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defaultThemeVersion="124226"/>
  <mc:AlternateContent xmlns:mc="http://schemas.openxmlformats.org/markup-compatibility/2006">
    <mc:Choice Requires="x15">
      <x15ac:absPath xmlns:x15ac="http://schemas.microsoft.com/office/spreadsheetml/2010/11/ac" url="C:\Users\Anoop Pandey\Desktop\Anoop\vite-project\vite-project\src\assets\"/>
    </mc:Choice>
  </mc:AlternateContent>
  <bookViews>
    <workbookView xWindow="0" yWindow="0" windowWidth="28800" windowHeight="12180"/>
  </bookViews>
  <sheets>
    <sheet name="Sheet1" sheetId="1" r:id="rId1"/>
    <sheet name="Sheet2" sheetId="2" r:id="rId2"/>
    <sheet name="Sheet3" sheetId="3" r:id="rId3"/>
  </sheets>
  <calcPr calcId="144525"/>
</workbook>
</file>

<file path=xl/sharedStrings.xml><?xml version="1.0" encoding="utf-8"?>
<sst xmlns="http://schemas.openxmlformats.org/spreadsheetml/2006/main" count="8288" uniqueCount="6219">
  <si>
    <t>Report name</t>
  </si>
  <si>
    <t>Links</t>
  </si>
  <si>
    <t>Report Body</t>
  </si>
  <si>
    <t>Device As A Service Market Size, Share &amp; Trends Analysis Report By Offering (Hardware, Software, Services), By Device Type (Desktop, Laptop, Notebook And Tablets), By Enterprise Size, By End-Use, By Region, And Segment Forecasts, 2023 - 2030</t>
  </si>
  <si>
    <t>https://www.grandviewresearch.com/industry-analysis/device-as-a-service-market-report</t>
  </si>
  <si>
    <t>Report Overview
The global device as a service market size was valued at USD 83.38 billion in 2022 and is anticipated to expand at a compound annual growth rate (CAGR) of 29.1% from 2023 to 2030. The promising growth prospects of the market can be attributed to the growing demand for a subscription model that allow end-users to switch from a capital expenditure-based model to an operating expenses-based model and acquire the latest technology. The increasing adoption of cloud services in developing countries is expected to drive the market. Furthermore, the adoption of contact-based services and solutions by small and medium enterprises is expected to favor the growth of the market.
The COVID-19 pandemic had a positive impact on the industry. The pandemic significantly changed the work dynamics globally, compelling businesses to prioritize the adoption of cloud and remote working practices to curb the spread of COVID-19 infections. Furthermore, the pandemic has encouraged digital transformation activities and the adoption of several technologies, boosting the adoption of the device as a service (DaaS) model.
DaaS enables timely upgrade and maintenance of software and hardware, allowing companies to reduce the IT burden; moreover, the model helps avoid technological obsolescence, ultimately enhancing productivity. Flexible structuring of device-as-a-service offers businesses to scale up/scale down device count and attached services. These factors are expected to drive the market in the forecast period.
Furthermore, the rapid adoption of the subscription model, higher policy compliance, increased user productivity, reduction in help desk spending, and the growing need for cost-efficient and secured devices have accelerated the market growth. The boost in the startup ecosystem is expected to drive the demand for the DaaS model. However, the lack of technical expertise and adoption of CYOD policies could hamper the growth of the market.
The device-as-a-service model is gaining popularity among large as well as small and medium enterprises as it allows them to lease hardware such as laptops, desktops, smartphones, and tablets with preconfigured software or services. The increased adoption of IoT is also expected to drive the demand for the model. Technological advancements, increasing penetration of high-speed networks, and growing advancements of web services are other factors expected to drive the market.
Offering Insights
The service segment dominated the market in 2022 and accounted for over 35%. The device-as-a-service model includes services such as support and maintenance. It consists of a set of device lifecycle services, including deployment &amp; integration, installation, asset recovery services, and maintenance &amp; repair as per the requirement of the end-user. The services are often flexible and can be optimized and tailored. The rising demand for DaaS services has encouraged several managed service providers and value-added resellers to partner with hardware manufacturers and software vendors to provide device-as-a-service solutions under their own brand. Furthermore, continuous support and services of electronic devices ensure the smooth functioning of the enterprise, offering the end-user flexibility in terms of payment.
The hardware segment is anticipated to register a considerable growth over the forecast period. The hardware segment includes desktops, laptops, tablets, notebooks, smartphones, and peripherals. The increasing interest of enterprises in different types of hardware solutions such as desktops, laptops, and notebooks combined in a single offering is expected to foster the growth of the market. Furthermore, IT infrastructure quickly becomes outdated, and an upgrade is required every few years. Hardware leasing offers small and medium enterprises the chance to timely upgrade equipment and adopt the latest technologies without having to purchase them outright.
Device Type Insights
The desktop segment dominated the market in 2022 with a revenue share of more than 40%. Government initiatives to improve infrastructure and increase demand for cloud-based virtual services are expected to boost the demand for the device-as-a-service model in the desktop segment. Furthermore, an increase in the number of smart devices and the growing trend for IT centralization are expected to further drive the growth of the segment.
The smartphone and peripheral segment is expected to exhibit the highest CAGR in the forecast period. Device-as-a-service solutions for smartphones offer organizations the benefits of using the latest technologies, lower cost of usage, and enterprise security. The smartphones industry has been steadily growing over the past few years and smartphones with advanced features are being launched continually. The DaaS model allows users to have the latest devices by only paying a subscription fee. Apple, Samsung, and OnePlus are among the largest manufacturers of smartphones globally and also some of the leading players in the market. Peripherals in the device-as-a-service model include graphic cards, tape drives, expansion cards, microphones, image scanners, digital cameras, webcams, and loudspeakers.
Enterprise Size Insights
The large enterprise segment accounted for the highest revenue share of the market in 2022 with a revenue share of more than 60%. Device-as-a-service aids enterprises to prioritize their investments by leasing hardware and associated services instead of buying high-cost products. The model minimizes cost and increases the profit by tracking expenses daily. Besides, along with the growing awareness about the model, these factors are expected to drive the growth of the segment.
The small &amp; medium enterprise segment is estimated to attain the highest CAGR in the forecast period. Small and medium enterprise owners and IT leaders have an array of tasks, including managing inventories and avoiding cyberattacks. Moreover, small &amp; medium enterprises prefer the operating expenses business model over capital expenditure owing to the cost and flexibility benefits offered. These factors lead to the high adoption of the device-as-a-service model in small and medium enterprises. The COVID-19 pandemic has accelerated ongoing digital transformation efforts, further boosting the demand for the device-as-a-service model among small and medium enterprises.
End-use Insights
The IT and telecom segment dominated the market in 2022 with a revenue share of over 20%. The IT and telecom vertical consists of internet service providers, telecommunication companies, cable companies, and satellite companies. Security, reliability, and high performance of IT devices are critical for the fundamental operations in the sector; thus, this segment generates the most significant demand for devices such as desktops, laptops, notebooks, tablets, and smartphones. Moreover. constant updates of software and related services are comparatively high in the industry, driving the adoption of the device-as-a-service model.
The growing awareness about the device-as-a-service model and its benefits, along with the shift in preference to the OpEx model in a bid to reduce investment in IT infrastructure, are expected to drive the growth of the segment over the forecast period. The shift to remote working and homeschooling due to the pandemic has furthered the adoption of IT assets in this industry. Furthermore, telecommunication companies are aggressively investing in resources and focusing on providing them with the highest quality of services, which are expected to boost the demand for the DaaS model over the forecast period.
Regional Insights
North America accounted for the highest revenue share of over 25% in 2022. North America is one of the first adopters of the latest technologies such as cloud computing, the IoT, and new service models such as device-as-a-service. The regional market is also viable in terms of government rules and regulations for startups and large enterprises. These factors are anticipated to drive the market. Growing demand from IT and telecom for the device-as-a-service model and the rising demand for mobile devices in several industries are also expected to favor the growth of the market.
The Asia Pacific device as a service market is expected to exhibit the highest CAGR over the forecast period. Asia Pacific is home to some of the fastest-growing economies, such as India and China. The presence of a large workforce involved in the IT and telecom industry and a large number of enterprises are expected to boost the demand for the device-as-a-service model. Furthermore, the presence of several life sciences and retail organizations, the rising number of small and medium-sized enterprises, and the increasing awareness about DaaS are expected to drive the market over the forecast period. The increasing internet penetration rate and the unabated growth of several industries in countries such as China, India, and Japan could also bode well for the growth of the regional market.
Key Companies &amp; Market Share Insights
The device as a service market is competitive, characterized by the presence of several small and large market players. These players are pursuing various strategies such as product launch and development, pertaining to hardware, software, and services to cement their foothold in the market and expand further. For instance, in April 2022, Accenture PLC launched Sovereign Cloud Practice to assist businesses in taking benefit of disruptive new cloud technologies by leveraging trusted frameworks, services, and controls. Sovereign cloud is a strategy that enables organizations to control their data's location, access to, and processing in a cloud environment in reaction to new, developing industry standards and regulations in specific countries or sectors. Some of the prominent players operating in the global device as a service market are:
Accenture PLC
Acer Inc.
Apple Inc.
Atea Global Services Ltd.
Cisco Systems, Inc.
Cognizant
CompuCom Systems, Inc.
Computacenter plc
Dell Technologies Inc.
Intel Corporation
Hewlett Packard Enterprise Development LP
Lenovo
Device As A Service Market Report Scope
Report Attribute
Details
Market size value in 2023
USD 126.79 billion
Revenue forecast in 2030
USD 757.17 billion
Growth Rate
CAGR of 29.1 % from 2023 to 2030
Base year for estimation
2022
Actual estimates/Historical data
2018 - 2021
Forecast period
2023 - 2030
Quantitative Units
Revenue in USD billion and CAGR from 2023 to 2030
Report coverage
Revenue forecast, company ranking, competitive landscape, growth factors, and trends
Segments covered
Offering, device type, enterprise size, end-use, region
Regional scope
North America; Europe; Asia Pacific; Latin America; MEA
Country scope
U.S.; Canada; U.K.; Germany; China; Japan; India; Mexico; Brazil
Key Companies Profiled
Accenture PLC; Acer Inc.; Apple Inc.; Cisco; Cognizant; Computacenter; Dell Technologies; Intel Corporation; Hewlett Packard; Lenovo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Device As A Service Market Report Segmentation
This report forecasts revenue growth at global, regional, and country levels and analyzes industry trends in each of the sub-segments from 2018 to 2030. For this study, Grand View Research has segmented the global device as a service market report based on offering, device type, enterprise size, end-use, and region:
Offering Outlook (Revenue, USD Billion; 2018 - 2030)
Hardware
Software
Service
Device Type Outlook (Revenue, USD Billion; 2018 - 2030)
Desktop
Laptop, Notebook and Tablet
Smartphone and Peripheral
Enterprise Size Outlook (Revenue, USD Billion; 2018 - 2030)
Small &amp; Medium Enterprise
Large Enterprise
End-use Outlook (Revenue, USD Billion; 2018 - 2030)
Banking, Financial Services and Insurance (BFSI)
Educational Institutions
Healthcare and Life Sciences
IT &amp; Telecom
Public Sector and Government Offices
Others
Regional Outlook (Revenue, USD Billion; 2018 - 2030)
North America
U.S.
Canada
Europe
U.K.
Germany
Asia Pacific
China
Japan
India
Latin America
Brazil
Mexico
Middle East &amp; Africa
Frequently Asked Questions About This Report
How big is the device-as-a-service market?
b.  The global device-as-a-service market size was estimated at USD 83.38 billion in 2022 and is expected to reach USD 126.79 billion in 2023.
What is the device-as-a-service market growth?
b.  The global device-as-a-service market is expected to grow at a compound annual growth rate of 29.1% from 2023 to 2030 to reach USD 757.17 billion by 2030.
Which segment accounted for the largest device-as-a-service market share?
b.  North America dominated the device-as-a-service market with a share of over 25% in 2022. North America is one of the first adopters of the latest technologies such as cloud computing, the IoT, and new service models such as device-as-a-service. The regional market is also viable in terms of government rules and regulations for startups and large enterprises. These factors are anticipated to drive the market.
Who are the key players in the DaaS market?
b.  Some key players operating in the DaaS market include Accenture; Acer Inc.; Apple Inc.; Cisco; Cognizant; Computacenter; Dell Technologies; Intel Corporation; Hewlett Packard, and Lenovo.
What are the factors driving the device-as-a-service market?
b.  The promising growth prospects of the DaaS market can be attributed to the growing demand for a subscription model that can allow end-users to switch from a capital expenditure-based model to an operating expense-based model and acquire the latest technology. The increasing adoption of cloud services in developing countries is expected to drive the market.</t>
  </si>
  <si>
    <t>Adhesion Barrier Market Size, Share &amp; Trends Analysis Report By Product (Synthetic, Natural), By Formulation (Film/Mesh, Gel), By Application (Cardiovascular, Neurological Surgery), By Region And Segment Forecasts, 2023 - 2030</t>
  </si>
  <si>
    <t>https://www.grandviewresearch.com/industry-analysis/adhesion-barrier-market</t>
  </si>
  <si>
    <t>Report Overview
The global adhesion barrier market size was valued at USD 859.95 million in 2022 and is expected to expand at a compound annual growth rate (CAGR) of 7.3% during the forecast period. The key drivers of the market are the rising geriatric population coupled with the increasing number of surgical procedures. The surging frequency of invasive surgeries with a high risk of postoperative complication is anticipated to trigger the market growth. However, with the rising risk of post-operation adhesion, the market is still witnessing barrier in terms of accessibility, lack of health education, and lack of awareness about the importance of treatment.
The adhesion barrier market is expected to see significant growth due to a few key factors. The improvement in healthcare infrastructure and the increasing availability of trauma care centers will drive the market forward. Additionally, the growing incidence of sports-related injuries is also expected to contribute to the growth of the market. Recent data from Stanford Children's Health shows that out of the approximately 30 million children who participate in some form of sports, over 10% experience injuries each year.
Also, the British Heart Foundation estimates that 32,938 completed heart surgeries and other heart procedures were carried out in England in just the month of October 2021. The rising frequency of operations and surgeries is anticipated to increase demand for adhesion barrier, further boosting market expansion. Adhesion barrier are frequently used after surgeries to lessen scars and avoid adhesions.
The adhesion barrier market is seeing growth due to several factors. Rising healthcare expenditure, along with increased FDA approval for various adhesion barrier products, is contributing to the market's expansion. For instance, Ethicon, Inc., a subsidiary of Johnson &amp; Johnson, received FDA clearance for its VISTASEAL Fibrin Sealant (Human) product in November 2020. This product is designed to be used as an adjunct to hemostasis during surgery, with the aim of reducing the incidence of postoperative adhesions.
The FDA's approval of this product is just one example of how innovation and advancements in medical technology are driving growth in the advanced adhesion barrier market. As companies continue to develop new and improved products that can help prevent postoperative adhesions, we can expect to see increased demand for these products.
Product Insights
The Synthetic adhesion barrier accounted for the largest market size owing to high bioresorbable and biocompatibility. Synthetic adhesion barriers are cost-effective which is expected to increase sales of the segment. Moreover, dominance of the segment is primarily attributed to the availability of commercial synthetic adhesion barrier. The segment is further divided into hyaluronic acid, regenerated cellulose, polyethylene glycol, and others. The hyaluronic acid segment dominates, owing to its capacity to attract and hold a vast amount of moisture.
Natural adhesion barrier segment also accounted for considerable market share in 2022 and is expected to grow at a lucrative rate during the forecast period. The segment is further divided into collagen &amp; protein, and fibrin. Collagen &amp; protein segment held the largest market size owing to its benefits such as durability and safety. The fibrin segment is expected to grow at a rapid pace during the forecast period. The high growth rate of fibrin segment is primarily attributed to the rising adoption of this products
Formulation Insights
The film/mesh segment dominated the market and accounted for the largest market share in 2022 and is expected to maintain its dominance during the forecast period. The large share of the segment is primarily attributed to its low cost and increasing use of film form adhesion in various surgeries. In addition, many clinical evidences are supporting the efficiency and safety of these form of adhesion, thus, adding growth to the market growth.
Gel is expected to grow at a fastest rate during the forecast period. The high growth rate of the segment is primarily attributed to its advantages such as, affordability, resorbability, easy application, and safety. Moreover, increasing usage of gels in various surgeries such as tendon, carpal tunnel, and joint or peripheral surgery is expected to expand its applications in upcoming years.
Application Insights
The cardiovascular surgeries segment dominated the market and is expected to grow at the fastest CAGR during the forecast period. The rising incidence of heart-related diseases and the increasing use of adhesion barrier in cardiovascular surgeries are the main drivers of growth in this segment of the advanced adhesion barrier market. A recent study published in the Annals of Medicine and Surgery in 2020 found that adhesion barriers are also beneficial in preventing the formation of peristomal adhesion. This highlights the versatility of adhesion barrier and their potential to improve patient outcomes in a variety of surgical procedures.
Gynecological surgery segment held the largest market share in 2022 and is expected to maintain its dominance during the forecast period. Market dominance is primarily attributed to rising number of gynecologic laparoscopy procedures. Furthermore, increasing the adoption of gel form and film form in various gynecological procedures including endometriosis surgery, ovarian cystectomy, and ectopic pregnancy are boosting the market growth. Slow adoption of minimally invasive techniques in developing countries is expected to have a positive impact on adoption of adhesion barrier. Minimally invasive surgeries require high priced equipment such as cameras and robot-assisted devices. Adoption of these devices is expected to be moderate in developing countries because of price sensitive customers.
Regional Insights
North America region dominated the adhesion barrier market and accounted for the largest revenue share in 2022. The market owing to the presence of major players such as Johnson &amp; Johnson, Baxter International, Integra LifeSciences, Anika Therapeutics, and FzioMed. Increase in prevalence of orthopedic conditions coupled with high adoption of advanced treatment procedures is anticipated to fuel the market growth in the U.S.
Asia Pacific adhesive barrier market is expected to grow at a lucrative rate over the forecast period. The high growth rate in the region is primarily attributed to the rising geriatric population, increasing incidence of cardiac and neurosurgery which require surgical interventions. Moreover, rising private sector investment in healthcare and rapidly expanding medical tourism is expected to drive the growth of the adhesion barrier market in the region. Major countries such as India, China, and Japan are expected to contribute maximum growth to the region during the forecast period.
Adhesion Barrier Market Share Insights
To maintain market share, many players in the advanced adhesion barrier market are adopting strategies such as increasing product launches, mergers &amp; acquisitions, partnerships, and technological collaborations. For instance, In 2022 Gunze announced the launch of TENALEAF absorbable adhesion barrier in Japan. This strategic move is helping company to expand their product portfolios and improve their market presence, which is essential in this highly competitive market. Some of the key players in the global adhesion barrier market include:
Sanofi S.A.
Becton Dickinson and Company
Baxter International, Inc.
Johnson &amp; Johnson
Anika Therapeutic, Inc.
FzioMed, Inc,
Mast Biosurgery, Inc.,
Innocoll Holdings PLC
Atrium Medical Corporation (A part of Getinge Group).
Adhesion Barrier Market Report Scope
Report Attribute
Details
The market size value in 2023
USD 920.1 million
The market size  value in 2030
USD 1.50 billion
Growth rate
CAGR of 7.3%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formulation, application, region
Regional scope
North America; Europe ; Asia Pacific; Latin America; Middle East &amp; Africa
Country scope
U.S.; Canada; U.K.; Germany; France; Italy; Spain; Switzerland; Netherland; Greece; Poland; Russia; Norway; Sweden; Denmark; Japan; China; Australia; India; South Korea; Malaysia; New Zealand; Vietnam; Hong Kong; Taiwan, Singapore, Thailand; South Korea; Indonesia; Brazil; Mexico; Argentina; Colombia; Chile; South Africa; Saudi Arabia; Oman; Egypt; UAE; Kuwait
Key Companies Profiled
Sanofi S.A.; Becton Dickinson and Company; Baxter International, Inc.; Johnson &amp; Johnson; Anika Therapeutic, Inc.; FzioMed, Inc; Mast Biosurgery, Inc.; Innocoll Holdings PLC; Atrium Medical Corporation (A part of Getinge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Adhesion Barrier Market Report Segmentation
This report forecasts revenue growth at global, regional, &amp; country levels as well as provides an analysis on the latest industry trends in each of the sub-segments from 2023 to 2030. For the purpose of this study, Grand View Research has segmented the adhesion barrier market report on the basis of product, formulation, application, and region.
Adhesion Barrier Product Outlook (Revenue, USD Million, 2018 - 2030)
Synthetic Adhesion Barriers
Hyaluronic acid
Regenerated cellulose
Polyethylene glycol
Others
Natural Adhesion Barriers
Collagen &amp; Protein
Fibrin
Adhesion Barrier Formulation Outlook (Revenue, USD Million, 2018 - 2030)
Film/Mesh
Gel
Liquid
Adhesion Barrier Application Outlook (Revenue, USD Million, 2018 - 2030)
Gynecological Surgeries
Synthetic Adhesion Barriers
Natural Adhesion Barriers
Abdominal General Surgeries
Synthetic Adhesion Barriers
Natural Adhesion Barriers
Orthopedic Surgeries
Synthetic Adhesion Barriers
Natural Adhesion Barriers
Cardiovascular Surgeries
Synthetic Adhesion Barriers
Natural Adhesion Barriers
Neurological Surgeries
Synthetic Adhesion Barriers
Natural Adhesion Barriers
Urological Surgeries
Synthetic Adhesion Barriers
Natural Adhesion Barriers
Others
Synthetic Adhesion Barriers
Natural Adhesion Barriers
Adhesion Barrier Regional Outlook (Revenue, USD Million, 2018 - 2030)
North America
U.S.
Canada
Europe
U.K
Germany
France
Italy
Spain
Switzerland
Russia
Poland
Netherland
Greece
Norway
Sweden
Denmark
Asia Pacific
Japan
China
India
Australia
South Korea
Vietnam
New Zealand
Malaysia
Indonesia
Hong Kong
Taiwan
Singapore
Thailand
Latin America
Brazil
Mexico
Argentina
Colombia
Chile
Middle East &amp; Africa
South Africa
Saudi Arabia
UAE
Oman
Egypt
Kuwait
Frequently Asked Questions About This Report
How big is the adhesion barrier market?
b.  The global adhesion barrier market size was valued at USD 859.95 million in 2022 and is expected to reach USD 920.15 million in 2023.
What is the adhesion barrier market growth?
b.  The global adhesion barrier market is projected to grow at a compound annual growth rate of 7.3% from 2023-2030 to reach USD 1.5 billion in 2030.
Which segment accounted for the largest adhesion barrier market share?
b.  North America dominated the adhesion barrier market with a market share of 47.4% in 2022. This is attributable to the increase in the prevalence of orthopedic conditions coupled with the high adoption of advanced treatment procedures.
Who are the key players in adhesion barrier market?
b.  The leading players present in the adhesion barrier market are Sanofi S.A.; Becton Dickinson and Company; Baxter International, Inc.; Johnson and Johnson; Anika Therapeutics, Inc.; FzioMed, Inc; Mast Biosurgery, Inc.; Innocoll Holdings PLC; and Atrium Medical Corporation (A part of Getinge Group).
What are the factors driving the adhesion barrier market?
b.  Key factors that are driving the adhesion barrier market growth include increasing surgical procedures, improvement in healthcare infrastructure, increasing prevalence of chronic diseases and sports-related injury.</t>
  </si>
  <si>
    <t>Stereotactic Surgery Devices Market Size, Share &amp; Trends Analysis Report By Product (Gamma Knife, LINAC, PBRT, CyberKnife), By Application (Liver, Breast), By Region, And Segment Forecasts, 2023 - 2030</t>
  </si>
  <si>
    <t>https://www.grandviewresearch.com/industry-analysis/stereotactic-surgery-devices-market</t>
  </si>
  <si>
    <t>Report Overview
The global stereotactic surgery devices market size was valued at USD 25.3 billion in 2022 and is expected to expand at a compound annual growth rate (CAGR) of 3.9% from 2023 to 2030. Rising demand for minimally invasive surgeries, increasing prevalence of cancer, and technological advancement in stereotactic surgery devices are the major factors driving the demand for the stereotactic surgery devices industry. Countries like India and Malaysia experienced a sharp fall in the medical tourism sector in the first half during the covid-19 covid pandemic. This is due to the travel restrictions imposed by various countries to curb the spread of the virus. However, various strategies adopted by the government to control the situation and mass vaccination programs helped the economies to open up and operate at full capacity. Thus, it helped the market recover at a significant pace in the second half of the pandemic.
Moreover, with governments and various healthcare professionals focusing on R&amp;D and investments in the healthcare sector, the upcoming developments will accelerate the growth of the stereotactic surgery devices industry. In addition, the rising uptake of these devices among patients suffering from arteriovenous malformations, epilepsy, and Parkinson’s disease is expected to provide a significant push to the market over the coming years. The Increasing incidence of these medical conditions is also expected to propel the penetration of stereotactic surgery devices.
Radiosurgery is one of the most effective cancer treatments. Stereotactic radiosurgery helps in treating tumors with great precision using high-dosage of radiation. Technological advancements in stereotactic radiosurgery help in increasing its precision during the treatment. Moreover, stereotactic radiosurgery helps in focusing radiation dose on tumor cell lining, thereby minimizing the impact of the radiation on surrounding healthy tissues.
Various technologies are being incorporated into stereotactic radiosurgery and associated devices. Varian technology-based radiosurgery treatments help expand options for oncologists to treat various types of cancer. Varian Medical Systems offers an Edge radiosurgery system, which is based on Varian technology and comprises other technological components. End-users such as clinics can perform streamlined stereotactic radiosurgery with speed and precision using this advanced system.
Although stereotactic surgery has various advantages, the high cost of stereotactic devices is expected to impede market growth. Stereotactic radiosurgery can be delivered using hardware or software such as standard Linear Accelerators (LINACs) or systems such as Gamma Knife. However, there is a lack of reimbursement and funding to maintain such costly radiotherapy devices in many countries, which may negatively impact market growth.
Product Insights
The PBRT segment dominated the stereotactic surgery devices industry with a market share of 85.6%. Although the adoption rate of PBRT is not very high, the high price majorly contributes to the dominant revenue share in the market. Moreover, PBRT also offers effective results in the treatment of various types of malignancies.
The LINAC segment dominated the market in terms of volume owing to the high adoption and installation rate. The high adoption of LINAC is attributed to its higher efficacy in treating the affected areas with a higher dosage of radiation while maintaining a lower risk of damage to healthy cells. Reduced surgical pain is also boosting its adoption over conventional radiotherapies. Moreover, several associations are undertaking awareness campaigns to educate people about new technologies and their advantages. The above-mentioned factors are likely to contribute to the growth of the segment.
On the other hand, the CyberKnife segment is poised to exhibit the fastest growth over the forecast period. Some of the clinical benefits of CyberKnife are target specificity with a high dosage of radiation, continued visualization, and complete automation. These merits are projected to supplement the growth of the segment over the forecast period. Moreover, new product launches of cyberknife by key players are also accelerating segment growth.
Application Insights
The breast segment accounted for the highest market share of 24.2% in 2022 owing to the high prevalence of breast cancer as compared to other cancers. According to the American Cancer Society, among American women, breast cancer is the most commonly diagnosed cancer. It also stated that an estimated 30% of newly diagnosed cancers in women are going to be breast cancers in 2022. It is not only most common in America but also globally, accounting for about 12.5% of all new annual cancer cases.
The lung segment is expected to experience significant growth over the forecast period owing to rapidly growing cases of lung cancer. An increasing number of smokers is the leading cause of lung cancer, which is also majorly contributing to the growth of this segment. According to an article published in October 2022 by the CDC, cigarette smoking was linked to about 80%-90% of lung cancer deaths in the U.S. Using other tobacco products such as pipes or cigars also increased the risk for lung cancer.  
Regional Insights 
North America held the highest market share of 41.3% in 2022 owing to the increasing incidence of cancer in this region due to unhealthy lifestyles, massive technological advancements, and supportive initiatives taken by governments &amp; several organizations to spread awareness about the early detection &amp; treatment of the disease. For instance, the American Cancer Society awarded over $16 million in grants to establish cancer health equity research centers at Minority-Serving Institutions.
Asia Pacific accounted for the second highest market share due to the increasing geriatric population, high prevalence of cancer and rapidly growing healthcare tourism. Increasing awareness about treatment procedures and increasing usage of therapies such as cyberknife, tomography, gamma knife, and LINACS.
Latin America is expected to experience maximum growth with major investments in healthcare in developing economies such as Brazil, Mexico, and Argentina. Favorable regulatory policies and rising awareness among healthcare professionals regarding the benefits of stereotactic surgery devices are promoting the growth of the market.
Key Companies &amp; Market Share Insights
Key manufacturers of the stereotactic surgery devices industry are focusing on carrying out various strategic initiatives such as partnerships, acquisitions, and expansion that will help them to capture a larger market share. Key players are also focused on enhancing their product and service offerings through partnerships and collaborations. For instance, in June 2021, Elekta extended its partnership with Philips to streamline the path from cancer diagnosis to survivorship for better outcomes. Key players are also trying to retain their strong position in the market through the launch of technologically advanced products. In November 2022, Elekta received a CE mark for its new radiosurgery system, Elekta Esprit. Some prominent players in the global stereotactic surgery devices market include:
Koninklijke Philips N.V.
Hitachi Medical Systems
Huiheng Group
Siemens Ag
Elekta AB
Varian Medical Systems
IBA
Accuray Incorporated
Stereotactic Surgery Devices Market Report Scope
Report Attribute 
Details 
Market size value in 2023
USD 26.92 billion
Revenue forecast in 2030
USD 34.47 billion
Growth rate
CAGR of 3.9% from 2023 to 2030
Base year for estimation
2022
Historical data
2018 - 2021
Forecast period
2023 - 2030
Quantitative units
Revenue in USD million, CAGR from 2023 to 2030
Report coverage
Revenue forecast, company ranking, competitive landscape, growth factors, and trends
Segments covered
Type, application, region
Regional scope
North America; Europe; Asia Pacific; Latin America; MEA
Country scope
U.S.; Canada; U.K.; Germany; France; Italy; Spain; Norway; Sweden; Denmark; India; Japan; China; South Korea; Australia; Thailand; Mexico; Brazil; Argentina; South Africa; Saudi Arabia; UAE; Kuwait
Key companies profiled
Koninklijke Philips N.V.; Hitachi Medical Systems; Huiheng Group; Siemens Ag; Elekta AB; Varian Medical Systems; IBA; Accuray Incorporated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Stereotactic Surgery Devices Market Segmentation
This report forecasts revenue growth at global, regional, and country levels and provides an analysis of the latest industry trends in each of the sub-segments from 2018 to 2030. For the purpose of this study, Grand View Research has segmented the global stereotactic surgery devices market report based on type, application, and region:
Product Outlook (Revenue, USD Million, 2018 - 2030)
Gamma Knife
LINAC
PBRT
CyberKnife 
Application Outlook (Revenue, USD Million, 2018 - 2030)
Liver
Breast
Prostate
Lung
Colon
Others
Regional Outlook (Revenue, USD Million, 2018 - 2030)
North America
U.S.
Canada
Europe
Germany
U.K.
France
Italy
Spain
Norway
Sweden
Denmark
Asia Pacific
Japan
India
China
South Korea
Australia
Thailand
Latin America
Brazil
Mexico
Argentina
Middle East &amp; Africa
South Africa
Saudi Arabia
UAE
Kuwait
Frequently Asked Questions About This Report
How big is the stereotactic surgery devices market?
b.  The global stereotactic surgery devices market size was estimated at USD 25.3 billion in 2022 and is expected to reach USD 26.92 billion in 2023.
What is the stereotactic surgery devices market growth?
b.  The global stereotactic surgery devices market is expected to grow at a compound annual growth rate of 3.9% from 2023 to 2030 to reach USD 34.47 billion by 2030.
Which segment accounted for the largest stereotactic surgery devices market share?
b.  North America dominated the stereotactic surgery devices market with a share of 41.3% in 2022. This is attributable to the growing prevalence of cancer, increasing government initiatives for creating awareness about the availability of advanced treatment modalities, and the presence of well-developed healthcare infrastructure.
Who are the key players in stereotactic surgery devices market?
b.  Some key players operating in the stereotactic surgery devices market include Siemens Ag, Elekta AB, Varian Medical Systems, IBA, and Accuray Incorporated.
What are the factors driving the stereotactic surgery devices market?
b.  Key factors that are driving the market growth include rising surgical procedures growing prevalence of cancer, and increasing government initiatives for creating awareness.</t>
  </si>
  <si>
    <t>Kitchen Knives Market Size, Share &amp; Trends Analysis Report By Manufacturing Process, By Cutting Edge (Plain, Serrated), By Price (Low, High), By Application, By Distribution Channel, By Size, By Region, And Segment Forecasts, 2023 - 2030</t>
  </si>
  <si>
    <t>https://www.grandviewresearch.com/industry-analysis/kitchen-knives-market</t>
  </si>
  <si>
    <t>Report Overview
The global kitchen knives market size was valued at USD 1.76 billion in 2022 and is expected to expand at a compound annual growth rate (CAGR) of 11.2% from 2023 to 2030. The market is anticipated to be driven by factors, such as the increased interest in cooking, the growing popularity of cooking shows and social media, changing consumer preferences, and growing demand for premium and innovative products. Furthermore, rising disposable income has led to an increase in demand for premium and innovative products. Consumers are willing to spend more on high-quality kitchen knives that offer superior performance, durability, and convenience.
Kitchen knives are essential tools that offer various advantages over regular knives, such as ease of use, efficient chopping &amp; slicing, and better control. The growing number of people choosing cooking as a career and the adoption of cafeterias in schools, colleges, and workplaces have contributed to the increasing usage of kitchen knives. Manufacturers are also focusing on producing long-lasting, safer, and cost-efficient products, boosting their consumption. The increasing popularity of street food and the growing number of restaurants have also fueled demand for kitchen knives, with many chefs preferring to use them over regular knives.
In addition, consumers are looking for premium and innovative kitchen knives that offer superior performance, durability, and convenience. This is driving manufacturers to develop new and improved products to meet consumer demand. The innovative use of ceramic in manufacturing knives has further increased their consumption, owing to their ability to resist the effect of acidic or juicy surfaces, be rust-proof, and retain sharpness for longer. The COVID-19 pandemic has had a significant impact on the market, with increased demand for high-quality knives as more people cooked at home and shared their creations on social media.
Thus, there was a greater emphasis on the visual presentation of food. This led to a growing interest in kitchen tools and utensils that not only function more efficiently but are also aesthetically pleasing. As a result, there was an increase in demand for premium and high-quality kitchen knives with attractive designs offering superior performance. The market is expected to benefit from the emergence of new materials, most notably in the production of commercial kitchen knives, forcing prominent manufacturers to capitalize on the opportunities existing within this space.
Powdered steel, in particular, is emerging as the most popular material for the manufacture of kitchen knives and has been gaining traction in the market over the past few years. The employment of powdered steel as a raw material is likely to improve the sharpness of the blade of kitchen knives. Consequently, powder metallurgy, a technique used for the production of powdered steel, is likely to gain popularity in the coming years as this technology allows for the use of various grades of steel, including SG2 and R2.
Manufacturing Process Insights
On the basis of manufacturing processes, the industry has been further categorized into hand-forged and stamped blades. The stamped blades segment dominated the industry in 2022 and accounted for the largest share of more than 77.20% of the overall revenue. Stamped blade knives feature lightweight blades with higher flexibility. These features drive the popularity of stamped blades and are widely used in restaurants, hotels, food joints, and even in households.
On the other hand, the hand-forged segment is anticipated to witness the fastest growth rate during the forecast period. Thicker blades with high durability are driving the demand for hand-forged knives in commercial as well as household kitchens. Moreover, the demand for handmade and custom blades has been increasing among chefs across the globe, which is fueling the demand for hand-forged knives, thereby supporting segment growth.
Cutting Edge Insights
On the basis of cutting edge, the market is further segmented into plain, serrated, and Granton. The plain segment dominated the industry in 2022 and accounted for the largest share of more than 48.85% of the overall revenue owing to their wider application scope. Plain kitchen knives are widely used for residential as well as commercial purposes owing to their large scope of functionality, such as chopping, slicing, skinning, dicing, and mincing.
Plain-blade kitchen knives are widely used by homemakers, chefs, and other food makers. On the other hand, the serrated kitchen knives segment is anticipated to exhibit the fastest growth rate during the forecast period. The rapid growth of the segment can be attributed to various features, such as low maintenance in terms of sharpening, and wide application scope in cutting a number of food products with different stiffness levels, such as bread, tomato, and fibrous foods.
Size Insights
On the basis of sizes, the global industry has been further categorized into 3-5 inches, 5-7 inches, 7-9 inches, and 9-12 inches. The 5-7 inches size segment dominated the industry in 2022 and accounted for the largest share of more than 34.95% of the global revenue. The segment is projected to expand further at a significant growth rate, maintaining its dominant industry position throughout the forecast period. This size is ideal for most cutting applications in the kitchen, such as chopping, cutting, slicing, and dicing small and large vegetables &amp; fruits.
These variants are most commonly used in household kitchens. On the other hand, the 7-9 inches size segment is anticipated to exhibit the fastest growth rate over the forecast period. Growing consumption of meat-based meals, owing to increasing interest among global consumers, is propelling the demand for 7-9-inch kitchen knives. These knives have broad and heavy blades, which help in carving various kinds of meat, such as pork, beef, and chicken.
Price Insights
On the basis of prices, the industry has been further segmented into low (less than USD 100), medium (USD 100 - USD 200), and high (above USD 200) segments. In 2022, the low (less than USD 100) price segment dominated the market and accounted for the largest share of over 35.45% of the overall revenue. The segment will expand further at a steady CAGR, retaining the leading position throughout the forecast period. The high share of the segment can be attributed to the affordability factor. There is a range of affordable chef knives available in the market.
Several leading brands have started to offer kitchen knives with a demonstrated hardness scale, resistance to deterioration, and an ergonomic design, which can be purchased for less than USD 100. The high-price segment is expected to register the fastest growth rate from 2023 to 2030. High-priced kitchen knives are often made with high-quality materials, such as high-carbon stainless steel or Damascus steel, that are durable and hold a sharp edge for a long time. The craftsmanship and attention to detail in the manufacturing process also contribute to the quality of the knives.
Distribution Channel Insights
Based on distribution channels, the industry has been segmented into direct and indirect selling. The indirect selling segment dominated the market in 2022 and accounted for the largest share of more than 63.80% of the overall revenue. The segment is projected to expand further at a steady growth rate retaining its dominance throughout the forecast period. The presence of small-scale companies with low capital and a lack of brand stores is the major driver for a higher market share of the indirect selling segment. In business-to-business markets, distributors are usually preferred. The catering industry (i.e. restaurants and hotels) purchases its tableware, kitchenware, and other household articles through specialist distributors, as they give a high level of service and low prices in return for a large volume of business.
Easy availability of product varieties in all price segments is likely to attract a considerable number of consumers to supermarkets. Furthermore, consumers are likely to be more selective and observant as a product placed on the shelf can be easily compared with that of other brands before making any purchase decision. The direct selling segment is expected to register the fastest CAGR from 2023 to 2030. To increase profit, companies are focusing on the direct-to-consumer distribution channel. Moreover, growing premiumization in the industry and a shift towards branded products are driving sales of kitchen knives via the direct selling mode.
The online segment in direct selling is estimated to witness strong growth over the forecast period, as companies are increasingly focusing on the direct-to-consumer business model. As the industry is becoming competitive, many manufacturers are trying to lower their costs and business risks by minimizing inventory and shortening order lead time, leading to direct delivery to the consumers. Consumers prefer purchasing through the online platforms of brands to ensure product authenticity.
Application Insights
Based on applications, the industry has been further segmented into residential and commercial. In 2022, the residential segment dominated the industry and accounted for the maximum share of more than 57.00% of the overall revenue, owing to an increasing preference for modular kitchens, coupled with rising living standards. High spending by house owners from more affordable markets on kitchen appliances and tools is fueling the demand for kitchen knives in the residential sector.
The commercial application segment, on the other hand, is anticipated to witness the fastest growth rate during the forecast period. Hotels, resorts, and large-scale food joints are anticipated to propel product demand over the forecast period. The rising trend of food away from home is building a lucrative growth opportunity for restaurants and eating joints, and subsequently contributing to the growth of the market in the commercial segment.
Regional Insights
In terms of revenue, the Europe region dominated the industry in 2022 and accounted for the maximum share of more than 27.65% of the overall revenue. The Europe regional market is also driven by the region’s strong culinary traditions and high demand for quality kitchen tools. Many European consumers are willing to invest in high-end kitchen knives for professional and home use, which further fuels the growth of the industry. Moreover, the increasing popularity of cooking shows and culinary tourism in Europe is contributing to the rising product demand. The region’s emphasis on sustainability and eco-friendliness is also driving the development of innovative kitchen knife materials and designs that are environment-friendly and more efficient. The Asia Pacific region is expected to register the fastest CAGR from 2023 to 2030.
This is owing to the growing tourism industry, the increasing number of food outlets, and the rising availability of kitchen knives in various stores. The tourism industry in the Asia Pacific region has been experiencing rapid growth in recent years, with many visitors coming from different parts of the world to explore the region's diverse cultures and cuisines. As a result, the number of food outlets, including hotels, restaurants, and cafes has been increasing rapidly, which, in turn, drives product demand. In addition, the rising number of fast-food outlets in the Asia Pacific region plays a crucial role in the growing demand for kitchen knives. Fast-food restaurants require efficient and durable tools for food preparation, and kitchen knives are one of the essential tools for their daily operations.
Key Companies &amp; Market Share Insights
The global industry is highly competitive, with many key players and innovators, offering a wide range of product portfolios to consumers around the world. This competition is driving innovation and product development, with many companies introducing new products to meet changing consumer demands and stay ahead of the competition. Manufacturers are focused on bringing new products to the market to gain a competitive edge and increase their sales. This includes introducing new materials, designs, and features that offer superior performance, durability, and convenience. For instance, in April 2021, Victorinox launched Damast Bread- and Pastry Knife, made from Damast steel, which is produced in layers to create a resilient and durable blade.
The blade features an intricate pattern known as “Thor”, which combines corrosion resistance and exceptional strength. In 2022, Klein Tools announced a partnership with Trade Hounds, a social network platform for skilled tradespeople in the U.S. Through this partnership, Klein Tools aims to connect with skilled trade workers. As part of the partnership, Klein Tools will share educational resources and career opportunities with Trade Hounds members, while also providing feedback on the development of new products based on the needs of workers. The key companies operating in the global kitchen knives market are:
Friedr. Dick GmbH &amp; Co. KG
MAC Knife
Masamoto Sohonten Co., Ltd.
Victorinox AG
Wüsthof
Zwilling J. A. Henckels
Kyocera
Dexter-Russell, Inc.
Messermeister, Inc.
Misen, LLC
Calphalon
Kitchen Knives Market Report Scope
Report Attribute
Details
Market size value in 2023
USD 1.96 billion
Revenue forecast in 2030
USD 4.12 billion
Growth rate
CAGR of 11.2% from 2023 to 2030
Base year for estimation
2022
Historical data
2017 - 2021
Forecast period
2023 - 2030
Quantitative units
Revenue in USD million and CAGR from 2023 to 2030
Report coverage
Revenue forecast, company ranking, competitive landscape, growth factors, and trends
Segments covered
Manufacturing process, cutting edge, application, size, price, distribution channel, region
Regional scope
North America; Europe; Asia Pacific; Central &amp; South America; Middle East &amp; Africa
Country scope
U.S.; Canada; U.K.; Germany; France; China; India; Japan; Brazil; South Africa
Key companies profiled
Friedr. Dick GmbH &amp; Co. KG; MAC Knife; Masamoto Sohonten Co., Ltd.; Victorinox AG; Wüsthof; Zwilling J. A. Henckels; Kyocera; Dexter-Russell, Inc.; Messermeister, Inc.; Misen, LLC; Calphalon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Kitchen Knives Market Report Segmentation
This report forecasts revenue growth at the global, regional, and country levels and provides an analysis of the latest industry trends in each of the sub-segments from 2017 to 2030. For the purpose of this study, Grand View Research has segmented the global kitchen knives market report based on the manufacturing process, cutting edge, application, size, price, distribution channel, and region:
Manufacturing Process Outlook (Revenue, USD Million, 2017 - 2030)
Hand Forged
Stamped Blades
Cutting Edge Outlook (Revenue, USD Million, 2017 - 2030)
Plain
Granton
Serrated
Application Outlook (Revenue, USD Million, 2017 - 2030)
Residential
Commercial
Size Outlook (Revenue, USD Million, 2017 - 2030)
3-5 Inches
5-7 Inches
7-9 Inches
9-12 Inches
Price Outlook (Revenue, USD Million, 2017 - 2030)
Low (less than USD 100)
Medium (USD 100 – USD 200)
High (above USD 200)
Distribution Channel Outlook (Revenue, USD Million, 2017 - 2030)
Direct Selling
Brand Owned Stores
Online
Indirect Selling
Supermarkets
Hypermarkets
Convenience Stores
Specialty Stores
Online
Regional Outlook (Revenue, USD Million, 2017 - 2030)
North America
U.S.
Canada
Europe
U.K.
Germany
France
Asia Pacific
China
India
Japan
Central &amp; South America
Brazil
Middle East &amp; Africa
South Africa
Frequently Asked Questions About This Report
How big is the kitchen knives market?
b.  The global kitchen knives market size was estimated at USD 1.76 billion in 2022 and is expected to reach USD 1.96 billion in 2023.
What is the kitchen knives market growth?
b.  The kitchen knives market is expected to grow at a compound annual growth rate of 11.2% from 2023 to 2030 to reach USD 4.12 billion by 2030
Which segment accounted for the largest kitchen knives market share?
b.  Europe region dominated the market with a revenue share of over 27.67% in 2022. The European market for kitchen knives is also driven by the region's strong culinary traditions and high demand for quality kitchen tools. Many European consumers are willing to invest in high-end kitchen knives for professional and home use, which further fuels the growth of the market.
Who are the key players in the kitchen knives market?
b.  Some of the key market players in the kitchen knives market are Friedr. Dick GmbH &amp; Co. KG ; MAC Knife; Masamoto Sohonten Co., Ltd.; Victorinox AG
Wüsthof;Zwilling J. A. Henckels ;Kyocera ;Dexter-Russell, Inc.;Messermeister, Inc.;Misen, LLC;Calphalon
What are the factors driving the kitchen knives market?
b.  Key factors that are driving the kitchen knives market growth include the increased interest in cooking, the growing popularity of cooking shows and social media, the changing consumer preferences, and the growing demand for premium and innovative products. Furthermore, the rising disposable income has led to an increase in demand for premium and innovative products. Consumers are willing to spend more on high-quality kitchen knives that offer superior performance, durability, and convenience.</t>
  </si>
  <si>
    <t>Veterinary Video Endoscopy Market Size, Share &amp; Trends Analysis Report By Solutions (Equipment, Accessories/Consumables, PACS), By Animal Type, By Application, By Procedure, By End-Use, By Region, And Segment Forecasts, 2023 - 2030</t>
  </si>
  <si>
    <t>https://www.grandviewresearch.com/industry-analysis/veterinary-endoscopes-market-report</t>
  </si>
  <si>
    <t>Report Overview
The global veterinary video endoscopy market size was valued at USD 188.95 million in 2022 and is estimated to expand at a compound annual growth rate (CAGR) of 7.77% from 2023 to 2030. The growing pet population, demand for less invasive procedures in veterinary medicine, adoption by veterinary healthcare centers to increase profits, technological developments, and awareness about zoonotic diseases and possible treatments are the key drivers driving growth. In 2022, SonoScape entered the market with the launch of its veterinary endoscopy portfolio comprising a compact video system centre, rigid and flexible endoscopes, and camera heads.
The COVID-19 pandemic had a negative impact on the Veterinary Video Endoscopy Market, resulting in low demand and sales. This was due to supply chain challenges, veterinary procedures that were postponed or canceled, fewer veterinary visits, and movement restrictions. According to an AVMA 2020 survey, 18% of respondent veterinary practice owners were seeing only emergency-related cases as a result of the disease outbreak and the quarantine measures that followed. While 60% of practices reported appointment cancellations due to the pandemic. During the first half of 2020, only emergency veterinary care was permitted in several key European countries, including Spain, Italy, France, and the U.K. According to the Federation of Veterinarians of Europe, this resulted in a loss of clients and revenue for practice owners (FVE). However, as lockdown measures were relaxed and veterinarians were recognized as essential in most European countries, the situation improved.
Video endoscopes offer the best in technology and are anticipated to be in high demand over the coming years. This is because video endoscopy systems display images in real-time on a digital screen so that the veterinarian and owner can directly observe the findings. Commonly performed procedures with video endoscopy include evaluation of the upper respiratory tract in cases of suspected abnormal breathing or nasal discharge. The longer gastroscopes are passed into the stomach through the nasal passages to assess gastric ulcers. Video endoscopes are also used to evaluate the urethra and bladder and to gain direct visualization of the sinuses in the head. Tele-View USB Video Endoscopes/Gastroscopes offered by Advanced Monitors Corporation, are endoscopes that can be used as plug-and-play devices. These work with Windows computers, laptops, tablets, and Android devices. The endoscopes are intended for use in small animals and horses for gastroscopy, bronchoscopy, and duodenoscopy.
The rising pet ownership is another key driver expected to fuel market growth. For example, in the Europe region, Germany has one of the largest pet populations according to the European Pet Food Industry report of 2020. Dogs are the predominant pets in the U.S. as per the 2021 National Pet Owners Survey by American Pet Products Association. As per the American Veterinary Medical Association, 2.8% of households in the country had pet birds from 2017 to 2018. The population of ferrets and rabbits was 0.5 million and 2.2 million respectively. In addition, Americans spent an average of USD 40 per household per year on pet birds, as per the same source. This is expected to contribute to the demand for small animal endoscopes in the coming years. Karl Storz, for instance, offers a wide portfolio of multi-purpose rigid endoscopes and telescopes for use in cats, dogs, birds, reptiles, amphibians, small mammals, and fishes for a variety of procedures.
Solution Insights
Equipment dominated the market with a share of over 50% in 2022. The growing adoption of veterinary video endoscopy procedures as a less invasive alternative to surgical procedures is expected to drive segment growth. For example, Point Grey Veterinary Hospital in Vancouver, Canada, utilizes a flexible fiberoptic endoscope to perform endoscopy on areas such as the stomach, trachea, and colon without the need for surgery. Video endoscopy is commonly used for stomach and gastrointestinal exams and biopsy, retrieval of objects from the stomach, placing of feeding tubes, and examination of the upper airways.
While the PACS segment is the fastest-growing segment with a CAGR of about 9% in coming years. Veterinary picture archiving and communication systems (PACS) are expected to grow at a rapid pace due to their widespread use in clinical settings. The increasing adoption of devices with image sharing and data storage capabilities contributes to the segment share. Companies are concentrating on the creation of advanced enterprise image-displaying solutions to meet the image-processing needs of veterinarians.
Animal Type Insights
The small animal segment dominated the market and accounted for market share of in 2022. Growing pet population and expenditure, advances in veterinary science and diagnosis, and the availability of advanced veterinary video endoscopes for a variety of applications are expected to drive market growth during the forecast period. Moreover, growing awareness among pet owners about diseases, diagnosis, and treatments and the availability of innovative solutions specifically designed for small animals are anticipated to contribute to market growth. For example, the DE551 Veterinary Video Otoscope was designed by Firefly Global for inner ear examination in dogs, cats, small animals, and exotics.
The large animal segment is anticipated to grow at a rate of about 6% during the forecast period. According to a key market player Karl Storz, flexible endoscopes are a standard component of diagnostic equipment used in large animal medicine. They are primarily used to distinguish between pathological conditions in the gastrointestinal tract and upper respiratory tract. For example, the company's video endoscope line supports these applications while providing improved image quality.
Application Insights
In terms of application, the diagnostic segment held the dominant share of the market in 2022. Veterinary video endoscopes are used in a variety of procedures, including liver and kidney biopsy samples during laparoscopy and clinical sampling during otoscopy. Various diagnostic procedures are used to analyze incidences of weight loss, chronic vomiting, and digestive problems. This is expected to fuel segment growth during the forecast period.
The surgical/ interventional segment is anticipated to grow at a notable rate owing to the increasing number of minimally invasive procedures performed in animals. Another important factor is the expansion of the applications of veterinary video endoscopes for interventional procedures such as the removal of gastric and esophageal foreign bodies, bladder polyp removal or stone retrieval, feeding tube placement, foreign body retrieval, and balloon dilation of strictures.
Procedure Insights
The Abdominal/ GI tract segment held the largest share of about 50% of the market in 2022. This is due to the increasing number of interventional and diagnostic procedures performed to ensure the health of small and large animals. For instance, According to Healthy Paws pet insurance provider, digestive problems accounted for 26% and 31.8% of the 10 leading complaints among dog and cat owners in 2019. The company's plans cover a variety of digestive problems, including diagnoses endoscopy in dogs and cats.
ENT endoscopy is the fastest-growing segment estimated to grow at a CAGR of about 9% in the near future. Otoscopy and rhinoscopy are two ENT endoscopy procedures. In veterinary medicine, diagnostic otoscopy is used to examine an animal's external and middle ear. Due to the increasing prevalence of external ear disorders in dogs, it is among the most significant applications of veterinary endoscopes. Otoendoscopy allows for easy access and superior imaging, resulting in more precise diagnosis and treatment. Rhinoscopy, in contrast, is most commonly used to treat nasal obstruction, severe sneezing, severe acute sneezing, nasal pain, nasal discharge, facial distortion, epistaxis, reverse sneezing, and abnormal radiographs in dogs and cats.
End-use Insights
By end use, veterinary clinics and hospitals segment dominated the market in 2022 and is also projected to grow the fastest at a rate of over 8%. This is due to larger volume of patients treated at hospitals and clinics as well as improving veterinary healthcare infrastructure in developing markets. Kulshan Veterinary Hospital in the U.S., for instance, uses 1.5 and 3 meter video endoscopes for a range of diagnostic and surgical procedures in horses including respiratory, gastric, and uterine endoscopy.
Benalla veterinary clinic in Australia is another end user that offers small animal rigid and video endoscopy service using video and fiberoptic flexible endoscopes. The clinic also uses these to perform minimally invasive ‘keyhole surgery’ in the chest cavity (thoracoscopy), abdomen (laparoscopy), and joints (arthroscopy). Other endoscopy procedures performed by the clinic include gastroscopy, bronchoscopy, colonoscopy, rhinoscopy etc.
Regional Insights
North America held the largest market share of over 35% in 2022. The region's large share is due to the rising prevalence of zoonotic diseases, the humanization of pets, and widespread pet insurance coverage. In addition, the Veterinary Endoscopy Society (VES) was established in the U.S. in 2003 to advance the field of veterinary endoscopy and encourage diagnosis, research, management, and developments in veterinary endoscopy. The VES also funds research projects that have a direct impact on the development of veterinary endoscopy, thereby having contributed to market growth.
Asia Pacific is estimated to grow the fastest at a CAGR of over 9% in the next few years. This is due to the growing pet population, increased awareness of animal diseases, and the existence of key market players. For example, Zhuhai Seesheen Medical Technology Co., Ltd. is a Chinese company that develops, manufactures, and markets medical endoscopes throughout the globe. Endoscopes for veterinary bronchoscopy, rhino laryngoscopy, and ureteroscopy are among the products available from the company.
Key Companies &amp; Market Share Insights
The market is competitive owing to the presence of several large and small companies. Market players focus on the implementation of strategic initiatives that include product development, portfolio expansion, geographical expansion, partnerships and collaborations, and mergers and acquisitions to increase their market share. For instance, in July 2020, eKuore launched a new APP- eKuore Vet to integrate its lineup of veterinary devices including stethoscopes, cardiac monitors, and digital otoscopes, thus enhancing its offerings. The Endo-i system by Steris, on the other hand, is the company’s flagship offering of a wireless veterinary endoscope system. It comprises endoscopes in multiple working lengths and diameters from 1 to 3.3m and 8 to 13mm respectively and includes biopsy channels ranging from 2 to 3.7 mm. It also connects to the Endo-i App which acts as a hub for all flexible endoscopy procedures allowing users to automatically export and share images and photos from procedures. Some of the key players in the veterinary video endoscopy market include:  
Steris
MDS Incorporated
Firefly Global
KARL STORZ SE &amp; Co. KG
Advanced Monitors Corporation
Dr. Fritz Endoscopes GmbH
Biovision Veterinary Endoscopy, LLC
Eickemeyer
Ambu
Olympus Corporation
Veterinary Video Endoscopy Market Report Scope
Report Attribute
Details
The market size value in 2023
USD 199.40 million
The revenue forecast in 2030
USD 336.76 million
Growth Rate
CAGR of 7.77%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Solutions, animal type, application, procedure, end-use, region
Regions covered
North America; Europe; Asia Pacific; Latin America; MEA
Country Scope
U.S.; Canada; U.K.; Germany; Italy; France; Spain; Netherlands; Poland; Japan; China; India; Australia; South Korea; Brazil; Mexico; Argentina; South Africa; Saudi Arabia
Key companies profiled
Steris; MDS Incorporated; Firefly Global; KARL STORZ SE &amp; Co. KG; Advanced Monitors Corporation;  Dr. Fritz Endoscopes GmbH; Biovision Veterinary Endoscopy; LLC; Eickemeyer; Ambu; Olympus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Veterinary Video Endoscopy Market Report Segmentation
This report forecasts revenue growth at the global, regional, and country levels and provides an analysis of the latest trends and opportunities in each of the sub-segments from 2018 to 2030. For the purpose of this report, Grand View Research has segmented the global veterinary video endoscopy market based on solutions, animal type, application, procedure, end-use, and region:
Solutions Outlook (Revenue, USD Million, 2018 - 2030)
Equipment
Accessories/Consumables
PACS
Animal Type Outlook (Revenue, USD Million, 2018 - 2030)
Small Animals
Large Animals
Application Outlook (Revenue, USD Million, 2018 - 2030)
Diagnostic
Surgical/ Interventional
Procedure Outlook (Revenue, USD Million, 2018 - 2030)
Respiratory
Abdominal/ GI tract
Urogenital
ENT
Other Procedures
End-use Outlook (Revenue, USD Million, 2018 - 2030)
Veterinary Clinics &amp; Hospitals
Other End Use
Regional Outlook (Revenue, USD Million, 2018 - 2030)
North America
U.S.
Canada
Europe
U.K.
Germany
France
Italy
Spain
Netherlands
Poland
Rest of Europe
Asia Pacific
China
Japan
India
Australia
South Korea
Rest of Asia Pacific
Latin America
Brazil
Mexico
Argentina
Rest of LATAM
MEA
South Africa
Saudi Arabia
Rest of MEA
Frequently Asked Questions About This Report
How big is the veterinary video endoscopy market?
b.  The global veterinary video endoscopy market size was estimated at USD 188.95 million in 2022 and is expected to reach USD 199.40 million in 2023.
What is the veterinary video endoscopy market growth?
b.  The global veterinary video endoscopy market is expected to grow at a compound annual growth rate of 7.77% from 2023 to 2030, reaching USD 336.76 million by 2030.
Which segment accounted for the largest veterinary video endoscopy market share?
b.  North America held the largest share of over 35% of the Veterinary Video Endoscopy Market in 2022. The region's large share is due to the rising prevalence of zoonotic diseases, the humanization of pets, and widespread pet insurance coverage.
Who are the key players in the veterinary video endoscopy market?
b.  Some key players operating in the veterinary video endoscopy market include Steris, MDS Incorporated, Firefly Global,
KARL STORZ SE &amp; Co. KG, Advanced Monitors Corporation, Dr. Fritz Endoscopes GmbH, Biovision Veterinary Endoscopy, LLC, Eickemeyer, Ambu, Olympus Corporation.
What are the factors driving the veterinary video endoscopy market?
b.  Key factors that are driving the veterinary video endoscopy market growth include rising pet population, demand for minimally invasive procedures in animals, adoption by clinics to increase revenue, technological advancements, and awareness about animal diseases &amp; treatment options.</t>
  </si>
  <si>
    <t>Mining Automation Market Size, Share &amp; Trends Analysis Report By Solution (Software Automation, Services), By Application (Metal Mining, Mineral Mining), By Region, And Segment Forecasts, 2023 - 2030</t>
  </si>
  <si>
    <t>https://www.grandviewresearch.com/industry-analysis/mining-automation-market</t>
  </si>
  <si>
    <t>Report Overview
The global mining automation market was valued at USD 4.90 billion in 2022 and is expected to expand at a compound annual growth rate (CAGR) of 7.3% from 2023 to 2030. The rapid advancement in technology, such as Artificial Intelligence (AI) and robotics, has resulted in increased usage of mining automation solutions as a means of boosting production efficiency. The increasing trend of deploying innovative technologies is driving the growth of automated mining solutions. The emergence of the Internet of Things (IoT) in this sector offers mine management with real-time data and analytics with the help of visualization tools. Several operators are teaming up with technology companies to deploy wireless networks underground.
For instance, in April 2021, International Business Machines Corp. (IBM) announced the acquisition of myInvenio, an Italian startup company. The Company builds and operates process mining software. The initiative aims to MyInvenio’s process and task mining technology into IBM Cloud for Robotization, a platform for structuring and running robotization operations. The company will benefit from the data-driven software and tools that help them track sales, production, procurement, and accounting. The increasing need for mine and worker safety is providing an impetus to industry growth. Previously, the traditional mining techniques have compromised the safety of the mine workers resulting in increased hazards at the mining site.
Therefore, providers have developed smart mining solutions and equipment to ensure the safety of workers. For instance, in November 2020, ABB launched the ABB Ability safety plus, a suite for the mine hoist. It is considered the mining industry’s first fully independently certified Safety Integrity Level 3 (SIL 3), which is very specific and rare for risk reduction and safety hazards for the mine hoist solution with the proper security by offering three solutions: safety plus brake system, safety plus hoist monitor, and safety plus hoist protector. The initiative aims to enhance the environment for mining to be safe for workers and types of equipment.
Solution Insights
The software automation segment dominated the market in 2022 and accounted for a share of more than 42.10% of the global revenue. Furthermore, the equipment automation segment is expected to show significant growth over the forecasted period. The development of robust technology-based vehicles, such as autonomous trucks, remote control equipment, and teleoperated mining equipment, is expected to fuel the segment's growth. Rapid advancements in hardware automation technology are expected to persistently streamline the way large-scale mining is undertaken across the globe.
Rio Tinto is a U.K.-based mining and metals company in the production of copper, minerals, iron ore, and aluminum. It has deployed nearly 400 Autonomous Haulage Systems (AHS)-enabled haul trucks at the Pilbara mine in Australia. In addition, the company is estimated to expand its driverless truck program by retrofitting Caterpillar Inc. trucks and 29 Komatsu Ltd. haul trucks for Brockman 4 mining operation, allowing the mine to run entirely in driverless mode. Furthermore, teleoperated mining equipment, such as wireless sensors, cameras, and Radio Frequency Identification (RFID), materials have emerged as common applications in the mining industry.
Wireless technologies have migrated to instruments and device networks for efficient monitoring and asset management strategy. For instance, in July 2021, Caterpillar Inc., a manufacturer of diesel and natural gas, construction, and mining equipment, announced an acquisition with Minetec, one of the prominent players in supplying data communication and high-precision tracking technical touch mining. The initiative aims to help manufacturing services for productivity, high precision tracking, and security solutions that will help them under hard rocks. Minetec supports Caterpillar Inc. monitoring in real-time and regulators of mining operations, allowing miners to visualize the full mine to optimize productivity and safety.
Application Insights
The mineral mining segment dominated the market in 2022 and accounted for the largest share of more than 34.85% of the global revenue. The metal mining application is presumed to show significant growth over the forecast period. The growth can be attributed to the increased convention of autonomous technology in metal exploration activities. Moreover, the rising demand for metals, such as copper, zinc, lead, and nickel, by application industries is expected to contribute to revenue growth. Furthermore, metal mining witnessed a surging demand for automated solutions to meet the rising demand for base metals.
For instance, in February 2022, UltimateSuite, a SaaS company, provided Task Mining results for automated business process analysis. It announced the launch of Robotic Process mining software on its platform to improve task discovery. The new extension helps its clients to automatically distinguish duplicative tasks, which can be automated or simplified to maximize effectiveness and boost business return on investment. The company’s software produces data, including the frequency of the task, total time spent on an activity, and the number of users. It also processes it to identify actions based on repetitious patterns, which can be excluded, simplified, or automated to make cost savings. The coal mining segment is expected to have a significant share. The increasing need to improve the mining conditions at coal sites has contributed to deploying autonomous solutions at the site.
The Commonwealth Scientific and Industrial Research Organization (CSIRO) has partnered with the Australian coal industry for the development of an underground automation system that isolates workers from mining hazards while improving productivity. For instance, in April 2021, IBM, a multinational technology company that deals in cloud-based services and produces and sells software and hardware for computers, commenced a partnership with Celonis. This data processing company sells SaaS to enhance business processes. The initiative aims to improve process mining software and identify incapability across the business process. The software will help rectify every business process from finance, supply chain, HR, or customer experience, which will help them understand how their operations are working to make appropriate changes accordingly.
Regional Insights
Asia Pacific dominated the industry in 2022 and accounted for over 39.75% of the overall revenue share. Increased adoption of automation technology in Australia is presumed to drive the regional market. The Australian economy witnesses the use of robots and remote-controlled equipment for the extraction of minerals safely and efficiently. The untapped drilling and exploration potential in economies, such as China and India, are expected to provide substantial opportunities for growth over the forecast period. For instance, in 2022, Sandvik AB acquired Deswik, an Australian company that offers a wide range of mining-integrated software and consulting solutions.
It includes operations planning, mining data management, computer 3D mine designs, and geological mapping. The initiative aims to pack a value chain gap in the mining sector and Rock solutions' offering. North America is expected to be a promising region due to the presence of high growth potential in the U.S. and Canada. The mines in Alberta, Canada have deployed autonomous haul trucks from Komatsu Ltd. to unearth and transport the oil sands for processes into crude oil. Moreover, growing opportunities for mineral exploration, resources, and infrastructure are increasing in the MEA region with the increasing government initiatives in Africa.
The rising demand for metal mining in the region is significantly contributing to regional growth. For instance, in December 2020, MSALABS supplies a complete variety of geochemical laboratory offerings, particularly for mining &amp; exploration industries. It announced the use of PhotonAssay to deliver on-site analysis services to the mine. PhotonAssay technology uses energy X-rays to analyze silver, gold, and complementary metals in less than two minutes. It allows samples of over 500gm to be measured and presents the reading of impartial chemicals or the physical forms of the piece. The X-ray assay method did not destroy the sample and can now be used for further analysis.
Key Companies &amp; Market Share Insights
The players focus on offering autonomous solutions that provide benefits, such as productivity and cost efficiency, in mining operations. The providers are offering products with tele-remote operation, AHS, and ADS solutions, thereby enhancing their product offerings. Several providers are either retrofitting autonomous technology in their existing line of equipment or are introducing a new line of automated machines to gain a foothold in the market. Currently, Caterpillar Inc. and Komatsu Ltd. have their lineup of autonomous trucks whereas Rio Tinto Group has retrofitted 19 Cat 793F mining trucks aimed at autonomous operations.
Moreover, Caterpillar Inc. has installed Cat Command for Hauling software intended for the operation of the autonomous fleet. For instance, in April 2022, Microsoft acquired Minit as one of the prominent players in process mining technology and helps businesses convert the way they analyze, cover, and optimize their processes. The initiative aims to boost the process mining in power automation, to help clients digitally transform &amp; drive functional excellence by creating a complete image of their business processes, allowing every function to be fluently and automatically analyzed and refined. Some of the prominent players in the global mining automation market include:
Atlas Copco AB
Autonomous Solution Inc.
Caterpillar
Epiroc AB
Hexagon AB
Hitachi, Ltd.
Komatsu Ltd.
Liebherr Group
MST (Mine Site Technologies)
Rio Tinto
Rockwell Automation, Inc.
RPM Global Holdings Ltd.
Sandvik AB
Siemens
Trimble Inc.
Mining Automation Market Report Scope
Report Attribute
Details
Market size value in 2023
USD 5.28 billion
Revenue forecast in 2030
USD 8.64 billion
Growth rate
CAGR of 7.3%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Solution, application, region
Regional scope
North America; Europe; Asia Pacific; Latin America; MEA
Country scope
U.S.; Canada; Germany; U.K.; China; India; Japan; Australia; Brazil; Mexico
Key companies profiled
Atlas Copco AB; Autonomous Solutions Inc.; Caterpillar Inc.; Hexagon AB; Hitachi Construction Machinery Co., Ltd.; Komatsu Ltd.; Rio Tinto; Rockwell Automation, Inc.; Sandvik AB; Siemens; Trimble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Mining Automation Market Report Segmentation
This report forecasts revenue growth at global, regional, and country levels and provides an analysis of the latest industry trends in each of the sub-segments from 2018 to 2030. For this study, Grand View Research has segmented the global mining automation market report based on solution, application, and region:
Solution Outlook (Revenue, USD Million, 2018 - 2030)
Software Automation
Services
Implementation &amp; Maintenance
Training
Consulting
Equipment Automation
Autonomous Trucks
Remote Control Equipment
Teleoperated Mining Equipment
Application Outlook (Revenue, USD Million, 2018 - 2030)
Metal Mining
Mineral Mining
Coal Mining
Regional Outlook (Revenue, USD Million, 2018 - 2030)
North America
U.S.
Canada
Europe
Germany
U.K.
Asia Pacific
China
India
Japan
Australia
Latin America
Brazil
Mexico
MEA
Frequently Asked Questions About This Report
How big is the mining automation market?
b.  The global mining automation market size was estimated at USD 4.90 billion in 2022 and is estimated to reach USD 5.28 billion in 2023.
What is the mining automation market growth?
b.  The global mining automation market is expected to grow at a compound annual growth rate of 7.3% from 2023 to 2030 to reach USD 8.64 billion by 2030.
Which segment accounted for the largest mining automation market share?
b.  The mineral mining application segment dominated the global mining automation market with a share of 35.20% in 2022. This is attributable to the increasing adoption of autonomous solutions in metal exploration activities.
Who are the key players in mining automation market?
b.  Some of the key players in the global mining automation market include Caterpillar, Inc.; Rio Tinto Group; Komatsu Ltd.; and Rockwell Automation, Inc.
What are the factors driving the mining automation market?
b.  Key factors driving the mining automation market growth include growing concern for mine and labor safety and the introduction of technologically advanced equipment.</t>
  </si>
  <si>
    <t>Aortic Aneurysm Market Size, Share &amp; Trends Analysis Report By Type (TAA, AAA), By Treatment (OSR, EVAR), By Product (Stent Grafts, Catheters), By End-use, By Region, And Segment Forecasts, 2023 - 2030</t>
  </si>
  <si>
    <t>https://www.grandviewresearch.com/industry-analysis/aortic-aneurysm-market</t>
  </si>
  <si>
    <t>Report Overview
The global aortic aneurysm market size was valued at USD 4.7 billion in 2022 and is expected to expand at a compound annual growth rate (CAGR) of 10.61% from 2023 to 2030. The increasing prevalence of atherosclerosis and the rising geriatric population are major factors driving the market. In addition, the rising demand for minimally invasive procedures and favorable health reimbursement are augmenting the growth.
Increasing cases of cardiovascular diseases, rapid adoption of sedentary lifestyles, and unhealthy eating habits are raising the cases of AA across the globe. The rising geriatric population is also adding to the patient pool. According to the U.S. Department of Health and Human Services, this population group in the U.S. was 54 million in 2019, which is almost 16% of the total population. Moreover, this number is projected to reach 80.8 million by 2040 and 94.7 million by 2060. Thus, the rapidly aging population is expected to increase the overall number of AA repair procedures in the next 5 years. All those above 65 years are at a higher risk of developing aortic aneurysms as the walls of the aorta weaken by this age; the risk also increases due to other cardiovascular diseases.
Smoking significantly increases the risk of developing aortic aneurysms. According to the WHO, around 22.3% of the world population used tobacco in 2020. The US Preventive Services Task Force considered smoking a major risk factor associated with AAA among men aged 65 to 75 years who have ever smoked. Continued smoking in individuals with an AAA is associated with both increased rates of expansion and the risk of rupture. Smoking is likely to increase the risk of perioperative death and late mortality among patients who are undergoing surgical AA repair.
COVID-19 aortic aneurysm treatment market impact: 4.0% decline from 2019 to 2021
Pandemic Impact
Post COVID Outlook
The growth of the market was significantly impacted due to the postponement of elective surgery to control the spread of COVID-19. For instance, according to the National Vascular Registry, in April 2021, the number of AAA repairs in the U.K. declined by 78.1% when compared to pre-pandemic levels.
Post-pandemic, companies manufacturing AA repair devices have resumed full operation. This has helped the market recover by early 2022.
The manufacturers reported a decline in their revenue owing to the decrease in the number of AA procedures. For example, JOTEC (Cryolife, Inc.) witnessed a decline of 5.1% in the sales of its aortic stents and stent-grafts in 2020.
Major players are investing in R&amp;D and new innovative technologies. For instance, in April 2020, Terumo Corporation received U.S. FDA breakthrough devices designation for Thoraflex Hybrid for complex aortic arch repair.
Traditionally existing surgical procedures are slowly being replaced by minimally invasive surgeries such as EVAR in most advanced countries such as the U.S., the U.K., and Japan. Traditional surgery requires an incision to access the internal body parts for operation, which require high precision, deep concentration, and expertise in surgical operations. However, the advantages of minimally invasive procedures include less blood loss, limited to no scarring, smaller incisions, and shorter hospital stays with faster recovery times, often with better outcomes. Thus, increasing demand for minimally invasive EAVR procedures is favoring market growth.
Type Insights
The abdominal aortic aneurysm segment dominated the AA treatment market in 2022 with 70.9% and is witness fastest growth of 10.75% during the forecast period. AAA occurs more commonly in the lower abdomen and most cases of AAA occur either under the kidney or in the pararenal portion of the lower abdomen. Overall, the number of repairs performed is much higher for subrenal and pararenal aneurysms than for TAA. According to an article published in the journal Circulation, around 2.5% of adults over the age of 65 have AAA. On the other hand, TAA only occurs 4.5% to 5.9% per 100,000 person-years.
Robust R&amp;D and strong government support for product approvals are propelling the segment growth. For instance, in March 2021, Cook Medical, Inc. received the U.S. FDA breakthrough device designation for Zenith Fenestrated+ Endovascular Graft (ZFEN+). It is used for treating intravascular AA.
The steady growth of the TAA segment can be attributed to the low incidence of TAA and the unavailability of advanced devices for its management by endovascular methods. However, with the increasing acceptance of minimally invasive techniques worldwide, coupled with technological advancement to reduce longer hospital stays and the overall treatment cost, this segment is anticipated to gain momentum in the coming years.
Products Insights
The stent grafts segment accounted for the largest revenue share of over 85.0% in 2021. Technological advances in stent-graft design are projected to render substantial growth to the segment during the forecast period. For instance, advanced stent graft systems are being launched with inbuilt imaging and delivery catheter. These devices can be used in situations such as aneurysms and major vascular injuries. Based on the product, the market is bifurcated into stent grafts and catheters.
Nellix and Ovation Stent Grafts are a new generation of prostheses that use polymer technology to treat abdominal aortic aneurysms. CT scans can be done postoperatively. The benefits of stent-grafted intravascular repair continue to fuel the growth of the segment. In September 2021, Terumo Corporation initiated PANTHER, global research on knitted and woven surgical grafts. Such research initiatives by key players are likely to bode well for segment growth.
The catheters segment is anticipated to witness steady growth during the forecast period. The stent graft is placed inside of an AA with the help of a long, very thin, soft, plastic tube called a delivery catheter. Two catheters are used while performing the EVAR. The first catheter is inserted into an artery in the leg near the groin. Second, the delivery catheter is inserted through the vessel into the aneurysm to guide the stent into place. A delivery catheter containing the compressed stent graft is inserted through the vessel into the aneurysm to guide the stent into place. The delivery catheter is removed once the stent graft is in position and has been fastened into place by the surgeons.
Treatment Insights
The endovascular surgery segment dominated the market and accounted for the maximum share of 74.6% in 2022 and is projected to register fastest growth of 10.84% during the forecast period. Increasing acceptance of endovascular treatment worldwide, technological advancement to reduce hospital stays, and the overall morbidity associated with aortic aneurysm repair are primary factors contributing to the growth of the segment. According to Endologix, out of the total procedures performed in the U.S., in 2017, 75% of them were EAVR. Based on treatment, the market is divided into open surgical repair (OSR) and endovascular aneurysm repair (EVAR).
In addition, new product launches are anticipated to propel the growth of the segment. For instance, Endologix's Chimney Endovascular Aneurysm Sealing (ChEVAS) system was approved by the FDA in July 2021. With the Nellix 3.5 endograft and parallel visceral stents, this system is an innovative endovascular therapy for patients with pararenal, juxtarenal, and suprarenal AAA.
The Open Surgical Repair (OSR) segment is estimated to witness moderate growth over the forecast period. Open repair is preferred for treating simple and uncomplicated cases in low-risk patients and for many anatomies of TAA where very limited endovascular options are available. In the emerging economies of Asia, Latin America, and the Middle East, open repair is still considered the method of choice owing to the low cost and unavailability of advanced technology.
End-use Insights
The hospital's segment held the largest revenue share of over 72.5% in 2022. Hospitals are the most preferred setting by physicians and vascular surgeons, particularly in developing countries. The elaborate setup in hospitals enables treating complex cases that cannot be managed in ASCs. Along with this, favoring reimbursement policies are expected to drive the segment.
Key players like Terumo Corporation, Medtronic, Endologix LLC, Microport Scientific Corporation, and Cook are mainly targeting hospitals for the distribution of their advanced stent graft systems and other AA repair devices. For instance, Microport distributes around 200 approved products in more than 5,000 hospitals across 80 countries. Similarly, Endologix LLC sells its EVAR products to hospitals in the U.S., Canada, New Zealand, South Korea, and Europe.
Ambulatory Surgery Centers is anticipated to exhibit highest CAGR of 12.51% during the forecast period. This is due to the advantages provided by the ASCs such as shorter hospital stays and lower overall treatment costs. ASC is further expected to grow due to the increased prevalence of AA, particularly in industrialized nations, and the necessity for rapid treatment.
Regional Insights
North America held the largest revenue share of over 56.6% in 2022 due to rapid technological advancements, a shift toward minimally invasive procedures, and the rising incidence of AA. The Screening Abdominal Aortic Aneurysms Very Efficiently (SAVE) Act enforced by the U.S. government in 2014 offers one free AAA screening for men who have smoked at least once in their life and women with a family history of the condition. Moreover, high reimbursements offered by the governments are aiding the overall market growth. For instance, Medicare in the U.S. covers one abdominal aortic ultrasound for patients at risk.
Europe is anticipated to account for a significant share during the forecast period due to technological advancements and the high prevalence of atherosclerosis. International organizations such as the National Health Service (NHS) are working toward reducing the incidence of aortic aneurysms. For instance, the Public Health England screening program by the NHS in Europe is a national population screening program that helps identify healthy people who may be at risk of developing an aortic aneurysm. This, in turn, enables early treatment and informed decisions.
Asia Pacific is anticipated to grow at the fastest CAGR of 11.41% during the forecast period on account of the rising aging population, the prevalence of cardiovascular diseases and hypertension, and growing disposable income. The Asian Development Bank (ADB) estimates that one in four Asians and Pacificians will be over 60 by 2050. Between 2010 and 2050, the number of older people in the region will triple, reaching about 1.3 billion. Thus, the presence of a sizeable aging population is favoring the growth of the market in the Asia Pacific.
Key Companies &amp; Market Share Insights
The market is moderately fragmented with a majority of mid-and small-sized companies. Mergers &amp; acquisitions are among the key strategies adopted by most players to strengthen their position. For instance, in November 2019, Terumo Corporation acquired Aortica Corporation, a firm based in the U.S. dedicated to developing the science of individualized vascular therapy. Aortica has developed Aorta Fit, an automated case planning software that accurately aligns the fenestration on the endograft to the unique location of each patient's branch artery during fenestrated intravascular aortic repair (FEVAR). Some prominent players in the global aortic aneurysm market include:
Medtronic
Endologix LLC
Gore Medical (W. L. Gore &amp; Associates)
MicroPort Scientific Corporation
Cook
JOTEC (Cryolife, Inc.)
Cardinal Health
Terumo Corporation
Lombard Medical
Aortic Aneurysm Market Report Scope
Report Attribute
Details
The market size value in 2023
USD 5.1 billion
The revenue forecast in 2030
USD 10.4 billion
Growth Rate
CAGR of 10.61% from 2023 to 2030
The base year for estimation
2022
Historical data
2016 - 2021
Forecast period
2023 - 2030
Quantitative units
Revenue in USD million/billion and CAGR from 2023 to 2030
Report coverage
Revenue forecast, company ranking, competitive landscape, growth factors, and trends
Segments covered
Type, treatment, product, end-use, region
Regional scope
North America; Europe; Asia Pacific; Latin America; Middle East &amp; Africa
Country scope
U.S.; Canada; U.K.; Germany; France; Italy; Spain; Japan; China; India; Australia; South Korea Brazil; Mexico; South Africa; Saudi Arabia
Key companies profiled
Medtronic; Gore Medical (W.L. Gore &amp; Associates, Inc.); JOTEC (Cryolife, Inc.); Cook; Cardinal Health; Terumo Corporation; Endologix LLC; MicroPort Scientific Corporation; Lombard Medical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Global Aortic Aneurysm Market Segmentation
This report forecasts revenue growth at the global, regional, and country levels and provides an analysis of the latest industry trends and opportunities in each of the sub-segments from 2016 to 2030. For this study, Grand View Research has segmented the global aortic aneurysm market report based on type, treatment, product, end-use, and region:
Type Outlook (Revenue, USD Million, 2016 - 2030)
Thoracic Aortic Aneurysm (TAA)
Abdominal Aortic Aneurysm (AAA)
Treatment Outlook (Revenue, USD Million, 2016 - 2030)
Open Surgical Repair (OSR)
Endovascular Aneurysm Repair (EVAR)
Product Outlook (Revenue, USD Million, 2016 - 2030)
Stent Grafts
Catheters
End-use Outlook (Revenue, USD Million, 2016 - 2030)
Hospitals
Ambulatory Surgery Centers
Clinics
Regional Outlook (Revenue, USD Million, 2016 - 2030)
North America
U.S.
Canada
Europe
U.K.
Germany
France
Italy
Spain
Asia Pacific
Japan
China
India
Australia
South Korea
Latin America
Brazil
Mexico
MEA
South Africa
Saudi Arabia
Frequently Asked Questions About This Report
What is the aortic aneurysm market growth?
b.  The global aortic aneurysm devices market is expected to grow at a compound annual growth rate of 10.51% from 2022 to 2030 to reach USD 6.5 billion by 2030.
Which segment accounted for the largest aortic aneurysm market share?
b.  North America dominated the aortic aneurysm market in 2021. This is attributable to strategic presence of prominent players, rapid adoption of latest technology, and favorable reimbursement coverage
Who are the key players in the aortic aneurysm market?
b.  Some key players operating in the aortic aneurysm market include Medtronic; Gore Medical (W.L. Gore &amp; Associates, Inc.); MicroPort Scientific Corporation; Cook; Terumo Corporation; Cardinal Health; Endologix, LLC; Lombard Medical, and JOTEC (Cryolife, Inc.)
What are the factors driving the aortic aneurysm market?
b.  Key factors that are driving the market growth include a rising geriatric population (aged 65 &amp; above) with weakened aortic walls, a growing number of chain smokers, and increasing adoption of minimally invasive endovascular procedures
How big is the aortic aneurysm market?
b.  The global aortic aneurysm devices market size was estimated at USD 2.7 billion in 2021 and is expected to reach USD 2.9 billion in 2022. The global aortic aneurysm treatment market size was estimated at USD 4.3 billion in 2021</t>
  </si>
  <si>
    <t>Consumer Drone Market Size, Share &amp; Trends Analysis Report by By Product (Multi-Rotor, Nano, Others), By Application (Prosumer, Toy/Hobbyist, Photogrammetry), By Region, And Segment Forecasts, 2023 - 2030</t>
  </si>
  <si>
    <t>https://www.grandviewresearch.com/industry-analysis/consumer-drone-market</t>
  </si>
  <si>
    <t>Report Overview
The global consumer drone market size was valued at USD 4,120.8 million in 2022 and is anticipated to expand at a CAGR of 13.3% from 2023 to 2030. Consumer drones are becoming increasingly popular among the population that wishes to create a gig, explore with aerial photography, or fly drones for fun, in addition to the traditional flight enthusiasts and hobbyists. Customers are increasingly exploring the benefits of drones in enriching leisure activities and interests, resulting in a significant increase in global consumer drone sales. Furthermore, technological innovations in consumer drones are driving the market growth and this trend is expected to continue over the forecast period as well. For instance, in February 2022, Skyfish, a U.S. drone manufacturer, announced a technical collaboration with Sony Electronics to deliver drones with high-quality data gathering and photogrammetry capabilities
The integration with Sony Electronics’ mirrorless cameras enabled Skyfish drones to gather the data required to generate precise 3D models of large infrastructures among other applications.  Similarly, DJI launched the Mini 3 Pro drone in May 2022, which weighs 249 grams and provides additional flight control capabilities along with a high-quality picture and video recording functionality. This product was specifically targeted toward the consumer/enthusiast category, with a special focus on portability and affordability.
Several organizations in different industries have started to invest in drones as a result of rapid growth in the market for drone services. Companies who invest in drones anticipate that the analysis of the data that drones collect will result in cost reductions, revenue growth, and better decision-making. Drones are being used by the media and entertainment industries for aerial photography, cinematography, and special effects. More changes will emerge as drones start collaborating with other technologies and drones. For instance, road and railroad operators can benefit from using drones and 3D modeling software during the design stage.
Additionally, the integration of artificial intelligence (AI) enables drone suppliers to gather and utilize visual and environmental data by using information from sensors attached to the drone. Computer vision is a crucial element of drones powered by AI. With this technology, drones can identify objects in the air and analyze and record data on the ground. Artificial Intelligence (AI), analyzing sensors, data processing, and drone network capabilities would help them collaborate with 3D printers, robots, and other technologies. For instance, in July 2022, Microsoft launched a simulator to train AI systems in drones. The simulator would help in software development and training, and also allow them to track how winds may affect the battery life and how the drones would fly in the rain. The advantages of employing drones are similar to adopting any new technology.
Consumer drone demand is expected to increase due to the growing popularity of steady aerial capturing, photography, and videography. The market for consumer drones has surged due to new manufacturing innovations for the product. The latest drone model technologies offer navigation systems linked to the user's device, high range, and control systems that are reliable, safe, efficient, and provide better speed. The consumer drone industry in North America is the leading region globally, driven by a high demand for drones in Canada and the U.S. Furthermore, the considerable investment in the market for drone technology across the region, is driving the growth further. For instance, in February 2022, Phystech Ventures, a U.S.-based venture capital firm, stated that there had been a USD 5 billion investment in drone technology in the past two years.
Product Insights
Multi-rotor consumer drones accounted for the largest market share of over 69% and are presumed to grow substantially in the forecast period. Multi-rotors are increasingly used in aerial photography and filming, and the devices leverage the advantage of vertical take-off and landing, which is unavailable in the other counterparts. The multi-rotor drone has a higher payload capacity, making it suitable for different end-uses. Furthermore, multi-rotor drones are significantly used in law enforcement in various regions. These have been viewed as a better alternative to inspection and payload carrier applications, which need higher precision maneuvering, and the capacity to fly over challenging terrain and operate for extended periods.
The others segment comprising fixed wing and hybrid type drones is projected at the highest CAGR of 16.2% by 2030. Small fixed-wing and rotary-wing aircraft are often employed for filming and still photography, with such types of drones coming in various sizes and configurations. The ability of drones to carry a variety of sensors and gadgets accounts for their popularity. The most effective mix of aerial platform and payload depends on the application's scope.
Application Insights
The toy/hobbyist drone segment accounted for the highest market share of around 65% in 2022. Drones are experiencing the most advancements of any contemporary technical development. Some toy drones now fly without operator guidance as autonomous flying technology becomes widespread. Nano drones are being increasingly used in toy/hobbyist applications by aviation enthusiasts across the world for recreational purposes. Additionally, a rise in the need for lightweight drones is anticipated to fuel the market's expansion for toy drones.
The prosumer segment is anticipated to grow with the highest CAGR of 14.6% over the forecast period. Steep growth in this segment can be attributed to the emergence of technology in electronics, which has attracted gaming enthusiasts to accept drones as their new source of recreation. Drone racing in the form of a recreational hobby is being promoted at a large scale in various geographies, boosting the adoption of drones for prosumer applications. Additionally, drones and unmanned aerial vehicles are quickly replacing regular inhabited aircraft to approach wildlife from the air for various applications. The use of prosumer drones can, however, disrupt wildlife to varying degrees while being less disruptive than the use of occupied aircraft.
Regional Insights
North America dominated the global industry in 2022 accounting for over 36.0% of the market share owing to increased technological adoption. The Federal Aviation Administration's (FAA) positive initiatives and rising government spending on the advancement of drones are likely to drive business growth in the region. The market for civilian drones used for both recreational and commercial purposes has steadily expanded in recent years as a result of the rapid emergence of consumer electronics, the shrinking cost of the server, bandwidth consumption, the emergence of cloud technologies, and an enhancing price-to-performance ratio of hardware components, as well as a sharp increase in demand for "bird's-eye" views of the earth. The expanding drone market in the U.S., stimulated by diverse applications across different sectors, is expected to provide profitable business opportunities in the coming years.
The market in Asia Pacific is forecast to register a considerable CAGR of around 15.0% from 2023 to 2030. This growth can be attributed to China’s thriving drone industry, the established consumer electronics market across Japan, and increasing demand for drones across developing countries such as India, and Southeast Asian countries. Additionally, the Chinese government has been offering various subsidy programs and other advantageous domestic policies for drone purchases to encourage the development of the sectors' technical capabilities. Their expanding application fields are driving drone demand in China. The region intends to establish a drone manufacturing base in order to capitalize on the expanding business.
Key Companies &amp; Market Share Insights
The industry has a high risk of new entrants. New developers in start-up businesses have been able to enter the market due to minimal entry barriers and easy access to existing technology. New and innovative drone applications have yet to be commercially promoted, thus limiting the threats from existing competitors. The competition will eventually intensify during the projected period as new entrants establish consumer bases and gain their trust as core producers. Moreover, the presence of many global and regional players has increased the level of competitive rivalry. Some of the major players in the global consumer drone market. Some of the prominent players in the consumer drone market include:
3D Robotics, Inc. (Kitty Hawk)
SZ DJI Technology Co., Ltd.
Eachine
Guangdong Cheerson Hobby Technology Co., Ltd.
Guangdong Syma Model Aircraft Industrial Co., Ltd (Syma)
Guangzhou Walkera Technology Co., Ltd. (Walker)
Yuneec International Co., Ltd.
SkyTech Drone Sp. z o. o
Horizon Hobby, LLC
Parrot Drone SAS
Shantou Chenghai Weili Toys Industrial Co., Ltd. (WL Toys)
JIANJIAN TECHNOLOGY CO., LTD.
Hubsan
Consumer Drone Market Report Scope 
Report Attribute
Details
Market size value in 2023
USD 4,833.6 million
Revenue forecast in 2030
USD 11.56 billion
Growth rate
CAGR of 13.3%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application, region
Regional scope
North America; Europe; Asia Pacific; Latin America; Middle East &amp; Africa
Country scope
U.S.; Canada; Germany; U.K.; France; Italy; Spain; China; Japan; India; Australia; Brazil
Key companies profiled
3D Robotics; Inc. (Kitty Hawk); SZ DJI Technology Co., Ltd.; Eachine; Guangdong Cheerson Hobby Technology Co., Ltd.; Guangdong Syma Model Aircraft Industrial Co., Ltd (Syma); Guangzhou Walkera Technology Co., Ltd. (Walker); Yuneec International Co., Ltd.; SkyTech Drone Sp. z o. o; Horizon Hobby, LLC; Parrot Drone SAS; Shantou Chenghai Weili Toys Industrial Co., Ltd;. (WL Toys); JIANJIAN TECHNOLOGY CO., LTD.; Hubsan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Consumer Drone Market Segmentation
This report forecasts and estimates revenue growth at the global, regional, and country levels and analyzes the latest market trends in each one of the sub-segments from 2018 to 2030. For this study, Grand View Research has further segmented the global consumer drone market report based on product, application, and region:
Product Outlook (Volume, Thousand Units; Revenue, USD Million, 2018 - 2030)
Multi-rotor
Nano
Others (Fixed-wing, Hybrid)
Application Outlook (Volume, Thousand Units; Revenue, USD Million, 2018 - 2030)
Prosumer
Toy/Hobbyist
Photogrammetry
Regional Outlook (Volume, Thousand Units; Revenue, USD Million, 2018 - 2030)
North America
U.S.
Canada
Europe
Germany
U.K.
France
Italy
Spain
Asia Pacific
China
Japan
India
Australia
Latin America
Brazil
Middle East &amp; Africa
Frequently Asked Questions About This Report
How big is the consumer drone market?
b.  The global consumer drone market size was estimated at USD 4.12 billion in 2022 and is expected to reach USD 4.83 billion by 2023.
What is the consumer drone market growth?
b.  The global consumer drone market is expected to grow at a compound annual growth rate of 13.3% from 2023 to 2030 to reach USD 11.56 billion by 2030.
Which segment accounted for the largest consumer drone market share?
b.  The multi-rotor segment dominated the consumer drone market with a share of 69.6% in 2022. This is attributed due to the increased use of multi-rotor drones in aerial photography and FPV racing application.
Who are the key players in consumer drone market?
b.  Some key players operating in the consumer drone market include DJI, Yuneec, Hubsan, Horizon Hobby LLC, and Parrot Drones SAS.
What are the factors driving the consumer drone market?
b.  The consumer drone market's significant growth prospects can be attributed to the increasing prominence of drone flying as a hobby activity, such as UAV photography and racing.</t>
  </si>
  <si>
    <t>Plastic Pallets Market Size, Share &amp; Trends Analysis Report By Material (High Density Polyethylene, Low Density Polyethylene), By Type (Nestable, Rackable, Stackable), By Application, By Region, And Segment Forecasts, 2023 - 2030</t>
  </si>
  <si>
    <t>https://www.grandviewresearch.com/industry-analysis/plastic-pallets-market</t>
  </si>
  <si>
    <t>Report Overview
The global plastic pallets market was estimated at USD 7.3 billion in 2022 and is expected to expand at a compounded annual growth rate (CAGR) of 5.6% from 2022 to 2030. The market is anticipated to be driven by the growing demand for hygienic, contamination-free, and durable pallets in food &amp; beverage, pharmaceutical, and chemical industries. The increasing focus on sustainable material handling solutions is driving the demand for reusable packaging, which, in turn, is propelling the demand for plastic pallets made of recycled plastic. The U.S. was the key country in the North America plastic pallet market in 2022, owing to the high trade value generated by the country. Its trade was valued at USD 3.7 trillion in 2020, wherein USD 1.4 trillion was through exports and USD 2.3 trillion was through imports. It stands as a top importing country globally with other key importing countries including China, Germany, Japan, Canada, and Mexico.
Transportation and logistics industry in the U.S. has been growing year-on-year with increasing demand from imports and exports coupled with augmenting FDI (foreign direct investment) in the country. The overall FDI reached approximately 9.4 billion in 2019, owing to the rising demand for logistics from the highly-integrated supply chain network in the country. Some of the key companies in the logistics business include XPO Logistics, Inc., UPS Supply Chain Solutions, DHL Supply Chain, C.H. Robinson Worldwide, and Expeditors International of Washington.
Increasing demand for logistics from industries such as food &amp; beverage, chemical, and pharmaceutical has resulted in increased logistics spending by 8% in 2019 and 11.4% in 2018. This spending pattern in transportation and logistics industry is expected to directly bolster the demand for plastic pallet over the forecast period. Furthermore, the growing demand for processed food in food &amp; beverage industry, which requires cold chain logistics in the U.S is one of the key driver that is expected to accelerate demand for plastic Pallet at a greater scale
Material Insights
The high-density polypropylene (HDPE) dominated the market and accounted for the largest share of 68.2% in 2022. HDPE Pallet are easy to clean, solvent and corrosion-resistant, and offer strong impact resistance due to which these are widely preferred by end-use industries. However, polypropylene (PP) material segment is expected to witness the highest growth from 2023 to 2030 as the PP Pallet are extremely durable which makes them ideal for heavy-duty applications in close supply chains.
Pallet made from HDPE are easy to clean as the material is corrosion and solvent resistant. HDPE is extremely durable and offers strong impact resistance; thus, HDPE Pallet incur minimal or no damage due to rough handling by forklift and other material handling equipment. In addition, HDPE Pallet offer robust weather and chemical resistance, which make them suitable for pharmaceutical and food applications.
Besides, the growing preference for sustainable material handling solutions by end-use companies owing to the rising stringent regulations on the use of plastic packaging due to environmental concerns is likely to fuel the demand for recycled HDPE Pallet in the coming years.
Type Insights
The nestable pallet dominated the market and accounted for the largest revenue share of 43.7% in 2022. Nested Pallet can be nested into each other, due to which they occupy lesser space during transportation and proves to be cost-efficient as compared to other pallet types. In addition, nestable Pallet are less expensive than rackable and stackable Pallet, which makes them ideal for export or open-loop supply chains.
Affordability of nestable pallet makes them an ideal pallet option for export applications. The increasing adoption of plastic pallet over wooden pallet for export applications, due to their non-contamination properties, is expected to fuel the demand for nestable plastic pallet over the forecast period. However, the design of nestable pallet limits their application in heavy load handling; thus, nestable pallet are not considered to be the preferred pallet for the handling of heavy loads in closed-loop supply chains.
Application Insights
The food &amp; beverages dominated the market and accounted for the largest revenue share of 23.4% in 2022. In food &amp; beverage industry, plastic Pallet are utilized by agricultural companies and farmers to handle fresh produce and by bakery, dairy, beverage, meat, and other food processing companies to store, handle, and transport raw and processed end products. Plastic pallet are increasingly preferred over wooden Pallet for food application as the former do not have nails and splinters in their structure, which otherwise can damage the food products.
Furthermore, wooden pallet are prone to bacteria, pests, and fungi, which can contaminate food products. Thus, to avoid food contamination, food processing companies are gradually shifting from wooden Pallet to plastic pallet, which are more hygienic, easy to clean, and reduce the risk of contamination. Rising preference of plastic pallet by the manufacturers of food &amp; beverages is expected to drive the growth of food &amp; beverages end-use segment over the forecast period.
Regional Insights
North America dominated the plastic pallets market and accounted for the largest revenue share of 29.1% in 2022. Presence of robust manufacturing industry particularly in the U.S. amounts to the region’s considerable share. Trade agreement such as T-MEC is further expected to boost the demand for plastic Pallet across the region. However, outbreak of COVID 19 had severely affected the usual business operations, which, in turn, declined the demand for plastic Pallet throughout 2020 in the region.
The North American pallet market is expected to record a significant CAGR of 5.2% over the forecast period (2023-2030). This is due to the increased demand for plastic Pallet from end-user industries, especially in domestic supply chain. The trade between the U.S., Mexico, and Canada has been growing year-on-year with agreements such as the North American Free Trade Agreement (NAFTA) and United States-Mexico-Canada Agreement (USMCA). The overall U.S trade in goods with Canada reached USD 525.7 billion in 2020 from USD 612.0 billion in 2019.
Asia Pacific was a key region in the global plastic Pallet market with the highest share of in 2022. The market is expected to advance at the fastest CAGR of 6.5% over the forecast period owing to the increasing product demand from manufacturing sectors in India, China, and Japan.
Asia Pacific has been a hub for manufacturing sector owing to the presence of countries that are involved in the Trans-Pacific Partnership Agreement (TPP). TPP is a free trade agreement that has strengthened the trade and manufacturing sector among countries in the region, thus, driving the demand for plastic Pallet over the years
Key Companies &amp; Market Share Insights
 Key companies are increasingly adopting market strategies such as expansion to strengthen their market position and expand into new territories. For instance, October, 2022, ORBIS Corporation announced the expansion of its manufacturing facility located in Urbana, Ohio. The expansion will take place in an already existing ORBIS plant, located at 200 Elm St, adding 30% more space for the manufacture of totes, bulk containers, and Pallet. Further, in July, 2022, Allied Plastics has expanded its distribution center, moving from 85,000 square feet to a larger space spread across an area of 173,000 square feet at the Wilmot, U.S.; the expansion was aimed at enhancing productivity. Some of the prominent players in the plastic pallets market include:
Orbis Corporation
RehrigPacific Company
Monoflo International
CABKA Group
Allied Plastics, Inc.
Polymer Solutions International
Perfect Pallet, Inc.
TranPak, Inc.
TMF Corporation
Plastic Pallets Market Report Scope
Report Attribute
Details
Market size value in 2023
USD 7.6 billion
Revenue forecast in 2030
USD 11.20 billion
Growth rate
CAGR of 5.6% from 2023 to 2030
Base year for estimation
2022
Historical data
2018 - 2020
Forecast period
2023 - 2030
Quantitative units
Volume in million units; revenue in USD million and CAGR from 2023 to 2030
Report coverage
Revenue forecast, volume forecast, company ranking, competitive landscape, growth factors, and trends
Segments covered
Material, type, application, region
Regional scope
North America; Europe; Asia Pacific; Central &amp; South America; Middle East and Africa
Country scope
U.S.; Canada; Mexico; Germany; France; U.K.; Italy; Spain; China; India; Japan; South Korea; Australia; Brazil; South Africa
Key companies profiled
Orbis Corporation; Rehrig Pacific Company; Monoflo International; CABKA Group; Allied Plastics, Inc.; Polymer Solutions International; Perfect Pallet, Inc.; TranPak, Inc.; TMF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Plastic Pallets Market Report Segmentation
This report forecasts revenue growth at regional &amp; country levels and provides an analysis on the latest industry trends and opportunities in each of the sub-segments from 2018 to 2030. For this study, Grand View Research has segmented the plastic pallets market report based on material, type, application, and region:
Material Outlook (Volume, Million Units; Revenue, USD Million, 2018 - 2030)
High-Density Polyethylene
Low-Density Polyethylene
Polypropylene (PP)
Others
Type Outlook (Volume, Million Units; Revenue, USD Million, 2018 - 2030)
Nestable
Rackable
Stackable
Others
Application Outlook (Volume, Million Units; Revenue, USD Million, 2018- 2030)
Food &amp; Beverages
Chemicals
Pharmaceuticals
Petroleum &amp; Lubricants
Others
Regional Outlook (Volume, Million Units; Revenue, USD Million, 2018 - 2030)
North America
U.S.
Canada
Mexico
Europe
Germany
France
U.K.
Italy
Spain
Asia Pacific
China
India
Japan
South Korea
Australia
Central &amp; South America
Brazil
Middle East &amp; Africa
South Africa
Frequently Asked Questions About This Report
How big is the plastic pallets market?
b.  The global plastic pallets market was estimated at USD 7.3 billion in the year 2022 and is expected to reach USD 7.6 billion in 2030.
What is the plastic pallets market growth?
b.  The global plastic pallets market is expected to grow at a compound annual growth rate of 5.6% from 2023 to 2030 to reach USD 11.20 billion by 2030.
Which segment accounted for the largest plastic pallets market share?
b.  Asia Pacific was a key region in the global plastic Pallet market with the highest share of in 2022. The market is expected to advance at the fastest CAGR of 6.5% over the forecast period owing to the increasing product demand from manufacturing sectors in India, China, and Japan.
Who are the key players in the plastic pallets market?
b.  Some of the key players operating in the plastic pallets market include ORBIS Corporation, Rehrig Pacific Company, Monoflo International, CABKA Group, Greystone Logistics, TMF Corporation LLC, Allied Plastics, Inc., and Perfect Pallets, Inc.
What are the factors driving the plastic pallets market?
b.  The key factors that are driving the plastic pallets market include the growing demand for sustainable, sturdy, and durable packaging products by end-user companies. Besides, expanding manufacturing and e-commerce activities across the world are also driving the global plastic pallets market.</t>
  </si>
  <si>
    <t>Automotive Collision Repair Market Size, Share &amp; Trends Analysis Report By Product (Paints &amp; Coatings, Consumables, Spare Parts), By Vehicle Type, By Service Channel, By Region, And Segment Forecasts, 2023 - 2030</t>
  </si>
  <si>
    <t>https://www.grandviewresearch.com/industry-analysis/automotive-collision-repair-market</t>
  </si>
  <si>
    <t>Report Overview
The global automotive collision repair market size was valued at USD 195.27 billion in 2022 and is expected to expand at a compound annual growth rate (CAGR) of 1.9% from 2023 to 2030. The increase in the number of automobile insurance subscriptions and technological advancements in the automobile sector are the factors expected to propel the growth. The growing number of road accidents and fatalities worldwide drives the market’s growth. Moreover, many automobile retailers sell Do-It-Yourself (DIY) kits to consumers who prefer to repair their cars at home without assistance. This trend is observed in many South American and Asia Pacific suburban parts.
OEMs have developed several channels to distribute their branded parts to different service departments. The rising demand for hybrid and electric cars is expected to further increase the demand for specific tools and spare parts used in such vehicles. This is anticipated to improve the demand for automotive collision repair solutions. In addition, the vehicle owner is obligated to get a notice that the warranties that apply to the non-OEM and non-standard parts will not be provided by the manufacturer of the vehicle but by the manufacturer or distributor of the parts.
Technological advancements have brought a number of benefits to organizations. Furthermore, digitalization has allowed consumers to experience a more personalized service, quicker delivery, and instant access to support. There are a number of advantages associated with inspection and repair by a collision repair specialist. Furthermore, the collision repair specialist’s service is used to analyze vehicles’ problems and find the best solution possible with new parts with significant research. For instance, in July 2019, Scope Technology, a tech firm in the U.S., collaborated with Microsoft Azure, a cloud computing platform, to develop an automated car inspection system with AI assistance. This collaboration aims to expand their customer base.
The companies support customers in repairing and diagnosing issues on vehicles to provide and service preventative maintenance. Moreover, customers are often concerned about their vehicles after the collision and are unable to get specialist services at low costs. Additionally, auto collision repair shops are equipped with modern repair equipment and staffed by collision repair experts. Automotive collision repair services have a number of advantages such as boosting car safety, maintaining the value of the vehicle, and lowering the company’s cost.
Product Insights
The spare parts segment dominates the market, with a revenue share of 64.2% in 2022. The spare parts used in automobile service delivery include crash parts, repair materials, supplementary mechanical parts, restoration materials, and tools. The high number of road accidents leading to the damage of integral elements such as grilles, bumpers, fenders, dents, and scratches are fueling the demand for replacement spare parts. The increasing consumer awareness of the importance of maintenance and repair in improving vehicle performance and lifecycle is driving the growth of the spare parts segment.
The paints &amp; coatings segment is expected to expand at the fastest CAGR of 2.7% over the forecast period. The rapidly evolving paints &amp; coatings technology, which meets the latest protective automobile materials and aesthetic demands, is the key reason for the growth of the segment in the automotive industry. Paints &amp; coatings are anticipated to witness higher adoption in high-volume markets, owing to the surging environmental concerns about the use of detrimental synthetic coatings and refinishing materials. The paints and coatings segment is projected to grow steadily due to the environmental and health risks associated with automotive body paint materials.
Vehicle Type Insights
The light-duty segment dominated the market, with a revenue share of 71.6% in 2022. The light-duty vehicles segment comprises hatchbacks, sedans, SUVs, and crossover cars. The demand for alternative transportation options, government initiatives for improving fuel economy, and the availability of alternative fuel vehicles are expected to increase the sales of light-duty vehicles over the forecast period. Furthermore, vehicle sales in the industry are anticipated to be primarily driven by the adoption of vehicles that require alternative fuels and vehicles with several levels of drivetrain electrification.
The heavy-duty vehicles segment is expected to advance at a CAGR of 1.5% over the forecast period. The heavy-duty vehicles segment includes commercial and multi-axle vehicles such as trucks and buses. Heavy-duty vehicles are anticipated to be used for the transportation of bulk products within any country or region. Increasing trade activities are expected to augment the demand for heavy-duty vehicles equipped with the latest technologies for hauling and loading.
Service Channel Insights
The OE (handled by OEMs) segment dominates the market, with a revenue share of 56.7% in 2022. The DIY (Do It Yourself) segment is expected to progress at the fastest CAGR of 2.5% over the forecast period. Globally, people have been retaining their car usage for longer periods, which has supported the demand for replacement parts. The automotive collision repair industry will continue to significantly grow, which is attributed to its robust demand from emerging economies.
The DIY segment is expected to expand at the highest CAGR in the Asia Pacific region over the forecast period, followed by South America. Manufacturers in the automotive industry are gradually shifting their focus to vehicle modification, where they can customize the vehicle to meet the needs of the customer rather than purchasing new vehicles.
Several companies have initiated the production of complete kits that provide DIY solutions to users. The DIY segment of Federal-Mogul Holdings generated the highest revenue in 2020. The increased preference of customers for warranty is one of the major factors that support the dominance of OE in the market. OEMs offer products with benefits such as longer product lifecycles, reliability, and better performance. The abovementioned factors are expected to strengthen the position of OEMs in the market over the forecast period.
Regional Insights
Europe dominated the global automotive collision repair market with a revenue share of 42.5% in 2022. The region is expected to witness a steady CAGR over the forecast period, owing to the rising penetration of vehicles with enhanced safety features and stagnated sales. Moreover, rising metal part replacements and damaged plastics are expected to boost European market growth. North America is expected to witness a similar growth pattern. Furthermore, the growing penetration of hybrid and electric vehicles is anticipated to improve the overall demand over the forecast period.
Asia Pacific is expected to witness the fastest CAGR of 3.6% over the forecast period. The increasing number of vehicle sales is leading to significant growth in the automotive collision repair industry in the Asia Pacific region. An upsurge in vehicular damage due to the lack of stringent driving regulations in the Asia Pacific region is further driving the regional market growth. The Asia Pacific region is perceived to be a source of components for local companies and multinationals, who aim to supply low-cost components to prominent vehicle manufacturers.
Key Companies &amp; Market Share Insights
The market is characterized by strong competition, with a few major worldwide competitors owning a significant market share. The major focus is on developing new products and collaboration among the key players. In February 2023, Classic Collision LLC, a U.S.-based auto repair center, acquired Gale’s Auto Body, a motor vehicle manufacturer in the Blaine. Through this acquisition, Classic Collision intends to extend its presence in Minnesota and provide improved customer service during the repair process. Some prominent players in the global automotive collision repair market include:
3M
Automotive Technology Products LLC (a subsidiary of Lodi Group of Monterrey)
Continental AG
Denso Corporation
Faurecia
Federal-Mogul LLC
Honeywell International, Inc.
International Automotive Components Group
Johnson Controls, Inc.
Magna International Inc.
Mann+Hummel Group
Martinrea International Inc.
Mitsuba Corporation
Robert Bosch GmbH
Takata Corporation ODU GmbH &amp; Co.KG
Automotive Collision Report Market Report Scope
Report Attribute
Details
Market size value in 2023 
USD 199.56 billion
Revenue forecast in 2030
USD 227.60 billion
Growth rate
CAGR 1.9% from 2023 to 2030
Base year for estimation
2022
Historical data
2017 - 2021
Forecast period
2023 - 2030
Quantitative units
Market revenue in USD billion &amp; CAGR from 2023 to 2030
Report coverage
Revenue forecast, company ranking, competitive landscape, growth factors, and trends
Segments covered
Product, vehicle type, service channel, region
Regional scope
North America; Europe; Asia Pacific; South America; MEA
Country scope
U.S.; Canada; Mexico; U.K.; Germany; France; China; India; Japan; Brazil
Key companies profiled
3M; Automotive Technology Products LLC; Continental AG; Denso Corporation; Faurecia; Federal-Mogul LLC; Honeywell International, Inc.; International Automotive Components Group; Johnson Controls, Inc.; Magna International Inc.; Mann+Hummel Group; Martinrea International Inc.; Mitsuba Corporation; Robert Bosch GmbH; Takata Corporation ODU GmbH &amp; Co.KG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Automotive Collision Repair Market Report Segmentation
This report forecasts revenue growth at the global, regional, and country levels and provides an analysis of the latest industry trends and opportunities in each of the sub-segments from 2017 to 2030. For this study, Grand View Research has segmented the global automotive collision repair market report based on product, vehicle type, service channel, and region:
Product Outlook (Revenue, USD Billion, 2017 - 2030)
Paints &amp; coatings
Consumables
Spare parts
Vehicle Type Outlook (Revenue, USD Billion, 2017 - 2030)
Light-duty vehicle
Heavy-duty vehicle
Service channel Outlook (Revenue, USD Billion, 2017 - 2030)
DIY
DIFM
OE
Regional Outlook (Revenue, USD Billion, 2017 - 2030)
North America
U.S.
Canada
Mexico
Europe
Germany
U.K.
France
Asia Pacific
China
Japan
India
South America
Brazil
Middle East and Africa
Frequently Asked Questions About This Report
How big is the automotive collision repair market?
b.  The global automotive collision repair market size was estimated at USD 195.27 billion in 2022 and is expected to reach USD 199.56 billion in 2023.
What is the automotive collision repair market growth?
b.  The global automotive collision repair market is expected to grow at a compound annual growth rate of 1.9% from 2023 to 2030 to reach USD 227.60 billion by 2030.
Which region held the largest automotive collision repair market share?
b.  In terms of market size, Europe dominated the automotive collision repair market with a revenue share of 42.5% in 2022. This is due to the stringency of roads and vehicle safety standards and increased demand for luxury vehicles.
Who are the key players in the automotive collision repair market?
b.  Some key players operating in the automotive collision repair market include 3M; Automotive Technology Products LLC; Continental AG; Denso Corporation; Faurecia; Federal-Mogul LLC; Honeywell International, Inc.; and International Automotive Components Group.
What are the factors driving the automotive collision repair market?
b.  Key factors that are driving the automotive collision repair market growth include advancements in auto parts fabrication and the surge in consumer and passenger automobile production.
Which product segment led the automotive collision repair market?
b.  In terms of market size, the spare parts segment dominated the automotive collision repair market with a revenue share of 64.2% in 2022.</t>
  </si>
  <si>
    <t>Audiology Devices Market Size, Share &amp; Trends Analysis Report By Technology (Digital, Analog), By Age Group (Pediatrics, Adults), By Product (Cochlear Implants, Hearing Aids), By Sales Channel, And Segment Forecasts, 2023 - 2030</t>
  </si>
  <si>
    <t>https://www.grandviewresearch.com/industry-analysis/audiology-devices-market</t>
  </si>
  <si>
    <t>Report Overview
The global audiology devices market size was valued at USD 9.6 billion in 2022 and is expected to grow at a compound annual growth rate (CAGR) of 7.2% from 2023 to 2030. The industry growth can be attributed to factors, such as the growing geriatric population and cases of hearing disorders along with supportive government initiatives for easy access to hearing aid. According to the World Health Organization, approximately 2.5 billion individuals globally would suffer from some kind of hearing loss by 2050, and around 700 million individuals will seek auditory products, rehabilitation services, and hearing care if some early measures are not taken.
This is likely to boost the demand for hearing care. Increasing government initiatives to raise awareness about hearing screening among infants and older adults will foster the growth of the industry during the forecast period. In October 2020, the U.S. FDA Reauthorization Act (FDARA) amended the regulatory framework for hearing aids to form the over-the-counter category by realigning the class of hearing aids by sound conduction technology. Earlier only hearing aids by air conduction technology were defined under the OTC hearing aids. Thus, strong support from the government to improve accessibility is anticipated to drive the demand.
Rising technological advancements, such as the adoption of AI and ML and innovations in auditory products, are propelling industry growth. For instance, in October 2021, Audibel, a health-technology company, launched Arc-AI, an AI hearing aid. It is programmed to automatically adjust hearing volume and is available in various styles, such as behind-the-ear and completely-in-canal styles. In January 2019, Lively launched an online audiology platform that provides hearing aids, tests, and 24/7 online support for all clients. All users of the platform can communicate with an audiologist via video conference and receive hearing aid without the need to visit an office or retail store.
COVID-19 Audiology devices market impact: 9.0% decrease from 2019 to 2021
Pandemic Impact
Post COVID Outlook
The COVID-19 pandemic has adversely affected the industry owing to the postponement of cochlear surgeries. Furthermore, the cancellation of appointments for audiological care adversely impacted the sales of hearing aids
The industry is now stabilizing owing to the relaxation in the restrictions. The net revenues of the companies are increasing compared to the pandemic levels. For instance, Demant A/S witnessed an increase of 31.6% in sales of hearing aids in 2021
A decline in the number of cochlear surgeries impacted the overall demand for hearing implants. For instance, Cochlear Ltd. reported a 42% decline in net profitability in 2020
To overcome the negative impacts of the pandemic, companies are investing more in auditory devices with new product launch integrated with advanced technologies. For instance, in 2021, Cochlear Ltd. invested USD 195 million in the R&amp;D of auditory devices.
Basic hearing aids perform inadequately in some public spaces. Hearing Assistive Technology (HAT) eliminates the effect of noise, distance, and reverberation by using frequency modulation, infrared, and induction loop systems. The HAT devices can be used without hearing aids or cochlear implants. The increasing demand for cost-effective products, advancements in technologies, such as wireless devices, and the rising acceptance of such technologically enhanced products are some other factors contributing to the product demand. Moreover, the rising prevalence of diseases affecting hearing, such as Meniere’s disease is anticipated to propel the growth.
As per the Hearing Health Foundation data, approximately 600,000 - 750,000 individuals in the U.S. suffer from Meniere’s disease, and 12 in 1,000 individuals globally. Around 15 to 40% of individuals reported bilateral Meniere’s disease. Many people find it difficult to accept that they have a hearing impairment or are hesitant to wear hearing aids. Low awareness, misconceptions about hearing aids, and social stigma are primary reasons for low product utilization. Hence, manufacturers are designing hearing aids that are discreet, small-sized, and barely noticeable to suit the needs of customers.
Product Insights
Based on the products, the industry is divided into hearing aids, BAHA/BAHS, cochlear implants, and diagnostic devices. Hearing aids accounted for the maximum share of 64.7% of the overall revenue in 2022 owing to the demand for invisible-in-canal hearing aids and complete-in-canal hearing aids. Cochlear implants are anticipated to witness the fastest growth of 9.5% during the forecast period. This can be attributed to the rising awareness about cochlear implants as non-invasive procedures and new products launched by key companies. For instance, in August 2021, Cochlear Ltd. launched the Nucleus Kanso-2 sound processor for a cochlear implant.
It can be employed in off-the-ear cochlear implants and is the smallest sound processor globally. It provides direct streaming from android or iOS devices and is linked to the Nucleus Smart App of Cochlear Ltd. BAHA/BAHS segment is expected to witness lucrative growth during the forecast period. This is attributed to the rising investment in BAHA/BAHS and technological innovations. For instance, in March 2021, Cochlear Ltd. received U.S. FDA approval for the Cochlear Baha 6 Max Sound Processor. It is intended to enhance hearing quality for unilateral deafness and mixed or conductive hearing loss. It is a bone conduction sound processor that provides streaming from android and iOS devices.
Sales Channel Insights
Based on the sales channel, the industry is segmented into retail stores, government purchases, and e-commerce. Retail sales segment dominated the industry in 2022 with a revenue share of 74.4% due to the presence of big retail store chains in countries, such as CVS, Walgreens, Walmart, and Amazon. They are entering into healthcare retail sector. Furthermore, the rising initiative by the government for audiology care products and remote care is expected to foster the retail stores segment during the forecast period. The e-commerce segment is projected to register the fastest CAGR of 7.2% over the forecast period.
High adoption of online stores and pharmacies, especially during the pandemic, and increasing usage of smartphones are rendering high growth to the segment. Moreover, the convenience and availability of a variety of products are responsible for increasing dependence on online channels. The government purchases segment is expected to witness lucrative growth during the forecast period owing to rising awareness about the auditory devices sold under government-funded programs. For instance, as per the Hearing Industries Association, unit sales of hearing aids by the U.S. Department of Veterans Affairs (VA) rose by 50.4% in 2021 while net unit sales by private practice and commercial channels increased by 34.0%.
Technology Insights
On the basis of technologies, the global industry has been further bifurcated into digital and analog hearing aids. The digital segment dominated the market and accounted for the maximum share of 92.8% in 2022 and is projected to grow at a fastest CAGR of 7.4% during the forecast period. This is owing to the fast adaptability of these devices. Analog hearing aids use an amplifier and microphone to intensify the sound. Some analog hearing aids are programmable and include a microchip allowing program settings for the different listening environments. Such analog devices are preferred over digital technology due to the delivery of unadulterated sound at an affordable cost.
Many manufacturers offer digital hearing aids with Bluetooth connectivity integrated with In-The-Ear (ITE) and Behind-The-Ear (BTE) models. The Open hearing aid range by Oticon can be connected with iPhone, iPad, and iPod touch devices and it allows users to stream audio directly into their hearing aids. In August 2019, Oticon launched two new digital hearing aids, Oticon Xceed power hearing aid and Oticon Xceed Play pediatric hearing aid. It is powered by the Velox S platform and is equipped with Oticon BrainHearing technology. Open sound optimizer, and Opensound Navigator. New product launches and increasing preference for digital hearing aids are anticipated to drive the growth of the segment.
Age Group Insights
Based on age group, the industry is segmented into adults and pediatrics. As per the National Institutes of Health, in December 2019, globally, approximately 736,900 cochlear implants were inserted. Around 118,100 adult devices and 65,000 pediatric devices have been implanted in the United States. The adult segment held the maximum share of 66.2% in 2022 and is projected to witness remarkable growth of 7.0% during the forecast period. The increasing geriatric population as well as awareness about available hearing implants and devices are some of the major factors contributing to the segment growth.
National Institute on Deafness and Other Communication Disorders (NIDCD) estimates that around 28.8 million American adults could benefit from hearing aids. This is likely to contribute to the expansion of the adult segment. The pediatrics segment is also anticipated to grow significantly due to the rising number of infants born with sensorineural hearing loss and the effectiveness of cochlear implants in treating these hearing abnormalities in children. In addition, according to the CDC data, 1 to 3 children out of every 1,000 suffer from hearing loss. According to other studies, there are 2 to 5 cases per 1,000 kids. South Asia has the highest prevalence of disabling hearing loss. This is anticipated to accelerate the segment growth.
Regional Insights
North America dominated the global market in 2022 with a share of more than 39.9% of the global revenue. The prominent share of the region can be attributed to the advancement in the audiology systems, an increase in the number of audiologists, and the introduction of innovative digital platforms by current providers. The launch of patient-centric audiology systems that facilitate easy product handling results in patient compliance further leading to market growth. Hearing loss affects approximately 30 million Americans and can have a substantial impact on social involvement, communication, general health, and wellbeing. Despite the widespread incidence and health implications of hearing loss, around one in five of those seeking hearing aid.
Hearing aid employment has been associated with decreases in the incidence or severity of depression, cognitive decline, and other health issues in older persons, among other health advantages. Furthermore, the usage of hearing aids can lead to increased social involvement and higher life quality. Asia Pacific is anticipated to grow at the fastest CAGR of 8.09% during the forecast period. This can be attributed to the increasing geriatric population and rising cases of age-related hearing problems. Asian countries, such as India and China have a large geriatric population, thereby rendering lucrative growth. Furthermore, constantly improving healthcare infrastructure, rising health care expenditures, and increasing product awareness are propelling the region’s growth.
Key Companies &amp; Market Share Insights
Key companies are adopting various strategies including mergers &amp; acquisitions, new product developments, joint ventures, and partnerships. For instance, in April 2021, Cochlear Ltd. acquired Oticon Medical, a subsidiary of Demant A/S. The deal was worth USD 170 million and will enhance the business of Cochlear Ltd. with the addition of 75,000 hearing aid recipients of Oticon Medical. Some prominent players in the global audiology devices market include:
Demant A/S
GN Store Nord A/S
Sonova
Starkey Laboratories, Inc.
MED-EL Medical Electronics
Cochlear Ltd.
WS Audiology A/S
MAICO Diagnostics GmbH
Oticon Medical
INVENTIS srl
Audiology Devices Market Report Scope
Report Attribute
Details
Market size value in 2023
USD 10.2 billion
Revenue forecast in 2030
USD 16.0 billion
Growth rate
CAGR of 7.2% from 2023 to 2030
Base year for estimation
2022
Historical data
2016 - 2021
Forecast period
2023 - 2030
Quantitative units
Revenue in USD million/billion and CAGR from 2023 to 2030
Report coverage
Revenue forecast, company ranking, competitive landscape, growth factors, and trends
Segments covered
Product, technology, age group, sales channel,  region
Regional scope
North America; Europe; Asia Pacific; Latin America; Middle East &amp; Africa
Country scope
U.S.; Canada; U.K.; Germany; France; Italy; Spain; Japan; China; India; Australia; South Korea; Mexico; Brazil; South Africa, Saudi Arabia, UAE
Key companies profiled
Demant A/S; GN Store Nord A/S; Sonova; Starkey Laboratories, Inc.; MED-EL Medical Electronics; Cochlear Ltd.; WS Audiology A/S; MAICO Diagnostics GmbH; Oticon Medical; INVENTIS srl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Audiology Devices Market Segmentation
This report forecasts revenue growth at the global, regional, and country levels and provides an analysis of the latest industry trends in each of the sub-segments from 2016 to 2030. For the purpose of this study, Grand View Research has segmented the global audiology devices market report on the basis of product, sales channel, technology, age group, and region:
Product Outlook (Revenue, USD Million, 2016 - 2030)
Hearing Aids
Cochlear Implants
BAHA/BAHS
Diagnostic Devices
Technology Outlook (Revenue, USD Million, 2016 - 2030)
Digital
Analog
Sales channel Outlook (Revenue, USD Million, 2016 - 2030)
Retail Sales
E-commerce
Government Purchases
Age Group channel Outlook (Revenue, USD Million, 2016 - 2030)
Adults
Pediatrics
Regional Outlook (Revenue, USD Million, 2016 - 2030)
North America
U.S.
Canada
Europe
U.K.
Germany
France
Italy
Spain
Asia Pacific
Japan
China
India
Australia
South Korea
Latin America
Mexico
Brazil
Middle East &amp; Africa (MEA)
South Africa
Saudi Arabia
UAE
Frequently Asked Questions About This Report
How big is the audiology devices market?
b.  The global audiology devices market size was estimated at USD 9.6 billion in 2022 and is expected to reach USD 10.2 billion in 2023.
What is the audiology devices market growth?
b.  The global audiology devices market is expected to grow at a compound annual growth rate of 7.2% from 2023 to 2030 to reach USD 16.0 billion by 2030.
Which segment accounted for the largest audiology devices market share?
b.  North America dominated the audiology devices market in 2021. This is attributable to the advancement in the audiology systems, an increase in the number of audiologists, and the introduction of innovative digital platforms by current providers.
Who are the key players in the audiology devices market?
b.  Some of the major companies in the global audiology devices market are Demant A/S; GN Store Nord A/S; Sonova; Starkey Laboratories, Inc.; MED-EL Medical Electronics; Cochlear Ltd.; WS Audiology A/S; MAICO Diagnostics GmbH; Oticon Medical; and INVENTIS srl.
What are the factors driving the audiology devices market?
b.  Key factors that are driving the audiology devices market growth include the growing geriatric population and cases of hearing disorders along with supportive government initiatives for easy access to hearing aid. The total geriatric population in the world is estimated to be 1.4 billion by 2030.</t>
  </si>
  <si>
    <t>Ingestible Sensors Market Size, Share &amp; Trends Analysis Report By Component (Sensors, Software), By Vertical (Sports, Medical), By Sensor Type (Temperature, Pressure, Image Sensors), By Region, And Segment Forecasts, 2023 - 2030</t>
  </si>
  <si>
    <t>https://www.grandviewresearch.com/industry-analysis/ingestible-sensors-market</t>
  </si>
  <si>
    <t>Report Overview
The global ingestible sensors market size was valued at USD 819.0 million in 2022 and is anticipated to witness a CAGR of 10.90% from 2023 to 2030. An ingestible sensor is a vital healthcare device that aids in diagnosis and monitoring. Technological advancements and the growing prevalence of chronic disorders are some of the major factors driving the market. Factors including the need for medical adherence and increasing healthcare awareness among people are likely to boost the market growth.
Extensive product usage in various medical applications including modified drug delivery is contributing toward the market growth. These devices are non-invasive and have a user-friendly design that assists in real-time diagnosis and health monitoring. Increasing cases of complications caused due to the various chronic diseases, as a result of negligence toward prescription by the patients, is boosting the product demand.
The adoption of Internet of Things in the medical/healthcare industry is on the rise. This has resulted in increased research on smart pills and Wirelessly Observed Therapy (WOT). For instance, according to a study published in October 2019, in PLOC Medicine, better results were shown by a novel edible sensor, connected to a paired mobile device to monitor the TB medication intake, than the directly observed therapy. Similarly, in May 2018, an article was published in the journal Science, about an edible micro-bio-electronic device (IMBED), developed by the researchers, that can be used for monitoring gut health.
Stringent government regulations and need for the expensive technology are some of the factors that could hinder the growth of this market. The product designing and development is an expensive method and requires advanced integrated technologies along with high-end R&amp;D infrastructure. Moreover, strict guidelines are set by different regulatory authorities to uphold the safety and effectiveness of a proposed medical product.
COVID-19 Ingestible Sensors Market Impact: 0.9% Decrease from 2019 to 2021
Pandemic Impact
Post COVID Outlook
The COVID-19 negatively impacted the market owing to the supply chain disruptions and the temporary closure of manufacturing facilities. Furthermore, various ongoing researches on edible smart pills was delayed or put on halt due to the pandemic.
The market is expected to have positive growth post-pandemic owing to the resume of business and research activities and an increase in the number of capsule endoscopy procedures.
A decrease in the number of endoscopy procedures resulted in low sales of the ENDOCAPSULE 10 System manufactured by Olympus Corporation.
Market growth will remain stagnant for a few years owing to the decline in the number of product launches and the number of new entrants in recent times.
According to the International Diabetes Federation (IDF), nearly 537 million adults were living with diabetes in the world in 2021. The number is projected to reach 643 million by 2030. Nearly 11.0% of Americans have a chronic digestive disease. This rising prevalence of chronic diseases is increasing need for the medical products to control and manage various chronic diseases. Smart pills can prove to be useful in the management of such diseases as they are non-invasive, wireless, and can reduce the burden on care providers.
Component Insights
Based on components, the sensor segment dominated the market in 2022 with a share of 46.0% and it is projected to register the highest CAGR of 11.23% during the forecast period. This can be attributed to huge R&amp;D investments and new product launches. For instance, in December 2019, etectRx, a Florida-based company, received the U.S. FDA approval for ID-Cap System. The ID-Cap system is a prescription ingestible system that delivers the adherence event logs to an externally connected medical device. It contains a sensor that sends a signal when it comes in contact with gastric fluids.
The sensor technology also helps reduce hospital visits and re-hospitalization, along with round-the-clock remote monitoring, thereby allowing patients to recover within the comforts of their own homes. The software segment is expected to witness lucrative growth during the forecast period. The growth of the segment is mainly due to the continuous efforts by the manufacturers to introduce advanced software to offer more effective ways of disease control and management.
Increasing adoption of the wearable patch among the patient population for disease monitoring is likely to favor the wearable patch/ data recorder segment growth. As per the Canadian Diabetes Association, the prevalence of the disease is growing in Canada and it is said to affect around 5.0 million individuals by 2025. Thus, increasing incidences of the chronic diseases such as diabetes, cancer, arthritis, Alzheimer’s disease, chronic kidney disease, and chronic pain is expected to boost the segment growth.
Vertical Insights
Based on the vertical, the medical segment with a share of 57.3% accounted for the major portion of the market in 2022 and it is expected to have the highest growth rate of 11.4% during the forecast period. These products are widely used in the medical sector where they help diagnose diseases and monitor patient health. In contrast to invasive techniques, which require meticulous procedures and surgical interventions, ingestible sensors allow simplified monitoring of various parameters such as temperature, pressure, and ph.
Another major field of application is sports and fitness. Constant observation of blood pressure and melatonin levels along with other essential body statistics is required to assess the health of players and athletes. They also help athletes monitor food interactions and record relevant data precisely without having to use invasive techniques. All these factors are boosting the product demand in this field.
Edible sensors are used in other areas, where study of the internal anatomy is required. Individuals working in extreme conditions such as firefighters and defense personnel are also required to have a constant check on body temperature and other essential parameters, which is also augmenting the segment growth.
Sensor Type Insights
The temperature sensor held the maximum revenue share of 35.1% in 2022. It is a widely used technique in different verticals such as healthcare and aerospace to measure body temperature in patients and astronauts respectively to detect any drastic temperature changes that might prove fatal if undetected.
The investments in the product’s R&amp;D is higher in developed countries than in emerging regions because of its high-cost technology, availability of well-equipped labs, and early adoption of the advanced medical products in developed regions.
The image sensor segment is projected to grow at a fastest CAGR of 11.8% during the forecast period due to its growing adoption in the healthcare sector. They are widely used in endoscopy procedures. Healthcare professionals can view clear images of various tissues and organs inside a patient’s body by using these sensors, which allows for accurate diagnosis of critical diseases.
Pressure sensor segment is anticipated to have significant growth during the forecast period owing to its advantages in the management of respiratory and cardiac diseases. It allows precursors of cardiac problems to be identified and communicated to the patient earlier allowing fatal problems to be avoided.
Regional Insights
North America accounted for the maximum share of 43.3% in the global ingestible sensors market in 2022 owing to the technological advancements and strategic presence of key manufacturers. Innovations in the field of science and technology that resulted in the development of tiny camera pills, which are widely used in these products, are likely to boost region’s growth. Furthermore, increasing research to use of smart pills for the management of chronic and gastrointestinal diseases is favoring the market expansion.
Europe accounted for a second prominent position followed by North America. Designing of innovative medical devices has been at the forefront for many local European companies. This coupled with the rapid adoption of the latest technology is contributing to the growth of the market in Europe. Other factors such as rising cases of chronic diseases and favorable health reimbursement are also augmenting the demand in Europe.
Asia Pacific is anticipated to witness the highest CAGR of 12.4% during the forecast period owing to an increase in healthcare expenditure and a rise in chronic diseases. Heavy investments by the top companies in R&amp;D are also likely to contribute to regional growth. Countries such as Japan, India, and China are expected to lead the region with increasing adoption of these medical devices for diagnostics and therapeutic purposes. Increased cases of lifestyle-related diseases caused by physical inactivity and unhealthy eating habits are also likely to boost product demand in the region.
Key Companies &amp; Market Share Insights
The major players are focusing on robust R&amp;D, new product launches, and partnerships for strengthening their market positions. For instance, in November 2019, Seed Health announced research collaboration with Atmo Biosciences for analyzing the effect of probiotics on the gut micro biome using the company’s edible gas-sensing capsule. The entry of new players into the market is difficult owing to expensive technology and high manufacturing cost. This makes the market moderately competitive. Some of the prominent companies in the global ingestible sensors market include:
Olympus Corporation
Otsuka Holdings Co., Ltd.
Medtronic
etectRx
CapsoVision, Inc.
H.Q., Inc.
IntroMedic
JINSHAN Science &amp; Technology
Check-Cap
Ingestible Sensors Market Report Scope
Report Attribute
Details
Market size value in 2023
USD 890.4 million
Revenue forecast in 2030
USD 1.8 billion
Growth rate
CAGR of 10.90% from 2023 to 2030
Base year for estimation
2022
Historical data
2017 - 2021
Forecast period
2023 - 2030
Quantitative units
Revenue in USD million, CAGR from 2023 to 2030
Report coverage
Revenue forecast, company ranking, competitive landscape, growth factors, trends
Segments covered
Component, sensor type, vertical, region
Regional scope
North America; Europe; Asia Pacific; Latin America; Middle East &amp; Africa
Country scope
U.S.; Canada; U.K.; Germany; France; Italy; Spain; Japan; China; India; Australia; South Korea; Mexico; Brazil; South Africa; Saudi Arabia, UAE
Key companies profiled
Otsuka Holdings Co., Ltd.; Medtronic; etectRx; CapsoVision, Inc.; H.Q., Inc.; IntroMedic; JINSHAN Science &amp; Technology; Check-Cap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Ingestible Sensors Market Report Segmentation
This report forecasts revenue growth at the global, regional, and country levels and provides an analysis on the latest industry trends and opportunities in each of the sub-segments from 2017 to 2030. For this study, Grand View Research has segmented the global Ingestible Sensors Market report based on the component, sensor type, vertical, and region:
Component Outlook (Revenue, USD Million, 2017 - 2030)
Sensor
Wearable Patch/Data Recorder
Software
Sensor Type Outlook (Revenue, USD Million, 2017 - 2030)
Temperature Sensor
Pressure Sensor
pH Sensor
Image Sensor
Vertical Outlook (Revenue, USD Million, 2017 - 2030)
Medical
Sports And Fitness
Others
Regional Outlook (Revenue, USD Million, 2017 - 2030)
North America
U.S.
Canada
Europe
U.K.
Germany
France
Italy
Spain
Asia Pacific
Japan
China
India
Australia
South Korea
Latin America
Mexico
Brazil
Middle East &amp; Africa (MEA)
South Africa
Saudi Arabia
UAE
Frequently Asked Questions About This Report
How big is the ingestible sensors market?
b.  The global ingestible sensors market size was estimated at USD 819.0 million in 2022 and is expected to reach USD 890.4 million in 2023.
What is the ingestible sensors market growth?
b.  The global ingestible sensors market is expected to grow at a compound annual growth rate of 10.90% from 2023 to 2030 to reach USD 1.8 billion by 2030.
Which segment accounted for the largest ingestible sensors market share?
b.  North America dominated the ingestible sensors market in 2022. This is attributable to the technological advancements and availability of sophisticated infrastructure.
Who are the key players in ingestible sensors market?
b.  Some key players operating in the ingestible sensors market include Otsuka Holdings Co., Ltd.; Medtronic; etectRx; CapsoVision, Inc.; H.Q., Inc.; IntroMedic; JINSHAN Science &amp; Technology; Check-Cap.
What are the factors driving the ingestible sensors market?
b.  Key factors that are driving the ingestible sensors market growth include technological advancement and the growing prevalence of chronic disorders are some of the major factors driving the market.</t>
  </si>
  <si>
    <t>Natural Household Cleaners Market Size, Share &amp; Trends Analysis Report By Product (Surface, Glass), By Application, By Distribution Channel, And Segment Forecasts, 2019 - 2025</t>
  </si>
  <si>
    <t>https://www.grandviewresearch.com/industry-analysis/natural-household-cleaners-market</t>
  </si>
  <si>
    <t>Report Overview
The global natural household cleaners market size to be valued at USD 7.8 billion by 2025 and is expected to grow at a compound annual growth rate (CAGR) of 11.1% during the forecast period. Rising awareness regarding health and hygiene, coupled with environmental effects associated with the harmful chemicals present in the cleaning products, is anticipated to be a key factor for the market growth over the forecast period.
In addition, these products are manufactured from natural ingredients including vinegar, natural salt, essential oils, and baking soda, which limit the mixing of toxic products in the open environment. Moreover, these products are considered to be skin-friendly in nature, which, in turn, has increased their application in numerous areas.
Over the past few years, extensive usage of conventional household cleaning products including floor, fabric, and glass cleaners, has resulted in increasing the occurrences of various chronic diseases. Harmful chemicals present in the cleaners got absorbed into the skin and sometimes inhaled, which may cause chronic diseases including asthma and skin irritation. According to a report published by the American Thoracic Society's American Journal of Respiratory and Critical Care Medicine, in 2018, the chemicals present in the cleaning products are very hazardous to human health. It may impact human lungs as badly as smoking 20 cigarettes on a daily basis. These side effects have forced consumers to prefer natural cleaning products.
Increasing concerns over germs, viruses, and bacteria in the living spaces, coupled with rising awareness regarding health and hygiene, led to a rise in demand for natural products with antimicrobial and disinfectant properties. In addition, governments across the globe are taking initiatives to remove or reduce the content of harmful chemicals from household cleaning products.
For instance, in March 2015, the United States Environmental Protection Agency made necessary changes under the Toxic Substances Control Act and banned an entire class of hazardous chemicals in household cleaning products. These initiatives are expected to play a key role in driving the home care manufacturers to increase their spending on the launch of new natural household cleaners.
Natural Household Cleaners Market Trends
Natural cleaning ingredients last longer and help extend the life of household items. The chances for accidental damage to the items is reduced with natural cleaners compared to cleaners that provide harmful chemical reactions to the skin as well as the items in contact. Most natural cleaners employ plant-based vinegar, oils, and surfactants instead of toxic chemicals making them low in allergens. Such ingredients get easily decomposed when exposed to the environment. These are causing a shift in consumer preference towards natural cleaners and are expected to drive the industry growth during the forecast period.
Government enforcement and tightening of regulations on the use of toxic chemicals in household cleaning products around the world is another vital factor that is expected to drive growth in target markets during the forecast period. Government agencies have banned various household cleaners containing toxic chemicals in different countries. Therefore, the development of eco-friendly alternative household cleaning products is increasing all over the globe, thus, creating new growth prospects for the market.
Price restraint pressures, undefined certifications, and standards pose potential growth challenges for the market. Moreover,  key players in the industry are reducing their efforts to provide innovative products and benchmarking strategies in the global green home cleaning products industry. In addition, the lack of awareness about the availability and benefits of natural home cleaning products is also expected to hinder the market growth.
The global natural household cleaning product market is expected to have opportunities such as product innovation and packaging, competitive advertising and brand development, and online availability of promotions. Increased awareness of hygiene by people and increased purchasing power of individuals are expected to provide significant growth opportunities for key players in the global natural household cleaner market during the forecast period.
Product Insights
Surface cleaners were the largest product segment, with a share of more than 50.0% in 2018. The increasing potential threat of spreading bacterial diseases and infections due to contaminated floors and surfaces has also fueled the demand for surface cleaners. In order to cater to the significant rise in the demand for natural cleaners among consumers, the manufacturers are focusing on new product launches, technology innovations, and expansion of their production capacity.
For instance, in April 2018, Saje Natural Business, a company that pioneered in manufacturing plant-based products, launched a range of home cleaning products including multi-purpose cleaner, glass cleaner, tub and tile cleaner, dish soap, biodegradable cleaning cloths, and fabric cleaner, which are 100% natural cleaning products. The company is focused on offering natural products for the health and hygiene of concerned customers.
Application Insights
The kitchen application segment is expected to register the fastest CAGR of 11.3% from 2019 to 2025. Major manufacturers including The Procter &amp; Gamble Company, Henkel Ag &amp; Co. Kgaa, Unilever, and Reckitt Benckiser Group Plc are launching new products in order to cater to the increasing demand for natural kitchen cleaning products.
For instance, in April 2019, Target Corporation, one of the largest retail companies, launched a range of sustainable, clean, and natural products including dish soap, fabric detergent, and paper towels under the brand name ‘Everspring’. The company is focusing on providing sustainable products under one of its private labels.
Distribution Channel Insights
Online distribution channel is the fastest-growing segment with a CAGR of 11.6% from 2018 to 2025 owing to convenience and ease of shopping. Moreover, online platforms such as social media and Google Ads have played an important role in influencing consumer preferences for purchasing snacks through e-commerce platforms, such as Walmart, Amazon, Auchan, Grofers, and Rakuten. Furthermore, increasing penetration of high-speed internet and smartphone users is expected to fuel the expansion of the online market over the forecast period.
Online grocery business is booming in developing countries such as India owing to the presence of huge potential in the market. Moreover, global e-commerce and retail companies including Walmart, Alibaba, and Amazon are investing in the country in order to gain a competitive edge in the market. For instance, in September 2018, India’s biggest online grocery companies, Grofers and BigBasket, are looking for a merger as their investor companies, SoftBank and Alibaba Group Holding are expected to join hands.
The supermarkets/hypermarkets segment was the largest distribution channel in 2018, accounting for 62.5% of the global revenue. Unorganized retail is one of the key distribution channels in developing countries such as India, Thailand, Indonesia, and Bangladesh. Very few producers sell their products direct to the consumers. Amway is one of the largest direct sellers of household care and personal care products, including cleaning products.
In addition, according to a report published by The Wall Street Journal, in March 2019, Amazon is launching a new brand for grocery stores across major cities in the U.S. for gaining a larger industry share. Moreover, the company has already signed leases for the stores, which indicates that the store may open within a few months.
Regional Insights
Europe emerged as the largest market, with a share of more than 30.0% in 2018 owing to a significant increase in consumer awareness regarding health, hygiene, and hazardous environmental impacts of cleaning products in countries including Germany, the U.K., and France. Furthermore, the government of these countries has made it mandatory for the certification as the number of companies offering natural products is increasing significantly.
The Asia Pacific has the two most populous countries in the world including China and India. Major as well as domestic manufacturers are launching new products in order to cater to the significant demand from the region owing to the increasing focus on cleanliness and hygiene. For instance, in March 2018, Netsurf Network, an India-based direct selling company of home and personal care products, launched a natural, eco-friendly, and non-toxic multi-purpose home cleaner and fabric wash under the brand name ‘Clean &amp; More’. These new product launches are anticipated to open up new avenues for natural products over the forecast period.
Key Companies &amp; Market Share Insights
The industry is slightly consolidated in nature owing to the presence of a large number of strong foreign players including Reckitt Benckiser Group Plc, Henkel Ag &amp; Co. Kgaa, The Procter &amp; Gamble Company, and Unilever. Moreover, domestic manufacturers including AlEn USA, Netsurf Network, and Saje Natural Business are entering the market with innovative product development at competitive pricing.
Furthermore, key manufacturers are adopting market strategies including new product launches, celebrity endorsements, advancements in technology, expanding distribution channels, and mergers &amp; acquisitions, in order to gain the maximum customer base. For instance, in August 2018, Reckitt Benckiser Group Plc launched a ‘Lizol Kitchen’ germ-busting kitchen products campaign with Chef Vikas Khanna.
These initiatives are likely to provide new opportunities for the product over the foreseeable future. As a result of the above-mentioned factors, manufacturers are likely to focus on technology improvement catering to the developing countries and untapped markets to gain maximum market share.
Natural Household Cleaners Market Report Scope
Report Attribute
Details
Market size value in 2020
USD 4.57 billion
Revenue forecast in 2025
USD 7.76 billion
Growth Rate
CAGR of 11.1%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application, distribution channel, region
Regional scope
North America; Europe; Asia Pacific; Central &amp; South America; Middle East &amp; Africa
Country scope
U.S.; U.K.; Germany; France; China; India; Brazil
Key companies profiled
Reckitt Benckiser Group Plc; Henkel Ag &amp; Co. Kgaa; The Procter &amp; Gamble Company; Unilever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Natural Household Cleaners Market Segmentation
This report forecasts revenue growth at the global, regional, and country levels and provides an analysis of the latest industry trends in each of the sub-segments from 2015 to 2025. For the purpose of this study, Grand View Research has segmented the global natural household cleaners market report on the basis of product, application, distribution channel, and region.
Product Outlook (Revenue, USD Million, 2015 - 2025)
Surface Cleaners
Glass Cleaners
Fabric Cleaners
Application Outlook (Revenue, USD Million, 2015 - 2025)
Bathroom
Kitchen
Others
Distribution Channel Outlook (Revenue, USD Million, 2015 - 2025)
Supermarkets/Hypermarkets
Convenience Stores
Online
Regional Outlook (Revenue, USD Million, 2015 - 2025)
North America
 The U.S.
Europe
The U.K.
Germany
 France
Asia Pacific
China
 India
Central &amp; South America
 Brazil
Middle East &amp; Africa
Frequently Asked Questions About This Report
How big is the natural household cleaners market?
b.  The global natural household cleaners market size was estimated at USD 4.12 billion in 2019 and is expected to reach USD 4.57 billion in 2020.
What is the natural household cleaners market growth?
b.  The global natural household cleaners market is expected to grow at a compound annual growth rate of 11.1% from 2019 to 2025 to reach USD 7.76 billion by 2025.
Which segment accounted for the largest natural household cleaners market share?
b.  Europe dominated the natural household cleaners market with a share of 32.8% in 2019. This is attributable to increase in the consumer awareness regarding health, hygiene, and the hazardous environmental impacts of traditional cleaning products, across countries of the region, including Germany, the U.K., and France.
Who are the key players in natural household cleaners market?
b.  Some key players operating in the natural household cleaners market include Reckitt Benckiser Group Plc, Henkel Ag &amp; Co. Kgaa, The Procter &amp; Gamble Company, and Unilever.
What are the factors driving the natural household cleaners market?
b.  Key factors that are driving the natural household cleaners market growth include rising consumer expenditure on household care &amp; hygiene products, coupled with increasing demand for chemical-free cleaning products.</t>
  </si>
  <si>
    <t>Clinical Laboratory Tests Market Size, Share &amp; Trends Analysis Report By Type (Complete Blood Count, HGB/HCT Testing), By End-use (Central Laboratories, Primary Clinics), By Region, And Segment Forecasts, 2023 - 2030</t>
  </si>
  <si>
    <t>https://www.grandviewresearch.com/industry-analysis/clinical-laboratory-tests-market</t>
  </si>
  <si>
    <t>Report Overview
The global clinical laboratory tests market size was estimated at USD 103.67 billion in 2022 and is expected to expand at a compound annual growth rate (CAGR) of 9.4% from 2023 to 2030. The clinical laboratory tests market is witnessing growth due to factors such as the rising geriatric population, the growing prevalence of target diseases, and the introduction of innovative solutions to meet the growing demand of the market for clinical tests. The healthcare and diagnostics industry has been largely impacted by the spread of COVID-19. The clinical laboratory tests market has witnessed adverse effects of the pandemic. For instance, LabCorp experienced a decline in overall sales of 8.9% in 2020. This can also be attributed to the overall decline in the number of routine health checkups during the pandemic, leading to a decrease in the number of clinical chemistry tests conducted. However, the number of tests conducted has rebounded to normal, which implies that COVID-19 pandemic has had no long-term adverse impact on the market.
According to the WHO, life expectancy is now exceeding 80 years in most developed economies. Aging is influenced by the interaction of several environmental and genetic factors that affect immunity and metabolism, affecting the function of organs, and is characterized as a substantial risk factor for infectious disease development. Thus, screening and diagnostics can play an important role in the management of overall health. Thus, with an increase in the geriatric population, the need for acute and long-term healthcare is also rising, thereby driving the growth of the global market.
Moreover, the introduction of innovative solutions for maximizing efficiency and minimizing errors is expected to serve this market as a high-impact rendering driver. Integrated workflow management systems, database management tools, and patient test records are gaining importance in the healthcare industry, with companies processing as many as 100 to 150 billion samples per year. Implementation and development of data management and informatics solutions for facilitating smooth operations are expected to drive the growth of this market.
However, the market growth is restrained by the ambiguous regulatory framework associated with clinical laboratory tests. The healthcare industry is largely dependent on regulatory frameworks established by organizations such as the U.S. FDA and EMA. There are no clear regulatory guidelines for the diagnostic sector in developing countries such as China and India. The FDA has the authority to regulate laboratory-developed tests that refer to delivering efficient and rapid results and in-house clinical laboratories developing tests. Risks associated with LDTs may have a negative effect on profit margins and may lead to delays in commercialization of newly developed tests.
Type Insights
The HbA1c tests segment held the largest share of market in 2022. The rise in the patient population with diabetes and cholesterol abnormalities is anticipated to propel segment growth, as patients with fluctuations in HbA1c face an increased risk of complications related to diabetes. Moreover, the launch of newer laboratory tests is expected to further propel the market growth. For instance, in May 2022, OmegaQuant launched the HbA1c Test, for the measurement of the amount of blood sugar in the blood. In addition, in May 2022, LabCorp launched LabCorp on demand, an at-home collection device for diabetes risk testing. Such novel launches enable better access to a wide range of laboratory tests for evaluating blood sugar levels.
The HGB/HCT tests segment is expected to show the fastest growth rate over the forecast period. The growth of the segment is attributed to the occurrence of blood-related diseases among the population. The test is used to diagnose the presence of anemia or polycythemia. HGB/HCT test is also performed to monitor drug responses and make decisions pertaining to blood transfusions or evaluation of dehydration. The increasing incidence rate of anemia &amp; other blood disorders and the introduction of non-invasive &amp; technologically advanced products are expected to drive market growth during the forecast period.
End-use Insights
The primary clinics segment held the largest share of the clinical laboratory tests market in 2022. Primary clinics include standalone laboratories, laboratories in physician clinics &amp; primary healthcare centers receiving samples directly from physicians, clinical research centers, and insurance companies. The test is made available to patients immediately with ease and the result is obtained quickly by the care team, physician, and patients, enabling them to take clinical management decisions spontaneously. They provide a smaller test portfolio than hospital-based or standalone laboratories. These laboratories cater to the needs of a few specialties, and hence, have a small share of the market revenue. Though these are smaller contributors, they are expected to make consistent contributions to market growth.
The central laboratories segment is expected to show the fastest growth over the forecast period. The growth of the segment is attributed to the procedure volumes and high market penetration. An increasing number of initiatives carried out by governments to provide various services, such as reimbursement for clinical laboratory tests, is another major factor anticipated to drive the market. Many healthcare institutions are working with laboratories to integrate different tests such as microbiology testing. Moreover, a large number of laboratories in emerging and underdeveloped markets account for a substantial share. Furthermore, regulatory authorities are undertaking initiatives to improve laboratory services and ease the process of diagnosis.
Regional Insights
North America held the largest share of the market in 2022 and is expected to maintain its dominant position, in terms of share, throughout the forecast period. This can be attributed to the increasing geriatric population, rising prevalence of chronic diseases such as cancer, and high market penetration of technologically advanced diagnostic techniques in the region. According to the American Cancer Society, cancer is one of the leading causes of death in North America. The most commonly diagnosed cancers are prostate cancer in men and breast cancer in women. Increasing preference for novel approaches and a rise in patient awareness are factors expected to drive the regional market.
Moreover, market players are now focusing on improvised and software-enabled automated diagnostic systems that help in managing and processing hundreds of samples at a time and obtaining accurate results. Moreover, clinical laboratory tests save costs, lives, and time by enabling early detection and prevention of disease, with the U.S. performing more than 7 billion clinical lab tests per year.
Asia Pacific is estimated to show the fastest growth in the clinical laboratory tests market over the forecast period. The growth of the market in the region is due to the presence of huge untapped opportunities in the form of unmet medical needs, increasing avenues of scientific research, and positive economic growth. Asia Pacific region comprises over one-third of the global population and has been affected the most by the COVID-19 pandemic. Due to this, clinical laboratories have gained importance owing to their crucial role in conducting tests. China and India have conducted the highest number of tests for SARS-CoV-2. However, the testing capacity needs to increase to fulfill the unmet needs in the clinical laboratory segment.
Key Companies &amp; Market Share Insights
The key players operating in the field of clinical laboratory tests are constantly focusing on introducing and changing existing technologies that enhance patient outcomes and significantly increase the effectiveness and efficiency of healthcare. For instance, in December 2022, Omega Laboratories launched Urine Drugs of Abuse testing services that will start offering urine tests, complimenting its molecular testing in Canada. Some of the key players in the global clinical laboratory tests market include:
Quest Diagnostics Incorporated.
Abbott
Cinven
Laboratory Corporation of America Holdings
ARUP Laboratories
OPKO Health, Inc.
UNILABS
Clinical Reference Laboratory, Inc.
Synnovis Group LLP
Sonic Healthcare Limited.
Clinical Laboratory Tests Market Report Scope
Report Attribute
Details
Market size value in 2023
USD 114.63 billion
Revenue forecast in 2030
USD 213.04 billion
Growth rate
CAGR of 9.4% from 2023 to 2030
Base year for estimation
2022
Historical data
2018 - 2021
Forecast period
2023 - 2030
Quantitative units
Revenue in USD billion and CAGR from 2023 to 2030
Report coverage
Revenue forecast, company ranking, competitive landscape, growth factors, and trends
Segments covered
Type, end-use, region
Regional scope
North America; Europe; Asia Pacific; Latin America; MEA
Country scope
U.S.; Canada; Germany; U.K.; France; Italy; Spain; Denmark; Sweden; Norway; China; Japan; India; Australia; South Korea; Thailand; Brazil; Mexico; Argentina; South Africa; Saudi Arabia; UAE; Kuwait
Key companies profiled
Quest Diagnostics Incorporated.; Abbott; Cinven; Laboratory Corporation of America Holdings; ARUP Laboratories; OPKO Health, Inc.; UNILABS; Clinical Reference Laboratory, Inc.; Synnovis Group LLP; Sonic Healthcare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Clinical Laboratory Tests Market Segmentation
This report forecasts revenue growth at global, regional, and country levels and provides an analysis on the latest industry trends in each of the sub-segments from 2018 to 2030.  For this study, Grand View Research has segmented the global clinical laboratory tests market report based on type, end-use, and region:
Type Outlook (Revenue, USD Billion, 2018 - 2030)
Complete Blood Count
HGB/ HCT testing
Basic Metabolic Panel Testing
BUN Creatinine Testing
Electrolytes Testing
HbA1c Testing
Comprehensive Metabolic Panel Testing
Liver Panel Testing
Hepatitis
Bile Duct Obstruction
Liver Cirrhosis
Liver Cancer
Bone Disease
Autoimmune Disorders
Others
Renal Panel Testing
Lipid Panel Testing
Cardiovascular Panel Tests
End-use Outlook (Revenue, USD Billion, 2018 - 2030)
Central Laboratories
Complete Blood Count
HGB/ HCT testing
Basic Metabolic Panel Testing
BUN Creatinine Testing
Electrolytes Testing
HbA1c Testing
Comprehensive Metabolic Panel Testing
Liver Panel Testing
Renal Panel Testing
Lipid Panel Testing
Cardiovascular Panel Tests
Primary Clinics
Complete Blood Count
HGB/ HCT testing
Basic Metabolic Panel Testing
BUN Creatinine Testing
Electrolytes Testing
HbA1c Testing
Comprehensive Metabolic Panel Testing
Liver Panel Testing
Renal Panel Testing
Lipid Panel Testing
Cardiovascular Panel Tests
Regional Outlook (Revenue, USD Billion, 2018- 2030)
North America
U.S.
Canada
Europe
U.K.
Germany
France
Italy
Spain
Denmark
Sweden
Norway
Asia Pacific
Japan
China
India
Australia
South Korea
Thailand
Latin America
Brazil
Mexico
Argentina
Middle East and Africa
South Africa
Saudi Arabia
UAE
Kuwait
Frequently Asked Questions About This Report
How big is the clinical laboratory tests market?
b.  The global clinical laboratory tests market size was estimated at USD 103.67 billion in 2022 and is expected to reach USD 114.62 billion in 2023.
What is the clinical laboratory tests market growth?
b.  The global clinical laboratory tests market is expected to witness a compound annual growth rate of 9.4% from 2023 to 2030 to reach USD 213.04 billion by 2030.
Which segment accounted for the largest clinical laboratory tests market share?
b.  North America dominated the clinical laboratory tests market with a share of 50.07% in 2022 attributable to to rising penetration of advanced diagnostic techniques and increasing test volumes. Moreover, increasing geriatric population, rising incidences of cancer, and growing penetration of advanced diagnostic techniques are expected to drive the demand for clinical laboratory tests.
Who are the key players in clinical laboratory tests market?
b.  Key players in the market for clinical laboratory tests include Quest Diagnostics Incorporated., Abbott, Cinven, Laboratory Corporation of America Holdings, ARUP Laboratories, OPKO Health, Inc., UNILABS, Clinical Reference Laboratory, Inc., Synnovis Group LLP, and Sonic Healthcare Limited.
What are the factors driving the clinical laboratory tests market?
b.  Key factors that are driving the market growth include the rising geriatric population, growing prevalence of target diseases, and introduction of innovative solutions to meet the growing demand of market for clinical tests.</t>
  </si>
  <si>
    <t>Portable Medical Devices Market Size, Share &amp; Trends Analysis Report By Product (Diagnostic, Monitoring, Therapeutics, Smart Wearable Devices), By Application, By Region, And Segment Forecast, 2023 - 2030</t>
  </si>
  <si>
    <t>https://www.grandviewresearch.com/industry-analysis/portable-medical-devices-market</t>
  </si>
  <si>
    <t>Report Overview
The global portable medical devices market size was valued at USD 63.0 billion in 2022 and is expected to expand at a compound annual growth rate (CAGR) of 11.30 % from 2023 to 2030. An increase in chronic diseases due to changing lifestyles, a preference for home healthcare, and a rise in the geriatric population is anticipated to positively impact the market growth in the coming years. Furthermore, the growing demand for wearable electronics and wireless medical devices are among a few key factors for the market growth. Rising awareness among the population regarding the benefits of portable devices and the proliferation of smart technologies is also contributing to the adoption of portable medical devices in hospital and healthcare settings.
Increasing aging population &amp; the prevalence of chronic diseases globally, and the demand for home-based monitoring equipment are driving market expansion. For instance, according to the American Cancer Society's 2022 annual report, the projected number of new cancer cases in the U.S. was approximately 1.9 million, and over 500,000 people suffered critical illness leading to mortality from cancer in the country. Due to the high projected incidence of cancer and high mortality rate, there will be an increase in the use of health monitoring equipment among the affected population.
The rising emphasis on health &amp; fitness among adults worldwide and the focus of national &amp; regional healthcare agencies on diagnosis &amp; monitoring has significantly contributed to the increase in demand for fitness trackers. Wearables aid in the evaluation of athletes' performances, physiological parameters, and body kinetics. Thus, increasing the adoption of wearables among professional athletes is anticipated to positively impact the market expansion. For instance, a 2021 article by RunRepeat claims that more than 445 million wearable fitness gadgets were sold in 2020, and the pandemic caused a 31% increase in sales.
The pandemic resulted in a significant demand for remote monitoring and patient engagement solutions, and manufacturers are increasingly focusing on expanding production to meet the growing need for portable monitoring devices. These devices play a significant role in combating COVID-19 infection and monitoring patients. For instance, the demand for monitoring devices, such as blood pressure monitors and temperature monitoring devices has drastically increased during the first phase of the COVID-19 pandemic in 2020, as there were critical parameters to be looked at for identifying the presence of the virus.
In addition, healthcare companies responded swiftly to the COVID-19 outbreak by offering a significant number of medical equipment for remote patient monitoring. For instance, in April 2020, the U.S. Food and Drug Administration (U.S. FDA) granted Abbott and Dexcom permission to deploy continuous glucose monitoring devices in hospitals in order to decrease contact with patients and remotely manage their health. Moreover, the pandemic has had a positive impact on the companies' sales due to the increased sales volume of the devices across countries worldwide. For instance, Koninklijke Philips N.V.’s connected care business segment generated a revenue of USD 6,834.0 million in 2020, an increase of 19.1% compared to 2019. Thus, the increased awareness among the population facilitated the strong adoption of the devices during COVID-19.
Product Insights
Monitoring devices dominated the market with a share of 48.6% in 2022. This can be attributed to the growing adoption in healthcare centers. Technological advancements, advantages such as mobility and compact design, and new product approvals are some other factors driving the market. For instance, in August 2020, Fitbit released the Fitbit Sense smartwatch, which, among other features, included the first-of-its-kind electrodermal activity sensor for stress management.
The Diagnostics segment held the second-largest market share in terms of revenue in 2022 owing to the increasing adoption of X-ray, CT scans, handheld ultrasound systems, and endoscopes among other systems in healthcare settings. Development of smaller, technologically advanced imaging platforms and subsequent product approvals are some other factors boosting the market. For instance, in July 2022, Fujifilm Europe introduced an innovative &amp; portable hybrid C-arm and practical X-ray machine. The FDR cross-device is intended to deliver excellent fluoroscopic and static X-ray pictures during surgical treatment and additional medical procedures.
The smart wearable devices segment is expected to witness the fastest CAGR in the forecast period. This can be attributed to the rising demand for fitness and wristbands for long-term continuous health monitoring. Focus on preventive healthcare and the growing adoption of technologically advanced products are also expected to contribute to the growth of the portable medical devices market.
Application Insights
The other application segment which consists of oncology, musculoskeletal, thoracic, vascular, and metabolic applications, accounted for the largest market share in terms of revenue in 2022. The growing prevalence of cancer coupled with rising usage of diagnostic imaging and image-guided therapy systems is one of the key factors attributed to this growth. Moreover, the rising prevalence of diabetes and the adoption of advanced therapeutics is also contributing to the segment growth.
Cardiology held the second most prominent position in the market. This can be attributed to technological advancements and new product development in cardiology. Furthermore, technologies available in clinical settings, such as heart rate and rhythm monitors and blood pressure monitors, are now directly available to consumers, which is expected to boost demand for these products.
Gynecology is expected to register the maximum growth during the forecast period. The segment growth can be attributed to growing prevalence of gynecological disorders, such as Polycystic Ovary Syndrome (PCOS), endometriosis, uterine fibroids, and adenomyosis. As per an article published in the BMC Women's Health in July 2022, in China, dysmenorrhea was the most prevalent gynecological disorder with a prevalence of around 45.96%, followed by 19.04% of PCOS, 14.23% of uterine fibroids, 13.20% of spontaneous abortion, 11.16% of ovarian dysfunction, and around 4.09% of endometriosis.
Regional Insights
North America dominated the market with a share of 39.7% in 2022. Major factors contributing to the growth of this region include high penetration of diagnostic, therapeutic, and monitoring portable medical devices for disease management. A rising burden of chronic diseases and a growing geriatric population are also driving the market. According to the CDC, in July 2022, 12.1 million people in the U.S. were expected to have (AFib) atrial fibrillation by the year 2030. Therefore, the growing prevalence of AFib is anticipated to boost market growth, as patients with this condition require constant monitoring.
Europe held the second-largest revenue share of the global market. The UK, France, Germany, Italy, and Spain are the main markets in this region. Increasing geriatric population in developed countries, such as the UK, Germany, Italy, &amp; France, and the presence of high unmet needs in Eastern Europe are some of the factors anticipated to drive growth over the forecast period.
Asia Pacific, on the other hand, is expected to attain a significant CAGR in the forecast period. Rise in the geriatric population, the growing prevalence of diabetes, escalating incidences of heart diseases, and an increase in disposable income along with the adoption of smart wearables are attributed to the regional market growth.
Key Companies &amp; Market Share Insights 
The portable medical devices market is highly fragmented owing to the presence of several manufacturers that provide handheld and mobile medical devices. Market players are undertaking strategic initiatives, such as product launches, partnerships, and acquisitions, to strengthen their presence. For instance, in March 2021, GE Healthcare launched Venue Fit, a portable and intelligent point-of-care ultrasound solution. This expanded the company’s portfolio. In April 2020, OMRON Corporation made a strategic alliance with AliveCor, which will combine Omron’s blood pressure devices with AliveCor’s ECG technology to promote remote patient care. Some of the prominent players in the global portable medical devices market include:
General Electric Company
OMRON Corporation
VYAIRE
Samsung
Koninklijke Philips N.V.
Medtronic
F. Hoffmann-La Roche Ltd
Nox Medical
Portable Medical Devices Market Report Scope
Report Attribute
Details
The market size value in 2023
USD 69.2 billion
The revenue forecast in 2030
USD 146.4 billion
Growth rate
CAGR of 11.30% from 2023 to 2030
The base year for estimation
2022
Historical data
2018 - 2020
Forecast period
2023 - 2030
Quantitative units
Revenue in USD billion and CAGR from 2023 to 2030
Report coverage
Revenue forecast, company ranking, competitive landscape, growth factors, and trends
Segments covered
Product, application, region
Country scope
U.S.; Canada; Germany; U.K.; Spain; France; Italy; Sweden; Norway; Denmark; Japan; China; India; Australia; Thailand; South Korea; New Zealand; Brazil; Mexico; Argentina; South Africa; UAE; Saudi Arabia and Kuwait
Key companies profiled
General Electric Company; OMRON Corporation; VYAIRE; Samsung; Koninklijke Philips N.V.; Medtronic; F. Hoffmann-La Roche Ltd; and Nox Medical
Customization scope
Free report customization (equivalent to up to 8 analyst’s working days) with purchase. Addition or alteration to country, regional, and segment scope.
Pricing and purchase options
Avail of customized purchase options to meet your exact research needs. Explore purchase options
Global Portable Medical Devices Market Segmentation
This report forecasts revenue growth at regional and country levels and provides an analysis of the latest industry trends in each of the sub-segments from 2018 to 2030. For this study, Grand View Research has segmented the global portable medical devices market based on product, application, and region:
Product Outlook (Revenue, USD Million, 2018 - 2030)
Diagnostic Imaging
CT
X-ray
Ultrasound
Endoscope
Therapeutics
Insulin Pump
Nebulizer
Oxygen Concentrator
Image-guided Therapy Systems
Monitoring Devices
Cardiac Monitoring
Holter Monitors
Resting ECG System
Stress ECG Monitors
Event Monitoring Systems
ECG Management Systems
Neuromonitoring
EEG Machines
EMG Machines
ICP Monitors
MEG Machines
Cerebral Oximeters
Respiratory Monitoring
Capnographs
Spirometers
Peak Flow Meters
Fetal Monitoring
Neonatal Monitoring
Hemodynamic Monitoring Systems
Vital Sign Monitors
Smart Wearable Medical Devices
Application Outlook (Revenue, USD Million, 2018 - 2030)
Gynecology
Cardiology
Gastrointestinal
Urology
Neurology
Respiratory
Orthopedics
Others
Regional Outlook (Revenue, USD Billion, 2018 - 2030)
North America
U.S.
Canada
Europe
U.K.
Germany
France
Italy
Spain
Sweden
Norway
Denmark
Asia Pacific
Japan
China
India
Australia
Thailand
South Korea
New Zealand
Latin America
Brazil
Mexico
Argentina
MEA
South Africa
Saudi Arabia
UAE
Kuwait
Frequently Asked Questions About This Report
Which product accounted for the largest portable medical devices market share?
b.  The monitoring devices segment dominated the market for portable medical devices and accounted for the largest revenue share of 48.6% in 2022. This is attributable to technological advances, new product approvals, and benefits, such as compact design &amp; portability.
Which application accounted for the largest portable medical devices market share?
b.  The other application segment dominated the market for portable medical devices and accounted for the largest revenue share of 34.2% in 2022. This is attributable to increasing cancer prevalence and the rising use of imaging &amp; image-guided treatment systems.
How big is the portable medical devices market?
b.  The portable medical devices market is expected to grow at a CAGR of 11.30% from 2023 to 2030 to reach USD 146.4 billion by 2030.
What is the portable medical devices market growth?
b.  The global portable medical devices market size was estimated at USD 63.0 billion in 2022 and is expected to reach USD 69.2 billion in 2023.
Which region accounted for the largest portable medical devices market share?
b.  North America dominated the portable medical devices market and accounted for the largest revenue share of 39.7% in 2022.
Who are the key players in portable medical devices market?
b.  Some key players operating in the portable medical devices market include Koninklijke Philips N.V, General Electric Company, Medtronic, OMRON Corporation, Samsung, and F. Hoffmann-La Roche Ltd.</t>
  </si>
  <si>
    <t>Emulsion Polymer Market Size, Share &amp; Trends Analysis Report By Type (Acrylics, Styrene-Butadiene Latex), By Application (Paints &amp; Coatings, Adhesives &amp; Sealants), By End-use Industry, By Region, And Segment Forecasts, 2023 - 2030</t>
  </si>
  <si>
    <t>https://www.grandviewresearch.com/industry-analysis/emulsion-polymer-market</t>
  </si>
  <si>
    <t>Report Overview
The global emulsion polymer market size was estimated at USD 30,422.9 million in 2022 and is expected to exhibit a compound annual growth rate (CAGR) of 6.4% over the forecast period. The rise in infrastructure development and growth in the construction industry is driving the market for emulsion polymers. In addition, the increasing demand for environmentally friendly and biodegradable products is expected to boost market growth. In November 2021, Asahi Kasei Corporation signed a partnership agreement with Shell (Shell Eastern Petroleum Ltd.) to provide bio-based high-performance polarized styrene-butadiene latex. The use of emulsion polymers in coating and other applications is preferred as they are non-toxic, biodegradable, and do not harm the environment. Furthermore, the use of emulsion polymers in the production of various textiles such as cotton, wool, and silk is expected to drive the demand. The COVID-19 pandemic had a significant impact on the emulsion polymer market. Due to the lockdown and restrictions on travel and transportation, the demand for emulsion polymers has decreased significantly as many end-use industries such as construction, automotive, and consumer goods have been affected
The disruption in supply chain due to the shutdown of the factories and delay in transportation of raw materials has also impacted the production of emulsion polymers. The decrease in demand and production has led to a decline in the prices of emulsion polymers, affecting the profitability of manufacturers. However, the demand for emulsion polymers in the healthcare sector has increased owing to the demand for protective equipment and sanitizers. The increased demand for these products has led to a temporary increase in the demand for emulsion polymers used in their production.
The U.S. emulsion polymer market is expected to expand at a CAGR of 6.6% in the forecast period from 2023-2030. This can be attributed to the factors such as increase in government spending on infrastructure development and the growing awareness about pollution and public health. The construction industry in the U.S. is growing due to the country's favorable commercial real estate market fundamentals, robust economy, and increased federal and state funding for infrastructure projects and institutional buildings. Compared to the non-residential sector, the residential sector in the U.S. is growing more slowly. The country's expanding population is anticipated to increase the housing demand. For instance, according to The Commerce Department in the U.S. the construction spending by the government rose up to 0.2% in 2021 compared to previous year.
Type Insights
The acrylic polymer segment is expected to be the fastest-growing product segment in the coming years, holding a revenue share of 41.2% in 2022, due to the escalating product demand from adhesives and sealants, as well as superabsorbent polymer sectors. A rise in the construction and building activity in developing nations is anticipated to further support acrylic polymer demand. Increasing usage of acrylic polymers in water treatment is also expected to propel the market growth. Vinyl acetate is anticipated to experience a substantial growth in the coming years, primarily as a result of an expanded application base in the production of adhesives, paper, cloth, and wood. In March 2021, Celanese Corporation announced the schedule of manufacturing facility expansions, debottlenecking projects, and new construction across Europe and Asia in order to increase the output of vinyl acetate monomer (VAM) and emulsion polymers.
Application Insights
The paints and coatings segment held the largest market share of 44.8% in 2022 and is expected to maintain the same throughout the forecast period 2023-2030. Consumers' increasing focus on quality and aesthetics is likely to enhance the demand for technologically advanced coatings and premium paints throughout the course of the projected period. The paints and coatings segment are expanding as a result of consumers' growing preference for low-VOC, odor-free products. This is mostly due to the existence of strict environmental laws and policies that support eco-friendly products.
End-use Industry Insights
The building and construction segment held the largest revenue share of 37.5% in 2022 and is expected to expand at a CAGR of 7.1% over the forecast period 2023-2023. Emulsion polymers are used as binders and additives in construction materials such as paints, coatings, adhesives, and mortar. The demand for emulsion polymer is directly proportional to the construction industry growth.
The use of emulsion polymers in construction materials provides several benefits, including improved durability, flexibility, and resistance to extreme weather and moisture. These factors, combined with the growth of the construction industry, are contributing to the growth of the emulsion polymer market. According to the Observatory of Economic Complexity (OEC), China was the top importer of acrylic polymer in 2020. China’s growing end-use industries such as cosmetics, automotive, building &amp; construction, among others are increasing demand for raw materials such as emulsion polymer.
Regional Insights
Asia Pacific held the largest market share of 33.6% in the global emulsion polymer market in 2022. The rise in construction activities, especially in emerging economies such as China, India, and Southeast Asia, is driving the demand for paints and coatings, which, in turn, is driving the demand for emulsion polymers.
In addition, the Asia Pacific region is also home to some of the world's largest emulsion polymer manufacturers including DIC Corporation, China Petrochemical Corporation, KCC Corporation, and others who are investing in research and development to develop new products and technologies. This is further expected to drive the growth of the Asia Pacific emulsion polymer market.
Key Companies &amp; Market Share Insights
The emulsion polymer market features at various global, regional, and local players which makes it a competitive market. The global leading market players are using collaborations, partnerships, acquisitions, agreements, and mergers, as strategies to standup to the intense competition and increase their market share. Emulsion polymer manufacturers are spending extensively on technological advancement to develop advanced products and integrate new technologies more sustainable and eco-friendlier.
In November 2021, Synthomer PLC acquired Eastman Chemical’s, adhesives resins business for USD 1 billion. The aim behind the acquisition was to enhance companies’ product portfolio including polyolefin polymers, pure monomer resins, and dispersions, fatty acid-based resins, and oleochemical product lines, and the geographical expansion of its products and services. Some of the prominent players operating in the global emulsion polymer market include:
Synthomer
OMNOVA Solutions
Allnex GMBH
Arkema
DIC CORPORATION
BASF SE
Celanese Corporation
Wacker Chemie AG
Momentive
Mallard Creek Polymers
Solvay
Clariant
Asahi Kasei Corporation.
Emulsion Polymer Market Report Scope
Report Attribute
Details
Market size value in 2023
USD 32,021.2 million
Revenue forecast in 2030
USD 49. 35 billion
Growth rate
CAGR of 6.4% from 2023 to 2030
Base year for estimation
2022
Historical data
2018 - 2021
Forecast period
2023 - 2030
Quantitative units
Revenue in USD million, volume in kilo ton &amp; CAGR from 2023 to 2030
Report coverage
Revenue and volume forecast, company ranking, competitive landscape, growth factors, and trends
Segments covered
Type, application, end-use industry, region
Regional scope
North America; Europe; Asia Pacific; Central &amp; South America; Middle East &amp; Africa
Country scope
U.S.; Canada; Mexico; U.K.; France; Germany; Spain; Italy; China; India; Japan; Australia; South Korea; Southeast Asia; Brazil; Argentina; UAE; Saudi Arabia; South Africa
Key companies profiled
Synthomer; OMNOVA Solutions; Allnex GMBH; Arkema; DIC CORPORATION; BASF SE; Celanese Corporation; Wacker Chemie AG; Momentive; Mallard Creek Polymers; Solvay; Clariant; Asahi Kasei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Emulsion Polymer Market Segmentation
This report forecasts revenue growth at global, regional, and country levels and provides an analysis of the latest industry trends in each of the sub-segments from 2018 to 2030. For this study, Grand View Research has segmented the global emulsion polymer market report based on type, application, end-use industry, and region:
Type Outlook (Revenue, USD Million; Volume, Kilo Ton, 2018 - 2030)
Acrylics
Styrene-Butadiene Latex
Vinyl Acetate Polymers
Other
Application Outlook (Revenue, USD Million; Volume, Kilo Ton, 2018 - 2030)
Paints &amp; Coatings
Adhesives &amp; Sealants
Paper &amp; Paperboard
Others
End-use Industry Outlook (Revenue, USD Million; Volume, Kilo Ton, 2018 - 2030)
Building &amp; Construction
Automotive
Chemicals
Textile &amp; Coatings
Others
Regional Outlook (Revenue, USD Million; Volume, Kilo Ton, 2018 - 2030)
North America
U.S.
Canada
Mexico
Europe
U.K
France
Germany
Italy
Spain
Asia Pacific
China
India
Japan
South Korea
Australia
Southeast Asia
Central &amp; South America
Brazil
Argentina
Middle East &amp; Africa
UAE
Saudi Arabia
South Africa
Frequently Asked Questions About This Report
How big is the emulsion polymers market?
b.  The global emulsion polymers market size was estimated at USD 30,422.9 million in 2022 and is expected to reach USD 32,021.2 million in 2023.
What is the emulsion polymers market growth?
b.  The global emulsion polymers market is expected to grow at a compound annual growth rate of 6.4% from 2023 to 2030 to reach USD 49.35 billion by 2030.
Which segment accounted for the largest emulsion polymers market share?
b.  Asia Pacific dominated the emulsion polymers market with a share of 33.4% in 2022. This is attributable to rising spending on construction activities, growing middle class population, and availability of raw material.
Who are the key players in emulsion polymers market?
b.  Some key players operating in the emulsion polymers market include The Dow Chemical Co, Arkema SA, Clariant International, Specialty Polymers Inc., STI Polymer, and Kasei Corporation.
What are the factors driving the emulsion polymers market?
b.  Key factors that are driving the market growth include emulsion polymers application in paints and coatings, and paper &amp; paperboard coatings, and its application for adhesives used in automotive industry.</t>
  </si>
  <si>
    <t>Online Tutoring Services Market Size, Share &amp; Trends Analysis Report By Tutoring Type, By Course Type (Language, STEM), By Duration, By Tutoring Style, By End-user, By Region, And Segment Forecasts, 2023 - 2030</t>
  </si>
  <si>
    <t>https://www.grandviewresearch.com/industry-analysis/online-tutoring-services-market</t>
  </si>
  <si>
    <t>Report Overview
The global online tutoring service market size was valued at USD 7.69 billion in 2022 and is expected to expand at a compound annual growth rate (CAGR) of 14.9% from 2023 to 2030.The rapid adoption of smartphones is one of the significant factors driving the adoption of online tutoring services worldwide as it enables learning to take place irrespective of geographical location. For instance, in January 2023, BYJU'S., an Indian multinational educational technology company, launched a one-on-one home tutoring pilot program. The program already hosted nearly 650 classes with approximately 100 teachers. This new launch intends to access a new target group in the K-12 market.
A rapid surge in the adoption of online learning methods has been witnessed owing to benefits such as improved focus, convenience, and cost-effectiveness. The market is expected to demonstrate considerable growth over the forecast period owing to the massive adoption of these services by school students and corporate professionals. Furthermore, online learning enables both learners and tutors to enhance their productivity and efficiency.
The partnerships and collaborations among mobile app developers and content providers have led to the introduction of smart learning solutions. For instance, in November 2021, Vedantu, one of the prominent companies offering online tutoring and LIVE online learning, collaborated with the visual communications platform Canva to create India's first-ever design challenge. Both companies intend to celebrate the creativity, curiosity, and discovery of children and teachers all across the country through this collaboration.
The continuous technological advancements and enhancements in portable communication devices’ connectivity are some of the other factors driving the adoption of online learning methods. Government support for digital teaching in developing countries is encouraging universities and schools to offer online learning sessions. For instance, in February 2022, The Department of South Australia's Learning+ initiative provided students at local schools with free one-on-one online tutoring with qualified, trained teachers after school and on weekends. This initiative aims to improve learning outcomes for kids who participate. 
Virtual learning solution providers have leveraged the COVID-19 pandemic as a prominent opportunity to deal with their distance learning policy. Moreover, governments worldwide are recommending online teaching and learning solutions and offering free portals for online tutorials. For instance, in February 2021, the Indian Government launched NEAT 2.0, an AI-driven common online learning platform.
This platform would offer students who do not have access to the appropriate platform to develop skills following their talents. With the help of NEAT 2.0, many EdTech platforms would be now available in a single platform, allowing them to reach a larger audience across the country and providing students a personalized learning according to their needs.
Tutoring Type Insights
The on-demand segment led the market in 2022, accounting for over 76% share of the global revenue. The coronavirus pandemic has also surged the growth of on-demand online tutoring due to the nationwide school closure. For instance, in December 2021, Nepal Government launched an e-learning portal, “Sikai Chautari,” an open library for Nepal students from classes 1 to 10. This platform is available in Nepali and English language.
Besides, in February 2022, Ontario Government invested in one-to-one digital tutoring to support learning for teachers and students and the expansion of online tutoring through Eureka Tech.org. and Mathify.Furthermore, on-demand tutoring combined with analytics applications helps tutors and content providers obtain real-time information on the learner’s progress. Thus, the rapidly growing adoption of customized and personalized learning is triggering the on-demand tutoring market’s growth positively.  
Structured online tutoring involves real-time interaction between the students and the tutor. The segment is anticipated to register a significant CAGR over the forecast period. The growth of the segment can be attributed to the growing prominence of live teaching sessions via videoconferencing. For instance, in February 2023, Varsity Tutors, a Nerdy Inc. company, announced the release of two new products AI-Generated Chat Tutoring and AI-Generated Lesson Plan Creator. The new products will be used for live tutoring sessions.
Tutoring Style Insights
The subject tutoring segment dominated the market and accounted for more than 79% global revenue share in 2022. Subject tutoring is a one-of-a-kind way to augment the classroom in a tailored, private setting where students can learn at their own pace. Private Prep instructors offer a wide range of services, including study habits, homework assistance, and test-taking advice online and in person.
For instance, in February 2022, TutorMe, LLC, an online tutoring platform, partnered with Blackboard Inc (Ferguson Florissant School District) to provide around 11,000 K-12 students with online tutoring services, including on-demand expertise, personalized learning, and giving advice or solving doubt in person or online.
The test preparation service segment is predicted to foresee significant growth in the coming years.  The significant number of standard admission tests administered by most universities in the U.S. explains the growing demand for test preparation services. Furthermore, new and creative exam preparation courses assist the segment's growth. In test preparation, adaptive learning is critical for determining the assessment's effectiveness.
These assessments help tutors in determining a student's learning capacity. For instance, in January 2023, FEV Tutor launched a new free guide named Activating Effective Test Prep with High-Impact Tutoring: Best Practices for Implementation. The guide supports test preparation through high-impact tutoring and assists teachers in providing their students with the finest test preparation support.
End-user Insights 
The K-12 segment led the market in 2022, accounting for over 56% share of the global revenue.The high share can be attributed to the K-12 segment offering microlearning in which major subjects are broken down into small chunks like texts, audio, videos, and infographics.
Microlearning is characterized by bite-sized teaching modules, quizzes, short-term teaching assignments, and just-in-time information delivery, and it has grown in popularity among K-12 students. For instance, in October 2022, Littera Education Inc., a prominent player in K-12 high-impact tutoring, acquired GoBoard and Tutor Matching Service. The acquisition intends to deliver customized tutoring solutions for K-12 and higher education students.
The higher education segment is predicted to foresee significant growth in the coming years. Students are becoming more aware of entrance exam preparation. For instance, students in India enroll in online tutoring programs to prepare for exams like the Common Admission Test (CAT) and the Indian Institute of Technology- Joint Entrance Exam (IIT-JEE). One of the main elements that attract students to these services is their ease of accessibility.
Furthermore, these firms create updated curricula to reflect current courses and exam papers, resulting in a surge in demand for online tutoring services. Students will be encouraged to choose online education if reliable and robust internet connections and smart gadgets are available. For instance, in September 2021, BYJU’S, an online tutoring company, acquired Gradeup, an online exam preparation platform.
This acquisition would let BYJU’S learners get access to prepare themselves for PG entrance exams and Government jobs. This would further expand and scale their business by offering high-level entrance exams. For another instance, in July 2021, Vedantu, an ed-tech business, acquired a majority stake in Pedagogy, an AI-enabled individualized learning platform. Pedagogy converts physical books into interactive information for competitive exams and gives students online courses and interactive digital books.
Duration Insights
The long-term courses segment dominated the market and accounted for more than 71% share of the global revenue in 2022. The coronavirus outbreak has also brought vast opportunities for long-term courses in the online tutoring services market. Several academic organizations and students have realized the advantages of online learning since the lockdown began. This high share of the segment can be attributed to the fact that long-term courses hold significant value.
It enables the learners to gain in-depth knowledge about the reskilling course and deliver higher efficiency. Also, long-term courses have been adopted for continuous developments in learning methods for under-resourced students. For instance, in January 2022, Udemy, Inc., an online education platform, expanded its corporate learning platform with various new features such as skill assessments, hands-on labs, information technology, data analytics, and software development. Further, it has more than 50 million students to choose from over 150,000 courses taught by experienced professors in various 65+ languages.
The short-term courses segment is anticipated to register the highest CAGR over the forecast period. The segment growth can be attributed to the increasing popularity of short-term diploma courses with on-demand tutoring patterns. For instance, Alison, an Ireland-based free online education platform, offers short-term certificate and diploma courses of average duration of 2 to 3 hours and 8 to 10 hours, respectively. It provides a wide variety of course types on multiple subjects with on-demand tutoring types and has over 11 million users worldwide.
Course Type Insights
The Science, Technology, Engineering, and Mathematics (STEM) courses segment dominated the market and accounted for more than 63% share of the global revenue in 2022. Some school districts have formed partnerships with digital learning platforms to offer local educational broadcasts focused on different STEM course grade levels.For instance, in January 2022, Vedantu, an interactive online tutoring platform for students, influenced over 40 million students in more than 500 cities worldwide.
The platform functions as a knowledge network, allowing any learner to 'tap' into a teacher directly and learn in a personalized manner. The platform also provides live sessions for kids in grades 6 to 12 and competitive examinations like NEET, IIT-JEE, Commerce, ICSE, CBSE, and state exams.This high share of the segment can be attributed to the prominence of online learning methods among high school students. Numerous EdTech firms are working on providing STEM courses to middle and high school students.
The other courses segment is expected to showcase lucrative growth over the forecast period. The other segment courses includes tutorials and courses on lifestyle, skill trades, marketing, business, finance, and music. It is anticipated to register a noticeable growth rate over the forecast period. The segment growth can be attributed to the growing prominence of short-term diploma courses in coding and business-related subjects among corporate professionals.
For instance, in March 2022, Amazon stated that it is expanding upskilling possibilities for hourly workers in the United States by collaborating with over 140 universities and colleges to offer fully funded college tuition. The statement is part of the firm's continuous improvements to Career Choice - an Amazon upskilling program aimed to assist frontline employees in developing skills for future success at Amazon or anywhere.
Regional Insights
North America dominated the market and accounted for over 36% share of the global revenue in 2022. In the U.S., there is a considerable gap between students from privileged and disadvantaged backgrounds. This high share of the region can be attributed to the availability of a large customer base and well-established ICT solution providers.For instance, in January 2022, Chegg Inc., a U.S.-based EdTech platform, launched a new feature, “Learn with Chegg,” to deliver personalized learning.
Under this feature, the students would be able to organize their study by benefiting themselves with the various offering by Chegg, such as practice problems, flashcards, expert support, writing support, and other AI-enabled features. The region is characterized by the presence of an enormous pool of service providers, including ArborBridge; Chegg Inc.; Club Z! Inc.; and Kaplan, Inc. The South American market is also expected to witness high growth over the forecast period. The growth of the regional market can be attributed to the adoption of innovative technologies in the region, including microlearning, massive open online courses (MOOCs), and personalized literacy programs.   
The Asia Pacific region is anticipated to witness significant growth in the online tutoring industry owing to the presence of developing economies such as India. Government-led strategic developments, such as government-funded projects for education in rural areas, are expected to promote the adoption of online tutoring services.
For instance, in January 2022, the Internet and Mobile Association of India (IAMAI) launched an e-learning platform India EdTech Consortium (IEC). This platform would provide affordable and quality education from its best faculties and instructors to ensure that all students get an advantage. Companies like Great learning, Vedantu, upGrad, BYJU’S, TOPPR, Careers 360, Times Edutech &amp; Events Ltd, and Unacademy have joined the IEC.
Increasing investments in virtual education firms are significant factors driving the regional market growth. For instance, in November 2021, Middle East and North Africa (MENA) had approximately 100 million school children, with modern resources such as online tutoring programs helping students continue to advance their knowledge. If the area continues devoting itself to educational innovation, the present generation of students will get what it takes to revolutionize MENA and bridge the existing gaps of poverty and inequality.
Key Companies &amp; Market Share Insights
The key vendors focus on expanding their customer base and global reach to gain a competitive edge. The key players are expected to focus on advancing their platform via cutting-edge technological developments to expand their footprints in the unreached market. Therefore, they undertake various strategic initiatives such as mergers &amp; acquisitions, partnerships, and collaborations with other key players.
For instance, in October 2021, Scaler Academy, a technology-driven upskilling platform, announced the acquisition of Coding Minutes, an online tutoring platform for USD 1 million in cash. The platform offers short-duration courses that include Algorithms, Data Structures Programming Languages such as C++, Python, Java, Version Control Systems, Machine Learning, Competitive Programming, and Data Science.
In September 2021, BYJU’S partnered with NITI Aayog for the aspirational districts to provide tech-driven learning programs for free. Partnering with NITI Aayog would benefit the students from the aspirational district to get a quality education with educational content from BYJU’S Learning app for three- years and an initiative towards education for all.Some prominent players in the global online tutoring services market include:
Ambow Education
ArborBridge
Beijing Magic Ears Technology Co., Ltd
BYJU'S
Chegg Inc.
Club Z! Inc.
iTutorGroup
Qkids Teacher
Varsity Tutors
Vedantu
Online Tutoring Services Market Report Scope
Report Attribute
Details
Market size value in 2023
USD 8.97 billion
Revenue forecast in 2030
USD 23.73 billion
Growth rate
CAGR of 14.9% from 2023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Tutoring type, course type, duration, tutoring style, end-user, region
Regional scope
North America; Europe; Asia Pacific; South America; MEA
Country scope
U.S.; Canada; Mexico; U.K.; Germany; France; China; Japan; India; Brazil
Key companies profiled
Ambow Education; ArborBridge; Beijing Magic Ears Technology Co., Ltd; BYJU'S; Chegg Inc.; Club Z! Inc.; iTutorGroup; Qkids Teacher; Varsity Tutors; Vedantu.com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Online Tutoring Services Market Report Segmentation
This report forecasts revenue growth at global, regional, and country levels and provides an analysis of the latest industry trends in each of the sub-segments from 2017 to 2030. For this study, Grand View Research has segmented the global online tutoring services market report based on tutoring type, course type, duration, tutoring style, end-user, and region:
Tutoring Type Outlook (Revenue, USD Million, 2017 - 2030)
Structured Tutoring
On-demand Tutoring
Course Type Outlook (Revenue, USD Million, 2017 - 2030)
Language Courses
Science, Technology, Engineering, And Mathematics (STEM) Courses
Others
Duration Outlook (Revenue, USD Million, 2017 - 2030)
Short-term Courses
Long-term Courses
Tutoring Style Outlook (Revenue, USD Million, 2017 - 2030)
Test Preparation Service
Subject Tutoring Service
Remediation
Maintenance
Support
Enrichment
End-user Outlook (Revenue, USD Million, 2017 - 2030)
K-12
Higher Education
Others
Regional Outlook (Revenue, USD Million, 2017 - 2030)
North America
U.S.
Canada
Mexico
Europe
U.K.
Germany
France
Asia Pacific
China
Japan
India
South America
Brazil
Middle East &amp; Africa (MEA)
Frequently Asked Questions About This Report
How big is the online tutoring services market?
b.  The global online tutoring services market size was estimated at USD 7.69 billion in 2022 and is expected to reach USD 8.97 billion in 2023.
What is the online tutoring services market growth?
b.  The global online tutoring services market is expected to grow at a compound annual growth rate of 14.9% from 2023 to 2030 to reach USD 23.73 billion by 2030.
Which segment accounted for the largest online tutoring services market share?
b.  North America dominated the online tutoring services market with a share of 36.5% in 2022. This high share of the region can be attributed to the availability of a large customer base and well-established ICT solution providers.
Who are the key players in the online tutoring services market?
b.  Some key players operating in the online tutoring services market include Ambow Education; ArborBridge; Beijing Magic Ears Technology Co., Ltd; BYJU'S; Chegg Inc.; Club Z! Inc.; iTutorGroup; Qkids Teacher; Varsity Tutors; and Vedantu.com
What are the factors driving the online tutoring services market?
b.  Key factors that are driving the online tutoring services market growth include rising penetration of innovative EdTech products &amp; services and favorable government initiatives.</t>
  </si>
  <si>
    <t>Dyes And Pigments Market Size, Share &amp; Trends Analysis Report By Product (Dyes (Reactive, Vat, Acid, Direct, Disperse), Pigment (Organic, Inorganic)), By Application, By Region, And Segment Forecasts, 2023 - 2030</t>
  </si>
  <si>
    <t>https://www.grandviewresearch.com/industry-analysis/dyes-and-pigments-market</t>
  </si>
  <si>
    <t>Report Overview
The global dyes and pigments market size was valued at USD 38.2 billion in 2022 and is expected to expand at a compound annual growth rate (CAGR) of 5.3% from 2023 to 2030. Increasing demand from various application industries such as textiles, paints &amp; coatings, construction, and plastics is expected to drive the market growth. Major producers are actively venturing into enhancing their products by utilizing advanced technologies for the efficient removal of hazardous pollutants during the manufacturing process. Manufacturers are likely to experience varied production costs due to volatility in the prices of raw materials, such as benzene.A wide distribution network in the market is achieved through both brick &amp; mortar stores and online retailing.
The availability of products on e-commerce platforms has increased the client base of market participants. Rapid growth in the global construction industry has also been a key growth-driving factor for the overall market. Countries, such as U.S., U.K., China, Indonesia, India, Saudi Arabia, and UAE, exhibit significant growth potential in the global construction sector.
The rising population coupled with rapid industrialization has encouraged governments to increase their construction spending for infrastructural development. Thus, increasing construction expenditure across the world is expected to create a massive product demand in the coming years. However, increasing environmental concerns are resulting in policy changes across the globe, which is anticipated to restrain the market growth over the forecast period.
Factors, such as water pollution during the manufacturing processes, high metal content in pigments, and high water consumption in the textile industry to rinse dyes, are the major environmental threats. Stringent regulations have been imposed in regions, such as Europe, North America, and China, which may challenge market growth.
Product Insights
The reactive dyes segment dominated the market with a revenue share of more than 57% in 2022. These products are composed of highly colored organic substances and have primary applications in tinting textiles. They have a high resistance to fading and are available in a range of bright shades, which makes them suitable for coloring cotton and rayon. Moreover, they can form a covalent bond with fibers during the process of dyeing. It also includes a parent dye, a linking group, and an active group. These advantages enable them to inhibit characteristics, which are superior and preferable over other dyes used in cellulose fibers. The segment is estimated to expand further at the fastest CAGR from 2023 to 2030.
Inorganic pigments earned a higher share in the market as compared to organic pigments due to properties, such as good wetting, darker color, and leanness. However, the organic pigments segment is anticipated to register the fastest CAGR of 5.7%, in terms of revenue, from 2023 to 2030. Stringent regulations affecting the inorganic pigments demand are also likely to provide positive scope for organic pigments through internal substitution of the product.
Application Insights
The textiles segment dominated the market with a share of over 62%, in terms of revenue, in 2022. However, the printing ink segment is estimated to register the fastest CAGR from 2023 to 2030. The growing digital printing sector is anticipated to fuel the demand for dyes in printing inks application. Countries, such as India and China, are major producers of dyes, which are likely to provide positive scope for printing inks application across the Asia Pacific region.
Dyes are used in inks for infusing desired color and density. Dyes can produce more color and density per unit of mass than pigments. The dye-based inks can interact chemically with other ingredients. Hence, they deliver better prints than pigment-based inks, when combined with optical brighteners and color-enhancing agents. These factors are anticipated to boost product demand in the printing ink application segment.
Regional Insights
Asia Pacific was the dominant regional market and accounted for over 63% of the global revenue share in 2022. The market faces strict regulation scenarios that obstruct product usage as well as production in North America and Europe. Thus, the production facilities are being shifted to the Asia Pacific region owing to favorable manufacturing conditions and leniency in regulations. This is supported by the easy availability of raw materials and low-cost &amp; skilled manpower.
Europe accounted for over 17% of the overall revenue share in 2022. The increasing production capacities of dyes in Europe are an indication of their increasing demand. For instance, Cathay Industries announced the expansion of its manufacturing footprint in South East Asia to meet the increasing demand for iron oxide pigments from the coating, plastics, and construction industries.
Key Companies &amp; Market Share Insights
Major players in the market are involved in the research &amp; development for the production of superior-quality colors that provide improved features. In addition, the companies are also engaging in technological collaborations to boost the efforts in R&amp;D activities. The products are primarily distributed through company-owned distribution channels. Moreover, third-party distribution channels are also employed. The companies lay high emphasis on expanding their geographical reach to increase their market share. The global dyes &amp; pigments industry is significantly fragmented owing to the presence of a large number of manufacturers across the globe. Some prominent players in the global dyes and pigments market include:
BASF SE
Clariant AG
DIC Corp.
Sudarshan Chemical Industries Ltd.
Atul Ltd.
Huntsman Corp.
Kronos Worldwide Inc.
Lanxess AG
Kiri Industries Ltd.
Dyes And Pigments Market Report Scope
Report Attribute
Details
Market size value in 2023
USD 40.1 billion
Revenue forecast in 2030
USD 57.8 billion
Growth rate
CAGR of 5.3% from 2023 to 2030
Base year for estimation
2022
Historical data
2018 - 2021
Forecast period
2023 - 2030
Quantitative units
Volume in kilotons, revenue in USD million, CAGR from 2023 to 2030
Report coverage
Volume forecast, revenue forecast, competitive landscape, growth factors, trends
Segments covered
Product, application, region
Regional scope
North America; Europe; Asia Pacific; Central &amp; South America; Middle East &amp; Africa
Country scope
U.S.; Germany; U.K.; India; China; Brazil
Key companies profiled
BASF SE; Clariant AG; DIC Corp.; Sudarshan Chemical Industries Ltd.; Atul Ltd.; Huntsman Corp.; Kronos Worldwide Inc.; Lanxess AG; Kiri Industries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Dyes And Pigments Market Report Segmentation
This report forecasts volume &amp; revenue growth at global, regional, and country levels and provides an analysis of the latest industry trends in each of the sub-segments from 2018 to 2030. For the purpose of this study, Grand View Research has segmented the global dyes and pigments market report based on product, application, and region:
Product Outlook (Volume, Kiloton; Revenue, USD Million, 2018 - 2030)
Dyes
Reactive Dyes
Vat Dyes
Acid Dyes
Direct Dyes
Disperse Dyes
Others
Pigments
Organic
Inorganic
Application Outlook (Volume, Kiloton; Revenue, USD Million, 2018 - 2030)
Dyes
Printing Inks
Textiles
Paper
Leather
Others
Pigments
Paints &amp; Coatings
Construction
Printing Inks
Others
Regional Outlook (Volume, Kiloton; Revenue, USD Million, 2018 - 2030)
North America
U.S.
Europe
Germany
U.K.
Asia Pacific
India
China
Central &amp; South America
Brazil
Middle East &amp; Africa
Frequently Asked Questions About This Report
How big is the dyes and pigments market?
b.  The global dyes &amp; pigments market size was estimated at USD 38.2 billion in 2022 and is expected to reach USD 40.1 billion in 2023.
What is the dyes and pigments market growth?
b.  The global dyes &amp; pigments market is expected to grow at a compound annual growth rate of 5.3% from 2023 to 2030 to reach USD 57.8 billion by 2030.
Which product held the largest share in the dyes and pigments market?
b.  The reactive dyes segment dominated the dyes and pigments market with a revenue share of more than 57% in 2022. These products are a type of synthetic dye used for coloring textiles, specifically for cellulosic fibers like cotton and rayon.
Which application segment led the global dyes market?
b.  The textiles segment dominated the dyes market with a share of over 62%, in terms of revenue, in 2022. However, the printing inks segment is estimated to register the fastest CAGR from 2023 to 2030.
Which region accounted for the largest dyes and pigments market share?
b.  Asia-Pacific dominated the dyes &amp; pigments market with a share of more than 63% in 2022. The growth in this region can be attributed to increasing consumer spending power, rapidly expanding economy, and the growth of end-use industries such as textiles, construction, and packaging, which are key consumers of dyes and pigments.
Who are the key players in the dyes and pigments market?
b.  Some key players operating in the dyes &amp; pigments market include Clariant AG, DIC Corporation, Sudarshan Chemical Industries Limited, Huntsman International LLC, Atul Ltd., Cabot Corporation, and DuPont.
What are the factors driving the dyes and pigments market?
b.  Key factors that are driving the dyes &amp; pigments market growth include increasing demand for dyes &amp; pigments from the end-use industries such as textiles, construction, paints and coatings, and plastics is estimated to create new opportunities in the market space.</t>
  </si>
  <si>
    <t>Immunofluorescence Assay Market Size, Share &amp; Trends Analysis Report By Product (Antibodies, Kits &amp; Reagents, Instruments, Consumables &amp; Accessories), By Type, By Application, By End-user, By Region, And Segment Forecasts, 2023 - 2030</t>
  </si>
  <si>
    <t>https://www.grandviewresearch.com/industry-analysis/immunofluorescence-assay-market-report</t>
  </si>
  <si>
    <t>Report Overview
The global immunofluorescence assay market size was valued at USD 3,958.6 million in 2022 and is anticipated to expand at a CAGR of 5.29% from 2023 to 2030. Immunofluorescence assay (IFA) is a test performed on biological samples to detect specific antigens in any biological sample or specimen. The technique is based on the antigen-antibody specificity. An immunofluorescence test uses a fluorescent dye that illuminates under UV light to detect a particular antigen and antibody combination. Fluorescein isothiocyanate, a dye that produces a yellow-green fluorescence, is commonly utilized in these assays. Immunofluorescence tests are also known as fluorescent antibody tests (FAT).
The COVID-19 pandemic has increased the demand for rapid testing methods such as, immunofluorescence assay for disease surveillance and management of outbreaks. Moreover, there has been an upsurge in the development of SARS-CoV-2 Ab Tests by several leading players. For instance, LumiraDx developed a microfluidic immunofluorescence assay, LumiraDx SARS-CoV-2 Ab Test to detect total antibodies to SARS-CoV-2 in serum, plasma, or blood. In addition, in August 2021, the LumiraDx SARS-CoV-2 Ab Test received emergency use authorization by FDA. Hence, the development of novel products and approvals for COVID-19 disease has positively affected the growth of the market.
One of the key factor propelling the growth of the immunofluorescence assay market globally is the rising prevalence of chronic diseases, such as different infectious diseases and non-infectious diseases (including autoimmune diseases, cancer, diabetes, and cardiovascular diseases, &amp;). The prevalence of these diseases is increasing due to a number of reasons, such as unhealthy and sedentary lifestyles, alcoholism, smoking, and antibiotic resistance. For instance, according to the world health organization (WHO), in 2020 there were about 1 in 6 deaths or 10 million deaths due to cancer, making it one of the foremost causes of death worldwide. Thus, with the rising incidence of chronic diseases, the demand for immunofluorescence assay is likely to increase in the coming years.
Furthermore, emerging applications of immunofluorescence assay in numerous areas are projected to boost the market during the study period. Immunofluorescence assay can be used on cells or tissue to determine the presence of various biological molecules, which also includes carbohydrates and proteins among others. They are also employed in molecular biology to visualize cytoskeletons such as intermediate filaments. The technique is additionally utilized in conjunction with other non-antibody methods of fluorescence staining. For instance, DNA labeling can be performed using a fluorescent strain DAPI. Such, capabilities are likely to boost the market over the forecast period.
Moreover, operating players in the market are developing sophisticated technologies to meet the rising demand and capture untapped opportunities in the immunofluorescence assay market. For instance, in March 2021, EUROIMMUN, a subsidiary of PerkinElmer, Inc. introduced a novel ultrafast automated immunofluorescence microscope EUROPatternTM Microscope Live (EPML) compact immunofluorescence microscope. The novel microscope is coupled with well-established software EUROLabOffice 4.0 to obtain automated immunofluorescence image acquisition, titer estimation, pattern recognition, and as well as modern diagnostics at the screen. Thus, technological advancements of instruments associated with immunofluorescence assay are anticipated to drive the market growth.
Product Insights
The antibodies segment dominated the market and accounted for the largest revenue share of 39.13% in 2022. The immunofluorescence technique relies on the specific antibodies to label a specific target antigen by using fluorescent dyes. For instance, the direct immunofluorescence utilizes an antibody that is conjugated to a fluorescent dye. The antibody detects the target molecule and binds to it. The fluroscence can be visualized using a confocal or fluorescence microscope. Few commercially available antibodies by Thermo Fisher Scientific, Inc. includeAPOE Recombinant Rabbit Monoclonal Antibody, c-Myc Monoclonal Antibody, and Goat anti-Human IgG Fc Cross-Adsorbed Secondary Antibody, HRP, among others. Hence, the prominent use of antibodies in the immunofluorescence technique is driving the segment growth.
The kits and reagents segment is projected to grow at the fastest CAGR of 6.96% over the forecast period. The immunofluorescence kits are user friendly, cost effective, with high specificity and sensitivity. Moreover, several players in the market are offering kits specially designed for immunofluorescence detection on formalin-fixed paraffin embedded cell smears, tissues, and cryostat sections. For instance, Medaysis Company offersMedaFluo Non-biotin Immunofluorescence Detection Kits for detection of frozen and paraffin tissue sections. Such capabilities are likely to boost the segment over the forecast period.
Type Insights
The indirect immunofluorescence segment dominated the market and accounted for the largest revenue share of 65.18% in 2022 and is anticipated to grow at the fastest CAGR of 5.65% during the forecast years. The technique uses primary and secondary antibodies. The primary antibody identifies the target molecule and bids to it, further the secondary antibody conjugated with a fluroscent dye detects and binds to the primary antibody and proximally localises the target for microscopic detection. The technique is more complex compared to the direct method. However, the indirect immunoflurocence is more sensitive and single fluorochrome-labeled id used for detecting many Ag-Ab interactions.
The key applications of the technique include detection of specific antibodies for diagnosis of amoebiasis, syphilis, toxoplasmosis, leptospirosis, and other diseases. In addition, it can be used in the detection of autoantibodies, which cause auto immune disorders. Furthermore, advantages of indirect immunofluorescence such as tends to be less expensive, immunofluorescence, better amplification of the signal, flexibility, and provides a top-notch image. These qualities and applications of IFA are expected to boost the segment in the near future.
Application Insights
The infectious disease segment dominated the market and accounted for the largest revenue bgrshare of 59.71% in 2022. This can be attributed to the widespread adoption of immunofluorescence techniques for the study and diagnosis of infectious diseases such as COVID-19. In addition the onset of COVID-19 and growing awareness for early diagnosis, are the major factor driving growth of the IFA market during the study period. The new episode of the COVID-19 pandemic has further increased the demand for IFA based COVID-19 kits and instruments to control the spread of the COVID..
The autoimmune diseases segment is expected to expand at the fastest CAGR of 6.57% during 2023-2030. Immunofluorescence assays are vital tool for diagnosing autoimmune diseases, since they recognize autoantibodies. The antinuclear antibody immunofluorescence assay with specific antibody lead to early diagnosis and treatment of potentially devastating diseases. The technique uses humor tumor cell line or various tissue section as an antigenic source for diagnosis of autoimmune diseases. Thus, the growing incidence of autoimmune diseases such as rheumatoid arthritis, lupus, and multiple sclerosis among others are expected to fuel the segment growth in the near future.
End-user Insights
The pharmaceutical &amp; biopharmaceutical companies segment dominated the market and accounted for the largest revenue share of 45.49% in 2022. The segment is expected grow at a rapid pace during 2023-2030. These companies are involved in strategic initiatives, such as mergers &amp; acquisitions, product development, product approvals &amp; launches, and expansion of global operations. For instance, in January 2021, LumiraDx received multinational approval for its SARS-CoV-2 Antigen Test. The immunofluorescence assay is designed for quick and accurate detection of the SARS-CoV-2 antigen in nasopharyngeal or nasal swab specimens.
Furthermore, emerging players in the market are undertaking several partnerships to enhance their offerings in IFAs. For instance,Agilent Technologies, Inc. and Akoya Biosciences, Inc. entered into a strategic partnership to develop immunofluorescent and chromogenic multiplex assays that include spatial analysis for biopharmaceuticals developing precision cancer therapeutics. Similarly, in 2022, Nucleai and Propath UK entered into a partnership to develop and authenticate immunofluorescence panel focused on protein targets relevant to immuno-oncology for pharmaceutical and biopharmaceutical companies. Hence, such initiatives by operating players are projected to fuel the segment growth during the study period.
Regional Insights
North America region dominated the immunofluorescence market and accounted for the largest revenue share of 41.11% in 2022 due to, presence of key players, existence sophisticated healthcare infrastructure, increase in product approvals, and strong government initiatives &amp; awareness programs to curb the spread of several diseases such as HIV/AIDS, among other factors are driving growth in this region. For instance, in December 2022, Quidel TriageTrue High-Sensitivity Troponin I Test designed by QuidelOrtho Corporation for the diagnosis of myocardial infraction received license by the Health Canada. In addition, ending the HIV Epidemic in the U.S. (EHE) is one such program launched in 2019 with the aim of ending the country’s HIV epidemic by 2030. Such, initiatives are anticipated to drive frequent and preventive testing measures that can raise the demand for immunofluorescence assays.
The Asia Pacific region is projected to grow at the fastest CAGR of 5.76% during 2023-2030 due to the emerging economies such as India and China, coupled with increasing epidemic of infectious diseasessuch as HIV, Hepatitis B &amp; C, and tuberculosis. According to a report published by the CDC, TB is a common cause of death in India. The CDC works to enhance TB/HIV coordination to effectively diagnose &amp; treat TB and provide preventive treatment. It supports the Revised National TB Control Programme to help curb TB by improving diagnosis, treatment, and prevention by strengthening clinical &amp; laboratory capacity. Such initiatives in the region are expected to fuel the market.
Key Companies &amp; Market Share Insights
The immunofluorescence assay market is growing at a rapid pace due to the various strategic initiatives adopted by key companies involved. For instance, for instance, in March 2022, Thermo Fisher Scientific, Inc. extended its strategic collaboration with Symphogen to develop innovative tools and streamlined workflows such as immunofluorescence assays for biopharma discovery and development of complex therapeutic proteins. Some of the prominent players in the global immunofluorescence market include:
Thermo Fisher Scientific, Inc.
Inova Diagnostics, Inc.
Bio-Rad Laboratories, Inc.
Abcam plc
PerkinElmer Inc.
Merck KGaA
Cell Signaling Technology, Inc.
Medipan GmbH
Sino Biological, Inc.
Danaher Corporation
Immunofluorescence Assay Market Report Scope
Report Attribute
Details
Market size value in 2023
USD 3,453.5 million
Revenue forecast in 2030
USD 4.95 billion
Growth rate
CAGR of 5.29%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type, application, end-user, region
Regional scope
North America; Europe; Asia Pacific; Latin America; MEA
Country scope
U.S.; Canada; U.K.; Germany; France; Italy; Spain; Denmark; Sweden; Norway; Japan; China; India; South Korea; Australia; Thailand; Brazil; Mexico; Argentina; South Africa; Saudi Arabia; UAE; Kuwait
Key companies profiled
Thermo Fisher Scientific Inc.; Inova Diagnostics, Inc.; Bio-Rad Laboratories, Inc.; Abcam plc; PerkinElmer Inc.; Merck KGaA; Cell Signaling Technology, Inc.; Medipan GmbH; Sino Biological, Inc.; Danaher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Immunofluorescence Assay Market Segmentation
This report forecasts revenue growth and provides an analysis on the latest trends in each of the sub-segments from 2018 to 2030. For the purpose of this report, Grand View Research has segmented the global immunofluorescence assay market based on product, type, application, end-user, and region
Product Outlook (Revenue, USD Million, 2018 - 2030)
Antibodies
Kits and reagents
Instruments
Consumables and Accessories
Type Outlook (Revenue, USD Million, 2018 - 2030)
Indirect Immunofluorescence
Direct Immunofluorescence
Application Outlook (Revenue, USD Million, 2018 - 2030)
Cancer
Infectious Diseases
Autoimmune Diseases
Others
End-user Outlook (Revenue, USD Million, 2018 - 2030)
Academic Research Institutes
Pharmaceutical &amp; Biopharmaceutical Companies
CROs
Hospital and Diagnostic Centers
Regional Outlook (Revenue, USD Million, 2018 - 2030)
North America
U.S.
Canada
Europe
U.K.
Germany
France
Italy
Spain
Denmark
Sweden
Norway
Asia Pacific
Japan
China
India
South Korea
Thailand
Australia
Latin America
Brazil
Mexico
Argentina
Middle East and Africa (MEA)
South Africa
Saudi Arabia
UAE
Kuwait
Frequently Asked Questions About This Report
How big is the Immunofluorescence Assays market?
b.  The global immunofluorescence assays market size was estimated at USD 3,958.6 million in 2022 and is expected to reach USD 3,453.5 million in 2023.
What is the Immunofluorescence Assays market growth?
b.  The global immunofluorescence assays market is expected to grow at a compound annual growth rate of 5.29% from 2023 to 2030 to reach USD 4.95 billion by 2030.
Which segment accounted for the largest Immunofluorescence Assays market share?
b.  The indirect immunofluorescence segment dominated the global market in 2022 and captured the maximum share of the overall revenue. The large share can be attributed to the advantages associated with indirect immunofluorescence such as tends to be less expensive, immunofluorescence, better amplification of the signal, flexibility, and provides a top-notch image. These qualities and applications of IFA are expected to boost the segment in the near future.
Who are the key players in Immunofluorescence Assays market?
b.  Some key players operating in the vacuum blood collection tubes market include Thermo Fisher Scientific Inc., Inova Diagnostics, Inc., Bio-Rad Laboratories, Inc., Abcam plc, PerkinElmer Inc. and Merck KGaA
What are the factors driving the Immunofluorescence Assays market?
b.  The increasing prevalence of chronic and infectious diseases, significant applications of immunofluorescence assay in several areas, and technological advancements in techniques and associated instruments are key factors driving the market growth. Furthermore, COVID-19 pandemic has boosted the adoption of immunofluorescence assays due to a sharp rise in the demand for rapid, point-of-care testing of the disease</t>
  </si>
  <si>
    <t>Perimeter Security Market Size, Share &amp; Trends Analysis Report By System (Access Control Systems, Intrusion Detection Systems, Video Surveillance Systems), By Service, By End-use, By Region, And Segment Forecasts, 2023 - 2030</t>
  </si>
  <si>
    <t>https://www.grandviewresearch.com/industry-analysis/perimeter-security-market</t>
  </si>
  <si>
    <t>Report Overview
The global perimeter security market size was valued at USD 64.60 billion in 2022 and is expected to expand at a compound annual growth rate (CAGR) of 9.4% from 2023 to 2030. The increasing threat of terrorism and cross-border intrusions has forced governments to impose stringent standards pertaining to the safety of nations, resulting in market growth. A rise in the development of smart cities and infrastructure is the key factor driving the market. Government support for implementing different security systems at critical locations is on the rise. Technological advancements in the field of automation have resulted in the rapid adoption of the latest techniques, such as video analytics and aerial drones to provide better results. With the growing safety concerns among the general population, the manufacturers have come up with a new multilayered perimeter protection solutions. Some of the technologies that are gaining popularity are electronic fencing with sensors and infrared and integrated fiber-optic intrusion detection systems. Perimeter security systems find applications particularly at national borders, military &amp; defense sectors, government offices, commercial domains, banks, correctional sites, and other huge industrial plants in various segments.
In the recent years the world has witnessed a tremendous rise in illegal activities, breaches of security systems, planned crimes, and terrorism activities and this has led to increased awareness among citizens as well as industries and governments. As a result, various security systems are deployed at different locations in an attempt to strengthen security. However, the increasing cost of implementing these systems is estimated to hinder the growth of the market. Moreover, improving the reliability of the systems is another challenge for all manufacturers.
System Insights
Based on systems, the global market has been further categorized into access control systems, alarms &amp; notification systems, intrusion detection systems, video surveillance systems, barrier systems, and others. The video surveillance systems segment dominated the industry and accounted for the highest share of more than 46.2% of the global revenue in 2022. Video surveillance systems are estimated to emerge as the fastest-growing type segment in the market owing to the increasing focus on the continuous capturing of images and complete safety.
The segment mainly comprises video cameras, CCTV cameras, video analytics, and smart video devices that can be linked to more than one device. The ease of installation of video surveillance systems and their myriad applications are resulting in their increased adoption across the globe. Video surveillance solutions deter revenue loss from stolen merchandise, vandalism, and destruction of valuable information among others. The video surveillance systems include alarm systems and wireless home security systems that notify law enforcement agencies at the time of trouble.
Perimeter security systems find extensive applications in all types of prisons carrying a high probability of criminals and prisoners escaping from the vicinity. These systems play a critical role in ensuring that government and private safety locks are operational, and a high level of vigilance is maintained around the area. Apart from this, illegal activities such as cross-border smuggling of goods, human trafficking, and exchange of armaments without official documents are some of the other cases where it is crucial to deploy stringent security measures. 
Service Insights
System integration and consulting services are gaining traction among security system providers and the segment accounted for revenue share of more than 50.6% in 2022. The integration of various security systems provides the controller with more accurate information and enhanced decision-making power. System integration and consulting services help businesses with a streamlined &amp; optimal functional workflow, access to real-time data, and effective performance of business operations. The adoption of cutting-edge technologies, such as IP-based security cameras for remote access, motion sensors, and wireless technology, is driving the industry forward.
The risk assessment &amp; analysis services are estimated to grow at a very fast pace over the forecast period. Managed security services are increasingly used by large organizations as they find it easier to outsource the entire security system, thereby identifying loopholes in the security of crucial information and preventing intruders form accessing their company premises.
End-use Insights
The military and defense segment is leading the market with more than 25.7% of revenue share in 2022. The increasing population and growing shopping and outing trends, along with the presence of large entertainment hubs at various locations, have led to the emergence of a vast application for perimeter security systems. Additionally, the transportation segment is expected to grow at a faster pace owing to its immense applications in railways, freight cars and cargo vehicles to protect the valuable assets on board.
Government sites and offices are increasingly adopting perimeter security systems and this segment is expected to witness substantial growth over the forecast period. These systems are widely used to detect any intrusion to the restrained facility. Also, a perimeter security system ensures the safety of privately owned land or an industrial facility. The rising number of smart cities in Europe and the U.S. has increased the need for the security of infrastructure and devices. For this, governments are collaborating with experts to achieve the desired level of security. For instance, the German government invested around EUR 350 million in 32 projects selected from the 2020 Smart City Model Projects Program. The German government is also assisting municipalities by supporting the creation of integrated smart city programs and their execution, focusing on cross-sectoral efforts that other municipalities can adapt.
Regional Insights
North America dominated the market with the revenue share of more than 31.0% in 2022. This leading share is attributable to the presence of technology hubs in the U.S. and the continuous research and development in the field have resulted in. Furthermore, the increased use of the Internet of Things (IoT) in the region is expected to contribute to the regional growth of the perimeter security market.
Asia Pacific is expected to emerge as the fastest-growing region over the next six years. The region is anticipated to witness growth owing to the developing infrastructure and stringent government measures towards the safety of nations. Military and defense, transportation, key infrastructures, nuclear facilities, chemical industries, oil and gas, as well as other industries are also major contributors to the expansion of the perimeter security industry. The increasing incidences of crime such as personal crime and data theft have led to the need for perimeter security systems in the Asia Pacific region; thereby escalating the perimeter security market growth over the forecast period.
Key Companies &amp; Market Share Insights
Key players are focusing on increasing their customer base to gain a competitive edge in the market and these players are adopting various strategic initiatives such as mergers and acquisitions, partnerships, integrating with other firms for particular technologies and new product development. In December 2021, Axis Communication AB released an open-source project for video authentication to ensure the integrity of surveillance videos. As its own version of open-source authentication software, the company has developed signed video that adds a cryptographic checksum to the video, which is then signed by the Axis device ID, proving that the video was created within a specific Axis camera. In November 2021, Bosch Building Technologies acquired Protec Fire and Security Group Ltd., a U.K.-based system integrator of security and fire alarm technology company. Through this acquisition, the company aimed to strengthen its business in Europe. Some of the prominent players in the global perimeter security market include:
Axis Communications AB
Barrier1 Systems, Inc.
Optex, Inc.
Honeywell International, Inc.
Tyco International Ltd.
Puretech Systems
Senstar Corporation
Delta Scientific Corporation
RBtec Perimeter Security Systems
Cias Elettronica Srl 
Perimeter Security Market Report Scope
Report Attribute
Details
Market size value in 2023
USD 70.52 billion
Revenue forecast in 2030
USD 132.4 billion
Growth Rate
CAGR of 9.4% from 2023 to 2030
Base year for estimation
2022
Historical data
2017 - 2021
Forecast period
2023 - 2030
Quantitative units
Revenue in USD billion and CAGR from 2023 to 2030
Report coverage
Revenue forecast, company ranking, competitive landscape, growth factors, and trends
Segment Scope
System, service, end-use, region
Region scope
North America; Europe; Asia Pacific; Latin America; MEA
Country scope
U.S.; Canada; Germany; U.K.; France; China; Japan; India; Brazil; Mexico
Key companies profiled
Axis Communications AB; Barrier1 Systems, Inc.; Optex, Inc.; Honeywell International, Inc.; Tyco International Ltd.; Puretech Systems; Senstar Corporation; Delta Scientific Corporation; RBtec Perimeter Security Systems; Cias Elettronica Srl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Perimeter Security Market Segmentation
This report forecasts revenue growth at the global, regional, and country levels and provides an analysis on the industry trends in each of the sub-segments from 2017 to 2030. For this study, Grand View Research has segmented the global perimeter security market report based on system, service, end-use, and region:
System Outlook (Revenue, USD Million; 2017 - 2030)
Access Control Systems
Alarms &amp; Notification Systems
Intrusion Detection Systems
Video Surveillance Systems
Barrier Systems
Active Barriers
Passive Barriers
Others
Service Outlook (Revenue, USD Million; 2017 - 2030)
System Integration &amp; Consulting
Risk Assessment &amp; Analysis
Managed Services
Maintenance &amp; Support
End-use Outlook (Revenue, USD Million; 2017 - 2030)
Government
Military &amp; Defense
Transportation
Commercial
Industrial
Others
Regional Outlook (Revenue, USD Million; 2017 - 2030)
North America
U.S.
Canada
Europe
France
Germany
U.K.
Asia Pacific
China
Japan
India
Latin America
Brazil
Mexico
Middle East &amp; Africa (MEA)
Frequently Asked Questions About This Report
How big is the perimeter security market?
b.  The global perimeter security market size was estimated at USD 64.60 billion in 2022 and is expected to reach USD 70.52 billion in 2023.
What is the perimeter security market growth?
b.  The global perimeter security market is expected to grow at a compound annual growth rate of 9.4% from 2023 to 2030 to reach USD 132.44 billion by 2030.
Which segment accounted for the largest perimeter security market share?
b.  North America dominated the perimeter security market with a share of 31.1% in 2022. This is attributable to the presence of technology hubs in the U.S. and continuous research and development in the field.
Who are the key players in the perimeter security market?
b.  Some key players operating in the perimeter security market include Ameristar Perimeter Security; Anixter International Inc.; Axis Communications AB; Barrier1 Systems, Inc.; Optex, Inc.; Honeywell International, Inc.; Tyco International Ltd.; Puretech Systems; Senstar Corporation; Delta Scientific Corporation; RBtec Perimeter Security Systems; and Cias Elettronica Srl.
What are the factors driving the perimeter security market?
b.  Key factors that are driving the perimeter security market growth include the rise in terrorism and illegal activities across the globe, stringent industry standards, and government regulations, and increasing smart city infrastructures.</t>
  </si>
  <si>
    <t>North America Air Conditioning Systems Market Size, Share &amp; Trends Analysis Report By Type (Unitary, Rooftop), By Technology (Inverter, Non-Inverter), By End-use, By Region, And Segment Forecasts 2023 - 2030</t>
  </si>
  <si>
    <t>https://www.grandviewresearch.com/industry-analysis/north-america-air-conditioning-systems-market</t>
  </si>
  <si>
    <t>Report Overview
The North America air conditioning systems market size was worth USD 23.58 billion in 2022 and is expected to expand at a compound annual growth rate (CAGR) of 5.5% from 2023 to 2030. Rising demand for energy-efficient and power-saving products are expected to be some of the major factors driving the growth of the industry. With the advent of technology, the market is anticipated to witness a wide array of new product development and innovation. Inverter-based systems and natural refrigerants are projected to influence demand favorably. Moreover, increasing the need for power-saving ratings and strict policies and regulations concerning efficient ways of utilizing energy in the U.S. together with better consumer awareness is projected to fuel demand.
Air conditioning systems use refrigerants that are detrimental and toxic in nature thereby contributing substantially to global warming. Replacement products available in the industry are expected to drive the market’s growth over the forecast period.
The progressively increasing temperatures in American cities such as San Antonio, Texas, Phoenix Arizona, and Fort Worth, Texas along with cities stretched across the sun belt of the South Western and Southern America owing to global warming and climate change are also responsible for the increasing uptake of different air conditioner in the country. U.S. Energy Information Administration conducted the Residential Energy ConsumptionSurveywhich states that most American residences (88%) have air conditioning (AC).
The primary AC system used by two-thirds of American residences is a central air conditioner or heat pump. With 92% and 93% of households utilizing AC, respectively, the Midwest Census Region and the South Census Region had the highest rates in 2020. The West Census Zone, which comprises homes in a variety of climate regions, including the marine climate region along the Pacific Coast, where residential AC use was 49%, had the lowest percentage of households using AC at 73%.
The North America air conditioning systems market is expected to witness growth in shipments because of growing construction. However, competition between established organizations and Chinese suppliers who market products at reduced prices may challenge growth in North American countries including the U.S. and Canada. Preventive measures from non-profit organizations (NPOs), public forums, media, and government, to spread awareness among end-users relating to environmental issues, are expected to encourage people to adopt eco-friendly equipment.
Additionally, stiff competition from Chinese producers such as Haier, Gree, and Midea is anticipated to remain a cause of concern for local manufacturers, subsequently resulting in reduced profits. Research and development costs to develop new products are expected to accentuate on account of stringent norms regarding energy efficiency. However, the continued and undeviating focus of companies on customer service is anticipated to serve as a potential prospect to maintain the market share and earn profits.
Type Insights
Based on type, the North American air conditioner market is divided into unitary, rooftop, and PTAC. The unitary air conditioner type accumulated the largest revenue share of 37.12% in 2022 and is estimated to grow at a CAGR of over 7.5% by 2030. The unitary air conditioners offer advantages such as low installation cost which includes labor charges for fitting and assembly. The freedom to control individual room temperatures with unitary ACs with different cooling parameters for each room contributes to the adoption of the product type. Increasing temperatures and rising demand for residential AC systems are expected to boost the demand for unitary air conditioners. The use of unitary AC in schools, offices, and hospitals is expected to support its demand.
Technology Insights
Based on technology, the market is divided into inverter and non-inverter technologies. The inverter segment accumulated the largest market share of over 67% in 2022 and is estimated to grow at a CAGR of more than 6% during the forecast period. Air conditioner system manufacturers prefer inverter technology based on its advantages such as the ability to adjust the power supply frequency of the compressors. The inverter-based ACs consume comparatively lesser energy owing to compressor speed adjustment for controlling the gas flow rate, this provides the inverter ACs to control their operating capacity. Therefore, its advantage of low energy consumption and low bills is favoring the demand.
End-use Insights
Based on end-use, the market was dominated by air conditioning systems used in residential sites, accounting for a market share of 35.04% in 2022. The residential segment is anticipated to witness above-average growth owing to new end-use applications including air conditioners in tents facilities growing demand for residential air conditioning systems can be attributed to the increasing need for portable systems for camping trips and outdoor activities.
Over the projection period, the residential segment is anticipated to witness significant growth. A rise in disposable income combined with declining home financing rates in emerging nations is also anticipated to favorably impact market expansion.
Additionally, during the course of the projection period, the demand for architectural services is anticipated to be driven by rising urbanization in tier-II cities in emerging economies. In addition, to better manage their smart city projects, architects are predicted to want more services including urban planning and project management.
Regional Insights
The market is expected to be driven on account of demand from different sectors and diverse weather circumstances. The U.S. held the largest market share of over 97% in 2022. Traditional air conditioning systems that consume significant energy are expected to be replaced by products with compressors that consume less power. The U.S. is expected to witness approximately 5.5% of CAGR in terms of revenue over the forecast period.
Key Companies &amp; Market Share Insights
Key market players include Carrier Corporation, Daikin Industries Ltd., Ingersoll Rand, Mitsubishi, and Hitachi. Industry participants strategize to expand globally by entering new markets through mergers and acquisitions and joint ventures. Furthermore, to establish a strong geographical presence, companies focus on having a firm distribution network to meet customer needs. Some prominent players in the North America air conditioning systems market include:
Arcelik
BSH Group
Carrier Corporation
Daiki Industries Ltd
Haier Group
Electrolux
Hitachi Air Conditioning
Ingersoll Rand
LG Electronics
Mitsubishi Electric
Whirlpool Corporation
North America Air Conditioning Systems Market Report Scope
Report Attribute
Details
Market size value in 2023
USD 24.59 billion
Revenue forecast in 2030
USD 35.66 billion
Growth rate
CAGR of 5.5% from 2023 to 2030
Base year for estimation
2022
Historical data
2018 - 2021
Forecast period
2023 - 2030
Quantitative units
Volume in thousand units, revenue in USD billion and CAGR from 2023 to 2030
Report coverage
Revenue forecast, company ranking, competitive landscape, growth factors, and trends
Segments covered
Type, technology, end-use, region
Regional scope
North America
Country scope
U.S.; Canada
Key companies profiled
Arcelik; BSH Group; Carrier Corporation; Daiki Industries Ltd; Electrolux; Haier Group; Hitachi Air Conditioning; Ingersoll Rand; LG Electronics; Mitsubishi Electric; Whirlpool Corporation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North America Air Conditioning Systems Market Segmentation
The report forecasts the volume and revenue growth at the regional and country levels and provides an analysis of the latest industry trends in each of the sub-segments from 2018 to 2030. For this study, Grand View Research has segmented the North America air conditioning systems market report based on type, technology, end-use, and region:
Type Outlook (Volume, Thousand Units; Revenue, USD Billion, 2018 - 2030)
Unitary
Rooftop
PTAC
Technology Outlook (Volume, Thousand Units; Revenue, USD Billion, 2018 - 2030)
Inverter
Non-Inverter
End-use Outlook (Volume, Thousand Units; Revenue, USD Billion, 2018 - 2030)
Residential
Commercial
Industrial
Regional Outlook (Volume, Thousand Units; Revenue, USD Billion, 2018 - 2030)
U.S.
Canada
Frequently Asked Questions About This Report
How big is the north america air conditioning systems market?
b.  The North America air conditioning systems market size was estimated at USD 23.58 billion in 2022 and is expected to reach USD 24.59 billion in 2023.
What is the north america air conditioning systems market growth?
b.  The North America air conditioning systems market is expected to grow at a compound annual growth rate of 5.5% from 2023 to 2030 to reach USD 35.66 billion by 2030.
Which segment accounted for the largest north america air conditioning systems market share?
b.  Inverter dominated the North America air conditioning systems market with a share of 67% in 2022. This is attributable to superior benefits offered as compared to other variants in terms of installation, purchase costs, and noise levels.
Who are the key players in north america air conditioning systems market?
b.  Some key players operating in the North America air conditioning systems market include Carrier Corporation, Daikin Industries Ltd., Ingersoll Rand, Mitsubishi, and Hitachi.
What are the factors driving the north america air conditioning systems market?
b.  Key factors that are driving the market growth include rising demand for energy efficient and power saving products coupled with rise in spending in the construction sector.</t>
  </si>
  <si>
    <t>Gesture Recognition Market Size, Share &amp; Trends Analysis Report By Technology (Touch-based, Touchless), By Industry (Automotive, Consumer Electronics, Healthcare), By Region, And Segment Forecasts, 2023 - 2030</t>
  </si>
  <si>
    <t>https://www.grandviewresearch.com/industry-analysis/gesture-recognition-market</t>
  </si>
  <si>
    <t>Report Overview
The gesture recognition market size was valued at USD 17.29 billion in 2022 and is expected to expand at a compound annual growth rate (CAGR) of 18.8% from 2023 to 2030. The market is expected to benefit from increasing per capita incomes globally, technological advancements, and increasing digitization across industries such as automotive, consumer electronics, and healthcare. The rising use of consumer electronics, growing implementation of the Internet of Things (IoT), and increasing need for comfort and convenience in product usage are also driving market growth.
Gesture recognition is the conversion of a hominid movement or gesture to a machine command using a mathematical algorithm. The technology enables any person to interact with a machine using human gestures and movements, such as the movement of hands, fingers, arms, head, or the entire body. It allows the user to operate and control devices merely with these gestures without the need for physical devices such as touch screens, keyboards, and mouses. For instance, users can move a cursor by simply pointing their finger at a screen.
Gesture recognition technology has improved the usability of several machines and the adoption of many innovative applications in various industries. It processes the information conveyed by humans through gestures or speech. The machine identifies the gesture types and converts sign language symbols into text through language recognition technology. The direction in which the user points helps process and interpret gestures with accuracy.
Hand gesture recognition is one of the most popular research areas in Human-Machine Interaction (HMI) and Human-Computer Interaction (HCI). Its applications range from medical rehabilitation to consumer electronics control. Different sensing techniques are used to identify hand gestures and obtain signals for pattern recognition.
Several kinds of prototypes have been developed to make hand gesture recognition more cost-effective than traditional interface devices such as keyboards and mouses. The increased interest of leading vendors can be attributed to the fact that hand gestures are highly expressive and interact well with the environment or share information efficiently.
Industry Insights
The consumer electronics segment dominated the market in 2022 and accounted for a revenue share of 59.4%. Ease of adoption due to low technical complexity for end-users has made allowed the consumer electronics industry to acquire a major share in the gesture recognition market. The rising use of consumer electronics and the Internet of Things and an increasing need for comfort and convenience in product usage are driving the adoption of gesture recognition in consumer electronics.
For instance, the automotive and healthcare sectors have rigorously adopted gesture recognition technology. This technology helps users interact with computers and other devices with ease and enhances human-machine interaction. It also allows physically disabled people to operate machines.
Several organizations are focusing on expanding the use cases of gesture recognition by combining it with touchless multifactor authentication. For instance, in September 2021, Alcatraz AI, a provider of physical security technologies solutions, introduced its new authentication solution, the Rock. The solution helped minimize touchpoints and offered facemask verification to ensure the maximum safety of employees amid the COVID-19 pandemic.
Increased awareness about regulations and driver safety has increased the demand for gesture recognition systems in the automobile industry. Manufacturers and OEMs are focusing on improving the driving experience and reducing driver distraction with the help of gesture recognition. For instance, in January 2020, Cerence Inc., a developer of AI assistance technology for automobiles, introduced innovations across its Clarence Drive platform, including button-free, gesture-based interactions to create a natural and human-like in-car experience.
Technology Insights
The touch-based technology segment dominated the market in 2022 with a revenue share of 52.3%. Among its two sub-segments, namely multi-touch system, and motion gesture technology, the multi-touch system sub-segment dominated with a revenue share of more than 54.1% in 2022. A variety of input devices are used to recognize gestures with the help of images or videos. Similarly, multiple technical environments are used to implement these gestures.
In the touchless segment, the 3D vision technologies sub-segment dominated the market in 2022 with a revenue share of 27.1%. Evolving technologies such as infrared, electric field sensing, ultrasonic sensors, image sensors, interactive, and display capacitive sensors are finding increasing usage in applications such as smartphones, biometric access, Head-Up Displays (HUD), and medical diagnosis. The technology is expected to find promising growth avenues across the healthcare and automotive industries in the near future, thanks to benefits such as portability and high accuracy.
Regional Insights
In terms of revenue, the Asia Pacific region dominated the market with a share of 36.7% in 2022. The Asia Pacific is home to China and India, which are among the world’s fastest-growing economies and most populous countries. Increasing disposable incomes and growing industrial digitization across these and other countries in the region are driving the regional market.
The market in MEA and South American regions is expected to showcase promising growth over the forecast period. MEA has a dynamic young population with one of the highest global per capita incomes. Improvements in living standards, increase in spending capacity, and growing awareness about healthcare and sanitization are helping the market growth in emerging markets like the Middle East and Africa.
The North American and European regions are anticipated to witness steady growth over the forecast period. The automotive and healthcare industries in these regions are expected to witness increased adoption of gesture recognition over the forecast period. Similarly, 2D and 3D gesture recognition technologies are expected to deliver more realistic and interactive exposure to customer experience.
Key Companies &amp; Market Share Insights
Promising growth opportunities in the market have led to intense competition among IT giants such as Apple, Intel Corp., Microsoft, and Google LLC. Domestic players are also showing tremendous growth potential and are attracting big investors. Several companies are expanding gesture recognition use cases for developing their gesture recognition consumer products, further intensifying market competition. Market players are focusing on strategies such as partnerships, business expansions, new product developments, and contracts to expand their market share. Some prominent players in the global gesture recognition market include:
Alphabet Inc.
Apple Inc.
eyeSight Technologies Ltd
Infineon Technologies AG
Intel Corporation
Microchip Technology Incorporated
Microsoft Corporation
QUALCOMM Incorporated
SOFTKINETIC
Synaptics Incorporated
Gesture Recognition Market Report Scope
Report Attribute
Details
Market size value in 2023
USD 21.04 billion
Revenue forecast in 2030
USD 70.18 billion
Growth rate
CAGR of 18.8% from 2023 to 2030
Base year for estimation
2022
Historical data
2017 - 2021
Forecast period
2023 - 2030
Quantitative units
Revenue in USD Million &amp; CAGR from 2023 to 2030
Report coverage
Revenue forecast, company ranking, competitive landscape, growth factors, and trends
Segments covered
Technology, industry, region
Regional scope
North America; Europe; Asia Pacific; South America; MEA
Country scope
U.S.; Canada; Mexico; U.K.; Germany; France; Japan; China; India; Brazil
Key companies profiled
Alphabet Inc.; Apple Inc.; eyeSight Technologies Ltd; Infineon Technologies AG; Intel Corporation; Microchip Technology Incorporated; Microsoft Corporation; QUALCOMM Incorporated; SOFTKINETIC; Synaptics Incorporated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this study, Grand View Research has segmented the global gesture recognition market report based on technology, industry, and region:
Technology Outlook (Revenue, USD Million, 2017 - 2030)
Touch-based
Multi-Touch System
Motion Gesture
Touchless
Capacitive/Electric Field
Infrared Array
Ultrasonic Technology
2D Camera-Based Technology
3D Vision Technologies
Industry Outlook (Revenue, USD Million, 2017 - 2030)
Automotive
Lighting System
HUD
Biometric Access
Others
Consumer Electronics
Smartphone
Laptops &amp; Tablets
Gaming Console
Smart TV
Set-Top Box
Head-Mount Display (HMD)
Others
Healthcare
Sign Language
Lab &amp; Operating Rooms
Diagnosis
Others
Advertisement &amp; Communication
Hospitality
Educational Hubs
Regional Outlook (Revenue, USD Million, 2017 - 2030)
North America
U.S.
Canada
Mexico
Europe
Germany
U.K.
France
Asia Pacific
China
India
Japan
South America
Brazil
Middle East and Africa (MEA)
Frequently Asked Questions About This Report
How big is the gesture recognition market?
b.  The global gesture recognition market size was estimated at USD 17.29 billion in 2022 and is expected to reach USD 21.04 billion in 2023.
What is the gesture recognition market growth?
b.  The global gesture recognition market is expected to grow at a compound annual growth rate of 18.8% from 2023 to 2030 to reach USD 70.18 billion by 2030.
Which segment accounted for the largest gesture recognition market share?
b.  The Asia Pacific dominated the gesture recognition market with a share of 36.7% in 2022. This is attributable to the fact that countries like China and India account for the largest population in the globe and these countries are witnessing an increase in per capita income, technological advancement, and the growing digitization of industries.
Who are the key players in the gesture recognition market?
b.  Some key players operating in the gesture recognition market include Apple Inc.; eyeSight Technologies Ltd; Infineon Technologies AG; Microchip Technology Incorporated; Visteon Corporation; NXP Semiconductors; Omek Interactive Ltd.; Cognitec Systems GmbH; Omnivision
Technologies, Inc.; and SoftKinetic.
What are the factors driving the gesture recognition market?
b.  Key factors that are driving the gesture recognition market growth include ease of adoption due to low technical complexity for end-users, surging application of gesture control features in automobiles, and increasing digitization across industries.</t>
  </si>
  <si>
    <t>X-ray Security Screening Market Size, Share, &amp; Trends Analysis Report By End-use (Transit, Commercial), By Application (People Screening, Product Screening), By Region, And Segment Forecasts, 2023 - 2030</t>
  </si>
  <si>
    <t>https://www.grandviewresearch.com/industry-analysis/x-ray-security-screening</t>
  </si>
  <si>
    <t>Report Overview
The global X-ray security screening market size was valued at USD 3,208.2 million in 2022 and is expected to expand at a compound annual growth rate (CAGR) of 8.9% from 2023 to 2030. The market growth can be attributed to the increasing threats such as criminal activities and the growing adoption of screening techniques for inspecting people and products for the detection of weapons. Furthermore, rising commercial construction activities, particularly the establishment of large shopping centers, also propel the demand for advanced security screenings.
The industry witnessed a major upheaval due to the outbreak of COVID-19. Major countries across the globe scaled back airport and other shopping mall operations. Furthermore, after the reopening, security across the globe was revamped to implement non-contact methods to screen passengers and baggage.
The COVID-19 outbreak became a blessing in disguise for players in the security screening industry. Soon, as lockdowns were lifted in a staggered manner, several airports and shopping malls implemented X-ray screening, automated checkpoints, and baggage inspection to implement non-contact methods. These factors are expected to further propel the growth of the X-ray security screening industry during the forecast period.
Several organizations have implemented biometrics technology for physical and logistic access to mitigate the risks associated with data. These technologies are deployed to provide access control, prevent theft or leakage control, and register the attendance of employees. For biometrics, employees do not have to remember passwords or carry anything to validate their identity. This makes the deployment of biometrics technologies much easier and quicker as compared to other security solutions. These benefits are expected to further supplement the market growth.
The X-ray security screening industry has evolved rapidly, and the integration of new technologies has made X-ray security screening easy to use, fast, and safe. The aforementioned factors have broadened the scope of X-ray security screening systems beyond industrial applications. Technological advancements in hardware such as detectors, sources, and tubes as well as software upgrades have contributed significantly towards enhancing the efficiency of X-ray security systems. Presently, upgrading existing security screening installations provides avenues for the industry’s growth.
To improve security owing to several terrorism-related threats, X-ray security screening devices have been developed to complement existing manual searches and technologies such as metal detectors. However, ionizing radiation is known to be carcinogenic and side effects such as skin cancers may hamper the market. Each time a passenger receives the backscatter scan, he or she may be exposed to a low dose of radiation. Such drawbacks could hinder the growth of the X-ray security screening industry during the forecast period.
The expansion of airports along with other commercial infrastructure and the growing threats such as terrorism are key factors driving the growth of the X-ray security scanning industry. Due to weak security systems at railway stations, seaports, hotels, and airports, illegal and terrorist activities continue to be on the rise. Body scanning and other end-use technologies are required to prevent terrorist attacks and other illegal activities. In March 2016, 30 citizens were killed in the departure hall of Maelbeek metro station and Brussels Zaventem International Airport. As a result, there will be a high demand for X-ray security screening systems during the forecast period.
End-use Insights
The government segment accounted for a market share of 45.9% in 2022. The widespread use of security screenings by governments and law enforcement agencies to improve security drives the growth of the X-ray screening security industry. Governments and private organizations are aggressively investing in security solutions owing to rising incidences of terrorist activities.
Security checks and surveillance are major areas of government buildings, such as courthouses, parliament houses, and public banks, among others. Furthermore, government agencies continue to install several security devices, such as handheld detectors, metal detectors, and biometrics systems. These factors have created robust demand for X-ray screening security systems in securing public infrastructure during the forecast period.
The transit segment is anticipated to expand at a CAGR of 8.9% during the forecast period. The segment growth can be attributed to an increase in the number of passengers worldwide and continuous efforts to adopt security measures to ensure complete safety for citizens and global travelers. This is expected to drive the demand for X-ray security screening in the transit sector over the next few years.
Technological advancements and the availability of diverse solutions have driven the growth of airport-related security solutions over the past few years. The capability of these systems to integrate with multiple platforms has widened the scope of the industry. Furthermore, real-time data intelligence and reduced time on screening procedures have greatly popularized automated screening equipment. Many large-capacity airports have adopted this trend. For instance, the self-service check-in machines installed at the London Heathrow Airport not only improve passenger experience but also expedite the screening process.
Application Insights
The product screening segment accounted for the largest market share of 71.6% in 2022. Easy availability of integrated screening systems due to technological advancements has enabled vendors to integrate traditional screening and emerging scanning end-uses, thereby driving segment growth. Furthermore, the risk of criminal activities such as drug trafficking at airports continues to be the key driver for the growth of the segment.
Training and maintenance promises could serve as critical selling points for future growth. Manufacturers are focused on the development of intelligent and integrated solutions that augment the requirement for efficiency and speed. Moreover, with the proliferation of smartphones and the Internet of Things (IoT), smart security solutions are expected to create a demand for security screening solutions during the forecast period.
The people screening segment is expected to register a significant growth rate of 8.8% from 2023 to 2030. Citizens and corporates are facing continuous threats of cyber-attacks, natural and man-made disasters, and dangers such as terrorism. Governments of several regions are emphasizing advanced solutions to improve and strengthen the existing information technology infrastructure and security systems.
Governments are aggressively focused on improving conventional public safety and security solutions by installing advanced biometric systems. These include authentication, Command, Control, Communications, &amp; Computers, also known as the C2 framework and surveillance systems.
Furthermore, real-time data intelligence and reduced time on screening procedures have greatly popularized automated screening equipment. These factors are expected to create robust demand for X-ray security screening systems in the public screening segment during the forecast period.
Regional Insights
North America held the major share of 32.7% of the revenue of the global X-ray security screening industry in 2022. Large public investments in improving existing public safety and security infrastructure to combat threats such as terrorism and illegal immigration are expected to drive market growth during the forecast period. 
For instance, the U.S. Customs and Border Protection department scans all the containers during their entry into the U.S., irrespective of whether this cargo enters using land or sea. This inspection is carried out to detect radiation. The public agency also categorizes around 5% of all containers as ‘high risk’ and it scrutinizes these using X-ray or gamma-ray imaging systems. These factors are expected to drive the demand for X-ray security screening systems in the region during the forecast period.
The Asia Pacific is anticipated to emerge as the fastest-growing region over the forecast period at a CAGR of 9.6%. The regional growth can be attributed to the surge in the development of novel large-scale commercial projects, expansion of airport infrastructure, and aggressive investments in other public infrastructure development projects.
For instance, in December 2022, the Bureau of Civil Aviation Security (BACS) issued technical norms for Indian airports to implement current equipment to screen bags without the need to remove electronic devices. With the help of technologies such as neutron beam technology and computed tomography, security agencies can eliminate the need for passengers to remove electronic devices. These developments are expected to further drive the growth of the regional X-ray security screening industry during the forecast period.
Key Companies &amp; Market Share Insights
The dominant players operating in the X-ray security screening industry include Thales; Smiths Detection; NEC Corporation; Teledyne FLIR LLC; and Bruker. Market players are keen to invest resources in research &amp; development activities to support growth and enhance their internal business operations.
The report will include company analysis based on their financial performances, end-use benchmarking, key business strategies, and most recent strategic alliances. Companies can be seen engaging in mergers &amp; acquisitions and partnerships to further upgrade their end-use cases and gain a competitive advantage in the market. They are effectively working on new end-use development, and enhancement of existing end-uses to acquire new customers and capture a higher market share.
For instance, in March 2021, NEC Corporation announced a new boarding technique for the departure of international flights using the facial recognition technology, Face Express. By registering their face, Face Express would allow passengers to enter and exit the airport without showing their passports or boarding pass. This technology is expected to reduce the risks of infection posed by person-to-person contact. Some prominent players in the global X-ray security screening market include:
Thales
Smiths Detection
NEC Corporation
Teledyne FLIR LLC
Burker
Analogic Corporation
OSI Systems
Leidos
Aware, Inc.
Kromek Group plc
X-ray Security Screening Market Report Scope
Report Attribute
Details
Market size value in 2023
USD 3.45 billion
Revenue forecast in 2030
USD 6.25 billion
Growth rate
CAGR of 8.9% from 2023 to 2030
Base year for estimation
2022
Historical data
2018 - 2021
Forecast period
2023 - 2030
Quantitative units
Revenue in USD million, CAGR from 2023 to 2030
Report coverage
Revenue forecast, company ranking, competitive landscape, growth factors, trends
Segments covered
End-use, application, region
Regional scope
North America; Europe; Asia Pacific; Latin America; Middle East &amp; Africa
Country scope
U.S.; Canada; U.K.; Germany; France; Italy; Spain; China; India; Japan; Australia; South Korea; Brazil; Mexico; Argentina; UAE; Saudi Arabia; South Africa
Key companies profiled
Thales; Smiths Detection; NEC Corporation; Teledyne  FLIR LLC; Burker; Analogic Corporation.; OSI Systems; Leidos; Aware, Inc.; Kromek Group plc
Customization scope
Free report customization (equivalent up to 8 analysts’ working days) with purchase. Addition or alteration to country, regional, and segment scope.
Pricing and purchase options
Avail customized purchase options to meet your exact research needs.Explore purchase options
Global X-ray Security Screening Market Segmentation
This report forecasts revenue growth at global, regional, and country levels and provides an analysis of the latest industry trends in each of the sub-segments from 2018 to 2030. For this study, Grand View Research has segmented the global X-ray security screening market report based on end-use, application, and region:
End-use Outlook (Revenue, USD Million, 2018 - 2030)
Transit
Commercial
Government
Application Outlook (Revenue, USD Million, 2018 - 2030)
Product Screening
People Screening
Regional Outlook (Revenue, USD Million, 2018 - 2030)
North America
U.S.
Canada
Europe
U.K.
Germany
France
Italy
Spain
Asia Pacific
China
India
Japan
Australia
South Korea
Latin America
Brazil
Mexico
Argentina
Middle East &amp; Africa (MEA)
UAE
Saudi Arabia
South Africa
Frequently Asked Questions About This Report
How big is the x ray security screening market?
b.  The global x-ray security screening market size was estimated at USD 3,208.2 million in 2022 and is expected to reach USD 3.45 billion in 2023.
What is the x ray security screening market growth?
b.  The global x-ray security screening market is expected to grow at a compound annual growth rate of 8.9% from 2023 to 2030 to reach USD 6.25 billion by 2030.
Which segment accounted for the largest x ray security screening market share?
b.  Transit industry dominated the x-ray security screening market with a share of 37.06% in 2022. This is attributable to the rise in number of passengers travelling via airplanes.
Who are the key players in x ray security screening market?
b.  Some key players operating in the x-ray security screening market include OSI Systems (Rapiscan), Smith Detection, American Science and Engineering, Morpho Detection and Analogic Corporation.
What are the factors driving the x ray security screening market?
b.  Key factors that are driving the market growth include increasing adoption of x-ray scanners to screen people and baggage for detection of weapons, explosives, drugs, and chemicals.</t>
  </si>
  <si>
    <t>Identity And Access Management Market Size, Share &amp; Trends Analysis Report By End-use (BFSI, Education), By Component (Directory Service, Provisioning), By Deployment (Cloud, On-premise), And Segment Forecasts, 2023 - 2030</t>
  </si>
  <si>
    <t>https://www.grandviewresearch.com/industry-analysis/identity-and-access-management-iam</t>
  </si>
  <si>
    <t>Report Overview
The global identity and access management market size was valued at USD 15.93 billion in 2022 and is projected to expand at a compound annual growth rate (CAGR) of 12.6% from 2023 to 2030. Identity and access management (IAM) assures that the appropriate person and job position (identities) in an organization have access to the tools they need to perform their duties. Identity management and access systems allow companies to administer employee apps without logging in as an administrator to each app. Advances in the internet of things (IoT) and artificial intelligence (AI), rising awareness about regulatory compliance management, increasing reliance on digital platforms &amp; automation, and growing adoption of cloud technologies across industries are estimated to drive the market over the forecast period.
The rising cases of fraudulent and cybercrime activities are driving organizations to implement IAM systems as a result of the rapid adoption of the cloud and the advancement of new technologies. IAM uses identity analytics and intelligence to monitor unusual user account activity. In addition, it allows for the deletion of inactive accounts, the detection of policy violations, and the removal of inappropriate access privileges. Hence, the rising enterprise identity and security concerns drive the growth of the industry. Moreover, lower production costs make application administration effortless; the centralizing process time for connectivity and identity modifications increases user reliability, provides easier access to sign-in, signup, and user management processes for application holders, and implements procedures and policies related to user verification and prerogatives.
Furthermore, the integration of the IAM solution and mobile device Management (MDM) may utilize IAM more efficiently and enable the organization’s security and control. MDM is a critical component of IAM as it allows one to control apps and users on the device. Because IAM can be used on multiple devices, extending IAM to mobile devices is a must for any business. MDM is an essential component of IAM as it provides security and the ability to provision apps to devices. MDM collaborates with IAM to help protect each device and, as a result, create security for the user. Both IAM and MDM are critical to each other. MDM allows businesses to easily use identity and access management, while also providing control and security.
Businesses that choose this system will benefit, but they must be aware that to avoid vulnerable points, biometric solutions must be compatible with any smartphone. However, failure to store data, such as personal information and authentication credentials, may result in data breaches and digital identity fraud. Enterprise bring-your-own-device (BYOD) policies have made IAM systems more complicated. Furthermore, the high installation costs of these systems are expected to stifle the growth of the industry over the forecast period. The industry is adopting the latest IAM business technologies as capital technology. These technologies have increased market opportunities for IAM, which have been purchased and implemented in recent years.
IAM contracts' market revenue necessitates extensive implementation. Hence, cloud-based IAM services and technologies are becoming more accessible. These factors are estimated to create lucrative growth opportunities in the global market. The COVID-19 outbreak impacted several business sectors, including the access industry and individuals. Since COVID-19, internet services have played a significant role. Internet services made the population reliant on the growth of the IAM market. During the pandemic, access management software had a critical role in the growth of the overall industry.
Component Insights
On the basis of components, the global industry has been further categorized into audit, compliance &amp; governance, directory service, multifactor authentication, provisioning, password management, and single sign-on. The provisioning sub-segment dominated the industry in 2022 and accounted for the largest share of more than 29.70% of the overall revenue. Identity management as a service provides an additional layer of security by identifying, validating, and granting individuals access to a company's information systems.
Hence, this promotes segment growth. The multifactor authentication sub-segment is anticipated to advance at the fastest CAGR over the forecast period. This sub-segment adds multi-layer security by requiring users to provide multiple identifying credentials and a user ID to access applications. The added layer of security enhances the overall security, which has resulted in the high adoption of multifactor authentication among various businesses operating in different industries, thereby driving the growth of the segment.
Deployment Insights
On the basis of deployment modes, the global industry has been further classified into cloud, hybrid, and on-premise. The on-premise deployment sub-segment led the market in 2022 and accounted for the largest share of more than 50.45% of the overall revenue, due to the functionality of the solution without the need for an external network connection and access through Wide-Area Network (WAN) too. The cloud-based sub-segment is anticipated to register the highest CAGR over the forecast period.
Cloud computing has many benefits for any business, such as controlling IT systems and lowering costs for repairing, faster access to data for continuing business as regular operations with fewer interruptions &amp; productivity losses, and ensuring data backup &amp; storage in a secure and safe location. For instance, in March 2021, according to ForgeRock, 80.0% of IT decision-makers have adopted, expanded, or plan to adopt cloud-based solutions. Thus, the rising adoption of cloud-based solutions by SMEs drives segment growth.
End-use Insights
On the basis of end-uses, the industry has been further classified into BFSI; energy, oil &amp; gas; telecom &amp; IT; education; healthcare; public sector &amp; utilities; manufacturing; and others. The public sector &amp; utilities end-use segment dominated the industry in 2022 and accounted for the maximum share of more than 25.00% of the overall revenue. Rising digitalization adoption, increased investment in public sector applications, and the presence of a large amount of public data that are to be stored are the factors driving the segment growth.
The BFSI segment is estimated to expand at the fastest CAGR over the forecast period. The growing popularity of online payments, e-wallets, and digital/retail banking is expected to increase the adoption of these types of solutions across the BFSI sector to ensure appropriate access to the right people, manage risks, and comply with security regulations. Manufacturing, education, IT &amp; telecom, retail &amp; consumer packaged goods, and energy &amp; utilities are all expected to grow significantly over the forecast period.
Regional Insights
On the basis of geographies, the industry has been further categorized into Asia Pacific, North America, Europe, Latin America, and Middle East &amp; Africa. North America dominated the global industry in 2022 and accounted for the largest share of more than 36.45% of the overall revenue. Increased cases of cyber-attacks faced by firms due to increased internet penetration are among the key driving factors for regional growth.
The rising demand for cybersecurity management and data safety is further expected to boost the region’s growth over the coming years. On the other hand, Asia Pacific is expected to register the fastest growth rate over the forecast period. Rising internet penetration, rapid digital infrastructure development, the presence of a large number of SMEs adopting such systems, and growing operational digitalization are all contributing to the development of the IAM market in the Asia Pacific region.
Key Companies &amp; Market Share Insights
The global industry is highly competitive. Key players undertake various strategies, such as M&amp;A, business expansions, and product portfolio expansions, to gain a higher market share. For instance, in May 2022, Microsoft announced the launch of a family of IAM named Entra. Entra includes its existing tools, such as Azure AD, with its new product, Decentralized Identity and Cloud Infrastructure Entitlement Management (CIEM). Entra is intended to safeguard access to any resource or application by allowing security professionals to detect and manage permissions in multi-cloud environments, allowing them to secure digital identities from end to end. Some of the prominent players in the global identity and access management market include:
Amazon Web Services, Inc.
Broadcom
One Identity LLC.
ForgeRock
HID Global Corp.
IBM
McAfee, LLC
Microsoft
Okta
OneLogin
Oracle
Ping Identity
SecureAuth
Evidian
Intel Corp.
Identity And Access Management Market Report Scope
Report Attribute
Details
Market size value in 2023
USD 18.09 billion
Revenue forecast in 2030
USD 41.52 billion
Growth rate
CAGR of 12.6%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Component, deployment, end-use, region
Regional scope
North America; Europe; Asia Pacific; Latin America; Middle East &amp; Africa
Country scope
U.S.; Canada; U.K.; Germany; France; Italy; Spain; China; India; Japan; Australia; South Korea; Brazil; Mexico; Argentina; UAE; Saudi Arabia; South Africa
Key companies profiled
Amazon Web Services, Inc.; Broadcom; One Identity LLC.; ForgeRock; HID Global Corp.; IBM; McAfee, LLC; Microsoft; Okta; OneLogin; Oracle; Ping Identity; SecureAuth; Evidian; Intel Corp.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Identity And Access Management Market Segmentation
This report forecasts revenue growth at the global, regional, and country levels and provides an analysis of the latest industry trends in each of the sub-segments from 2018 to 2030. For the purpose of this study, Grand View Research has segmented the global identity and access management market report on the basis of component, deployment, end-use, and region:
Component Outlook (Revenue, USD Million, 2018 - 2030)
Audit, Compliance &amp; Governance
Directory Service
Multifactor Authentication
Provisioning
Password Management
Single Sign-On
Deployment Outlook (Revenue, USD Million, 2018 - 2030)
Cloud
Hybrid
On-premise
End-use Outlook (Revenue, USD Million, 2018 - 2030)
BFSI
Energy, Oil &amp; Gas
Telecom &amp; IT
Education
Healthcare
Public Sector &amp; Utilities
Manufacturing
Others
Regional Outlook (Revenue, USD Million, 2018 - 2030)
North America
U.S.
Canada
Europe
U.K.
Germany
France
Italy
Spain
Asia Pacific
China
India
Japan
Australia
South Korea
Latin America
Brazil
Mexico
Argentina
Middle East &amp; Africa
UAE
Saudi Arabia
South Korea
Frequently Asked Questions About This Report
How big is the identity and access management market?
b.  The global Identity And Access Management market size was estimated at USD 15.93 billion in 2022 and is expected to reach USD 18.09 billion in 2023.
What is the identity and access management market growth?
b.  The global Identity And Access Management market is expected to grow at a compound annual growth rate of 12.6% from 2023 to 2030 to reach USD 41.52 billion by 2030.
Which segment accounted for the largest identity and access management market share?
b.  North America dominated the Identity And Access Management market with a share of 36.49% in 2022. This is attributable to the favorable regulatory scenario in the region.
Who are the key players in identity and access management market?
b.  Some key players operating in the Identity And Access Management market include Oracle Corporation, IBM Corporation, CA Technologies, NetIQ Corporation (Micro Focus), HID Global Corporation.
What are the factors driving the identity and access management market?
b.  Key factors that are driving the market growth include increasing implementation of IAM solution for business facilitation, improving operational efficiency, and increasing security concerns among organizations.</t>
  </si>
  <si>
    <t>Decorated Apparel Market Size, Share &amp; Trends Analysis Report By Product (Embroidery, Screen Printing, Dye Sublimation, Digital Printing), By End-user, By Distribution Channel, By Region, And Segment Forecasts, 2023 - 2030</t>
  </si>
  <si>
    <t>https://www.grandviewresearch.com/industry-analysis/decorated-apparel-market</t>
  </si>
  <si>
    <t>Report Overview
The global decorated apparel market size was valued at USD 25.83 billion in 2022 and is expected to expand at a compound annual growth rate (CAGR) of 12.9% from 2023 to 2030. Increasing demand for embroidery, screen printing, sublimation, and heat transfer works on apparel is driving the growth of the market around the world. The growing demand for a reflective finish in clothes has also given the potential for the industry participants to flourish. Furthermore, increased demand for graphic t-shirts and other apparel due to shifting trends will boost product sales throughout the projection period. Given the growing popularity of branded clothes among customers globally, the expanding trend of luxury clothing as a status symbol among individuals is promoting the use of adorned garments.
The COVID-19 (coronavirus) outbreak that began in China during the first half of 2020 is likely to have a significant impact on the decorated apparel market throughout the forecast timeframe, most notably during 2020. As regards the performance of the global market, the COVID-19 crisis is expected to have a domino effect on numerous export markets in the near term.
Given the severity of the COVID-19 crisis, market participants are likely to witness shrinking demand for their products throughout 2020. In this respect, manufacturers of decorated apparel are expected to focus on expansion within domestic markets in the near future. The e-commerce platform has been gaining traction with rising global consumer awareness regarding social distancing.
Noticing a rising demand for creative or innovative designs in apparel, decorators worldwide have been focusing on technological advancement over the years. Innovations within the market have centered mainly on machinery in the areas of direct-to-garment digital printing, embroidery, embellishment attachment, laser decoration, and conventional sewing, among others. The development of novel decoration techniques has also been widening the range of economical decoration options for both apparel manufacturers and designers worldwide.
Technological advancement is not only evident in the decorated apparel space but also the retailing sector. Retailers worldwide are increasingly employing the Three-Dimensional Visual Merchandising System to help customers choose products in a virtual 3D retail environment. Such advancements in the field of technology are expected to bolster the demand for decorated apparel over the forecast timeframe.
Recent years have witnessed key innovations in apparel decoration technologies worldwide. For instance, DTG Digital Europe, a U.K.-based direct-to-garment (DTG) supplier, recently developed a technology to reduce the banding appearance at low printing resolutions.
In another instance, Gemfix Inc., a U.S.-based gemstone supplier, recently developed a machine to attach embellishments of varied sizes and shapes onto garments, thereby providing garment/apparel manufacturers and decorators the ability to create more complex and interesting decorated motifs. Also, computer-aided design and manufacturing (CAD/CAM) has emerged as a revolutionary tool in the decorated apparel space. In this regard, software such as Gerber, Adobe, Tukatech, Lectra, CorelDraw, Digital FashionPro, and Illustrator are being extensively employed in fashion.  
Numerous issues continue to challenge the decorated apparel industry, most notably in the manufacturing space. While decorated apparel has been gaining traction among consumers worldwide, ensuring product quality and consistency continues to pose a hurdle for decorated apparel brands. Ensuring consistency is mainly an issue when brands, most notably small-and medium-sized enterprises, focus on launching a new product.
Some of the other prominent challenges in the market are high import duties on apparel—most notably luxury apparel products, the threat of counterfeiting, and the lack of substantial retail space. In retail floor space, decorated apparel brands are being discouraged from expanding their presence in the Asia Pacific markets.
Product Insights
The embroidery segment led the market and accounted for a 40.72% share of the global revenue in 2022. The growing prominence of embroidery being done over a multitude of silhouettes, without gender distinction is creating significant growth opportunities for embroidery-based decorated apparel.
Usage of threads varying in width, color, and finishes and adding trims from small beads to big patches proposes diversified functionality which is also attracting consumers. Embroidery-decorated apparel is gaining traction in the market as it offers high quality, value addition, and a statement finish to the clothing. Custom-decorated apparel has been a prime reason for the rising demand for embroidery-decorated apparel.
The screen printing segment is anticipated to expand at the fastest CAGR of 14.5% from 2023 to 2030. The screen-printing technique is a trending printing method owing to the resultant crisp and durable prints that withstand long washes.
However, this method requires a huge setup cost and can be expensive when the orders are not in bulk. The change from manual to automatic screen-printing presses has accelerated the rise of screen-printing technology. Screen printing is one of the most common printing processes worldwide. Companies like Oregon Screen Impressions and Deluxe Screen Printing are some of the famous companies for screen printing.
End-user Insights
The women segment held the largest revenue share of over 65.22% in 2022. Availability and demand for different products, such as t-shirts, tops, kurtas, and gowns drive the growth of this segment. Moreover, product innovations in the women’s wear category due to changing consumer demands are driving the demand for products such as graphic t-shirts, which have gained popularity as semi-formal as well as casual attire.
Rising instances of social gatherings among the younger population and the influence of social media have provided the masses with access to information on different types of clothing for various occasions depending on the season, functionality, and fashion trends. This scenario is likely to drive the demand for decorated apparel for women such as printed t-shirts for everyday use, embroidered shorts and dresses for vacations, and dye sublimation for formal wear.
The men segment is projected to register a CAGR of 14.1% from 2023 to 2030. Rising product availability with a range of unique designs, color combinations, prints, and other decorations in graphic tees, coats, and designer blazers for men drive the scope of the decorated apparel industry. Rising applications of printing and embroidery on apparel logos for sportswear such as youth baseball teams, school spirit wear, or walk/run fundraisers drive the demand for decorated apparel among men.
Moreover, the visibility of embroidery decoration on men’s jackets, shirts, t-shirts, and trousers encourages apparel manufacturers to add these features to the apparel they offer. Furthermore, the increased preference among men for shirts monogrammed with the brand logo or with their initials to add distinction has resulted in higher penetration of decorated apparel for men.
Regional Insights
Asia Pacific held the largest revenue share of over 36.68% in 2022. The increasing disposable income of the middle-class population has driven the number of first-time buyers of high-end decorated apparel in this region. Consumers are increasingly inclined toward decorated apparel owing to a preference for high-quality products and the growing influence of social media in terms of fashion trends.
In addition, the expansion of international players in the region is acting as a major driver for market growth. The way consumers dress up in Asia Pacific countries is very different from the rest of the world. Kimonos from Japan, qipao from China, and saris &amp; kurtas from India are traditionally embroidered. Additionally, these types of clothes are widely being adopted across the world and contributing to the rise in fusion wear. This, in turn, is driving regional growth.
Europe region is expected to witness a CAGR of 14.3% from 2023 to 2030. The growing tendency of consumers of all age groups to spend more on comfortable and decorated clothing is driving the demand for embroidered trucker jackets, long-sleeved shirts, and cardigans. Several fashion designers in the region, such as Karl Lagerfeld, Nicolas Ghesquière, Stella McCartney, and Phoebe Philo, offer customized luxury apparel in neutral color palettes and wearable designs, which are rapidly gaining popularity.
With the growing trend of customized t-shirts and tops, patchwork, and retro logo designs, the demand for apparel decoration has been increasing among working women. The segment growth is attributed to the increase in the number of women in the workforce in the region, which has stimulated a modest rise in their disposable income.
Key Companies &amp; Market Share Insights
The market includes both international and domestic participants. Key market players focus on strategies such as innovation and new product launches in retail about decorated apparel products to enhance their portfolio offerings in the market.
In April 2021, Delta Apparel announced a technology partnership with Autoscale.ai to integrate its product design, marketplace listings, and advertising management functions for better online retail processes.
In February 2021, Hanes entered into a licensing agreement with Belle International to introduce Champion footwear and accessories in China. As per the agreement, Belle International will distribute the new collection designed for consumers in China.
In February 2021, Hanes announced a multi-year collaboration with G.O.A.T., an Authentic Brands Group company, for the development of the Muhammad Ali collection under the former’s portfolio of Champion Athleticwear.
Some of the prominent players in the global decorated apparel market include:
Gildan
Fruit of Loom, Inc.
Downtown Custom Printwear
Hanesbrands Inc.
Master Printwear
Delta Apparel, Inc.
Target Decorated Apparel
Advance Printwear Limited
Lynka
New England Printwear
Decorated Apparel Market Report Scope
Report Attribute
Details
Market size value in 2023
USD 28.98 billion
Revenue forecast in 2030
USD 68.17 billion
Growth Rate (Revenue)
CAGR of 12.9% from 2023 to 2030
Base year for estimation
2022
Historical data
2017 - 2021
Forecast period
2023 - 2030
Quantitative units
Revenue in USD million, and CAGR from 2023 to 2030
Report coverage
Revenue forecast, company ranking, competitive landscape, growth factors, and trends
Segments covered
Product, end-user, distribution channel, region
Regional scope
North America; Europe; Asia Pacific; Central &amp; South America; Middle East &amp; Africa
Country scope
U.S; U.K.; Germany; China; India; Brazil; South Africa
Key companies profiled
Gildan; Fruit of Loom, Inc.; Downtown Custom Print wear; Hanes brands Inc.; Master Print wear; Delta Apparel; Target Decorated Apparel; Advance Print wear Limited; Lynka; New England Print wear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Decorated Apparel Market Segmentation
This report forecasts revenue growth at the global, regional, and country levels and provides an analysis of the latest industry trends and opportunities in each of the sub-segments from 2017 to 2030. For this study, Grand View Research has segmented the global decorated apparel market report based on product, end-user, distribution channel, and region:
Product Outlook (Revenue, USD Million, 2017 - 2030)
Embroidery
Screen Printing
Dye Sublimation
Digital Printing
Others
End-user Outlook (Revenue, USD Million, 2017 - 2030)
Men
Women
Children
Distribution Channel Outlook (Revenue, USD Million, 2017 - 2030)
Online
Offline
Regional Outlook (Revenue, USD Million, 2017 - 2030)
North America
U.S.
Europe
Germany
U.K.
Asia Pacific
China
India
Central &amp; South America
Brazil
Middle East &amp; Africa
South Africa
Frequently Asked Questions About This Report
How big is the decorated apparel market?
b.  The global decorated apparel market size was estimated at USD 25.83 billion in 2022 and is expected to reach USD 28.98 billion in 2023.
What is the decorated apparel market growth?
b.  The global decorated apparel market is expected to grow at a compound annual growth rate of 12.9% from 2023 to 2030 to reach USD 68.17 billion by 2030.
Which segment accounted for the largest decorated apparel market share?
b.  Asia Pacific dominated the decorated apparel market with a share of 36.68% in 2022. This is attributable to the rising popularity of embroidered apparel in countries of South Asia.
Who are the key players in decorated apparel market?
b.  Some key players operating in the decorated apparel market include Gildan Activewear, Russel Brands, Downtown Custom Printwear, Master Printwear, Hanesbrands, Delta Apparel, Advance Printwear, Lynka Printwear, and New England Printwear.
What are the factors driving the decorated apparel market?
b.  Key factors that are driving the decorated apparel market growth include increasing demand for a reflective finish in apparel and the rising popularity of graphic t-shirts among millennials worldwide.</t>
  </si>
  <si>
    <t>Data Center Construction Market Size, Share &amp; Trends Analysis Report By IT Infrastructure, By Power Distribution &amp; Cooling Infrastructure, By Miscellaneous Expenses, By Tier Type, By End-use, By Region, And Segment Forecasts, 2023 - 2030</t>
  </si>
  <si>
    <t>https://www.grandviewresearch.com/industry-analysis/data-center-construction-market</t>
  </si>
  <si>
    <t>Report Overview
The global data center construction market size was valued at USD 213.53 billion in 2022 and is expected to expand at a compound annual growth rate (CAGR) of 7.4% from 2023 to 2030. The construction process essentially refers to activities involved in the planning, designing, and construction of a facility. The market of data center costs comprises IT infrastructure, several miscellaneous expenses, and power distribution and cooling solutions. The increase in data consumption and the enterprise demand for cloud computing is the factor driving the growth of the data center construction market. The gradual resumption of the construction of various data center facilities, which was suspended temporarily as part of the lockdowns implemented in various parts of the world following the outbreak of COVID-19, and the commencement of new IT projects are antic to revive the market for data center construction in 2021. Meanwhile, the market is also anticipated to witness continuous investments in the construction of hyperscale facilities, which houses IT infrastructure, cooling equipment, and power equipment.
Public cloud providers, such as Facebook; Google, and Amazon.com, Inc. are anticipated to continue investing in upgrading their existing infrastructure, thereby creating growth opportunities for the data center construction market. The Asia Pacific IT infrastructure market witnessed significant growth during fiscal 2022. This growth can be attributed to the upsurge in the sales of networking equipment, including switches and routers. Companies, such as Huawei Technologies Co. Ltd., Dell Inc, and Hewlett Packard Enterprise Development LP, played a decisive role in the growth of the market in the region. The launch of new products by these companies in the servers and networking space has contributed to the growth of the IT infrastructure segment across the Asia Pacific.
The establishment of multi-tenant or colocation facilities is anticipated to be the factor driving the data center construction market over the forecast period. Incumbents of various industries and vertical industries are shifting to cloud computing. This factor drives the demand for colocation services. Additionally, the cost benefits associated with outsourcing storage requirements are anticipated to boost the multi-tenant facilities.
Data center outsourcing would be a key trend to watch out albeit the growth is predicted to be relatively slower during 2020 owing to the outbreak of COVID-19. Market players are focusing on mergers, partnerships, and acquisitions to enhance their service offerings and brand value, creating a favorable environment for the data center construction market.
IT Infrastructure Insights
The server segment dominated the market for data center construction and accounted for the largest revenue share of 50.7% in 2022. The segment is expected to register a healthy growth rate of 7.4% over the forecast period. The growing preference for adopting emerging technologies, such as artificial intelligence (AI) and edge computing, which is driving the demand for high-computing servers, is expected to pave the way for the growth of the segment. Besides, the hyperscale data center providers look to leverage government initiatives worldwide, such as AI for Earth campaign, which is expected to favor servers’ market growth over the forecast period.
IT infrastructure accounts for more than 80% of the overall industry revenue. The industry is heavily influenced by the rise and fall in demand for server, storage, and networking equipment to cater to computing needs across different verticals. The IT equipment demand was driven by the growing need for high computing capacity and memory storage to enable big data analytics and AI-driven applications.
Power Distribution &amp; Cooling Infrastructure Insights
The cooling segment dominated the market for data center construction and accounted for the largest revenue share of 64.5% in 2022. The high market share can be attributed to the need for efficient cooling equipment to maintain optimum temperature and humidity levels across the data centers. IT infrastructure in data centers generates enormous amounts of heat as data centers are operational 24 hours a day and 365 days a year.
This necessitates maintaining an optimum environment to ensure the efficient functioning of the IT equipment. Hence, cooling systems are installed in data centers to manage the excessive heat generated by the processors, servers, and other IT equipment. Cooling systems also maintain appropriate humidity levels and protect the IT and electronic components from corrosion. An ideal working environment ensures the efficient working of data centers and mitigates the risks of potential downtime and data loss.
Miscellaneous Expenses Insights
The miscellaneous expenses segment is expected to witness a CAGR of 4.5% over the forecast period. Miscellaneous expenses account for the security infrastructure costs, property costs, and building and shell construction costs, among other costs. The security costs include physical security and digital security of the data center. The growing instances of cybercrime and data breaches are prompting service providers to invest aggressively in highly sophisticated security solutions.
There are several fixed costs included in miscellaneous expenses, which appreciate minimally over time, which is the reason behind the relatively slower growth of the segment. The property costs include land costs, property purchase costs, consultancy fees, and brokerage fees. These costs rely on macroeconomic factors that can change according to the market situation. The property costs are anticipated to exhibit a CAGR of between 0.1% - 2%, which is therefore expected to culminate into a slower growth rate for the segment over the forecast period.
Tier Type Insights
The tier 3 segment dominated the market for data center construction and accounted for the largest revenue share of 51.3% in 2022. The high market share can be attributed to the increased redundancy across data centers. The rising need for high-performance computing and increased storage capacity is another factor why the tier 3 segment has dominated the market for data center construction. Tier 3 standard is popular among media providers, such as Netflix and Facebook, as well as for the incumbents of the financial and service industries.
Moreover, the design of tier 3 facilities offers a power backup and improvements in cooling efficiency by optimizing airflow through the architecture. It also facilitates a balanced workload across servers by continuously monitoring and distributing high-intensity workloads uniformly. These factors have encouraged colocation service providers, telecommunications service providers, social networking giants, and e-commerce companies to invest in the construction of tier 3 facilities.
End-use Insights
The IT and telecom segment dominated the market for data center construction and accounted for the highest share of 40.4% in 2022 as a result of the proliferation of smartphones and the rise in the number of active internet users globally. The continued rollout of 5G networks also allowed the segment to dominate the market in 2022 and the trend is expected to continue over the forecast period. The continued adoption of network function virtualization (NFV) and software-defined networks (SDN) as applications to support OTT Platforms, M2M communication, and online gaming is also expected to fuel the growth of the segment and subsequently drive the investments in this space over the forecast period.
The adoption of cloud computing, internet of things (IoT), AI, and intelligent computing across several industries and industry verticals is gaining traction. Developing nations have been investing in data center facilities as part of the efforts to digitize the economy. These facilities have particularly witnessed high deployment across industries, such as BFSI, manufacturing, healthcare, and energy, among others. For instance, Huawei Technologies Co., Ltd.’s SDN-based data center has been adopted by The Industrial and Commercial Bank of China to help share multiple services on a single set of network hardware and facilitate maximum resource utilization to launch its services faster.
Regional Insights
North America dominated the market for data center construction and accounted for the largest revenue share of over 40.0% in 2022, followed by Asia Pacific. The high revenue share of North America can be attributed to aggressive investments in hyperscale projects. The U.S. happens to be a developed economy and already exhibits an established, sophisticated network infrastructure. Additionally, it is home to major cloud service providers, such as Amazon.com, Inc.; Google; and Facebook. Such companies are investing in the construction of mega facilities for additional processing capabilities and data storage. Hence, this opens new growth opportunities for the data center construction market.
In Asia Pacific, the market for data center construction is expected to register the fastest growth over the forecast period, with China and India contributing significantly to the regional data center construction market. The growth can be attributed to continuous investments by cloud service providers and hyperscale’s.
Key Companies &amp; Market Share Insights
Favorable government initiatives to reduce barriers on IT companies to operate across borders are yielding positive results for the network infrastructure ecosystem. As a result, companies have been investing aggressively in emerging economies in Latin America, MEA, and other regions to expand their business. Several market players are collaborating with their clients to introduce new techniques for making the data centers more efficient and advanced. For instance, Nortek Air Solutions, a manufacturer of commercial HVAC systems, and Facebook have co-developed a new technology for cooling. The new technology called State Point Liquid Cooling provides direct evaporative cooling using outside air, thereby making the facility water-efficient and energy-efficient. Some of the prominent players in the global data center construction market include:
Acer Inc.
Cisco Systems, Inc.
Dell Inc.
Fujitsu
Hewlett Packard Enterprise Development LP
Huawei Technologies Co., Ltd.
IBM
Lenovo
Oracle
Inspur
Ascenty
ABB
Hitachi, Ltd.
Equinix, Inc.
Gensler
Schneider Electric
HostDime Global Corp.
IPXON Networks
KIO Networks
Vertiv Group Corp.
Data Center Construction Market Report Scope
Report Attribute
Details
Market size value in 2023
USD 225.33 billion
Revenue forecast in 2030
USD 371.87 billion
Growth rate
CAGR of 7.4% from 2023 to 2030
Base year for estimation
2022
Historical data
2018 - 2021
Forecast period
2023 - 2030
Quantitative units
Revenue in USD billion and CAGR from 2023 to 2030
Report coverage
Revenue forecast, company share, competitive landscape, growth factors, and trends
Segments Covered
IT infrastructure, power distribution &amp; cooling infrastructure, miscellaneous expenses, tier type, end-use, region
Regional scope
North America; Europe; Asia Pacific; Latin America; Middle East &amp; Africa
Country scope
U.S.; Canada; U.K.; Germany; France; Italy; Spain; China; India; Japan; Australia; South Korea; Brazil; Mexico; Argentina; UAE; Saudi Arabia; South Africa.
Key Companies Profiled
Acer Inc.; Cisco Systems; Inc.; Dell Inc.; Fujitsu; Hewlett Packard Enterprise Development LP; Huawei Technologies Co.; Ltd.; IBM; Lenovo; Oracle; Inspur; Ascenty; ABB; Hitachi; Ltd.; Equinix; Inc.; Gensler; Schneider Electric; HostDime Global Corp.; IPXON Networks; KIO Networks; Vertiv Group Corp.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Data Center Construction Market Segmentation
The report forecasts revenue growth at global, regional, and country levels and provides an analysis of the latest trends and opportunities in each of the sub-segments from 2018 - 2030. For this study, Grand View Research has segmented the global data center construction market report based on IT infrastructure, power distribution and cooling infrastructure, miscellaneous expenses, tier type, end-use, and region:
IT Infrastructure Outlook (Revenue, USD Billion, 2018 - 2030)
Networking Equipment
Server
Storage
Power Distribution &amp; Cooling Infrastructure Outlook (Revenue; USD Billion; 2018 - 2030)
Power Distribution
Cooling
Miscellaneous Expenses Outlook (Revenue; USD Billion; 2018 - 2030)
Miscellaneous Expenses
Tier Type Outlook (Revenue; USD Billion; 2018 - 2030)
Tier 1
Tier 2
Tier 3
End-Use Outlook (Revenue; USD Billion; 2018 - 2030)
IT &amp; Telecom
BFSI
Government &amp; Defense
Healthcare
Energy
Others
Regional Outlook (Revenue, USD Billion, 2018 - 2030)
North America
U.S.
Canada
Europe
U.K.
Germany
France
Italy
Spain
Asia Pacific
China
India
Japan
Australia
South Korea
Latin America
Brazil
Mexico
Argentina
Middle East &amp; Africa
UAE
Saudi Arabia
South Africa
Frequently Asked Questions About This Report
How big is the data center construction market?
b.  The global data center construction market size was estimated at USD 213.53 billion in 2022 and is expected to reach USD 225.33 billion in 2023.
What is the data center construction market growth?
b.  The global data center construction market is expected to grow at a compound annual growth rate of 7.4% from 2023 to 2030 to reach USD 371.87 billion by 2030.
Which segment accounted for the largest data center construction market share?
b.  North American region dominated the data center construction market with a share of 40.05% in 2022. This is attributable to investments made for mega data center projects.
Who are the key players in the data center construction market?
b.  Some key players operating in the data center construction market include AECOM, DPR Construction, Equinix, Inc., Fluor Corporation, Gensler, and Holding Construction Group LLC.
What are the factors driving the data center construction market?
b.  Key factors that are driving the data center construction market growth include increasing internet usage, high adoption of cloud computing, and rising investment in hyperscale data centers.</t>
  </si>
  <si>
    <t>Active Electronic Components Market Size, Share &amp; Trends Analysis Report By Product Type (Semiconductor Devices, Vacuum Tubes, Display Devices), By End-user (Consumer Electronics, Automotive), By Region, And Segment Forecasts, 2023 - 2030</t>
  </si>
  <si>
    <t>https://www.grandviewresearch.com/industry-analysis/active-electronic-components-market</t>
  </si>
  <si>
    <t>Report Overview
The global active electronic components market size was valued at USD 304.30 billion in 2022 and is expected to expand at a compound annual growth rate (CAGR) of 6.6% from 2023 to 2030. Active electronic components are incorporated into circuits to amplify electrical input signals and generate electricity. These components can act as AC circuits in electronic equipment, increasing power and voltage. All active components require an energy source, usually derived from a DC circuit. Increasing demand for active electronic components in numerous sectors and widespread usage of connected devices are some of the reasons driving this market’s growth.
The increasing popularity of smartphones, laptops, and other wearable devices, as well as increased industrial automation, has raised the demand for active electronic components. The global market benefits from increased demand for active electronic components in the healthcare and automotive industries owing to the fast use of MEMS technology. One of the most significant advantages of active electronic components is the ability to manage tiny inputs of electricity to match a greater power output. The most active components are semiconductors such as diodes, transistors, and integrated circuits.
The automotive industry is undergoing fast change, and there is a rising market for electric vehicles, thus increasing global adoption of different autonomous vehicle technologies. Numerous vehicle applications use the above-mentioned technologies, including parking assistance, safety airbags, telematics, and navigation. Additionally, a considerable rise in consumer smartphone use is anticipated to fuel the booming electronic components market's expansion throughout the projected years.
The growth is expected to be further driven by the probable introduction of active electronic components to produce network and communication equipment for 5G infrastructure. As a result, it is anticipated that the high demand for these systems will fuel the growth. To attract more customers, automotive manufacturers worldwide are concentrating on integrating numerous electronics and technology into their products. The growing popularity of premium and ultra-luxury automobiles significantly impacts the automotive active electronic components industry.
In July 2022, NXP Semiconductors announced a collaboration agreement with Hon Hai Technology Group to create platforms for a new generation of smart connected automobiles. Hon Hai, an electronics manufacturer and technology solution provider, aims to leverage NXP's automotive technology portfolio and long-standing experience in safety and security to offer architectural innovation and platforms for electrification, connectivity, and safe autonomous driving which in turn will drive the demand of active electronic components in the automotive industry.
COVID-19 Impact
The COVID-19 pandemic significantly affected market capacity in the component supply chain. Wuhan, a Chinese city at the epicenter of the COVID-19 epidemic, is home to various electrical and mechanical providers. Because the region was under lockdown, industries could not operate at full capacity. Furthermore, the virus's proliferation throughout China had a severe influence on a variety of businesses. Because of the widespread distribution of COVID-19, component shortages have increased.
Parts could not be manufactured or exported from several countries such as Malaysia, the Philippines, or Indonesia. As a result, OEMs all over the world were unable to import and produce their products. France, the U.S., Germany, Iran, Korea, Spain, Italy, and China were among the worst-affected nations in terms of growing COVID-19 cases and reported deaths as of March 2020. Adopting lockdowns, travel restrictions, and corporate closures caused a significant fall in the growth curve of numerous economies worldwide.
The epidemic is still causing havoc in all aspects of the supply chain, including the components market. The advancement of technologies such as artificial intelligence, 5G, and cloud computing continues to allow and drive demand in various industries, including consumer electronics, automotive, healthcare devices, and industrial and energy items. At the same time, virus outbreaks continue to damage many semiconductor firms, those that are part of the semiconductor ecosystem, and many other essential components. Government rules requiring decreased workforces or temporary shutdowns aggravated labor shortages, constraining components, and part supply.
Product Type Insights
The semiconductor segment dominated with a revenue share of 57.5% in 2022 and is also anticipated to witness the fastest CAGR of over 7.0% during the forecast period. ICs, the sub-segment of semiconductor devices, dominated the overall market with a revenue share of 55.3% in 2022 and is also to witness the fastest CAGR of over 8.1% in the forthcoming years. A semiconductor substance exists between the insulator and the conductor, which controls and regulates the current flow in electrical devices and equipment. As a result, it has become an essential component of electronic chips used in computing components and various electronic devices, such as solid-state storage.
An SMD (Surface Mount Device) Electronic Component made of multiple transistors, diodes, resistors, and capacitors in a tiny semiconductor chip are an Integrated Circuit (IC). ICs, or Integrated Circuit Electronic Components, are small and light, providing more significant outcomes while using less power. An Integrated Circuit (IC) is the integration or assimilation of several electronic components (primarily transistors) on a chip (or single device) constructed of semiconductor material. ICs are extensively utilized in various applications such as televisions, mobile phones, laptops, audio players, routers, etc.
End-user Insights
The consumer electronics segment held the largest revenue share of 31.1% in 2022. It is expected to grow at the fastest CAGR of over 7.0% during the forecast period. The expansion is primarily due to rising demand for semiconductor devices for various consumer electronics such as digital cameras, mobile phones, gaming devices, wearable devices, Set-Top Boxes (STB), and others. Moreover, networking equipment such as modems, routers, repeaters, and gateways are in great demand, especially in the office automation and home application segments. Active electronics components are predicted to increase over the forecast period due to increased demand for network devices and other IT equipment.
In June 2022, Nokia Corporation, a Finland-based telecommunication, IT, and consumer electronics company, launched a new Fiber-ToThe-Home (FTTH) kit to help service providers deliver fiber networks to rural regions in the U.S. The package contains all the equipment and licenses for the operator to set up a standard 1,000-home community. The package includes active equipment for the central office (OLT or the optical line terminal), a fiber termination device for the home (ONT or the optical network terminal), and Wi-Fi modules inside the house. Over a single port, the kits support GPON and XGS-PON.
The automotive segment is anticipated to grow at a considerable CAGR of 7.2% throughout the forecast period. Automotive manufacturers worldwide focus on integrating various electronics and technology to attract customers. The increasing popularity of premium and ultra-luxury vehicles has considerably influenced the automotive active electronic components market.
Vehicles' reliance on electronic components and safety systems has grown significantly in recent years, resulting in increased use of electronic components in vehicles. Electronic components are frequently used to increase the functioning and efficiency of powertrain systems. These components let an automobile's powertrain systems exchange messages and sensor signals while also managing their operations. In powertrain systems, turbine speed, transmission fluid temperature, and throttle position sensors are all used.
Regional Insights
Asia Pacific held the leading revenue share of 54.5% in 2022. Asia Pacific dominates the global electronics sector and is regarded as a manufacturing powerhouse for consumer electronics. Due to a variety of favorable factors, including relatively lower labor costs, the availability of a large pool of highly skilled workers, rising foreign direct investments, government initiatives supporting the production of electronic components, and preferential trading access to Europe and North America, Asia Pacific has emerged as the most prominent electronics manufacturing and exporting region.
China, India, Vietnam, and Malaysia are among the leading Asia Pacific economies helping to drive the region's electronics sector growth. Over the projection period, these economies will likely strengthen their position in the semiconductor sector and grow their share of the worldwide market.
North America is anticipated to grow at a considerable CAGR of 6.3% throughout the forecast period. In North America, the adoption of connected cars is gaining significant traction, particularly in the U.S. Leading telecom services providers, such as Verizon Inc. and AT&amp;T Inc., are investing aggressively in deploying the next-generation 5G network infrastructure to provide unified connectivity between vehicles and the network infrastructure.
The outbreak of the COVID-19 pandemic may have delayed the industrial deployment of 5G in the U.S. But the U.S. government is trying to overcome this delay by investing aggressively in rolling out highly efficient network infrastructure and building smart cities. As such, the installation of telecom equipment and other networking devices is expected to gain traction in line with the unabated rollout of 5G network infrastructure across North America, thereby driving the growth of the North America active electronic components industry over the forecast period.
Key Companies &amp; Market Share Insights
The market is fragmented and is anticipated to witness increased competition due to several players' presence. Major players are spending heavily on research and development activities to integrate advanced technologies in active electronic components used for consumer electronics. Automotive has intensified the competition among these players. The key players in the active electronic components industry include Samsung Semiconductor, Inc.; Qualcomm Inc.; SK Hynix Inc.; Intel Corporation; and Broadcom Inc. These prominent players are pursuing various strategic initiatives, including mergers &amp; acquisitions and new product launches, to strengthen their foothold in the market, capture a significant market share, and improve overall profitability. Some prominent players in the global active electronic components market include:
Infineon Technologies AG
Advanced Micro Devices, Inc.
STMicroelectronics N.V.
Microchip Technology, Inc.
Analog Devices, Inc.
Broadcom Inc.
NXP Semiconductors N.V.
Intel Corporation
Monolithic Power Systems, Inc.
Texas Instruments Incorporated
Qualcomm Inc.
Renesas Electronics Corporation
Semiconductor Components Industries, LLC
Toshiba Corporation
Active Electronic Components Market Report Scope
Report Attribute
Details
Market size value in 2023
USD 320.80 billion
Revenue forecast in 2030
USD 500.93 billion
Growth Rate
CAGR of 6.6% from 2023 to 2030
Base year for estimation
2022
Historical data
2017 - 2021
Forecast period
2023 - 2030
Quantitative units
Revenue in USD million and CAGR from 2023 to 2030
Report coverage
Revenue forecast, company ranking, competitive landscape, growth factors, and trends
Segments covered
Product type, end-user, region
Regional scope
North America; Europe; Asia Pacific; Latin America; Middle East &amp; Africa
Country scope
U.S.; Canada; Germany; U.K.; France; China; India; Japan; South Korea; Brazil; Mexico
Key companies profiled
Infineon Technologies AG; Advanced Micro Devices, Inc.; STMicroelectronics N.V.; Microchip Technology, Inc.; Analog Devices, Inc.; Broadcom Inc.; NXP Semiconductors N.V.; Intel Corporation; Monolithic Power Systems, Inc.; Texas Instruments Incorporated; Qualcomm Inc.; Renesas Electronics Corporation; Semiconductor Components Industries, LLC; Toshiba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Active Electronic Components Market Segmentation
This report forecasts market revenue growths at global, regional, as well as at country levels and offers an analysis of the qualitative and quantitative industry trends in each of the sub-segments from 2017 to 2030. For this study, Grand View Research has segmented the global active electronic components market report based on product type, end-user, and region:
Product Type Outlook (Revenue, USD Million, 2017 - 2030)
Semiconductor Devices
Diode
Transistors
Integrated Circuits (ICs)
Optoelectronics
Vacuum Tube
Display Devices
Others
End-user Outlook (Revenue, USD Million, 2017 - 2030)
Consumer Electronics
Networking &amp; Telecommunication
Automotive
Manufacturing
Aerospace &amp; Defense
Healthcare
Others
Regional Outlook (Revenue, USD Million, 2017 - 2030)
North America
U.S.
Canada
Europe
Germany
U.K.
France
Asia-Pacific
China
India
Japan
South Korea
Latin America
Brazil
Mexico
Middle East &amp; Africa
Frequently Asked Questions About This Report
How big is the active electronic components market?
b.  The global active electronic components market size was estimated at USD 304.30 billion in 2022 and is expected to reach USD 320.80 billion in 2023.
What is the active electronic components market growth?
b.  The global active electronic components market is expected to grow at a compound annual growth rate of 6.6% from 2023 to 2030 to reach USD 500.93 billion by 2030.
Which product segment led the global active electronic components market?
b.  The semiconductor devices segment held the highest revenue share of over 57.5% in 2022 in the active electronic components market, and is estimated to expand further at the fastest CAGR from 2023 to 2030.
Which end-user segment accounted for the largest share in the active electronic components market?
b.  The consumer electronics segment led the global market for active electronic components in 2022, accounting for the highest revenue share of over 31%. The segment is expected to expand further at the fastest CAGR of 7.6% over the forecast period.
Who are the key companies/players in the active electronic components market?
b.  Some of the key players operating in the active electronic components market include Infineon Technologies AG; NXP Semiconductors NV; Texas Instruments Incorporated; Toshiba Corporation; STMicroelectronics; Semiconductor Components Industries, LLC; Intel Corporation; Maxim Integrated; Renesas Electronics Corporation; Broadcom Inc.; Qualcomm Inc.; Analog Devices, Inc.; Advanced Micro Devices; and Microchip Technology Inc.
Which region accounted for the largest active electronic components market share?
b.  Asia Pacific held the highest revenue share of over 54% in 2022 in the active electronic components market and is estimated to exhibit the fastest CAGR from 2023 to 2030. The market growth in APAC is credited to the presence of a huge consumer electronics sector in the region.</t>
  </si>
  <si>
    <t>Medical Injection Molding Market Size, Share &amp; Trends Analysis Report By System (Hot Runner, Cold Runner), By Material (Plastics, Metal), By Product (Dental Products, Patient Aids), By Region, And Segment Forecasts, 2023 - 2030</t>
  </si>
  <si>
    <t>https://www.grandviewresearch.com/industry-analysis/medical-injection-molding-market</t>
  </si>
  <si>
    <t>Report Overview
The global medical injection molding market size was estimated at USD 21.37 billion in 2022 and is anticipated to expand at a compound annual growth rate (CAGR) of 5.7% from 2023 to 2030. The industry growth is expected to be driven by the demand for mass production of identical medical components with design flexibility and precision at lower costs. Since the COVID-19 pandemic, the number of hospital visits and hospitalizations has skyrocketed. In response, this has increased demand for a variety of hospital equipment, including surgical devices, MRI equipment, drug delivery systems, and emergency department items. As a result of the COVID-19 pandemic, the market in the U.S. has changed, with firms acquiring and increasing their capacity to meet the rising demands.
The business is expected to expand as a result of a variety of factors, including a rise in the adoption of medical injection molding technology by manufacturers, increased demand for medical equipment, and rising healthcare costs in the nation. For instance, in October 2020, C&amp;J Industries installed a new single-cavity medical mold press that runs on a hydraulic cylinder, which increases the production capacity of their facility. All components, tools, and medical-grade equipment must be produced in compliance with medical hygiene standards. Injection molding can be used to produce complex medical tools, apparatus, parts, and products.
Owing to their durability and innate resistance to pollutants and poisons, medical-grade injection-molded products are in high demand on a global scale. These factors will boost the demand for industrial goods. Simple and complex medical devices like unique geometrics requiring high-precision components can be created using medical injection molding. It works well for objects that are smaller than 6 mm thick and 100 g in weight. New binder removal techniques, however, have made it possible to process cross-sections of medical device parts that are larger than 12.5 mm and weigh up to 400 g. Therefore, the growing adoption of medical injection molding in creating simple and complex medical devices is anticipated to fuel the industry's growth over the forecast period.
Material Insights
The plastics material segment led the industry in 2022 and accounted for the largest share of 98.70% of the global revenue. Engineering-grade plastic resins are beneficial when used for the manufacturing of medical and pharmaceutical products as they have high tensile strength, metal tolerance, and temperature resistance. Furthermore, they also reduce waste, weight, and the overall cost of production, thereby contributing to industry growth. Engineering-grade plastic resins are increasingly used in medical and pharmaceutical applications because of qualities like high tensile strength and metal resistance to high temperatures.
These resins also make it possible to reduce manufacturing waste, manufacturing costs, and product weight, which makes them ideal for use in the injection molding of medical devices. The demand for metals in manufacturing is likely to grow at the fastest CAGR over the forecast period. Producing delicate, minute, and precision metal components for the medical business using metal injection molding is a great technique. Both thermoplastic and powder metallurgy injection molding is used in the metal injection molding process. Therefore, the growing adoption of metal injection molding is expected to fuel the market demand over the forecast period.
Comparatively more cost-effective than other traditional fabrication techniques, metal injection molding reduces the need for raw materials, labor costs, and inventory prices. In addition, products created utilizing this method frequently have superior mechanical qualities to other Powder Metal (PM) parts and castings. These goods also have a high sintered density and small particle size, which should be advantageous to the producers of components that need to have superior mechanical qualities.
System Insights
Hot runner systems led the industry and accounted for more than 57.90% of the global revenue in 2020. The growth is attributed to a number of system benefits, including shorter cycle times and lower pressure requirements, to force the molten mixture into the mold cavity, waste elimination due to the removal of runners, the housing of larger parts with higher production volumes, and improvements in part uniformity and quality. The demand for hot runner systems is increasing owing to several benefits including faster cycle time &amp; lower pressure requirement to push the molten mixture into the mold cavity as well as the elimination of waste due to the absence of runners, accommodation of larger parts with a higher volume of production, and improvement in consistency &amp; quality of parts. Thus, these factors are anticipated to drive segment growth. The industry is likely to grow at a steady CAGR over the forecast period.
The usage of a cold runner system is based on its advantages, including simplicity in maintenance and affordability; it is appropriate for a variety of polymers. This method is a good choice since it yields parts of greater quality. The use of cold runner systems is expanding quickly as a result of lower initial investments than other systems. The use of a cold runner system depends on its advantages, such as easy maintenance and cost-effectiveness, and it is suitable for various types of polymers. This system is a feasible option as it can produce higher-quality parts. Therefore, the application of the cold runner systems is growing at a significant rate owing to lower initial investments than other systems, flexibility in designing options, capabilities of handling a variety of engineered thermoplastics, and flexibility in gate locations, which can be easily changed or upgraded.
Product Insights
The medical equipment components segment led the industry in 2022 and accounted for more than 34.82% of the global revenue share. Pharmaceutical companies with a presence in the United States include Pfizer Inc, Johnson &amp; Johnson, Abbott Laboratories, and 3M Health Care Business. Ongoing improvements in the field of surgery, such as standardization of methods and technical advancements, are expected to propel the medical sector forward and fuel demand for medical equipment products. In terms of productivity, expense, and quality, OEMs may have serious problems with in-house injection molding of injection-molded components.
Because injection molding services offer streamlined inventory, optimization, economies of scale, quick start-up times, and improved quality, among other advantages, many businesses are outsourcing these services. These factors are all expected to fuel industry demand over the forecast period. The dental products segment is likely to grow at the fastest CAGR over the forecast period. Medical injection of dental products offers benefits for complex geometric design, accuracy, and production in large-scale batches of high-performing implants.
Procedures, tools for tooth extraction, and tools for tooth rebuilding are all different goods. A few of the factors driving the segment growth include the growing geriatric population that suffers from oral disorders, the demand for dental medical tourism, and numerous public health care efforts by various governments. Also, individuals are becoming more aware of cosmetic dental procedures that help maintain fresh breath and improve appearance. This is also anticipated to accelerate segment growth.
Regional Insights
Asia Pacific led the industry in 2022 and accounted for the largest share of 40.90% of the global revenue. Growing population, rapid urbanization, improving standards of living, and expansion of healthcare infrastructure in China, India, and Japan are among the key factors driving the healthcare sector. Hospitalization rates have risen further as a result of the ongoing COVID-19 pandemic, which has also raised the demand for disposable medical devices, thereby driving up the demand for medical injection molding. The rising instances of chronic illnesses including obesity are expected to boost healthcare expenditure, thereby, benefitting the industry growth. The region is characterized by the presence of several key players.
An increasing number of plastic medical injection molding manufacturers in the U.S., rising demand for medical devices, and growing healthcare expenditures are some of the factors driving the regional market. For instance, EG Industries manufactures plastic injection molds for drug delivery and other medical applications. To strengthen medical device safety and performance requirements, the regulatory framework for the medical device industry in Europe is being modified. As a result, the demand for recyclable, novel, high-quality, and biocompatible plastics in medical devices is anticipated to rise over the forecast period, thereby supporting market growth. For instance, PureLab Plastics offers customized medical products, such as micro-syringes, connection components, and capillary pistons, to healthcare providers as per their requirements
Key Companies &amp; Market Share Insights
The global and local producers make the MIM market highly competitive. Global manufacturers employ a range of strategies, including acquisition, collaboration, new product development, and geographic expansion, to deepen market penetration and meet evolving technical demands in the medical industry. In August 2021, HTI Plastics installed a new 420-ton injection molding press with an integrated Engel Viper 20 robot to advance its machinery capabilities. This new machine is expected to boost the plastic manufacturing capabilities of the company and increase its clientele. Some of the prominent players in the global medical injection molding market include:
C&amp;J Industries
All-Plastics
Biomerics
HTI Plastics
The Rodon Group
EVCO Plastics
Majors Plastics, Inc.
Proto Labs, Inc.
Tessy Plastics
Currier Plastics, Inc.
Formplast GmbH
H&amp;K Müller GmbH &amp; Co. KG
Hehnke GmbH &amp; Co KG
TR Plast Group
D&amp;M Plastics, LLC
Medical Injection Molding Market Report Scope
Report Attribute
Details
Market size value in 2023
USD 22.53 billion
Revenue forecast in 2030
USD 33.28 billion
Growth rate
CAGR of 5.7%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Product, system, material, region
Regional scope
North America; Europe; Asia Pacific; Central &amp; South America; Middle East &amp; Africa
Country Scope
U.S.; Canada; Mexico; Germany; France; U.K.; Spain; Italy; China; India; Japan; South Korea; Australia; Brazil; Argentina; Saudi Arabia; UAE
Key companies profiled
C&amp;J INDUSTRIES; All-Plastics; Biomerics; HTI Plastics; The Rodon Group; EVCO Plastics; Majors Plastics, Inc.; Proto Labs, Inc.; Tessy Plastics; Currier Plastics, Inc.; Formplast GmbH; H&amp;K Müller GmbH &amp; Co. KG; Hehnke GmbH &amp; Co KG; TR Plast Group; D&amp;M Plastics,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Medical Injection Molding Market Segmentation
This report forecasts revenue growth at global, regional, and country levels and provides an analysis of the latest industry trends in each of the sub-segments from 2018 to 2030. For this study, Grand View Research has segmented the global medical injection molding market report based on product, system, material, and region:
Product Outlook (Revenue, USD Million, 2018 - 2030)
Medical Equipment Components
Consumables
Patient Aids
Orthopedics Instruments
Dental Products
Others
System Outlook (Revenue, USD Million, 2018 - 2030)
Hot Runner
Cold Runner
Material Outlook (Revenue, USD Million, 2018 - 2030)
Plastics
Metals
Others
Regional Outlook (Revenue, USD Million, 2018 - 2030)
North America
U.S.
Canada
Mexico
Europe
Germany
France
Italy
Spain
U.K.
Asia Pacific
China
India
Japan
South Korea
Australia
Central &amp; South America
Brazil
Argentina
Middle East &amp; Africa
Saudi Arabia
UAE
Frequently Asked Questions About This Report
How big is the medical injection molding market?
b.  The global medical injection molding market size was estimated at USD 21.37 billion in 2022 and is expected to reach USD 22.53 billion in 2023
Which segment accounted for the largest medical injection molding market share?
b.  Asia Pacific dominated the medical injection molding market with a revenue share of 40.9% in 2020. The market is growing due to several factors including developing healthcare infrastructures such as hospitals, increasing research &amp; development in medical devices sectors and easy availability of skilled labor.
Who are the key players in medical injection molding market?
b.  Some of the key players operating in the medical injection molding market include C&amp;J INDUSTRIES, All-Plastics, Biomerics, HTI Plastics, The Rodon Group, EVCO Plastics, Majors Plastics, Inc, Proto Labs, Inc, Tessy Plastics, Currier Plastics, Inc., Formplast GmbH, H&amp;K Müller GmbH &amp; Co. KG, Hehnke GmbH &amp; Co KG, TR PLAST GROUP, D&amp;M Plastics, LLC
What is the medical injection molding market growth?
b.  The medical injection molding market, in terms of revenue, is expected to grow at a compound annual growth rate of 5.7% from 2023 to 2030 to reach USD 33.28 billion by 2030
What are the factors driving the medical injection molding market?
b.  The key factors that are driving the medical injection molding market include increased application of plastics in several healthcare products and technological advancements in the medical industry.</t>
  </si>
  <si>
    <t>Base Metal Mining Market Size, Share &amp; Trends Analysis Report By Product (Aluminum, Copper, Zinc, Lead), By End-Use (Construction, Automotive), By Region, And Segment Forecasts, 2023 - 2030</t>
  </si>
  <si>
    <t>https://www.grandviewresearch.com/industry-analysis/base-metal-mining-market</t>
  </si>
  <si>
    <t>Report Overview
The global base metal mining market was valued at USD 551.03 billion in 2022 and is expected to expand at a compounded annual growth rate (CAGR) of 3.8% from 2023 to 2030. Rising demand for base metals from the electrical &amp; electronics and automotive industries is projected to drive the market growth. Base metals are widely used in the manufacturing of electrical &amp; electronic components. For instance, copper exhibits the best electrical conductivity of all metals after silver. The properties of copper include corrosion resistance and good thermal conductivity, which makes it suitable for use in a wide range of electrical &amp; electronic applications. Thus, rising demand for electrical &amp; electronic goods is expected to aid product demand across the forecast period.
China is one of the leading producers &amp; consumers of base metals in the world. Factors such as the widespread presence of numerous manufacturers and end-users in the country, increasing production of electronics, growth in construction activities, and rising penetration of electric vehicles (EVs), are factors attributable to the market growth.
Increasing government efforts to revive the construction &amp; infrastructure industry are expected to increase the consumption of products across the forecast period. For instance, in July 2022, china’s government announced that it would set up a state infrastructure investment fund of CNY 500 billion (~usd 74.69 billion) to revive the flagging economy by spurring infrastructure spending in the country.
Furthermore, growth in global EV production is anticipated to provide lucrative opportunities for metals like nickel, copper, and aluminum. For instance, in august 2021, the U.S. president passed an executive order aimed at making all new vehicles 50% electric by 2030. Owing to this, many automobile manufacturers are shifting focus toward EV production. For example, in October 2021, Bentley motors announced that all its cars produced are likely to be plug-in hybrids by 2026 and electric by 2030.
The rapid growth in the market, however, faces hindrances from laws and regulations. Mineral deposits containing sulfides such as copper, gold, zinc, lead, and aluminum, when mined have the potential to produce acid mine drainage. These minerals, when exposed to water and oxygen, result in the formation of sulfuric acid. By bringing down groundwater's ph and dissolved metal concentration, acid mine drainage has the potential to impair water quality. As a result, rigorous environmental laws are imposed on the mining of base metals, which hinders mining activities.
Product insights
Based on product, the copper segment held the largest revenue share of more than 29.0% in 2022 in. according to the USGS, the global copper reserves amount to 880 million tons. The global demand for copper is anticipated to grow over the coming years owing to the demand from the infrastructure and automotive sectors.
Aluminum held the second-largest share of the global market in 2022. The global smelter production for aluminum was 69,000 kilotons in 2022. The world resources of bauxite are estimated to be around 55-75 billion tons and are enough to meet the global demand over the coming years. Due to its lightweight characteristic, aluminum is widely adopted in the automotive industry. Thus, growing auto production coupled with the rising penetration of EVs is anticipated to boost aluminum demand.
Nickel is another crucial segment of the market. it is largely used in the production of stainless steel. Further, it is widely used in the production of superalloys, which find use in applications that face extreme conditions and high temperatures in various industries such as power generation, automotive, and aerospace.
Nickel-based superalloys are gaining significance owing to their performance and thus witnessing investments. For instance, the six-year advanced ultra-supercritical (AUSC) component testing (COMTEST) project managed by NETL was completed in February 2022. The project enabled manufacturers to manufacture nickel super alloy components on a commercial scale, which will be needed for more efficient thermal power plants in the future.
End-use insights
Based on end-use, construction dominated the global market with a revenue share of over 41.0% in 2022. Base metals are widely used in building &amp; construction, interior design, and architecture applications. Increasing investment in the construction of smart cities across the world is expected to augment the consumption of base metals across the forecast period.
For instance, in June 2022, the Egyptian government announced a plan to construct 15 new fourth-generation cities in the country in the coming years. Similarly, in September 2022, the Saudi Arabia government announced a plan to build 200 smart cities and 4,000 factories across the country.
The automotive segment is expected to register a CAGR of 3.9%, in terms of revenue, during the forecast period. The base metals including aluminum, copper, nickel, and lead are widely used to manufacture various automotive components such as doors, batteries, and bumpers. Rising demand for lightweight vehicles is increasing the penetration of aluminum in automotive production. The aluminum association estimates that by 2028, aluminum will make up about 16% of all vehicle weight.
The consumer goods segment is projected to grow at a CAGR of 4.5%, in terms of revenue, across the forecast period. Base metals are widely used in the manufacturing of consumer goods such as utensils &amp; cutlery, pans, pots, kitchen appliances, taps, clothes iron, toaster ovens, soldering irons, grills, and baseboard heaters. Growing consumer spending, population, and awareness about the use of high-quality goods are propelling segment growth.
Regional Insights
Asia Pacific dominated the market and accounted for over 42.0% share, in terms of revenue, in 2022. The dominance is attributed to rising investments in various end-use industries such as electrical &amp; electronics, automotive, and construction across the region. For instance, in august 2022, the state government of Bengal approved 5 new industrial parks and 18 units worth INR 60 million (~USD 0.75 million). The 18 units are likely to be set up in the existing VIDYASAGAR industrial park.
Over the forecast period, North America is anticipated to register a CAGR of 4.2%, in terms of revenue. The growth is expected to be driven by the rising penetration of EVS and growing demand for electrical and consumer goods. For instance, in august 2021, in a joint statement, ford motor company, general motors, and STELLANTIS announced that they are targeting 40-50% of annual vehicle sales to be electric by 2030 in the U.S.
Europe is projected to witness a CAGR of 2.9%, in terms of volume, over the forecast period. The demand for base metal in the region is anticipated to increase as a result of the rising demand for sustainability and the reduction of carbon, which has propelled the investment in the construction of green buildings and EVS.
To improve energy efficiency in buildings throughout the EU, the European Commission introduced a renovation wave in 2020. A doubled renovation rate is envisioned by 2030, along with an increase in energy efficiency and resource conservation. As a result, 35 million buildings could be renovated by 2030, leading to lucrative opportunities for the base metals industry.
Key Companies &amp; Market Share Insights
The market is fragmented in nature with the presence of numerous players worldwide. Acquisitions, mergers, and collaborations are a few key strategies adopted by the market players. For instance, in February 2022, develop, an Australian mining company agreed to buy the Woodlawn copper project for USD 243.8 million. With this acquisition and the Sulphur springs project, the company aims at holding major significance in the overall base metals industry. Some prominent players in the global base metal mining market include:
BHP
Freeport-McMoRan, Inc.
Antofagasta Plc
Codelco
Zijin Mining Group Co., Ltd.
Norilsk Nickel
Vale
Aurubis
Glencore
Anglo American
Base Metal Mining Market Report Scope
Report Attribute
Details
Market size value in 2023
USD 610.13 billion
Revenue forecast in 2030
USD 744.14 billion
Growth Rate
CAGR Of 3.8% from 2023 to 2030
Market size volume in 2022
112,617.4 kilotons
Volume forecast in 2030
140,307.8 kilotons
Growth Rate
CAGR Of 3.1% from 2023 to 2030
Base year for estimation
2022
Historical data
2018 - 2021
Forecast period
2023-2030
Quantitative units
Volume in kilotons, revenue in USD million, CAGR from 2023 to 2030
Report coverage
Volume forecast, revenue forecast, competitive landscape, growth factors, trends
Segments covered
Product, end-use, region
Regional scope
North America; Europe; Asia Pacific; Central &amp; South America; Middle East &amp; Africa
Country scope
U.S.; Canada; Mexico; Norway; Russia; China; India; Australia; Indonesia; Philippines; Chile; Brazil; Peru; Bahrain; Uae
Key companies profiled
BHP; Freeport-McMoRan, Inc.; Antofagasta Plc; Codelco; Zijin Mining Group Co., Ltd.; Norilsk Nickel; Vale; Aurubis; Glencore; Anglo American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Base Metal Mining Market Segmentation
This report forecasts volume and revenue growth at global, regional &amp; country levels and provides an analysis of the latest industry trends in each of the sub-segments from 2018 to 2030. For this study, grand view research has segmented the global base metal mining market report based on product, end-use, and region:
Product Outlook (Volume, Kil0tons; Revenue, USD Million, 2018 - 2030)
Aluminum
Copper
Lead
Nickel
Zinc
Tin
Tungsten
End-Use Outlook (Volume, Kil0tons; Revenue, USD Million, 2018 - 2030)
Construction
Automotive
Electrical &amp; Electronics
Consumer Goods
Others
Regional Outlook (Volume, Kil0tons; Revenue, USD Million, 2018 - 2030)
North America
U.S.
Canada
Mexico
Europe
Norway
Russia
Asia Pacific
China
India
Australia
Philippines
Indonesia
Central &amp; South America
Brazil
Chile
Peru
Middle East &amp; Africa
Bahrain
UAE
Frequently Asked Questions About This Report
How big is the base metal mining market?
b.  The global base metal mining market size was estimated at USD 551.03 billion in 2022 and is expected to reach USD 610.13 billion in 2023.
What is the base metal mining market growth?
b.  The global base metal mining market is expected to grow at a compound annual growth rate of 3.8% from 2023 to 2033 to reach USD 744.14 billion by 2030.
Which segment accounted for the largest base metal mining market share?
b.  Based on product, copper dominated the base metal mining market with a revenue share of over 29.0% in 2022, owing to extensive use of the metal in the construction and electronics industries.
Who are the key players in base metal mining market?
b.  Some key players operating in the base metal mining market include BHP; Freeport-McMoRan, Inc.; Antofagasta PLC; CODELCO; Zijin Mining Group Co., Ltd.; Norilsk Nickel; Vale; Glencore; Aurubis; and Anglo American.
What are the factors driving the base metal mining market?
b.  The key factors driving the base metal mining market include the growing production of electric vehicles and the expansion of the electrical &amp; electronics industry.</t>
  </si>
  <si>
    <t>Varicose Veins Treatment Devices Market Size, Share &amp; Trends Analysis Report By Type (Endovenous Ablation, Sclerotherapy, Surgical Ligation &amp; Stripping), By End Use, By Region, And Segment Forecasts, 2023 - 2030</t>
  </si>
  <si>
    <t>https://www.grandviewresearch.com/industry-analysis/varicose-veins-treatment-devices-market</t>
  </si>
  <si>
    <t>Report Overview
The global varicose veins treatment devices market size was valued at USD 1.3 billion in 2022 and is expected to expand at a compound annual growth rate (CAGR) of 6.32% from 2023 to 2030. Increasing demand for minimally invasive procedures to treat varicose veins, along with growing investments by the market players to develop innovative and effective products, is likely to boost the market growth. According to a study published by the Institute of Quality and Efficiency in Healthcare, Germany, it is expected that approximately 20% of all adults will develop varicose veins at some point during their life span. The elderly population is more prone to spider veins although they can also affect the young population.
Moreover, the increasing geriatric population is expected to foster the growth of the market. According to World Population Prospects 2019, the number of people aged 65 years and more accounted for 703 million and is expected to double, which is 1.5 billion by 2050 globally. Varicose veins are more common among older adults and women. For instance, according to an article published in the Journal of American Heart Association, approximately 23% of U.S. adults are estimated to have varicose veins. This is anticipated to favor market growth.
Varicose veins can be aesthetically displeasing. They become problematic only in case they cause pain, aching, swelling, and considerable discomfort. In severe cases, they may rupture and can lead to ulcers. Available options for the treatment of this condition have evolved over the last few years. The majority of private healthcare providers are offering improved minimally invasive techniques.
COVID-19 varicose veins treatment devices market impact: 2.4% decrease from 2019 to 2020
Pandemic Impact
Post COVID Outlook
The pandemic has had adverse impacts on the manufacturers as well as users. As varicose veins procedures are non-urgent, the volume of procedures declined drastically.
The demand for vascular veins treatment devices is growing due to a decline in the number of COVID patients and relaxations in restrictions. The sales are climbing for the vascular segments of the companies operating in the market. For instance, the endovascular therapies segment net sales of AngioDynamics increased by 72.3% in the fourth quarter of the year 2021.
Reduction in the surgeries or procedures for the treatment of varicose veins due to traveling restrictions also impacted the sales of the manufacturers. For instance, net sales of AngioDynamics decreased by 2.4% in 2020 compared to the previous year.
Mergers and acquisitions, new product launches, and technological advancements in the field of varicose vein treatment devices are expected to drive the market. For instance, in December 2021, Becton, Dickinson, and Company (BD) acquired Venclose Inc. for the expansion of its business in the treatment of Chronic Venous Insufficiency.
The elderly population is more prone to the development of varicose veins. The effect of aging on the structure and functions of the veins is found to be considerable. Over the age of 50, one out of every two people is affected by varicose veins. Overweight people and pregnant women are also susceptible to developing this condition. Some of the treatments available in the market include sclerotherapy, laser therapy, and radiofrequency ablation. Sclerotherapy is preferred as a first-line of treatment for varicose, spider, and reticular veins.
Varicose veins surgical procedures are likely to undergo significant changes. Surgery has been largely replaced by noninvasive options. Due to the risk of infections associated with invasive surgeries, preference for noninvasive surgeries has increased in recent years. This factor is projected to drive the market during the forecast period. In addition to the risk of infection, noninvasive methods also involve minimum hospital stays, thus saving time and cost. More surgeons are adopting sclerotherapy, endovenous laser treatment, and radiofrequency ablation over conventional surgical practices.
Type Insights
The sclerotherapy segment accounted for the largest revenue share of over 70.0% in 2022. Advantages of this treatment such as less bruising and scarring, no need for sedation, reduced hospital stay, simple follow-up treatments, and positive reimbursement policies are responsible for the dominant share of the segment. Moreover, in the U.S., Medicare provides coverage to patients undergoing sclerotherapy treatment. Based on type, the market is segmented into endovenous ablation, sclerotherapy, and surgical ligation and stripping.
Various organizations such as the British Association of Sclerotherapies (BAS) undertake initiatives annually for raising awareness and encouraging the adoption of various treatments. An increasing number of product approvals is also contributing to the market growth. For instance, in November 2020, Vascular Barcelona Devices (VB Devices) received approval of CE mark for Varixio Pod Air as Class 1 s medical device intended for automated preparation of foam for varicose veins sclerotherapy.
The endovenous ablation segment is likely to witness the fastest CAGR of 7.08% during the forecast period. The endovenous ablation procedure is preferred over the conventional procedures, such as surgical stripping and ligation, as the procedure is minimally invasive and is associated with lesser complications. Moreover, various market players are focusing on the development of efficient and technologically advanced products, which is likely to boost market growth.
Regional Insights
North America dominated the market with a revenue share of over 45.0% in 2022. This is mainly due to a large patient base, which is aesthetically conscious. People are willing to undergo cosmetic procedures owing to the evident results and safety. The demonstration of the safety and efficacy of laser treatments has helped reduce the stigma attached to cosmetic procedures and has helped gain social acceptance for laser procedures, especially among men.
In the U.S., the Society for Vascular Surgery has created clinical care guidelines along with the American Venous Forum for the treatment of varicose veins. These guidelines offer recommendations for the management of chronic venous diseases, based on the grading system. Grading the severity of the condition helps care and insurance providers communicate with one another. For instance, while referring patients to vein specialists, a general physician can effectively communicate the severity. Patients can be classified into different groups based on their severity.
Asia Pacific is expected to witness fastest growth with a CAGR of 7.71% during the forecast period. The Asia Pacific is expected to witness substantial growth in the forthcoming years due to the presence of a large elderly population, increasing disposable income, and rising awareness regarding these procedures. The market is highly diverse due to varying regulatory factors, which result in the difference in the availability of products in different countries.
Key Companies &amp; Market Share Insights
Product launches, mergers and acquisitions, and investments in R&amp;D for portfolio expansion are some of the key strategies undertaken by the major players for strengthening their market position. For instance, in August 2019, Surekha Varicose Veins Mumbai launched India’s first-ever Cryo Laser and Cryo Sclerotherapy (CLaCS) for the treatment of small varicose veins in the leg and spider veins. This technology consists of AR (Augmented Reality), Transdermal laser, and sclerotherapy.
The leading company in terms of revenue was Medtronic, followed by Teleflex Incorporated. The dominant position of these companies can be attributed to the broad product portfolio, higher penetration at the global level, and various strategic initiatives. For instance, in March 2021, Medtronic launched an Investigation Device Exemption (IDE) study to determine the effectiveness and safety of the Abre venous self-expanding stent system to be used in the treatment of deep venous diseases. Around 200 subjects are likely to be enrolled in this study across 35 locations throughout the U.S. and Europe. Some prominent players in the global varicose veins treatment devices market include:
AngioDynamics
Medtronic
Teleflex Incorporated
Sciton, Inc.
Dornier Medtech
Merit Medical Systems
Alma Lasers
Biolitec AG
Boston Scientific Corporation
Varicose Veins Treatment Devices Market Report Scope
Report Attribute
Details
Market size value in 2023
USD 1.4 billion
Revenue forecast in 2030
USD 2.1 billion
Growth rate
CAGR of 6.32% from 2023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Type, end use, region
Regional scope
North America; Europe; Asia Pacific; Latin America; Middle East &amp; Africa
Country scope
U.S.; Canada; UK; Germany; France; Italy; Spain; Japan; China; India; Australia, South Korea, Mexico; Brazil; South Africa, UAE, Saudi Arabia
Key companies profiled
AngioDynamics; Medtronic; Teleflex Incorporated; Sciton, Inc.; Dornier Medtech; Merit Medical Systems; Alma Lasers; Biolitec AG; Boston Scientific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varicose veins treatment devices market report on the basis of type, and region:
Type Outlook (Revenue, USD Million, 2017 - 2030)
Endovenous Ablation
Endovenous Laser Therapy
Radiofrequency Ablation
Sclerotherapy
Surgical Ligation &amp; Stripping
End Use Outlook (Revenue, USD Million; 2017 - 2030)
Vein Clinics
Hospitals
Ambulatory Care Unit
Regional Outlook (Revenue, USD Million, 2017 - 2030)
North America
U.S.
Canada
Europe
U.K.
Germany
France
Italy
Spain
Asia Pacific
Japan
China
India
Australia
South Korea
Latin America
Mexico
Brazil
Middle East &amp; Africa (MEA)
South Africa 
UAE
Saudi Arabia
Frequently Asked Questions About This Report
How big is the varicose vein treatment devices market?
b.  The global varicose vein treatment devices market size was estimated at USD 1.3 billion in 2022 and is expected to reach USD 1.4 billion in 2023.
What is the varicose vein treatment devices market growth?
b.  The global varicose vein treatment devices market is expected to grow at a compound annual growth rate of 6.32% from 2023 to 2030 to reach USD 2.1 billion by 2030.
Which segment accounted for the largest varicose vein treatment devices market share?
b.  North America dominated the varicose vein treatment devices market with a share of 45.0% in 2022. This is attributable to the early adoption of technology and the demonstration of safety and efficacy of laser treatments that have helped reduce the stigma attached to cosmetic procedures.
Who are the key players in varicose vein treatment devices market?
b.  Some of the key market players are AngioDynamics; Medtronic; Teleflex Incorporated; Sciton, Inc.; Dornier Medtech; Merit Medical Systems; Alma Lasers; Biolitec AG; and Boston Scientific Corporation
What are the factors driving the varicose vein treatment devices market?
b.  Increasing demand for minimally invasive procedures to treat varicose veins, along with growing investments by the market players to develop innovative and effective products is likely to boost the growth.</t>
  </si>
  <si>
    <t>Cochlear Implant Market Size, Share &amp; Trends Analysis Report By Type of Fitting (Unilateral Implants, Bilateral Implants), By End Use (Adult, Pediatric), By End Use (Hospitals, Clinics And Others), By Region, And Segment Forecasts, 2023 - 2030</t>
  </si>
  <si>
    <t>https://www.grandviewresearch.com/industry-analysis/cochlear-implants-industry</t>
  </si>
  <si>
    <t>Report Overview
The global cochlear implant market size was valued at USD 1.6 billion in 2022 and is expected to expand at a compound annual growth rate (CAGR) of 8.91% from 2023 to 2030. The growing prevalence of hearing loss and increase in adoption due to technological advancements are the factors expected to drive the growth of the market. According to World Health Organization (WHO) statistics 2021, approximately 5.0% of the global population (430 million people) undergoes rehabilitation to aid their loss of hearing. Over 2.5 billion individuals are estimated to suffer from some degree of hearing loss by 2050.
Hearing loss has become a major concern in the past few years and can be attributed to various factors including genetic factors, intrauterine infections, birth asphyxia, cerumen impaction, ototoxic medications, and others. These people can benefit from assistive devices including cochlear implants, hearing aids, and others. Favorable reimbursement, the introduction of minimally invasive procedures, and technological advancements are boosting the adoption of cochlear implants.
Several initiatives are being undertaken by the government and various organizations to support research in the field of cochlear implantation. For instance, in March 2022 members of the American Cochlear Implant (ACI) Alliance shared research and clinical practice with the other community members at the 2022 American Academy of Audiology (AAA) conference. The conference was organized to connect with peers in the community, stay updated with upcoming information, and know about recent developments in the audiological industry. This is likely to favor the cochlear implant market growth.
Moreover, the rising geriatric population is expected to propel the growth of the cochlear implants market. According to World Health Organization (WHO), the population aged 60 years and above is accounted for above  1.0 billion in 2020 and is estimated to reach 1.4 billion by 2050. As hearing ability decreases with the age, an increase in the age population is expected to bode well with the market.
The onset of COVID-19 imposed restrictions on audiology surgery and treatment services. While drilling in the mastoid cavity, the probability of aerosolizing the virus posed a greater risk of contamination during neurotological (subcategory of ENT) surgeries. This led to the screening of patients for COVID-19 prior to surgery, which delayed the surgical treatments.
Additionally, the children with cochlear implants require Auditory-Verbal Therapy (AVT) at least during the initial 2 years of the implantation, to better understand the auditory information and to learn speech-language skills. Moreover, appointments for the rehabilitation process after surgery were also postponed or delayed. However, surgeries resumed gradually at a different pace in accordance with the relaxations on COVID-19 restrictions in different countries. With the help of telemedicine, audiology surgeries and treatment methods are recovering gradually from the adverse impact of COVID-19.
COVID-19 Cochlear Implant Market Impact: 2.3% increase from 2019 to 2021
Pandemic Impact
Post COVID Outlook
The COVID-19 pandemic adversely impacted the audiology industry. The global logistics and supply chains were adversely affected by the pandemic, creating hindrances pertaining to company operations, including raw material procurement, manufacturing, and distribution &amp; sales.
With the relaxation of COVID-19 restrictions, countries such as China, the U.K., Spain, Germany, and the U.S. witnessed a slow increase in surgery volumes. Thus, the demand for cochlear implants is anticipated to normalize in the second half of 2022.
The decline in the number of surgeries impacted the overall demand for hearing implants. For instance, the revenue of Cochlear Ltd declined by 6.5% in 2020, as compared to 2019, due to the pandemic.
Technological advancement, increasing investment in R&amp;D by the key players, and telehealth audiology care are the factors expected to aid the market growth, during the forecast period.
In the current scenario, the market is slowly recovering with the rise in investment and with the help of telemedicine. For instance, in April 2020, Cochlear Ltd. received FDA approval for Remote Check Solution in the U.S. It is a telehealth patient assessment tool for patients with cochlear implants having Nucleus 7 Sound Processor. They can conduct a series of hearing assessments with the aid of the Nucleus Smart App.
Type Of Fitting Insights
Based on the type of fitting, the market is segmented into unilateral and bilateral implants. The unilateral implants segment dominated the market with a share of 87.7% in 2022. The growth can be attributed to the high demand for unilateral implants owing to easier reimbursement of these devices, their lower cost when compared to bilateral implants, shorter surgery duration, and low anesthesia requirement.
The bilateral implants segment is expected to witness lucrative growth of 9.89% during the forecast period. This can be attributed to its cost-effectiveness when implanted in children since these will be implanted for a longer duration as compared to the geriatric population. Additionally, the ability of these devices to recognize speech in noise is expected to drive segment growth. 
Furthermore, the segment is expected to witness significant growth owing to the increased spending on research, and innovative product launches by the key companies operating in the market. For instance, in January 2022, the US FDA approved Cochlear Nucleus Implants by Cochlear limited to treat unilateral hearing loss (single-sided deafness).
End-use Insights
Based on end-use, the cochlear implant market has been segmented into adult and pediatric. The adult segment with 60.1%, held the maximum market share in 2022 due to a larger elderly population patient pool. According to the National Institute of Deafness and other Communication Disorder, 2.0% of the population aged between 45 and 54 in the US suffers from disabling hearing loss, and around 8.5% of the population aged between 55 and 64 suffer from disabling hearing loss.
However, the pediatric segment is expected to grow at a substantial rate with a CAGR of 9.37% during the forecast period. According to the National Institute of Deafness and other Communication Disorders, approximately 2 to 3 out of 1000 children suffer from detectable loss of hearing in the US.
Around 1 in 1000 live births in the US suffer from sensorineural unilateral hearing loss (UHL). To provide aid to these patients, in 2019, US Food and Drug Administration approved the cochlear implantation in children with single-sided deafness (SSD) aged 5 years and above in the US. Such initiatives are expected to drive the growth of the pediatric segment during the forecast period.
Regional Insights
Europe accounted for the largest revenue share of 39.3% in 2022 due to growing awareness about hearing aids, availability of clinics for speech therapy, and favorable reimbursement policies. The growth of the market in the region can be attributed to the technological advancements and starting new facilities in the European Union. For instance, in March 2020, MED-EL Medical Electronics became the first cochlear implant manufacturer to receive certification from European Medical Device Regulation (MDR).
However, Asia Pacific is projected to witness remarkable CAGR of 9.65% during the forecast period. This can be attributed to the rapidly increasing geriatric population coupled with rising awareness about hearing aids. The presence of government schemes to provide free treatment to the poor is expected to fuel the market in the Asia Pacific. For instance, The Assistance to Disabled Persons for Purchase/Fitting of Aids/Appliances (ADIP) Scheme in India aims to conduct 500 cochlear implantation procedures per year for poor children.
The growth of the market can majorly be attributed to the presence of an advanced healthcare system in the European Union. The system allows children to receive cochlear implants before their first birthday. For instance, state finance to the health system allows around 95.0% of the children to benefit from a unilateral cochlear implant, whereas the comparable figure for the U.S. is merely 50.0%. Bilateral implants are the most preferred implants for pediatric patients due to their higher cost-effectiveness, whereas adults prefer unilateral implantation in most countries of the region.
Key Companies &amp; Market Share Insights
The market is consolidated with the presence of a few established players. Product launches and research initiatives for the expansion of product portfolios are the key strategic undertakings of these companies to increase market share. In March 2022, So nova Holding AG acquired the consumer division of Sennheiser electronic GmbH &amp; Co. KG which forms the 4th business unit of So nova. This new consumer hearing division is expected to attract growth opportunities from a fast-growing market of audiophile headphones. Some of the prominent players in the global cochlear implant market include:
Cochlear Ltd.
So nova
MED-EL Medical Electronics
Demant A/S
Zhejiang Nurotron Biotechnology Co., Ltd.
Oticon Medical
GAES
Cochlear Implant Market Report Scope
Report Attribute
Details
Market size value in 2023
USD 1.7 billion
Revenue forecast in 2030
USD 3.1 billion
Growth rate
CAGR of 8.91% from 2023 to 2030
Base year for estimation
2022
Historical data
2016 - 2021
Forecast period
2023 - 2030
Quantitative units
Revenue in USD million and CAGR from 2023 to 2030
Report coverage
Revenue forecast, company ranking, competitive landscape, growth factors,  trends
Segments covered
Type of fitting, age group, end use, region
Regional scope
North America; Europe; Asia Pacific; Latin America; Middle East &amp; Africa
Country scope
U.S.; Canada; UK; Germany; France; Italy; Spain; Japan; China; India; South Korea; Australia; Mexico; Brazil; Argentina; South Africa; Saudi Arabia; UAE
Key companies profiled
Cochlear Ltd; Sonova; MED-EL Medical Electronics; Demant A/S; Zhejiang Nurotron Biotechnology Co. Ltd.; Oticon; Medical; GAES
Customization scope
Free report customization (equivalent to up to 8 analyst working days) with purchase. Addition or alteration to country, regional &amp; segment scope.
Pricing and purchase options
Avail customized purchase options to meet your exact research needs. Explore purchase options
Global Cochlear Implant Market Segmentation
This report forecasts revenue growth at the global, regional, and country levels and provides an analysis of the latest industry trends and opportunities in each of the sub-segments from 2016 to 2030. For this study, Grand View Research has segmented the global Cochlear Implant Market Report based on the type of fittings, age group , end-use, and region:
Type of Fitting Outlook (Revenue, USD Million, 2016 - 2030)
Unilateral Implants
Bilateral Implants
Age Group Outlook (Revenue, USD Million, 2016 - 2030)
Adult
Pediatric
End-use Outlook (Revenue, USD Million, 2016 - 2030)
Hospitals
Clinics
Others
Regional Outlook (Revenue, USD Million, 2016 - 2030)
North America
U.S.
Canada
Europe
UK
Germany
France
Italy
Spain
Asia Pacific
Japan
China
India
Australia
South Korea
Latin America
Mexico
Brazil
Argentina
Middle East &amp; Africa (MEA)
South Africa
Saudi Arabia
UAE
Frequently Asked Questions About This Report
How big is the cochlear implant market?
b.  The global cochlear implant market size was estimated at USD 1.6 billion in 2022 and is expected to reach USD 1.7 billion in 2023.
What is the cochlear implant market growth?
b.  The global cochlear implant market is expected to grow at a compound annual growth rate of 8.91% from 2023 to 2030 to reach USD 3.1 billion by 2030.
Which type of fitting segment accounted for the largest cochlear implant market share?
b.  The unilateral implants segment dominated the cochlear implant market and accounted for the largest revenue share of 87.7% in 2022.
Who are the key players in the cochlear implant market?
b.  Some of the key players operating in the cochlear implant market are Cochlear Ltd, Demant A/S (Demant), Sonova, MED-EL Medical Electronics (MED-EL), and Nurotron Biotechnology Co. Ltd.
What are the factors driving the cochlear implant market?
b.  Key factors that are driving the cochlear implant market growth include several initiatives being undertaken by governments &amp; various organizations to support research &amp; increase adoption of cochlear implants and the rising number of clinical trials.
Which end-use segment led the cochlear implant market?
b.  The adult segment dominated the cochlear implant market and accounted for the largest revenue share of 60.1% in 2022.</t>
  </si>
  <si>
    <t>U.S. Population Health Management Market Size, Share &amp; Trends Analysis Report by Product (Software, Services), By End Use (Providers, Payers, Employer Groups), And Segment Forecasts, 2023 - 2030</t>
  </si>
  <si>
    <t>https://www.grandviewresearch.com/industry-analysis/us-population-health-management-market</t>
  </si>
  <si>
    <t>Report Overview
The U.S. population health management market size was valued at USD 25.0 billion in 2022 and is anticipated to expand at a compound annual growth rate (CAGR) of 19.54% from 2023 to 2030. The market is majorly driven by the growing demand for healthcare IT services and solutions that support value-based healthcare delivery, resulting in a transition from Fee-For-Service (FFS) to a Value-Based Payment (VBP) model.
Increasing healthcare expenditure and the rising need for value-based healthcare and effective disease management across different care settings are expected to drive the market in the U.S. More than 130 million people in the U.S. suffer from at least one chronic condition. Chronic conditions are responsible for around 70% of deaths in the U.S. each year, resulting in 1.7 million deaths. 
Managing comorbidities is challenging due to the large target population in the region. Implementation of PHM can help in the identification of unwell patients and improve disease prevention and management, leading to financial savings. To encourage the adoption of PHM systems, the Centers for Medicare &amp; Medicaid Services (CMS) has introduced the Value-Based Payment Modifier. It provides differential payment to a group of physicians based upon the quality of care provided as opposed to the cost of care during their performance period.
COVID-19 U.S. population health management market impact: 21.43% increase from 2020 to 2021
Pandemic Impact
Post COVID Outlook
The COVID-19 pandemic resulted in a health crisis in the U.S. Healthcare payers, such as private payers, the government, and employers, are expected to reduce healthcare spending and focus on improved payment models. Healthcare providers are struggling owing to the COVID-19 pandemic and the financial impact on hospitals is expected to cross USD 200 billion
The pandemic had completely disrupted the healthcare systems in the U.S. To provide effective healthcare services with a reduction in overall healthcare expenditures, the focus will be on PHM services. The top PHM service providers are looking forward to transforming the PHM in the country using advanced technologies
During the pandemic, PHM helped healthcare providers offer physicians an integrated electronic medical record, which was used to collect data from patients and create registries. There has been rapid advancement in technology in the healthcare sector with telemedicine apps, health management software trending currently and expected to be crucial in future
The U.S. spends around 25% or USD 1 trillion per year of the total amount spent on healthcare on non-value-added services in the healthcare sector. Thus, a significant amount of this money could be saved or put to good use by eliminating non-value-added services and streamlining the healthcare system more efficiently with the aid of PHM software
Population health management solutions based on open Application Programming Interfaces (APIs) are helpful for the management of chronic conditions with high treatment costs, such as cardiac diseases, asthma, and diabetes. PHM solutions also help reduce the cost of care, improve patient outcomes. PHM software also enables better analysis of patient data to make informed decisions.
In the U.S., providers, payers, providers-payers, and accountable care organizations are the promoters of PHM systems. Many providers and payers require upgrading and automating their healthcare management systems, which can improve healthcare delivery and help departments, collaborate with each other. The providers mainly focus on chronic diseases, such as diabetes and cardiovascular disorders that are generally responsible for significant healthcare costs. The rising prevalence of lifestyle disorders has increased the need for effective management of the disease burden on healthcare centers.
Product Insights
The services segment dominated the market in 2022 with a revenue share of more than 51.97% owing to the high demand for post-purchase assistance for PHM solutions. On the other hand, the software segment is expected to register the fastest CAGR of 19.72% over the forecast years. The growth is credited to the well-managed network of software that provides actionable analytics for providers and the ability to manage multiple lines of business seamlessly on one platform.
PHM programs can process clinical, financial, and operational data to improve efficiency and patient care. Healthcare systems use healthcare Customer-Relationship Management (CRM) platforms to organize and analyze large volumes of data and derive consumer insights. These can be used to inform PHM campaigns, leading to personalized patient engagement and improved health outcomes. In May 2020, Allscripts Healthcare, LLC launched CarePort Connect, a new post-discharge tool. The tool is designed to assist hospitals in complying with the interoperability final rules of the Centers for Medicare and Medicaid Services.
The services segment currently holds more than 50% of the market share, as an in-house system is typically preferred over third-party providers for the assessment of patient data by hospitals and other healthcare providers. The Patient-Centered Medical Home (PCMH), a holistic approach to primary care designed to improve care coordination, is among the key building blocks of PHM. PCMHs can track patients’ health conditions systematically &amp; reach out to those who do not visit their doctors regularly to address poor health behavior.
End Use Insights
Based on end use, the market is segmented into providers, payers, and employer groups, out of which, providers held a majority of the market share of over 48.75% in 2022. Healthcare providers need PHM systems that are compatible with Electronic Health Record (EHR) systems to assist in delivering holistic, patient-centric care. Multiple functionalities and advantages offered by PHM solutions are responsible for their increased adoption. The Centers for Medicare &amp; Medicaid Services has announced that the Alternative Payment Model and the Merit-Based Incentive Payment System will help these providers develop technical management capabilities.
Payers in healthcare are third-party entities, such as insurance carriers. The cost of health services is financed or reimbursed by these entities. Predictive analytics competency provides payers an opportunity to leverage over other providers in the interpretation of unstructured clinical content and population behavior. This competitive advantage is efficient to increase the demand for PHM software for payers.
Employer groups require consumer-focused health plans to ensure the well-being of employees. Employee satisfaction is the most important metric as it ensures better services from employees. Employer groups as end users are evolving into a significant market for PHM as it helps employers in information management as well as financial risk management. The employer group end use segment is expected to emerge as the fastest-growing segment with a CAGR of 21.23% during the forecast period. owing to the rising demand for identifying the health and wellness needs of the employee population, which is very essential for a successful business.
Key Companies &amp; Market Share Insights
The market players are increasing their interactions with healthcare systems and organizations leading to multi-level networking within the healthcare industry. The key players are undertaking strategic activities including research initiatives, launching new products, regional expansion, partnerships &amp; collaborations, and mergers &amp; acquisitions to gain a competitive advantage. For Instance, In May 2020, Medecision announced a few important enhancements to its Aerial Platform, to enable customers to support vulnerable patients and members during the COVID-19 crisis. Some of the key players in the U.S. population health management market include:
Allscripts Healthcare
Cerner Corp.
Conifer Health Solutions, LLC
EClinicalWorks
Enli Health Intelligence
McKesson Corp.
Medecision
Optum, Inc.
Advisory Board
Koninklijke Philips N.V.
Athenahealth, Inc.
RedBrick Health
Welltok
U.S. Population Health Management Market Report Scope
Report Attribute
Details
The market size value in 2023
USD 29.7 billion
The revenue forecast in 2030
USD 103.7 billion
Growth rate
CAGR of 19.5% from 2023 to 2030
The base year for estimation
2022
Historical data
2017 - 2021
Forecast period
2023 - 2030
Quantitative units
Revenue in USD billion and CAGR from 2023 to 2030
Report coverage
Revenue forecast, company ranking, competitive landscape, growth factors, and trends
Segments covered
Product, end use
Regional scope
The U.S.
Key companies profiled
Allscripts Healthcare; Cerner Corp.; Conifer Health Solutions, LLC; EClinicalWorks; Enli Health Intelligence; McKesson Corp.; Medecision; Optum, Inc.; Advisory Board; Koninklijke Philips N.V.; Athenahealth, Inc.; RedBrick Health; Welltok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U.S. Population Health Management Market Segmentation
This report forecasts revenue growth at country levels and provides an analysis of the latest industry trends in each of the sub-segments from 2017 to 2030. For this study, Grand View Research has segmented the U.S. population health management market based on product and end use:
Product Outlook (Revenue, USD Billion, 2017 - 2030)
Software
Services
End-use Outlook (Revenue, USD Billion, 2017 - 2030)
Providers
Payers
Employer Groups
Frequently Asked Questions About This Report
How big is the U.S. population health management market?
b.  The U.S. population health management market size was estimated at USD 25.0 billion in 2022 and is expected to reach USD 29.7 billion in 2023.
What is the U.S. population health management market growth?
b.  The U.S. population health management market is expected to grow at a compound annual growth rate of 19.54% from 2023 to 2030 to reach USD 103.7 billion by 2030.
Which segment accounted for the largest U.S. population health management market share?
b.  The services segment dominated the U.S. population health management market with a share of 52% in 2022. This is attributable to the rising demand for post-purchase assistance for PHM solutions.
Who are the key players in the U.S. population health management market?
b.  Some key players operating in the U.S. population health management market are Allscripts Healthcare, LLC; Cerner Corporation; Conifer Health Solutions, LLC; eClinicalWorks; Enli Health Intelligence; McKesson Corporation; Medecision; Optum, Inc.; Advisory Board; Koninklijke Philips N.V.; and athenahealth, Inc.
What are the factors driving the U.S. population health management market?
b.  Key factors that are driving the U.S. population health management market growth include a transition from Fee-For-Service (FFS) to a Value-Based Payment (VBP) model, increasing healthcare expenditure, and rising need for value-based healthcare and effective disease management.</t>
  </si>
  <si>
    <t>Nano Calcium Carbonate Market Size, Share &amp; Trends Analysis Report By Application (Plastics, Rubber, Building &amp; Construction), By Region (Asia Pacific, North America, Europe), And Segment Forecasts, 2023 - 2030</t>
  </si>
  <si>
    <t>https://www.grandviewresearch.com/industry-analysis/nano-calcium-carbonate-market</t>
  </si>
  <si>
    <t>Report Overview
The global nano calcium carbonate market size was valued at USD 8.42 billion in 2022 and is anticipated to grow at a compound annual growth rate (CAGR) of 9.7% from 2023 to 2030. This is attributed to the increasing demand for environmentally friendly plastic materials with low CO2 emissions, sealants in automotive components, and rising demand for additives. The industry is expected to grow in the coming years due to the increasing demand for high-performance and sustainable materials in various industries. Asia Pacific is the largest regional market for nano calcium carbonate due to the high demand from the plastics, rubber, and paint and coatings industries in countries, such as China, India, and Indonesia.
The markets in North America and Europe will also grow due to the increasing demand for lightweight and high-strength materials in the automotive and aerospace industries. Nano calcium carbonate is used as a filler and reinforcing agent in the plastics, rubber, and paints &amp; coatings industries to improve the strength and performance of these materials. It is a natural material and its use can help reduce the carbon footprint of applications. This is driving the product demand in industries, such as construction and packaging, where sustainability is a key concern. The COVID-19 pandemic has had a mixed impact on the global market. The lockdown measures implemented to control the spread of the virus disrupted the supply chain and resulted in a decline in demand for certain applications.
On the other hand, the demand for certain applications, such as Personal Protective Equipment (PPE) and disinfectants, has increased due to the pandemic. Furthermore, the demand for the product in the food and pharmaceutical industries has been relatively stable, as these are essential industries that have continued to operate during the pandemic, which has boosted the demand for nano calcium carbonate in the healthcare, food &amp; beverage, and medical sectors. Overall, the adverse impact of the COVID-19 pandemic has been mitigated by the stable demand for certain applications and industries mentioned above.
Application Insights 
The plastics application segment dominated the industry in 2022 and accounted for the maximum share of 36.25% of the overall revenue. This is attributed to the product’s growing use in the plastics industry as it is a cheaper and more stable alternative to plastic resins, while also improving the physical properties of the finished application. Nano calcium carbonate, in particular, is a very fine, high-purity form of calcium carbonate that has a small particle size and a large surface area. This makes it an attractive choice for use in the plastic industry because it can improve the performance of the plastic in various ways, including increasing its strength, stiffness, and dimensional stability. Nano calcium carbonate is also commonly used as a filler material in the rubber industry.
It is used to improve the physical properties of rubber applications and to reduce the cost of the finished application by replacing more expensive rubber polymers. It can also improve the processing characteristics of the rubber, such as its flowability and moldability. It is typically used in small amounts, typically around 1-10% by weight, depending on the application. The growth of end-use industries is expected to further accelerate the market growth over the forecast period. The development of new processing technologies has made it possible to produce high-quality nano calcium carbonate with consistent particle size and high purity, which has increased its adoption in various industries. The increasing construction and infrastructure development in developing countries is driving the demand for building materials, which is in turn driving the growth of the industry.
Regional Insights
The Asia Pacific region dominated the industry in 2022 and accounted for the maximum share of more than 48.90% of the overall revenue. This is attributed to many factors such as this region has a large and growing demand for plastic and rubber applications, which is driving the demand for nano calcium carbonate as a filler material in these industries. Additionally, economic growth in the Asia Pacific region is also driving the demand for nano calcium carbonate, as a growing economy leads to increased consumption of goods that use nano calcium carbonate as a raw material. North America region is estimated to grow at a CAGR of 9.5% by 2030.
The region is home to a large and developed manufacturing sector, which contributes to the demand for nano calcium carbonate as a material used in the production of various goods. Furthermore, advances in technology may lead to the development of new applications for nano calcium carbonate, increasing its demand in the region. The demand for fortified food in North America region is also increasing especially after the COVID-19 pandemic. Nano calcium carbonate is used as a food additive to improve the nutritional content of food applications. The increasing demand for fortified food applications is also a major driving factor for the growth of the regional market.
Key Companies &amp; Market Share Insights
The industry has many players offering a wide range of applications including different grades, sizes, and forms of nano calcium carbonate. Key players have a strong global presence and offer high-quality nano calcium carbonate applications. Companies also offer a range of applications that cater to different industries, including coatings, plastics, rubber, and paper. To gain a competitive edge, companies are offering high-quality applications at competitive prices and providing excellent customer service. The key players in the global nano calcium carbonate market are:
Chu Shin Chemical Co., Ltd.
Enping Yueyi Chemistry Industry Co., Ltd.
Fujian Sanmu Nano Calcium Carbonate Co., Ltd.
Guangdong Qiangda New Materials Technology Co., Ltd.
Imerys
Minerals Technologies, Inc.
Nanomaterials Technology Co., Ltd.
Shanghai Yaohua Nano-Tech Co., Ltd.
Hebei Lixin Chemistry Co., Ltd.
Omya AG
Yuncheng Chemical Industrial Co., Ltd.
Nano Calcium Carbonate Market Report Scope
Report Attribute
Details
Market size value in 2023
USD  9.14 billion
Revenue forecast in 2030
USD 17.66 billion
Growth rate
CAGR of 9.7% from 2023 to 2030
Base year for estimation
2022
Historical data
2018 - 2021
Forecast period
2023 - 2030
Quantitative units
Revenue in USD million/billion, volume in kilotons, and CAGR from 2023 to 2030
Report coverage
Revenue forecast, volume forecast, company ranking, competitive landscape, growth factors, and trends
Segments covered
Application, region
Regional scope
North America; Europe; Asia Pacific; Central &amp; South America; Middle East &amp; Africa
Country scope
U.S.; Canada; Mexico; Germany; U.K.; France; Italy; Spain; Russia; Czech Republic; China; India; Japan; South Korea; Brazil; Argentina; South Africa; Saudi Arabia; UAE; Israel; Iran; Egypt; Nigeria
Key companies profiled
Chu Shin Chemical Co., Ltd.; Enping Yueyi Chemistry Industry Co., Ltd.; Fujian Sanmu Nano Calcium Carbonate Co., Ltd.; Guangdong Qiangda New Materials Technology Co., Ltd.; Imerys; Minerals Technologies, Inc.; Nanomaterials Technology Co., Ltd.; Shanghai Yaohua Nano-Tech Co., Ltd.; Hebei Lixin Chemistry Co., Ltd.; Omya AG; Yuncheng Chemical Industrial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Nano Calcium Carbonate Market Segmentation
This report forecasts revenue growth at global, regional, and country levels and provides an analysis of the latest industry trends in each of the sub-segments from 2018 to 2030. For the purpose of this study, Grand View Research has segmented the global nano calcium carbonate market report on the basis of application and region:
Application Outlook (Volume, Kilotons; Revenue, USD Million, 2018 - 2030)
Plastics
Rubber
Building &amp; Construction
Others
Regional Outlook (Volume, Kilotons; Revenue, USD Million, 2018 - 2030)
North America
U.S.
Canada
Mexico
Europe
Germany
U.K.
France
Italy
Spain
Russia
Czech Republic
Asia Pacific
China
India
Japan
South Korea
Central &amp; South America
Brazil
Argentina
Middle East &amp; Africa
Saudi Arabia
South Africa
UAE
Israel
Iran
Egypt
Nigeria
Frequently Asked Questions About This Report
How big is the nano calcium carbonate market?
b.  The global nano calcium carbonate market size was estimated at USD 8.42 billion in 2022 and is expected to reach USD 9.14 billion in 2023.
What is the nano calcium carbonate market growth?
b.  The global nano calcium carbonate market is expected to grow at a compound annual growth rate of 9.7% from 2023 to 2030 to reach USD 17.66 billion by 2030.
Which segment accounted for the largest nano calcium carbonate market share?
b.  Asia Pacific dominated the nano calcium carbonate market with a share of 48.95% in 2022. This is attributable to increased construction output and the growth of the automotive industry in the region.
Who are the key players in nano calcium carbonate market?
b.  Some key players operating in the nano calcium carbonate market include Mineral Technologies Inc., Imerys, Omya AG, Chu Shin Chemical Co., Ltd, Enping Yueyi Chemistry Industry Co., Ltd, Fujian Sanmu Nano Calcium Carbonate Co., Ltd, Guangdong Qiangda New Materials Technology Co., Ltd, Nanomaterials Technology Co., Ltd., Shanghai Yaohua Nano-Tech Co., Ltd, Hebei Lixin Chemistry Co., Ltd. and Yuncheng Chemical Industrial Co., Ltd.
What are the factors driving the nano calcium carbonate market?
b.  Key factors driving the market growth include the growth of the construction sector as it is widely used as a raw material for manufacturing cement, adhesives, and sealants.</t>
  </si>
  <si>
    <t>Contract Cleaning Services Market Size, Share &amp; Trends Analysis Report By Service Type (Window Cleaning, Upholstery Cleaning, Floor &amp; Carpet Cleaning, Construction Cleaning), By End-use, By Region, And Segment Forecasts, 2023 - 2030</t>
  </si>
  <si>
    <t>https://www.grandviewresearch.com/industry-analysis/contract-cleaning-services-market</t>
  </si>
  <si>
    <t>Report Overview
The global contract cleaning services market size was valued at USD 343.34 billion in 2022 and is expected to expand at a compound annual growth rate (CAGR) of 6.3% from 2023 to 2030. The increasing awareness about hygiene in the workplace and the growing concerns about employee wellness and workplace sustainability drive the demand for these services worldwide. Cleaning services, which cover floor, carpet, upholstery, and window dusting, are primarily undertaken by commercial and industrial establishments to keep the premise clean and healthy.
Business organizations, especially large establishments, enter into contractual agreements with service providers for these services. The service providers charge business organizations primarily based on two factors: the type of service availed and the frequency of desired services, which can be daily, once a week, semiannually, once a month, or annually. However, construction cleaning services are usually availed once and are charged based on the degree of cleaning required. Business organizations are investing considerable amounts in proper workplace maintenance to ensure a green and healthy working environment for their employees.
Service providers are shifting toward the concept of green cleaning, which essentially involves the use of natural products such as vinegar, baking soda, and lemons, among others, for cleansing the premise. The growing environmental concerns, as well as the negative implications of using products that have harmful chemicals such as carcinogens and allergens on human health, have paved the way for the adoption of these methods. The benefits associated with the use of green products for cleanup are expected to increase their adoption, shaping the service portfolios of providers in the coming years.
With the increase in the number of fatal diseases, individuals and businesses have become more conscious about the health of their employees and family members. This has resulted in increased spending on maintaining the hygienic surrounding where people spend most of their time during work hours. Besides, the increasing disposable income is driving the trend of hiring professional cleaners for cleansing services among house owners. On the contrary, the introduction of automated cleaning robots that leverage Artificial Intelligence (AI) capabilities to perform dusting chores is expected to challenge the market growth to a certain extent.
COVID-19 Impact
The COVID-19 outbreak heightened worries about workplace hygiene and sanitation. The requirement for hygiene procedures to assure the safety of customers and staff rose with the easing of lockdown restrictions and the gradual reopening of the economy. To stop and contain future epidemics, business organizations are increasing the frequency of premise sanitization. The easing of lockdown restrictions and gradual re-opening of the economy has necessitated hygiene procedures to provide safety to employees and customers.
Companies are increasing the frequency of premise sanitization to control and prevent potential outbreaks. Besides, several countries' governments have issued SOPs/guidelines that businesses must comply with to mitigate the risk of consecutive waves of the ongoing pandemic. Commercial and industrial establishments are mandated to abide by the guidelines laid, not just to ensure the safety of their employees, but also to avoid any legal action.
Service Type Insights
The floor &amp; carpet cleaning segment accounted for 32.0% of the global revenue share in 2022. Floor &amp; carpet cleansing is a very tedious and time-consuming task since the floor area is quite large in corporate office/manufacturing facilities. Therefore, the amount charged by the service contractors for this service is higher as compared to other services such as upholstery and window cleaning. On the other hand, the cost for these services does vary depending upon factors such as time, area, frequency, and complexity, among others. Moreover, floor cleansing is a pre-requisite for any commercial and industrial establishment and is therefore mostly outsourced to skilled contractors.
The upholstery cleaning segment is anticipated to expand at a considerable CAGR of 8.1% throughout the forecast period. Other cleaning services offered by vendors include window, upholstery, and construction cleaning, among others. Among these, the upholstery cleaning services are anticipated to register the fastest growth over the forecast period, primarily due to the long-lasting impact of the ongoing COVID-19 pandemic. Upholstery, which includes sofas/couches and padded chairs, is one of those products exposed to direct human contact. Therefore, corporate offices are increasingly availing of these services to maintain the hygiene and safety of employees during and post the coronavirus outbreak.
End-use Insights
The commercial segment accounted for the largest revenue share of 49.7% in 2022. The commercial sector, which primarily includes office buildings, invests significantly in keeping premises clean and sanitized. Furthermore, the revival of the construction and real estate sector after a brief lull during the first half of this decade and the resulting rise in the number of commercial buildings is the key factor for the high share of this segment.
Other commercial establishments such as healthcare/medical facilities, educational institutions, hotels &amp; restaurants, and retail outlets mostly prefer outsourcing the essential cleansing operations, thereby enabling employees and the management to focus primarily on core business operations. Thus, the commercial sector is anticipated to offer immense growth opportunities for service providers during and post-pandemic period.
The industrial segment is projected to register strong and steady growth during the forecast period. Contractual service providers are appointed at such industrial manufacturing facilities for performing construction cleaning tasks, including oil spill cleaning &amp; control, and debris &amp; dust cleaning.
Moreover, renovation activities undertaken by manufacturing facilities require cleanup at regular intervals. Furthermore, the increasing level of disposable income and the growing inclination of the young population toward outsourcing regular cleanup tasks are going to propel the demand among residential end-users.
Regional Insights
North America dominated the contract cleaning services market and accounted for 31.7% of the global revenue share in 2022. The region is characterized by a large number of service providers, especially in the U.S. In addition, most commercial establishments have contractual service agreements with the service providers to offer their employees a clean and sanitized working environment.
For instance, Wegmans, which runs a chain of grocery stores under its name in the U.S., appointed Cleaning Services Group, Inc. to upkeep the construction sites, which eventually helped the company to keep the store environment free from debris, dust, and oil spills. Therefore, the trend toward outsourcing cleaning tasks is expected to continue, bolstering the regional market growth during the forecast period.
The Asia Pacific region is anticipated to advance at a considerable CAGR of 7.3% throughout the forecast period. The growing number of under-construction units, which require regular clean-up for proper management of the site, is expected to be one of the key factors driving the growth of the regional market from 2023 to 2030.
Moreover, investments made by governments in infrastructure development have led to a steep rise in the number of new commercial spaces in the region over the last few years. This, in turn, is expected to increase the adoption of cleaning services, including floor, window, and upholstery cleaning, among others. In addition, Asia Pacific is among the worst coronavirus-hit regions with high population density, which has positively impacted the adoption of cleaning services in the region.
Key Companies &amp; Market Share Insights
The market is highly fragmented with the presence of a large number of service providers. To gain significant revenue share and strengthen their position in the market, market incumbents are undertaking various growth strategies, including strategic acquisitions and partnerships to expand their reach by leveraging each other’s expertise. Furthermore, owing to the ongoing COVID-19 pandemic, several service providers have altered their service delivery plans and packages, thereby enabling customers to choose the cleaning frequency as per their requirements and ease. Some prominent players in the global contract cleaning services market include:
ABM Industries Incorporated
Jani-King International Inc.
ISS Facility Services, Inc.
Sodexo Group
Mitie Group plc.
Pritchard Industries Inc.
Vanguard Cleaning Systems Inc.
Stanley Steemer International Inc.
Cleaning Services Group, Inc.
The ServiceMaster Company, LLC
Contract Cleaning Services Market Report Scope
Report Attribute
Details
Market size value in 2023
USD 362.98 billion
Revenue forecast in 2030
USD 555.44 billion
Growth Rate
CAGR of 6.3% from 2023 to 2030
Base year for estimation
2022
Historical data
2017 - 2021
Forecast period
2023 - 2030
Quantitative units
Revenue in USD Billion and CAGR from 2023 to 2030
Report coverage
Revenue forecast, company ranking, competitive landscape, growth factors, and trends
Segments Covered
Service type, end-use, region
Regional scope
North America; Europe; Asia Pacific; Latin America; Middle East &amp; Africa (MEA)
Country scope
U.S.; Canada; U.K.; Germany; France; Italy; China; India; Japan; South Korea; Brazil; Mexico
Key companies profiled
ABM Industries Incorporated; Jani-King International Inc.; ISS Facility Services, Inc.; Sodexo Group; Mitie Group plc.; Pritchard Industries Inc.; Vanguard Cleaning Systems Inc.; Stanley Steemer International Inc.; Cleaning Services Group, Inc.; The ServiceMaster Company,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Contract Cleaning Services Market Segmentation
This report forecasts revenue growth at global, regional, and country levels and offers an analysis of the latest qualitative as well as quantitative industry trends and opportunities in each of the sub-segments from 2017 to 2030. For this study, Grand View Research has segmented the global contract cleaning services market report based on service type, end-use, and region:
Service Type Outlook (Revenue, USD Billion, 2017 - 2030)
Window Cleaning
Floor &amp; Carpet Cleaning
Upholstery Cleaning
Construction Cleaning
Others
End-use Outlook (Revenue, USD Billion, 2017 - 2030)
Residential
Industrial
Commercial
Healthcare &amp; Medical Facilities
Educational Institutions
Hotels &amp; Restaurants
Retail Outlets
Corporate Offices
Financial Institutions
Others
Regional Outlook (Revenue, USD Billion, 2017 - 2030)
North America
U.S.
Canada
Europe
U.K.
Germany
France
Italy
Asia Pacific
China
India
Japan
South Korea
Latin America
Brazil
Mexico
Middle East &amp; Africa
Frequently Asked Questions About This Report
What are the factors driving the contract cleaning services market?
b.  Key factors that are driving the contract cleaning services market growth include increasing awareness about hygiene at the workplace and growing concerns about workplace sustainability and employee wellness.
How big is the contract cleaning services market?
b.  The global contract cleaning services market size was estimated at USD 343.34 billion in 2022 and is expected to reach USD 362.98 billion in 2023.
What is the contract cleaning services market growth?
b.  The global contract cleaning services market is expected to grow at a compound annual growth rate of 6.3% from 2023 to 2030 to reach USD 555.44 billion by 2030.
Which segment accounted for the largest contract cleaning services market share?
b.  North America dominated the contract cleaning services market with a share of 31.7% in 2022. This is attributable to the presence of a large number of service providers, especially in the U.S. In addition, most of the commercial establishments have contractual service agreements with the cleaning service providers to offer a clean and sanitized working environment to their employees.
Who are the key players in the contract cleaning services market?
b.  Some key players operating in the contract cleaning services market include ABM Industries Incorporated, Jani-King International Inc., ISS Facility Services, Inc., Mitie Group Plc, and Pritchard Industries Inc., among others.</t>
  </si>
  <si>
    <t>IT Asset Disposition Market Size, Share &amp; Trends Analysis Report By Asset Type (Computers/Laptops, Smartphones &amp; Tablets, Peripherals), By End-use (IT &amp; Telecom, BFSI, Healthcare), By Region, And Segment Forecasts, 2023 - 2030</t>
  </si>
  <si>
    <t>https://www.grandviewresearch.com/industry-analysis/it-asset-disposition-market</t>
  </si>
  <si>
    <t>Report Overview
The global IT asset disposition market size was estimated at USD 20,513.0 million in 2022 and is expected to expand at a compound annual growth rate (CAGR) of 13.3% from 2023 to 2030. The increasing electronic waste across the globe is the primary growth driver. According to Global E-waste Monitor Statistics (formed by the UN along with other associations such as the International Solid Waste Association, International Telecommunication Union, and UN Environment Programme), 53.6 million metric tons of electronic waste was generated in the year 2019, which has been anticipated to increase to 74 million metric tons by 2030. The increased generation of electronic waste has resulted in the high growth of the ITAD market.
Data theft is among the significant factors that have been decelerating the market's growth, owing to the secretive nature of the data handled by government agencies. However, many companies in the IT asset disposition market have been coming up with facilities for IT asset disposition, with special care taken towards data destruction, enabling the market to get back on track in terms of growth. For instance, in October 2022, NCS Global Services LLC (a U.S.-based IT asset disposition company) opened a new IT asset disposition facility in Los Angeles to cater to demand among West Coast customers. The facility is NAID AAA and ISO standards certified.
The company offers asset recovery, data destruction, and lifecycle management services. The presence of companies in the ITAD market that comply with various regulatory standards enables fewer chances of data theft, resulting in broader adoption of ITAD services among various businesses and government organizations. The wider adoption is expected to accelerate the growth of the market over the forecast period.
North America is home to major companies in the ITAD market, including Apto Solutions Inc.; CompuCom Systems, Inc.; Dell Inc.; and Hewlett Packard Enterprise Development LP. The significant presence of such companies in the region has resulted in the higher adoption of ITAD services among businesses and government organizations. The high demand for ITAD solutions has resulted in several companies opening new facilities in the region. For instance, in January 2023, ERI (a U.S.-based ITAD solution provider) opened its new ITAD and electronic recycling facility in the U.S. state of Arizona. This new facility is the company’s 13th operational location and 9th full-scale recycling unit.
Key players engage in strategic partnerships to offer a better solution to gain traction in the market. The strategic initiatives include alliances, collaboration, and acquisitions. For instance, in May 2022, Vyta Ltd. (an Irish IT recycling company) announced the acquisition of FGD Solutions Ltd. (a U.K.-based IT asset disposal company), post an investment from MML Growth Capital Partners Ireland (MML) of EUR 11 million. After the acquisition, FGD Solutions Ltd. rebranded under Vyta Ltd.
Similarly, in February 2022, Quantum Lifecycle Partners (a Canada-based ITAD provider) announced the acquisition of Ontario-based ITAD companies REfficient and TechReset. The acquisition would enable Quantum Lifecycle Partners to capture a broader ITAD market in the North and Latin America region. Such initiatives from ITAD companies are expected to positively impact the industry growth over the forecast period.
The high cost of ITAD solutions is among the significant factors derailing the growth of the IT asset disposition industry over the forecast period. Moreover, the need for greater awareness among various companies regarding disposing of IT assets has been another aspect troubling the market. For instance, in September 2022, the SEC (Securities and Exchange Commission) fined Morgan Stanley Smith Barney USD 35 million for improper disposal of devices that contained customer Persona Identifying Information.
Although various businesses have been less responsible in properly disposing of their IT assets containing customer information, strict actions taken by various government organizations are expected to continue. It is likely to impact the market growth positively.
The increase in cloud-based computing has been another significant factor that has resulted in the high growth of the ITAD market. Companies are migrating from on-premises to cloud-based services owing to data security, environmental protection, and low cost. Cloud migration has resulted in high demand for the disposition of IT equipment such as storage devices, servers, network gears, and cables, among others. The transition towards cloud computing has also resulted in an increased number of data centers worldwide, which has further increased the demand for ITAD solutions for data centers.
Some of the companies have been focusing primarily on offering disposition solutions for data centers, which has further accelerated the growth of the IT asset disposition industry. For instance, Sims Lifecycle Services, Inc. announced its “Recycle the Cloud” strategic initiative in 2020. The Recycle the Cloud initiative was launched to increase the number of data center assets processed from 1.6 million in 2020 to 8.5 million by 2025.
Asset Type Insights
The smartphones &amp; tablets segment is expected to witness the highest CAGR over the forecast period. The consumption of smartphones and tablets has been high over the years. For instance, according to the Telecom Regulatory Authority of India, the number of wireless telephone subscribers in the country as of June 30th, 2022, was 1,147.4 million. The high number of smartphone/tablet users also means that the amount of waste generated is larger, which has been a significant contributor to the development of the smartphone and tablet segment.
Mobile phone wastage has been increasing over the years, which companies in the ITAD market have been trying to capture. For instance, according to the international Waste from Electrical and Electronic Equipment (WEEE) forum, in 2022, at a global level, 5.3 billion mobile phones were thrown away. The WEEE forum also states that electrical and electronic waste will increase to 74 million tons annually by 2030.
To address this concern and capture the market, companies are offering ITAD solutions for various devices, including computers, tablets, laptops, mobile, POS devices, and office equipment, among others. An example would be ERI, which offers ITAD solutions for all the products mentioned above, and many others. As a result of maintaining equilibrium in terms of the amount of e-waste and its disposition, the IT asset disposition industry will be on the rise over the forecast period.
End-use Insights
The IT &amp; telecom segment is anticipated to occupy the largest revenue share by 2030. The growth of the telecommunication industry has been significant since the number of internet users has increased. For instance, according to The World Bank Group, 91% of Germans and 99% of Denmark's population accessed the internet in 2021.
The increased number of internet users has driven the requirement for assets such as switches, telecom towers, routers, and fiber optic cables, among others. This increased usage of IT assets has also resulted in increased wastage, which has contributed to the development of the IT &amp; telecom segment.
The media and entertainment segment is projected to witness the highest CAGR from 2023 to 2030, which is attributed to the increased content consumption from major media companies. The increased consumption has resulted in companies like Netflix and Amazon utilizing cloud services to offer their content.
The increased number of data centers directly increases the usage of services and storage devices, among others, which in turn increases the waste of IT assets products by these data centers. This increased content consumption and expansion of media houses into remote parts of the world has resulted in an increased amount of e-waste, resulting in the growth of the media and entertainment segment.
The healthcare segment is expected to witness significant growth over the forecast period. ITAD solutions are adopted in healthcare institutions such as hospitals, clinics, and other healthcare organizations. The HIPAA security rule mandates ensure the confidentiality of electronically protected health information (ePHI) through appropriate physical, administrative, and technical safeguards.
Moreover, the large number of companies offering ITAD solutions for healthcare assets has been another factor that has contributed to the growth of the segment. Some major companies offering the same include Iron Mountain Incorporated, ERI, and Homeboy Recycling. Some of the major companies offering ITAD for healthcare assets are present across multiple countries, enabling those companies to capture the regional market, thereby driving the growth of the global IT asset disposition industry.
Regional Insights
Asia Pacific is expected to occupy the largest share of the market throughout the forecast period. Moreover, the region is expected to witness the highest CAGR during the same period. The growth can be attributed to stringent regulations coming up in several Asian countries, which have forced businesses to opt for ITAD solutions, thereby driving this market growth. For instance, in November 2022, the Government of India notified its e-waste management rule, under which the following aspects were mentioned:
Restricted use of hazardous substances
Increased range of electronic goods
Extended producer responsibility certificate
Ensuring the recycling of 60% of electronic waste by producers of electronic goods
Europe has been working towards a greener planet, reducing pollution, among others; this trend can also be seen in the ITAD market, which is expected to result in Europe acquiring a significant revenue share by 2030. Europe has been proactive in the disposition of e-waste, which has resulted in regional growth.
Moreover, to cater to this demand, many companies based outside of Europe are entering the market. For instance, in July 2021, TES (a Singapore-based IT lifecycle service provider) opened a new facility in the U.K. The new facility will offer ITAD, managed deployment services, ICT refurbishment, and parts harvesting.
Key Companies &amp; Market Share Insights
The market is competitive due to numerous prominent companies such as Dell Inc.; Iron Mountain Incorporated; Ingram Micro; and Sims Recycling Ltd. Companies have been focusing on strategic initiatives, which include product innovations, R&amp;D investments, and value-added features, to expand their product portfolios and increase their market share. The companies engage in several strategic initiatives aimed at delivering solutions with enhanced functionalities.
For instance, in September 2022, tradefinity GmbH (a German IT asset disposition provider) joined EPC, Inc. (a U.S.-based ITAD solution provider). tradefinity GmbH will enhance its capabilities in Europe by joining forces and bringing 30 experienced employees to locations in Hamburg and Frankfurt. This collaboration will enable sustainable and secure ITAD services for large and medium enterprises throughout the region. Some prominent players in the global IT Asset Disposition market include:
Apto Solutions Inc.
CompuCom Systems, Inc.
Dell Inc.
Hewlett Packard Enterprise Development LP
IBM Corporation
Ingram Micro Services
Iron Mountain
ITRenew
LifeSpan International Inc.
Sims Lifecycle Services, Inc.
IT Asset Disposition Market Report Scope
Report Attribute
Details
Market size value in 2023
USD 22,730.5 million
Revenue forecast in 2030
USD 54,535.4 million
Growth Rate
CAGR of 13.3%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Asset type, end-use, region
Regional scope
North America; Europe; Asia Pacific; Latin America; Middle East &amp; Africa
Country scope
U.S.; Canada; Germany; France; U.K.; Italy; Spain; China; India; Japan; Singapore; South Korea; Brazil; Mexico; Argentina; UAE; Saudi Arabia; South Africa
Key companies profiled
Apto Solutions Inc.; CompuCom Systems, Inc.; Dell Inc.; Hewlett Packard Enterprise Development LP; IBM Corporation; Ingram Micro Services; Iron Mountain; ITRenew; LifeSpan International Inc.; Sims Lifecycle Services,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IT Asset Disposition Market Segmentation
This report forecasts revenue growth at global, regional, and country levels and provides an analysis of the latest industry trends in each of the sub-segments from 2018 to 2030. For this study, Grand View Research has segmented the global IT asset disposition market report based on asset type, end-use, and region:
Asset Type Outlook (Revenue, USD Million, 2018 - 2030)
Computers/Laptops
Smartphones and Tablets
Peripherals
Storages
Servers
Others
End-use Outlook (Revenue, USD Million, 2018 - 2030)
BFSI
IT &amp; Telecom
Government
Energy and Utilities
Healthcare
Media and Entertainment
Others
Regional Outlook (Revenue, USD Million, 2018 - 2030)
North America
U.S.
Canada
Europe
Germany
U.K.
France
Italy
Spain
Asia Pacific
China
India
Japan
Singapore
South Korea
Latin America
Brazil
Mexico
Argentina
Middle East &amp; Africa
UAE
Saudi Arabia
South Africa
Frequently Asked Questions About This Report
How big is the IT asset disposition market?
b.  The global IT asset disposition market size was estimated at USD 20,513.0 million in 2022 and is expected to reach USD 22,730.5 billion in 2023.
What is the IT asset disposition market growth?
b.  The global IT asset disposition market is expected to grow at a compound annual growth rate of 13.3% from 2023 to 2030 to reach USD 54,535.4 million by 2030.
Which segment accounted for the largest IT asset disposition market share?
b.  Asia Pacific dominated the IT asset disposition market with a share of 42.68% in 2022. This is attributable to technology advancements, leading to regular replacement of older IT infrastructure.
Who are the key players in IT asset disposition market?
b.  Some key players operating in the IT asset disposition market include Apto Solutions Inc.; Iron Mountain Incorporated; CloudBlue Technologies Inc.; Dataserv Group; Dell Inc.; Hewlett Packard Enterprise Development LP; ITRenew Inc.; TES-AMM Pte Ltd.; LifeSpan International; and Sims Recycling Ltd.
What are the factors driving the IT asset disposition market?
b.  Key factors that are driving the market growth include the ever-increasing demand for consumer electronics coupled with rising consumer awareness regarding the need for efficient disposition of IT assets.</t>
  </si>
  <si>
    <t>Antibody Drug Conjugates Market Size, Share &amp; Trends Analysis Report Application (Blood Cancer, Breast Cancer, Urothelial/Bladder Cancer), By Technology (Cleavable, Non-cleavable), By Payload Technology, And Segment Forecasts, 2022 - 2030</t>
  </si>
  <si>
    <t>https://www.grandviewresearch.com/industry-analysis/antibody-drug-conjugates-market</t>
  </si>
  <si>
    <t>Report Overview
The global antibody drug conjugates market size was valued at USD 5.81 billion in 2021 and is expected to expand at a compound annual growth rate (CAGR) of 16.4% from 2022 to 2030. The market is primarily driven by globally rising incidences of cancer. According to Cancer Research UK estimates the number of new cancer cases worldwide is expected to reach 27.5 million by 2040. Factors such as smoking, unhealthy diet, obesity, and alcohol are the major cause of rising cancer cases, worldwide. The COVID-19 pandemic had a negative impact on the product sale due to the loss of health insurance coverage, decrease in hospital visits, and lower diagnosis rates. The unavailability of participants for clinical trial studies led to a delay in the potential approval of ADCs such as Adcetris for other indications.
Increasing investment in this field by the key players such as Piramal Pharma Solution, Pfizer Inc., Seagen Inc., and F. Hoffman La-Roche Ltd for the development of new ADCs intended for the treatment of cancer is expected to drive the market growth. For instance, in February 2022, CDMO Piramal Pharma Solutions (PPS) invested about USD 74.6 million in the development of two new antibody-drug conjugates (ADC) production facilities at its existing sites in Grange mouth, Scotland to fulfill the growing demand for commercial ADCs in UK. This investment strengthens PPS’ position in the market, significantly, by increasing ADC manufacturing capacity.
Most of the companies are conducting clinical trials to bring new products to the market and to gain label expansion for their already approved products. For instance, in January 2022, Seagen initiated phase-1 clinical trials of two novel antibody-drug conjugates such as SGN-B7H4V &amp; SGN-PDL1V in patients with advanced solid tumors. In addition, the company in collaboration with Astellas completed enrollment of the patients for cohort K EV-103 trial used for the treatment of First-Line Metastatic Urothelial Cancer (mUC). Successful completion of the clinical trial study and subsequent approval of the products is expected to drive market growth. 
Application Insights
Breast cancer accounted for the largest revenue share in 2021 owing to the relatively high prevalence of the disease worldwide. According to WHO, there were around 2.26 million new breast cancer cases diagnosed worldwide in 2020, and estimated deaths due to cancer were 685,000. There are three antibody-drug conjugate products available for the treatment of breast cancer as; Trodelvy from Gilead Sciences, Inc.; Enhertu from AstraZeneca; and Kadcyla from Hoffmann-La Roche Ltd. Providing these drugs under the patient assistance program is expected to drive the market growth. Kadcyla offers financial assistance to eligible patients, who are publicly and commercially insured.
The blood cancer segment is expected to increase by the 15.4% CAGR  during the forecast period. Blood cancer is the fifth most common cancer and is the second leading cause of cancer deaths, globally. According to the National Foundation of Cancer Research, in the U.S., a total of 186,400new cases of leukemia, lymphoma, and myeloma were diagnosed in 2021. Furthermore, the approval for multiple products during the forecast period is expected to drive market growth. For instance, in October 2019, a new product, Polivy, was launched in the market, for the treatment of diffuse large B-cell lymphoma (DLBCL).
Technology Insights
The cleavable linker segment accounted for the largest revenue share, in2021. The ability of cleavable linkers to remain stable in the bloodstream for longer duration &amp; release of a cytotoxin from ADCs makes them the most popular used technology for an effective outcome of ADCs in cancer treatment.  For instance, in 2020, Seagen’s &amp; Takeda’s Adcetris was approved by NMPA for use in the treatment of relapsed Hodgkin's lymphoma and relapsed systemic anaplastic large cell lymphoma sALCL in China. Such factors are expected to drive the cleavable linker market segment, during the forecast period.
Non-cleavable linker was the second largest revenue-generating segment in 2021 owing to the increase in usage of Kadcyla, which contains a non-cleavable linker. Non-cleavable linker is used for the production of ADCs that are reliant on the ADC’s lysosomal degradation and prevents the non-specific release of the drug, thus reducing the overall cytotoxicity of the ADC to surrounding healthy cells. This is expected to drive the segment during the forecast period. Currently, only FDA approved ADCs such as Kadcyla and Blenrep use non-cleavable linkers for binding the antibody and cytotoxic molecule 
Linker is the key component of ADCs and it connects the antibody &amp; cytotoxic payload. It imparts the characteristics to ADCs such as high stability in circulation and specific release of payload in the target tissue. There are number of linkers available in the market which includes VC, Sulfo-SPDB, VA, Hydrazone, SMCC, SPP, MCC, maleimide tetrapeptide, CL2A, and MC are used to deliver payloads to their target sites.
Payloads are cytotoxic agents that are used to kill target cancerous cells. Currently, there are many payloads available in the market including microtubuline inhibitors (Vinorelbine, Paclitaxel, Epothilone B, Tubulysins (IM-2, B), DNA cleavers (Bleomycin A2), Akt inhibitors (GDC - 0068), DNA intercalators (Doxorubicin hydrochloride, Epirubicin hydrochloride, Duocarmycins, PBD dimers), MMAF &amp; MMAE. Currently, Blenrep (belantamab mafodotin-blmf) developed by GlaxoSmithKline plc. utilizes MMAF, protease linker, and anti-CD38 monoclonal antibody to kill target cell in adult patients with relapsed multiple myeloma.
Regional Insights
North America dominated the market in terms of revenue in 2021. The well-established research facilities for the development of novel ADCs, rising per capita healthcare expenditure, and increasing prevalence of cancer are the major factors responsible for the dominance of the region. As per the American Cancer Society estimates, the incidence of cancer reached 1.9 million in 2022 and around 609,360 deaths in the U.S. The approval of new ADCs in the region is expected to drive market growth. For instance, in September 2021, the U.S. FDA approved Tidvak for the treatment of adult patients with metastatic or recurrent cervical cancer. 
Asia Pacific antibody-drug conjugates market is expected to witness a CAGR of 18.7% during the forecast period. The growth of the region is attributable to the approval of new ADCs in the region. For instance, in May 2021, Japan’s MHLW granted priority review to Astellas’s enfortumab vedotin for the treatment of metastatic or locally advanced urothelial cancer. 
Key Companies &amp; Market Share Insights
The leading players are focusing on growth strategies, such as innovations in the existing product, approval of new products, and mergers &amp; acquisitions to gain market share. For instance, in October 2020, Gilead completed the acquisition of Immunomedics, Inc. for around USD 21.0 billion. Additionally, in May 2020, Takeda’s Adcetris received approval from China’s NMPA for the treatment of adult patients with ALCL or systemic Hodgkin lymphoma.
Some of the prominent players in the global antibody drug conjugates market include:
Seagen, Inc.
Takeda Pharmaceutical Company Limited
AstraZeneca
F. Hoffmann-La Roche Ltd.
Pfizer, Inc.
Gilead Sciences, Inc.
Daiichi Sankyo Company Limited
GlaxoSmithKline plc
Astellas Pharma, Inc.
ADC Therapeutics SA
Antibody Drug Conjugate Market Report Scope
Report Attribute
Details
Market size value in 2022
USD 8.08 billion
Revenue forecast in 2030
USD 22.87 billion
Growth Rate
CAGR of 16.4% from 2021 to 2030
Base year for estimation
2021
Historical data
2017 - 2020
Forecast period
2022 - 2030
Quantitative units
Revenue in USD Million, CAGR from 2021 to 2030
Report coverage
Revenue forecast, company ranking, competitive landscape, growth factors,  trends
Segments covered
Application, technology, region
Regional scope
North America; Europe; Asia Pacific; Latin America;  MEA
Country scope
U.S.; Canada; UK; Germany; France; Spain; Italy; Russia; China; Japan; India; Australia; South Korea; Singapore; Brazil; Mexico; Argentina; South Africa; Saudi Arabia; UAE
Key companies profiled
Takeda Pharmaceutical Company Limited; F. Hoffmann-La Roche Ltd; Pfizer, Inc.; AstraZeneca; Gilead Sciences, Inc.; Astellas Pharma; Seagen, Inc.; Daiichi Sankyo Company Limited; GlaxoSmithKline Plc; ADC Therapeutics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of the market trends in each of the sub-markets from 2017 to 2030. For this study, Grand View Research has segmented the global antibody drug conjugates market report based on the application, technology, and region:
Application Outlook (Revenue, USD Million; 2017 - 2030)
Blood Cancer
Leukemia
Lymphoma
Multiple Myeloma
Breast Cancer
Urothelial Cancer &amp; Bladder Cancer
Other Cancer
Technology Outlook (Revenue, USD Million; 2017 - 2030)
Type
Cleavable Linker
Non- cleavable Linker
Linkerless
Linker Type
VC
Sulfo-SPDB
VA
Hydrazone
Others
Payload Type
MMAE
MMAF
DM4
Camptothecin
Others
Regional Outlook (Revenue, USD Million; 2017 - 2030)
North America
U.S.
Canada
Europe
Germany
UK
France
Italy
Spain
Russia
Asia Pacific
Japan
China
India
Australia
South Korea
Singapore
Latin America
Brazil
Mexico
Argentina
MEA
South Africa
Saudi Arabia
UAE
Frequently Asked Questions About This Report
What is the antibody-drug conjugates market growth?
b.  The global antibody-drug conjugates market is expected to grow at a compound annual growth rate of 16.4% from 2022 to 2030 to reach USD 22.87 billion by 2030.
Which segment accounted for the largest antibody-drug conjugates market share?
b.  Based on application, the breast cancer segment dominated the antibody-drug conjugate market with a share of 54.48% in 2021. A higher number of approved products and label expansion of currently approved products for early-stage breast cancer are some of the key factors driving the growth of this segment.
Who are the key players in the antibody-drug conjugates market?
b.  Some key players operating in the antibody-drug conjugates market include Seagen, Inc.; Takeda Pharmaceutical Company Limited; AstraZeneca Plc, F. Hoffmann-La Roche Ltd.; Pfizer, Inc.; ADC Therapeutics; Astellas Pharma; Gilead Sciences, Inc.; GlaxoSmithKline Plc; and Daiichi Sankyo Company Limited.
What are the factors driving the antibody-drug conjugates market?
b.  Key factors that are driving the antibody-drug conjugates market growth include the increasing prevalence of cancer and the impending approval of new products such as Tisotumab Vedotin, Camidanlumab Tesirine, and trastuzumab Duocarmazine amongst others.
How big is the antibody-drug conjugates market?
b.  The global antibody-drug conjugates market size was estimated at USD 5.81 billion in 2021 and is expected to reach USD 8.08 billion in 2022.</t>
  </si>
  <si>
    <t>Dental Fluoride Treatment Market Size, Share &amp; Trends Analysis Report By Product (Varnish, Toothpaste, Mouth Rinse, Gel, Supplements, Others), By Region, And Segment Forecasts, 2023 - 2030</t>
  </si>
  <si>
    <t>https://www.grandviewresearch.com/industry-analysis/dental-fluoride-treatment-market</t>
  </si>
  <si>
    <t>Report Overview
The global dental fluoride treatment market size was valued at USD 15,167.2 million in 2022 and is projected to expand at a compound annual growth rate (CAGR) of 3.9% from 2023 to 2030. The growth of the market can be attributed to the factors such as the growing prevalence of dental caries coupled with increasing awareness regarding oral health and hygiene. Moreover, increasing the intake of sugary drinks and food, such as candy, soft drinks, cookies, fruit drinks, and flavored yogurt is also projected to drive the market. Furthermore, increasing support from the government to improve access to person-centered treatment and to advance a holistic method of oral health equity has contributed to market growth. For instance, in September 2022, the American Medical Association authorized the use of silver diamine fluoride by health workers to prevent tooth decay without dental fillings. This has further advanced treatment options.
The COVID-19 outbreak has negatively impacted the market growth due to a decrease in dental visits, as many people have postponed their appointments due to safety concerns. This has led to a decline in the demand for dental treatments, including fluoride treatment. Furthermore, the pandemic has also disrupted the global supply chain, causing a shortage of fluoride products in some regions, which has affected the market's growth.
World Oral Health Day (WOHD), conducted by the FDI World Dental Federation, aims to increase awareness regarding the prevention, control, and treatment of oral diseases globally, such as dental caries. It also aims to improve funding, support, and understanding of oral health in collaboration with national dental associations, NGOs, governments, and other entities to avoid preventable disorders and enable early detection and treatment.
Product Insights
The toothpaste segment dominated the market in 2022 owing to the wide and easy availability and affordability of the product. Furthermore, the availability of toothpaste in various colors and flavors is contributing to high product demand. The rising cases of fluorosis have created a significant need for toothpaste which has contributed to the market growth. In March 2022, Crest announced the launch of Crest Densify, a toothpaste that restores tooth density by re-mineralizing the enamel.
The varnish segment is projected to witness lucrative growth in the coming years. The growth of the segment is attributed to relatively inexpensive treatment costs, reduced risk of fluoride ingestion, easy and quick application of fluoride, and good tolerance for fluoride by both children and infants. Furthermore, fluoride varnish can be applied by an oral health professional and a non-oral health professional, thus enabling the adoption of the fluoride varnish treatment.
Regional Insights
Europe captured the highest market share at 27.1% in 2022. The growth in the region is due to the presence of a relatively large number of dentists, the high availability of products for fluoride treatment, and a favorable reimbursement framework. The increase in dental care funding by the private players &amp; government is a key factor contributing to market growth.
Asia Pacific is anticipated to witness the fastest growth during the forecast period. The high prevalence of dental disorders due to poor oral hygiene, unhealthy diet, tobacco use, and the consumption of alcohol among adults &amp; children are key factors driving the market.
Key Companies &amp; Market Share Insights
Key market players are entering into strategic partnerships and collaborations to expand their existing product portfolio. For instance, in October 2021, Ultradent Products, Inc. launched Flavor-Free Enamelast fluoride varnish, adding to its Enamelast fluoride varnish product line. This product is intended for patients who do not want a lingering taste or have allergies. Some of the companies operating in the global dental fluoride treatment market include:
Colgate
Philips
Dentsply Sirona
VOCO
DÜRRDENTAL
Young Dental
Ivoclar Vivadent
Ultradent Products
DMG Dental
Church &amp; Dwight
Dental Fluoride Market Report Scope
Report Attribute
Details
Market size value in 2023
USD 15,705.6 million
Revenue forecast in 2030
USD 20,545.6 million
Growth rate
CAGR of 3.9% from 2023 to 2030
Base year for estimation
2022
Historical data
2018 - 2020
Forecast period
2023 - 2030
Quantitative units
Revenue in USD million and CAGR from 2023 to 2030
Report coverage
Revenue forecast, company ranking, competitive landscape, growth factors, and trends
Segments covered
Product, region
Regional scope
North America; Europe; Asia Pacific; Latin America; MEA
Country scope
U.S.; Canada; Germany; U.K.; France; Italy; Spain; Denmark; Sweden; Norway, China; Japan; India; Australia; Thailand; South Korea, Brazil; Mexico; Argentina; South Africa; Saudi Arabia; UAE; Kuwait
Key companies profiled
Colgate; Philips; Dentsply Sirona; VOCO; DÜRRDENTAL; Young Dental; Ivoclar Vivadent; Ultradent Products; DMG Dental; Church &amp; Dwight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Dental Fluoride Treatment Market Segmentation
This report forecasts revenue growth at global, regional, and country levels and provides an analysis on the latest industry trends in each of the sub-segments from 2018 to 2030. For this study, Grand View Research has segmented the dental fluoride treatment market report based on product and region:
Product Outlook (Revenue, USD Million, 2018 - 2030)
Toothpaste
Varnish
Gel
Mouth Rinse
Supplements
Others
Regional Outlook (Revenue, USD Million, 2018 - 2030)
North America
U.S.
Canada
Europe
Germany
U.K.
France
Italy
Spain
Denmark
Sweden
Norway
Asia Pacific
China
India
Japan
South Korea
Australia
Thailand
Latin America
Brazil
Mexico
Argentina
Middle East &amp; Africa
South Africa
Saudi Arabia
UAE
Kuwait
Frequently Asked Questions About This Report
How big is the dental fluoride treatment market?
b.  The global dental fluoride treatment market size was estimated at USD 15,167.2 million in 2022 and is expected to reach USD 15,705.6 million in 2023.
What is the dental fluoride treatment market growth?
b.  The global dental fluoride treatment market is expected to grow at a compound annual growth rate of 3.9% from 2023 to 2030 to reach USD 20,545.6 million by 2030.
Which segment accounted for the largest dental fluoride treatment market share?
b.  Toothpaste segment dominated the dental fluoride treatment market with a share of 36.3% in 2022. This is attributable to high availability and affordability of fluoride toothpaste.
Who are the key players in dental fluoride treatment market?
b.  Some key players operating in the dental fluoride treatment market include Colgate, Philips, Dentsply Sirona, VOCO, DÜRRDENTAL, Young Dental, Ivoclar Vivadent, Ultradent Products, DMG Dental, and Church &amp; Dwight.
What are the factors driving the dental fluoride treatment market?
b.  Key factors driving the market growth include increasing prevalence of dental caries and rise in awareness about oral health.</t>
  </si>
  <si>
    <t>Barcode Printer Market Size, Share &amp; Trends Analysis Report By Product (Desktop, Mobile, Industrial), By Technology (Thermal Transfer, Direct Transfer, Laser, Impact, Inkjet), By End-user, By Region, And Segment Forecasts, 2023 - 2030</t>
  </si>
  <si>
    <t>https://www.grandviewresearch.com/industry-analysis/barcode-printers-market</t>
  </si>
  <si>
    <t>Report Overview
The global barcode printer market was valued at USD 4.20 billion in 2022 and is expected to expand at a compound annual growth rate (CAGR) of 7.8% from 2023 to 2030. The growth is projected to be driven by the rising demand for industrial printers across various industrial sectors. The growing adoption of barcode printers streamlining logistics operations is driving the growth. While barcode printers are providing an efficient way to monitor products during their movement along the supply chain, they are also helping in storing IoT numbers and serial numbers to handle the information while the product moves through different channels, thereby encouraging the adoption of barcode printers.
Barcode printers, also called specialty printers, print barcode tags, receipts, and labels to be directly printed on or attached to physical objects. They are generally used to label cartons, receipts, and label retail, medical, and food items with European Article Numbers (EANs) or Universal Product Codes (UPCs) before shipment. Moreover, the increased adoption of radio frequency identification (RFID) which extends numerous advantages over barcodes is expected to hinder the growth of the industry.
Aggressive investments by the government to encourage the industry incumbents to adopt the latest technologies, including barcode technology, bode well for market growth. Barcode technology is increasingly being used for robotics, which means the continued implementation of robots across various industries and industry verticals translates into a growing demand for barcode printers. For instance, as per the statistics provided by the International Federation of Robotics (FIR), almost 21,700 industrial robots have been deployed across the industrial sector in the U.K.
Several manufacturing entities are adopting modern technologies to rake in various benefits, such as simplified workflows, reduced prices, and increased quality assurance, thereby driving the adoption of barcode printers across the globe. Market players are responding to the situation by introducing innovative solutions in line with the evolving demands from the incumbents of various end-use industries and industry verticals. Moreover, the growing demand for packaged food in countries such as China and India is particularly expected to fuel the demand for barcode printers over the forecast period.
COVID Impact Analysis
The outbreak of the COVID-19 pandemic took a severe toll on the global economy. However, it played a decisive role in driving the growth of the market. While the launch and distribution of several products had to be deferred owing to the lockdowns and restrictions on the movement of people and goods forced owing to stop the spread of coronavirus, the installation of barcode systems gained noticeable traction in the manufacturing industry, where barcodes were installed to maintain social distancing without compromising the efficiency of the inventory management. Incumbents of the retail and e-commerce industries also adopted barcode printers aggressively to cater to the unabated growth of e-commerce sales in the wake of the lockdowns and restrictions on the movement of people.
Given the outbreak of the pandemic, several companies had to confront challenges, such as new safety requirements, unpredictable production volumes, and lower operational headcount. These companies went on to deploy barcodes to maintain the production of essential products and support the supply chain. As such, several manufacturers reevaluated their labeling functions to eliminate any human interference. Benefits, such as scalability, accuracy, automation, efficiency, and security, among others, associated with barcode technology encouraged these manufacturers to adopt barcode printers. Incumbents of the pharmaceutical &amp; healthcare industry particularly adopted barcode printers following the outbreak of the COVID-19 pandemic to ensure that the efficiency of the production of certain medicines and drugs is not compromised.
Product Insights
The industrial printers segment dominated the overall market with a revenue share of 65.9% in 2022 and is expected to witness a CAGR of over 7.0% during the forecast period. Industrial barcode printers are specialized computer printers used to print high-quality, long-lasting barcodes onto labels, tags, packages, and other items. They tend to be rugged and reliable as they are often deployed in demanding environments, such as warehouses, manufacturing plants, and retail stores. They are also easy to use as the printing process is usually automated to facilitate faster turnaround times. Apart from printing barcodes, they can also be used for tracking inventory, labeling products, and keeping track of customer data, among other applications.
The desktop printers segment is anticipated to witness the fastest CAGR of 6.4% throughout the forecast period. Desktop barcode printers help businesses in printing labels, tags, and cards quickly, accurately, and efficiently. They can be an ideal tool for businesses that need to produce large volumes of barcoded items. Desktop barcode printers are available in a variety of sizes, styles, and colors; and businesses can choose the appropriate model for their needs. Apart from printing labels and tags, these printers can also print receipts, ID cards, invoices, and other documents. Moreover, these printers are compatible with a variety of software programs that can allow businesses to easily design, print, and manage their barcoded items.
Technology Insights
The thermal transfer technology segment dominated the market with a revenue share of 38.3% in 2022. It is expected to grow at the fastest CAGR of over 7.0% throughout the forecast period. Thermal transfer is a process of printing that uses heat to transfer ink onto a substrate. The process involves using a thermal printhead to heat a thin layer of wax-based or resin-based ink on a transfer ribbon. A heat source, such as an infrared heating element, is used to heat the ribbon and melt the wax-based ink onto the label or substrate.
When the heated ink touches the paper, it melts and transfers the image onto the substrate. Thermal transfer is commonly used in barcode printers to create barcodes on labels, tags, tickets, and other products efficiently and cost-effectively requiring minimal maintenance. It is a relatively fast process and can produce clear, high-quality barcodes resistant to abrasion, chemicals, water, and fading.
The direct transfer technology segment is anticipated to grow at a considerable CAGR of 8.9% throughout the forecast period. Direct transfer technology is used to print barcodes onto labels and other surfaces quickly and reliably using direct transfer technology. Direct transfer printers use a thermal transfer process to print barcodes. The printer applies heat to the label or surface, which causes a wax or resin-based ribbon to melt and transfer the barcode onto the surface. This method of printing is very reliable and produces high-quality barcodes with a long lifespan.
Direct transfer printers are ideal for businesses that require fast, accurate barcode printing as they can quickly produce barcodes in large numbers. They are also very versatile, as they can be used to print on a variety of surfaces, including plastic, paper, and metal. Direct transfer barcode printers are often used in retail and warehouse settings owing to their ability to print barcodes onto products and labels quickly and accurately.
End-User Insights
The manufacturing segment dominated the overall market with a revenue share of 34.6% in 2022 and is anticipated to witness a CAGR of more than 5.0% during the forecast period. The strong emphasis on industrial automation being pursued by several manufacturers worldwide to streamline manufacturing operations and make those more efficient as part of their efforts to enhance output while reducing wastage is driving the adoption of barcode printers in the manufacturing process.
Each product/part in the assembly line is allocated a specific barcode, which is recorded at every step of the manufacturing process to track the progress of the product/part in real-time. Barcode printers have a potent role to play in printing the barcodes on the product/part. For instance, several automotive manufacturers use a QR code, a form of a barcode, which can be read easily by camera phones or dedicated QR barcode readers.
The retail and e-commerce segment is projected to witness the highest CAGR of 10.0% throughout the forecast period. The use of barcodes allows retailers to track their inventories; compare sales of similar products; track product attributes, such as size and color; automate product re-ordering; identify the buying preferences of customers; and customize targeted promotions based on the buying habits of customers. Increasing demand for direct thermal technology which produces barcodes using heat on a heat-sensitive substrate that mainly serves the retail industry is fuelling the growth of the market.
Regional Insights 
North America led the overall market with a revenue share of 31.3% in 2022. North America has a well-developed infrastructure and spends a large amount on extensive research and development base, which makes the region to be the top revenue contributor in the barcode printers industry during the projected period. The unabated growth of the retail and e-commerce industries in line with the growing preference for online shopping in the U.S. and Canada is also expected to drive the demand for barcode printers across North America as industry incumbents put a strong emphasis on automating various functions to enhance operational efficiency.
According to the U.S. Census Bureau’s 2021, the e-commerce industry is expanding at a significant rate. According to this, retail sales in the U.S. has increased by 17.1% reaching USD 6,522.6 billion in 2021. The substantial presence of SMEs in the North America region, which offer components and services to the giants such as Zebra Technologies Corp., Honeywell International Inc, and SATO Holdings Corporation, has also propelled the market growth.
Asia Pacific is poised for the fastest growth as several manufacturing entities in the region are adopting modern printing technologies to rake in various benefits, such as simplified workflows, reduced prices, and increased quality assurance, thereby driving the adoption of barcode printers across Asia Pacific. Market players are responding to the situation by introducing innovative solutions in line with the evolving demands from the incumbents of various end-use industries and industry verticals.
The growing demand for packaged food in countries, such as China and India, is particularly expected to fuel the demand for barcode printers over the forecast period. For instance, the packaged food business in India is projected to exceed USD 70 billion in the next 5-10 years according to the statistics published by India Brand Equity Foundation, making it one of the world’s top processed food markets which is further expected to increase the demand of barcode printers in developing economies such as India which is opportunistic for the market growth.
Key Companies &amp; Market Share Insights
The market is consolidated and is anticipated to witness increased competition due to several players' presence. Major players are spending heavily on research and development activities to integrate advanced technologies in industrial barcode printers used by several industries, such as manufacturing, which has led to intensified competition among market players. The companies are also collaborating with local &amp; regional players to gain a competitive edge over their peers and capture a significant market share.
Several key players are progressively undergoing mergers and acquisitions along with the new industry entrants to capture the escalating market potential and extend their geographic presence. For instance, in January 2023, AVERY DENNISON CORPORATION signed an agreement to acquire Thermopatch, under which it will expand its Apparel Solutions division including Retail Branding and Information Solutions (RBIS). Additionally, leverage Thermopatch's know-how and services to drive growth in external embellishments. Some prominent players in the global barcode printer market include:
AVERY DENNISON CORPORATION
Canon Inc.
Dascom
Honeywell International Inc.
Oki Electric Industry Co., Ltd.
Printronix
SATO Holdings Corporation
Zebra Technologies Corp
Toshiba Tec Corporation
Barcode Printer Market Report Scope
Report Attribute
Details
Market size value in 2023
USD 4,459.0 million
Revenue forecast in 2030
USD 7,521.7 million
Growth rate
CAGR of 7.8% from 2023 to 2030
Base year for estimation
2022
Historical data
2017 - 2021
Forecast period
2023 - 2030
Quantitative units
Revenue in USD million and CAGR from 2023 to 2030
Report coverage
Revenue forecast, company ranking, competitive landscape, growth factors, and trends
Segments covered
Product, technology, end-user, region
Regional scope
North America; Europe; Asia Pacific; South America; MEA
Country scope
U.S.; Canada; Mexico; U.K.; Germany; France; China; Japan; India; Brazil
Key companies profiled
AVERY DENNISON CORPORATION; Canon Inc.; Dascom; Honeywell International Inc.; Oki Electric Industry Co., Ltd.; Printronix; SATO Holdings Corporation.; Zebra Technologies Corp; Toshiba Tec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Barcode Printer Market Segmentation 
This report forecasts revenue growth at the global, regional, and country levels and provides an analysis of the latest industry trends in each of the sub-segments from 2017 to 2030. For this study, Grand View Research has segmented the global barcode printer market report based on product, technology, end-user, and region:
Product Outlook (Revenue, USD Million, 2017 - 2030)
Desktop Printers
Mobile Printers
Industrial Printers
Technology Outlook (Revenue, USD Million, 2017 - 2030)
Thermal transfer
Direct Transfer
Laser
Impact
Inkjet
End-user Outlook (Revenue, USD Million, 2017 - 2030)
Healthcare
Manufacturing
Retail &amp; E-commerce
Transportation &amp; Logistics
Government
Others
Regional Outlook (Revenue, USD Million, 2017 - 2030)
North America
U.S.
Canada
Mexico
Europe
Germany
U.K.
France
Asia-Pacific
China
India
Japan
South America
Brazil
Middle East &amp; Africa
Frequently Asked Questions About This Report
How big is the barcode printer market?
b.  The global barcode printer market size was estimated at USD 4,204.42 million in 2022 and is expected to reach USD 4,459.0 million in 2023.
What is the barcode printer market growth?
b.  The global barcode printer market is expected to grow at a compound annual growth rate of 7.8% from 2023 to 2030 to reach USD 7,521.7 million by 2030.
Which segment accounted for the largest barcode printer market share?
b.  North America dominated the barcode printer market with a share of 31.2% in 2022. This is attributable to growing automation in warehouse management in the region.
Who are the key players in barcode printers market?
b.  Some key players operating in the barcode printer market include AVERY DENNISON CORPORATION, Canon Inc., Dascom, Honeywell International Inc., Oki Electric Industry Co., Ltd., Printronix, SATO Holdings Corporation., Zebra Technologies Corp, Toshiba Tec Corporation.
What are the factors driving the barcode printer market?
b.  Key factors that are driving the market growth include growing automation in manufacturing and warehouse management, increasing e-commerce companies, and use of barcode labeling in the consumer and healthcare sector.</t>
  </si>
  <si>
    <t>Automotive Cyber Security Market Size, Share &amp; Trends Analysis Report By Security (Application, Wireless Network), By Vehicle Type (Passenger, EVs), By Application (Infotainment, Powertrain), By Service, And Segment Forecasts, 2023 - 2030</t>
  </si>
  <si>
    <t>https://www.grandviewresearch.com/industry-analysis/automotive-cyber-security-market</t>
  </si>
  <si>
    <t>Report Overview
The global automotive cyber security market size was valued at USD 3,090.6 million in 2022 and is estimated to expand at a compound annual growth rate (CAGR) of 20.93% from 2023 to 2030. Automotive cyber security is undergoing a fast revolution that is driven by socio-economic and environmental trends due to new manufacturing methods and consumer-challenging technologies.
Vehicle connectivity is expanding quickly, creating many chances for innovative new features and appealing business strategies. The risk of cyber-attacks on automotive networks is also rising at the same time. Cyber-attacks have resulted in financial losses and damage to vehicular safety and reliability.
With the incorporation of technologies like artificial intelligence, machine learning, private 5G, edge computing, and high-performance processing units, autonomous vehicles have made significant improvements recently. Edge computing assists autonomous EVs in managing a large amount of information at the edge to reduce latency and enable vehicles to make decisions based on data in real time.
Moreover, due to the adopting technologies, it is crucial for the suppliers and manufacturers in the automobile industry to adopt National Highway Traffic Safety Administration NHTSA's rules and prioritize vehicle cyber security. Setting internal procedures and policies to ensure systems will be secure in anticipated real-world circumstances, including the presence of potential vehicle cyber security threats, is another aspect of giving vehicle cyber security a high priority. The environment for automotive cyber security is dynamic and is anticipated to evolve frequently.
There are numerous cybersecurity vulnerabilities specific to the automobile sector. A vehicle's safety and advanced driver assistance systems could be damaged by cybercriminals, or even worse, they could alter any automated capabilities to directly cause a disaster. Security experts are concentrating on research and development on integrating defense mechanisms to counter the growing cyberattacks on EVs. Integrating a defense mechanism becomes a crucial design element as self-driving software and hardware characteristics undergo technical advancements.
The technology that connects driverless vehicles to the internet is typical with the help of a cloud platform. Connecting vehicles to the networks is dangerous. The attack surface grows as more vehicles are linked to the networks. In current scenarios, there is a surge in the installation of sensors and software used in automobiles. Connected automobiles gather data from more than 150 sensing devices placed all over the car. Everything may be tracked with it, including the user's driving habits and the location of the vehicle.
In the post-pandemic period, cyberattacks became more frequent and sophisticated due to the smart mobility ecosystem's ongoing progress. New attack avenues have been shown by financial and geopolitical concerns, and supply chains and these are anticipated to propel automotive and smart mobility players to increase their cybersecurity spending.
Application Insights
Based on application, the automotive cyber security market is segmented into ADAS &amp; Safety System, Infotainment, Body Electronics, Powertrain, and Telematics. The infotainment segment dominated the market with a share of 36.27% in 2022 and is expected to expand at a significant growth rate during the forecast period.
To provide improved connection options, increase vehicle safety, and improve in-car user experience, the whole automotive sector is pushing toward developing innovative technologies. The "In-Vehicle Infotainment System" is one of the essential technologies that serve as the point of focus of all contemporary automotive systems and integrate their operations to be controlled and monitored from one central unit.
Furthermore, the ADAS &amp; Safety System segment is likely to expand at a CAGR of 22.1% during the forecast period. With the help of ADAS technology, vehicles may operate in a way that is comparable to a driver monitoring the weather, spotting items on the road, and making a judgment in real time to increase safety. Automatic clutch control, driver monitoring, front pedestrian detection, and collision avoidance are some instances of ADAS capabilities.
The market is witnessing drastic developments in autonomous driving technologies, which are anticipated to increase demand for a continuous connection from the car's ECU to a number of cloud services that improve sensor processing and subsequent vehicle navigation.
Security Type Insights
Based on security insights, the market is segmented into endpoint, application, and wireless network security. Wireless network security dominated the market with a share of 42.5% in 2022. The Wi-Fi-based wireless system enables automotive experts to simultaneously monitor hundreds of data channels during test runs to track vehicle operational factors and alter the test as it is being performed. To support varied application circumstances, a modern vehicle contains many networks for information sharing, including wireless channels.
In the future, vehicles will support more complex wireless communication use cases as the automotive industry develops, hence it will be essential to consider constructing protected wireless technology based on a solid equipment foundation and software layers invented to secure software development methodologies.
In 2022, the application security segment accounted for a significant revenue share of 34.6% in the market. In recent years, it has become common for car OEMs to offer mobile applications that allow a smooth owner and user interface. These programs offer a wide range of functions, including the ability to start the car wirelessly, monitor the fuel level, and perform advanced inspections. Moreover, the invention of new mobile applications has embedded various leverages for vehicle users.
Vehicle Type Insights
Based on vehicle type, the market can be segmented into commercial vehicles, passenger cars, and Electric Vehicle (EV). In 2022, the EV segment led the market and is poised to expand at a CAGR of 28.57%. The market has expanded as a result of more individuals paying attention to economic development and realizing the drawbacks of driving hybrid vehicles. Additionally, local authorities from a number of areas are offering subsidies to promote the purchase of electric vehicles in anticipation of broader infrastructure development.
Energy and information technology advancements are changing how EVs produce, manage, store, and utilize energy. This has raised the chances that cyberattacks lead to negative effects. Electric and modern vehicles are more automated and linked, which has increased the risk of cybersecurity threats. Due to the proliferation of cyberattacks and managing this increasingly complicated environment, whether it is network security or in-vehicle security, the majority of OEMs and other significant electric vehicle operators rely on security. In the absence of knowledge or control, many firms also feel compelled to rely on independent producers and publicly accessible resources.
Service Insights
In 2022, the in-vehicle segment led the market, accounting for a revenue share of 69.57%. Technologies that enable connections between inside-vehicle systems and those found in external systems or remote are known as in-vehicle-connected services. The most linked device in the modern vehicle owing to its mobile connectivity. Automobile OEMs have had to adapt to rising consumer expectations and demands, which has led to increasingly more advanced technologies. 
Moreover, due to the advancement of cloud infrastructure and framework, external cloud services are expanding at the highest rate. Considering that automated vehicles produce a significant amount of data, cloud services provide a highly reliable technology. Additionally, as the number of vehicles and gadgets connected to the cloud increases, cloud technology will result in a faster rate of information exchange.
Regional Insights
Asia Pacific accounted for a 36.80% market share in 2022 and is expected to grow steadily during the forecast period. In APAC, the number of cyberattacks has steadily increased. However, the growing acceptance of work-from-home arrangements and a lack of protection measures have resulted in a sharp rise in cyberattacks. Malware and ransomware attacks are the two most common types of cyberattacks. APAC countries still experience 1.6 times higher malware and ransomware attacks than the rest of the globe respectively. Ransomware attacks have become more frequent worldwide since 2018. As connected vehicles and digitization have proliferated, cyberattacks against the automobile industry have increased in frequency. By focusing on the vehicle and compromising vital vehicle data, these attacks lead owners to suffer huge losses.
North America emerged as the second-largest automotive cybersecurity market during the forecast period. The adoption of automated passenger vehicles will fuel the growth of the automotive cybersecurity market in North America. The automotive industry's attention has shifted to hybrid cars, which are leading the market, as a result of the growing emphasis on lowering vehicle emissions.
Government bodies and environmental agencies are implementing emission standards, rules, and laws in response to growing environmental concerns, which could increase the cost of providing electrical drivetrain components and energy diesel engines in the forecast period.
Key Companies &amp; Market Share Insights
Companies are entering into organic and inorganic growth strategies such as solution/product launches &amp; developments, geographical expansions, mergers &amp; acquisitions, and partnerships to stay ahead in the competitive market scenario. For instance, in Jan 2023, the International Centre for Automotive Technology (ICAT), which certifies automobiles for their security and adherence to local legislation, stated that it aims to invest in a facility that will build cyber security capabilities. Some of the prominent players in the global automotive cyber security market include:
Sheelds
Vector Informatik GmbH
NXP Semiconductors N.V.
Harman International
Broadcom Inc.
Denso Corporation
Honeywell International, Inc.
Guard Knox Cyber-Technologies Ltd.
Automotive Cyber Security Market Report Scope
Report Attribute
Details
Market size value in 2023
USD 3,769.9 million
Revenue forecast in 2030
USD 14.22 billion
Growth rate
CAGR of 20.93% from 2023 to 2030
Base year for estimation
2022
Historical data
2018 - 2021
Forecast period
2023 - 2030
Quantitative units
Revenue in USD billion, CAGR from 2023 to 2030
Report coverage
Revenue forecast, company ranking, competitive landscape, growth factors, trends
Segments covered
Security type, vehicle type, application, service, region
Regional scope
North America; Europe; Asia Pacific; Latin America; MEA
Country scope
U.S.; Canada; U.K.; Germany; France; Italy; Spain; China; India; Japan; Australia; South Korea; Brazil; Mexico; Argentina; UAE; Saudi Arabia; South Africa
Key companies profiled
Sheelds; Vector Informatik GmbH; NXP Semiconductors N.V.; Harman International; Broadcom Inc.; Denso Corporation; Honeywell International, Inc.; Guard Knox Cyber-Technologies Ltd.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Automotive Cyber Security Market Segmentation
This report forecasts revenue growth at the global, regional, and country levels and provides an analysis of the latest industry trends and opportunities in each of the sub-segments from 2018 to 2030. For this study, Grand View Research has segmented the global automotive cyber security market report based on security type, vehicle type, application, service, and region:
Security Type Outlook (Revenue, USD Billion, 2018 - 2030)
Endpoint
Application
Wireless Network
Vehicle Type Outlook (Revenue, USD Billion, 2018 - 2030)
Passenger Car
Commercial Vehicle
Electrical Vehicle
Application Outlook (Revenue, USD Billion, 2018 - 2030)
ADAS &amp; Safety System
Infotainment
Body Electronics
Powertrain
Telematics
Service Outlook (Revenue, USD Billion, 2018 - 2030)
In-Vehicle Services
External Cloud Services
Region Outlook (Revenue, USD Billion, 2018 - 2030)
North America
U.S.
Canada
Europe
U.K.
Germany
France
Italy
Spain
Asia Pacific
China
India
Japan
Australia
South Korea
Latin America
Brazil
Mexico
Argentina
Middle East &amp; Africa (MEA)
UAE
Saudi Arabia
South Africa
Frequently Asked Questions About This Report
How big is the automotive cyber security market?
b.  The global automotive cyber security market size was estimated at USD 3,090.6 million in 2022 and is expected to reach USD 3,769.9 million in 2023.
What is the automotive cyber security market growth?
b.  The global automotive cyber security market is expected to grow at a compound annual growth rate of 20.93% from 2023 to 2030 to reach USD 14.22 billion by 2030.
Which segment accounted for the largest automotive cyber security market share?
b.  Asia Pacific dominated the automotive cyber security market with a share of 36.80% in 2022. This is attributable to changing consumer lifestyle along with increasing purchasing power and rapid growing urbanization in the region.
Who are the key players in automotive cyber security market?
b.  Some key players operating in the automotive cyber security market Argus Cyber Security Ltd.; Arilou Technologies; Vector Informatik GmbH; NXP Semiconductors N.V.; HARMAN International; Symantec Corporation; Denso Corporation; Honeywell International, Inc.; and Guardknox Cyber Technologies Ltd.
What are the factors driving the automotive cyber security market?
b.  Key factors that are driving the market growth include the growing emphasis of OEMs on autonomous driving as well as connected car systems that have increased the risk of data breaching and increasing usage of e-mobility.</t>
  </si>
  <si>
    <t>North America Legal Cannabis Market Size, Share &amp; Trends Analysis Report By Source (Marijuana, Hemp), By End-use (Recreational, Industrial, Medical Uses), By Derivative (CBD, THC), And Segment Forecasts, 2023 - 2030</t>
  </si>
  <si>
    <t>https://www.grandviewresearch.com/industry-analysis/north-america-legal-cannabis-market-report</t>
  </si>
  <si>
    <t>Report Overview
The North America legal cannabis market size was valued at USD 15.2 billion in 2022 and is expected to rise steadily with a compound annual growth rate (CAGR) of 14.6% from 2023 to 2030. Cannabis was made illegal by the tax act passed in 1937, California was the first state to make cannabis legal for use in medical applications, in 1996. North America has played a major role in shaping the legal cannabis industry. Maximum states across the U.S. and Canada have legitimized the use of cannabis for medical as well as recreational purposes. The drug has been studied for its effectiveness in managing chronic conditions in a much more efficient manner as compared to a contemporary line of treatment and thus has gained a lot of traction in recent years, propelling the growth of the regional market.
Cannabis is used in the form of oils and tinctures, or as dried flowers or buds. In epileptic seizures, it is frequently used to stop or reduce episodes of seizures. The active compounds CBD and THC in cannabis both bind to pain receptors and reduce the signals being transferred, due to these effects it is frequently being prescribed for chronic pain in conditions like multiple sclerosis, HIV/AIDS, etc.; there are only limited studies on effects and working of cannabidiols or active compounds in cannabis, despite which it is gaining a lot of popularity as an alternate treatment in the medical sector.
Governor Phil Murphy signed three laws in February 2021 to legalize recreational usage of cannabis for individuals aged 21 years and older in New Jersey, the United States. Laws regarding legalization differ greatly between Canada and the U.S.; in Canada, provinces have control over how cannabis and its products are sold in that region, and government-operated stores are more common than privately owned stores, like in Quebec. Whereas, in the U.S., most of the stores are privately owned and have little to no government control. Further legalization and use of cannabis-based products are expected to be aided by increasing government measures aimed at reducing the region’s illegal drug market.
The MORE (Marijuana Opportunity, Reinvestment, and Expungement) Act, for example, was reintroduced in the United States House of Representatives in May 2021. If passed, the bill would put an end to the federal government’s prohibition on cannabis and would help decriminalize the drug. On the economic front, adult-use legalization will help create new job possibilities and add billions to the economy. Tourism, real estate, finance, food, and transportation are just a few of the industries that will benefit from legalization. Many banks, for example, have begun to accept loans for marijuana businesses, which will gain traction following the legalization of marijuana for adult use.
As a result, the upcoming adult-use legalization is likely to increase the consumption of legal cannabis and shrink the criminal market, thus supporting the growth of the legal market in North America. The presence of strict laws, on the other hand, makes it more difficult for manufacturers to establish a workable and legal route for the production and distribution of cannabis-derived goods like cannabidiol. Because different governments allow different activities in terms of hemp processing, extraction, and cultivation, several firms are obliged to operate in different countries.
This makes it challenging in determining the source of the cannabidiol product and who is accountable for the end product’s quality. As a result, the legal cannabis market is expected to be hampered by the varying restrictions for these goods in the region. The COVID-19 outbreak has significantly hampered the cannabis supply chain. As a result of the global ban, the supply of cannabis in dispensaries has plummeted. The supply chain has been disrupted as a result of lockdowns in major countries, affecting both import and export businesses.
The number of patients using cannabis as a medication, on the other hand, is certain to rise as the number of medical diseases that require marijuana treatment rises. Moreover, as per the poll, roughly 22% of respondents said they used more cannabis during the COVID-19 pandemic than they did before the outbreak. Furthermore, roughly 56% of respondents said they used the same quantity of cannabis before and throughout the pandemic. Such studies and cases show that cannabis products and derivatives are becoming more widely used in the region. BofA Securities also reported an increase in cannabis sales by 41% in 2021, in the USA.
Sources Insights
Based on source types, the market is further segmented into marijuana and hemp. The marijuana segment dominated the market in 2022 and accounted for the largest share of more than 86.5% of the overall revenue and is anticipated to register the fastest growth rate of 15.0%. The growing legalization of marijuana for medicinal use due to various health benefits is the key factor driving the segment. The marijuana segment is further divided into three categories, namely flower, oil, and tinctures.  Most people prefer flowers as it is far less expensive than other oil &amp; tinctures and has greater efficacy, which increases segment growth.
In addition, as nations in the region work to liberalize marijuana regulations, demand for cannabis-based products and derivatives is expected to rise. One of the key elements indicating a bigger proportion of the segment is the better efficiency of CBD obtained from marijuana. Changing attitudes toward marijuana-based products, as well as changes in legal frameworks in countries in North America, are also expected to drive the segment growth.
Derivatives Insights
The Cannabidiol (CBD) segment led the market in 2022 with a share of more than 65.5% of the total revenue due to the high acceptance of CBD for several therapeutic purposes. This high percentage can be attributed to the rising public awareness about the health advantages of cannabidiol, positive legislative policies, and the increased use of CBD oil in multiple industries along with its use in several medicines. This increase can be attributable to a shift in the general perception of the public towards these products as well as a surge in demand for products sourced from natural substances. For example, it is being extensively used by the cosmetic industry in lotions, serums, etc. they have been effective for relieving dry skin, inflammatory skin conditions, etc.
The increased demand and surge in the number of CBD-infused products being sold in the market are driving the growth of this segment. Other derivatives found in the cannabis plant, such as minor cannabinoids, terpenes, and flavonoids, are included in this part. Other is anticipated to register the fastest growth rate of 16.8%. One of the major factors driving market expansion is an increase in studies claiming the benefits of minor cannabinoids, including CBG, CBC CBDa, and others. Furthermore, an increase in the number of players offering minor cannabinoid and terpene products, as well as increased awareness about the health benefits they provide, are likely to fuel the segment growth over the projection period.
End-use Insights
Based on end-uses, the market is divided into recreational, medical, and industrial use. Due to the rising acceptance of cannabis for medical purposes, the medical application segment accounted for the highest revenue share of more than 77.00% in 2022. Recently, there has been a rising trend in plant-based medicines, especially for the management of pain. The current medications available in the market are opioid-based and are often habit-forming and harmful in the long run, thus there has been a shift in demand toward CBD-based products. This has been driving the growth of the market.
The upward trend is backed by ongoing research being carried out by several institutes across the region for different medical conditions as well as the high rate of legitimization. Although the use of cannabis is legal for medical purposes, the prescription of the same is based on the patient’s preference. Furthermore, changing consumer attitudes regarding cannabis use is another aspect driving market expansion. According to a CDC report published in 2019, marijuana is one of the most regularly used illegal narcotics in the United States, with approximately 18% of the population having used it at least once.
During the projection period, the recreational segment is anticipated to register the fastest growth rate of 19.5%. The recreational use of cannabis has been allowed in Canada and some states in the United States; hence, positive government actions, combined with increased use of cannabis for recreational purposes, are projected to boost market expansion. Furthermore, governments are attempting to reduce the drug’s illegal commerce, and aggressive actions in this regard could help increase the recreational use of cannabis in the future years.
Country Insights
Supportive government rules and the partial legalization of cannabis for medical and adult (recreational) use in the United States and Canada have aided the expansion of the regional market. In 2022, U.S. accounted for the largest revenue share of 86.7%. Other factors driving the regional market include the presence of key marijuana producers in the region. With the growing legalization of medical marijuana and the government’s liberalism on the subject, the United States holds the greatest revenue share and will continue to maintain the market position in the coming years. Furthermore, the passage of the 2018 Farm Bill, which legalizes hemp and hemp-based products in the U.S., is a major factor driving the product adoption.
The business is being fuelled by the increased demand and positive consumer perceptions of cannabis and its derivatives in the country. During the forecast period, Canada is anticipated to register the fastest growth rate of 16.8%. A surge in the number of local firms entering the dynamic market is due to an increase in the number of users and favorable government efforts to boost the cultivation, manufacture, and sale of cannabis-based goods in Canada. Furthermore, important participants in the country’s funding prospects are likely to assist in the expansion of the local and regional markets during the forecast period.
Key Companies &amp; Market Share Insights
A rise in the number of cannabis-infused products in the market has created a space for a large number of firms to operate within North America. An increasing consumer base has also been responsible for the growth of the overall industry. Furthermore, mergers &amp; acquisitions, partnerships, product launches, and collaborations are projected to increase market competition. Canopy Growth Corp., for example, introduced SurityPro, a new line of CBD-infused products for dogs, in 2021 to improve joint health and flexibility, healthy aging, quiet demeanor, and general physical and mental well-being. Some prominent market players in the North America legal cannabis market are:
Insys Therapeutics, Inc.
SUNDIAL
Cara Therapeutics
Tilray
Aurora Cannabis
The Cronos Group
Jazz Pharmaceuticals, Inc.
North America Legal Cannabis Market Report Scope
Report Attribute
Details
Market size value in 2023
USD 18.3 billion
Revenue forecast in 2030
USD 47.5 billion
Growth rate
CAGR of 14.6% from 2023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Source, derivate, end-use
Regional scope
North America
Country scope
U.S.; Canada
Key companies profiled
Insys Therapeutics, Inc.; SUNDIAL; Cara Therapeutics; Tilray; Aurora Cannabis; The Cronos Group; Jazz Pharmaceuticals,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North America Legal Cannabis Market Segmentation
This report forecasts revenue growth at regional and country levels and provides an analysis of the latest industry trends in each of the sub-segments from 2017 to 2030. For the purpose of this study, Grand View Research, Inc. has segmented the North America legal cannabis market report based on source, derivative, end-use, and country:
Source Outlook (Revenue, USD Million, 2017 - 2030)
Marijuana
Flowers
Oil and Tinctures
Hemp
Hemp CBD
Supplements
Industrial Hemp
Derivative Outlook (Revenue, USD Million, 2017 - 2030)
CBD
THC
Others
End-use Outlook (Revenue, USD Million, 2017 - 2030)
Medical Use
Chronic Pain
Anxiety and Depression
Cancer
Arthritis
Diabetes
Glaucoma
Migraines
Epilepsy
Multiple Sclerosis
AIDS
Amyotrophic Lateral Sclerosis
Alzheimer’s
Post Traumatic Stress Disorder (PTSD)
Parkinson’s
Tourette’s
Others
Recreational Use
Industrial Use
Country Outlook (Revenue, USD Million, 2017 - 2030)
U.S.
Canada
Frequently Asked Questions About This Report
How big is the North America legal cannabis market?
b.  The North America legal cannabis market size was estimated at USD 15.2 billion in 2022 and is expected to reach USD 18.3 billion in 2023.
What is the North America legal cannabis market growth?
b.  The North America legal cannabis market is expected to grow at a compound annual growth rate of 14.6% from 2023 to 2030 to reach USD 47.5 billion by 2030.
Which segment accounted for the largest North America legal cannabis market share?
b.  The U.S. dominated the North America legal cannabis market with a share of 86.7% in 2022. This is attributable to the increasing legalization of medical marijuana and the liberalism of government regarding the same.
Who are the key players in North America legal cannabis market?
b.  Some of the players operating in the North America legal cannabis market are Canopy Growth Corporation; Aphria, Inc.; Aurora Cannabis; Tilray; The Cronos Group; GW Pharmaceuticals; Sundial Growers; Insys Therapeutics, Inc.; Vivo Cannabis; and Cara Therapeutics, Inc.
What are the factors driving the North America legal cannabis market?
b.  Growing legalization and rising awareness with respect to health benefits provided by the consumption of cannabis are some of the major factors driving the growth of the North America legal cannabis market.</t>
  </si>
  <si>
    <t>White Box Server Market Size, Share &amp; Trends Analysis Report By Server (Rack &amp; Tower, Blade, Density Optimized), By Business Type (Datacenters, Enterprise), By Processor, And Segment Forecasts, 2018 - 2025</t>
  </si>
  <si>
    <t>https://www.grandviewresearch.com/industry-analysis/white-box-server-market</t>
  </si>
  <si>
    <t>Report Overview
The global white box server market size was valued at USD 5.61 billion in 2017. It is projected to register a CAGR of 22.0% during the forecast period. A white box server is a customized server built either by assembling commercial off-the-shelf components or unbranded or generic computer products supplied by original design manufacturers (ODM).
Data explosion coupled with digitization and business growth on an extensive scale has underscored the need for data centers. Growing demand for low-cost servers, higher uptime, and a high degree of customization and flexibility in hardware design is anticipated to escalate the growth of the market.
Over the past few years, the networking industry has seen OEM vendors contracting ODMs to build networking equipment and load their software solutions on these products. Commoditization of networking equipment and the emergence of the Open Compute Project (OCP) by Facebook have led the industry to innovate new hardware designs to support the upsurge of data and networking capacity. Such radical shifts in the industry moving towards open networking models will create new opportunities for OEMs and ODMs, thereby fostering the growth of the market.
White box servers are easier to design for custom business requirements and can offer improved functionality at a relatively cheaper cost meeting an organization’s operational needs. Major data center operators such as Google, Facebook, and Amazon replicated the white box paradigm with networking switches, where they defined a standard Ethernet Switch architecture.
Similarly, enterprises of all sizes are shifting towards white box servers and running Linux or other operating systems. Using such white box server solutions, an enterprise can separate hardware and software purchase decisions, which can effectively reduce server costs.
Although whitebox servers offer numerous benefits for data center and enterprise users, lack of technical expertise in their designing and deployment can limit the growth of the market. High manufacturing and R&amp;D costs will result in vendors implementing technologies at a lower price and focus on mass scale production to reduce the overall costs. The limited scope of support services on offer from ODMs can also hinder the market growth.
Server Type Insights
The rack and tower server segment commanded approximately 65.0% of the overall revenue in 2017. The growth of the segment can be attributed to the deployment of rack and tower servers in traditional IT environments. Moreover, these servers offer the necessary level of performance adequate for IT processes and are significantly cheaper than other server types, which is estimated to help the segment maintain dominance throughout the forecast period.
Further, the density-optimized server segment is expected to register the highest CAGR of 26.8% during the forecast period. The growth of the segment can be attributed to the increasing use of custom, high-density servers across hyperscale data center environments offering high performance, enhanced energy efficiency, and capacity to handle massive server loads.
Processor Type Insights
In 2017, the x86 segment dominated the white box server market in 2017. It is likely to retain its position through 2025. Over the past few decades, x86 architectures and TCP/IP networking protocols have been the default standard offering cheap and more server options to end users.
As IT infrastructures become more agile and deploy custom software to support varying organizational needs, the market for non-x86 servers is poised to post a higher CAGR during the forecast period. Increasing demand for virtualization, containerization, and improved power efficiency will spur the growth of the segment.
Business Type Insights
Datacenters were the most prominent business type segment, contributing over 65.0% of the overall revenue in 2017. The booming digital revolution is leading to upsurge in the demand for data centers to handle high volume of data and support a variety of applications &amp; devices.
Datacenter operators deploy a variety of hardware and software solutions to meet changing consumer requirements. White box servers can be a cheaper alternative as well as offer a high degree of customization offering a perfect fit for emerging business requirements and conserving IT budgets.
Regional Insights
North America accounted for approximately 30.0% of the global market in 2017. Increasing use of ICT technologies and digitalization of enterprises are transforming traditional IT environment, which in turn is contributing to the growth of the regional market. The region is highly saturated with the highest number of data center facilities hosting some of the biggest data centers in the world.
Moreover, Asia Pacific is projected to witness the highest CAGR during the forecast period. The regional market can be characterized by increasing adoption of mobile devices and digital services boosting the demand for data centers to support varying consumer and enterprise needs. Presence of prominent market players such as Wistron Corporation; Quanta Computer Inc.; Inventec Corporation; and Hon Hai Precision Industry Company Ltd.; will bolster market growth over the coming years.
Key Companies &amp; Market Share Insights
Prominent market players include MiTac Holdings Corp.; Celestica Inc.; Compal Electronics; Penguin Computing; Super Micro Computer Inc.; Hyve Solutions; Wistron Corporation; Quanta Computer Inc.; Inventec Corporation; Hon Hai Precision Industry Company Ltd.; and ZT Sytems.
Industry players are highly focused on R&amp;D initiatives to innovate cost &amp; power efficient server solutions as well as new improved storage solutions that can boost system performance up to 30-50% as compared to traditional servers. Key vendors in the market are anticipated to emphasize innovating server design and go-to-market strategies to cope with the emerging transition state of the market.
White box Server Market Report Scope
Report Attribute
Details
Market size value in 2020
USD 8,783.2 million
Revenue forecast in 2025
USD 25,529.7 million
Growth Rate
CAGR of 22.0% from 2018 to 2025
Base year for estimation
2017
Historical data
2015 - 2016
Forecast period
2018 - 2025
Quantitative units
Revenue in USD million and CAGR from 2018 to 2025
Report coverage
Revenue forecast; company ranking; competitive landscape; growth factors; and trends
Segments covered
Server type, business type, processor, and region.
Regional scope
North America; Europe; Asia Pacific; Latin America; Middle East &amp; Africa.
Country scope
 U.S.; Canada; U.K.; Germany; France; Germany; Spain; Italy; India; China; Japan; South Korea; Argentina; Mexico; and Brazil.
Key companies profiled
MiTac Holdings Corp.; Celestica Inc.; Compal Electronics; Penguin Computing; Super Micro Computer Inc.; Hyve Solutions; Wistron Corporation; Quanta Computer Inc.; Inventec Corporation; Hon Hai Precision Industry Company Ltd.; and ZT Sytems.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industry trends in each of the subsegments from 2015 to 2025. For this study, Grand View Research has segmented the global whitebox server market report based on server type, business type, processor, and region:
Server Type Outlook (Revenue, USD Million, 2015 - 2025)
Rack &amp; Tower
Blade
Density-Optimized
Business Type Outlook (Revenue, USD Million, 2015 - 2025)
Data centers
Enterprise
Processor Type Outlook (Revenue, USD Million, 2015 - 2025)
x86 Server
Non-x86 Server
Regional Outlook (Revenue, USD Million, 2015 - 2025)
North America
The U.S.
Canada
Mexico
Europe
The U.K.
Germany
France
Spain
Italy
Asia Pacific
India
China
Japan
South Korea
South America
Brazil
Argentina
Middle East &amp; Africa (MEA)</t>
  </si>
  <si>
    <t>Life Science Analytics Market Size, Share &amp; Trends Analysis Report By Component (Software, Services), By Type, By Application, By Delivery, By End-user, By Region, And Segment Forecasts, 2023 - 2030</t>
  </si>
  <si>
    <t>https://www.grandviewresearch.com/industry-analysis/life-science-analytics-market</t>
  </si>
  <si>
    <t>Report Overview
The global life science analytics market size was valued at USD 9.0 billion in 2022 and is expected to expand at a compound annual growth rate (CAGR) of 7.6% from 2023 to 2030. The life science industry is rapidly adopting analytics and relies on descriptive and reporting analysis in building databases and uses prescriptive and predictive analysis in estimating future trends and results, which is anticipated to propel the market growth. Another key driving force significantly impacting the life sciences industry is the rising influence of social media and the internet, which directly impacts patient engagement and drives the adoption of analytical solutions. Healthcare facilities and life science organizations are readily adopting analytical solutions to enhance clinical, financial, and operational outcomes and minimize healthcare expenditure, which will drive the market.
Life science organizations are rapidly implementing advanced analytics in their various functionalities such as supply chain, R&amp;D activities, clinical trial designing, regulatory compliance, sales and marketing, and pharmacovigilance. Life science organizations and other healthcare industry stakeholders are rapidly adopting advanced data mining techniques and big data analytics to accurately analyze the population at high risk and strategize accordingly to drive the market. Healthcare financing organizations and government bodies are implementing predictive analytics in claims management and prevention of frauds, which is further boosting market growth.
The ongoing Covid-19 pandemic overburdened the existing healthcare systems and revealed the potential of advanced technologies in supporting the digitalization of healthcare. The Covid-19 pandemic directly impacted the demand for analytical solutions and the market for life science analytics witnessed a significant surge in adoption rates. Analytical solutions were being widely implemented in the management of vaccines, medical supplies, medicines, and other essential resources.
COVID-19 life science analytics market impact: an increase of 8.1% market growth between 2020 and 2021 
Pandemic Impact
Post COVID Outlook
The life science analytics market grew at a rate of 16.0% from 2019 to 2021, in two consecutive years.
The market is estimated to witness a year-on-year growth of approx. 7.5% to 8.4% in the next 5 years.
The ongoing Covid-19 pandemic significantly burdened the healthcare systems and disrupted manufacturing cycles, supply and demand channels, payment cycles, and sales and revenue cycles, which resulted in economic activity restrictions.
Organizations and other key industry players rapidly began adopting advanced analytical solutions to head towards the digitalization of healthcare. The implementation of these advanced analytical solutions allowed key players to actively engage with customers, offer workforce management solutions, and efficiently manage medical resources and supply chain management.
The Covid-19 pandemic challenged the foundation of predictive analytics and severely impacted the healthcare workforce, infrastructure, and supplies.
Organizations have begun implementing advanced analytics in improved clinical decision making, data mining techniques, and clinical trial management systems.
For instance, Moderna entered a partnership with IBM to efficiently manage their vaccination program using advanced analytics and hybrid computing. Moreover, the increasing prevalence of non-communicable diseases, coupled with the growing global geriatric population and growing demand for enhanced patient care experience, is anticipated to contribute to the growing demand for analytical solutions over the forthcoming years. Life science organizations and other healthcare industry players are using analytical solutions in advanced revenue cycle management and population health management programs.
Analytical solutions are being adopted to cater to the rising demand for personalized medication using different human genome combinations using datasets generated through eHealth, mHealth, and electronic health records (EHR). The use of analytical solutions is focused on improving the patient care experience. Furthermore, market players are devising strategies to integrate artificial intelligence-based algorithms into data analytics to efficiently mine data from health datasets, which would aid organizations in customizing different treatment approaches.
Moreover, market players are devising their mergers &amp; acquisitions, product development, and partnership strategies to expand their business footprint and product portfolios. For instance, in April 2020, Accenture signed a definitive agreement to acquire AppsPro, an Oracle Cloud implementation service provider based in Saudi Arabia. Accenture through this acquisition would strengthen its presence and expand its capabilities across the Middle East markets.
Component Insights
In 2022, the services segment dominated the market and accounted for a revenue share of over 57.1% owing to the growing trend of outsourcing services covering planning, training, staffing, implementation, and maintenance, since life science organizations lack the adequate expertise and resources, which is anticipated to boost the segment growth over the forthcoming years. The services segment is anticipated to register the fastest growth rate of 8.1% over the forecast period. This lucrative growth is attributed to multi-services packages offered to key players by outsourcing companies.
The growing trend of digitalization of healthcare and advancements in healthcare IT infrastructure across developed and emerging economies is driving the demand for analytical solutions and related services. Growing digital literacy and favorable government initiatives are boosting the demand for analytical solutions. The growing trend of integrating artificial intelligence algorithms in analytical solutions and the adoption of big data analytics are driving the demand for services. The emergence of startups, growing technological collaborations, and favorable funding options are positively impacting the growth of the services segment.
Type Insights
In 2022, the descriptive type segment dominated the market and accounted for a revenue share of over 36.3% owing to the rising demand for quantifiable, descriptive analysis based on historic datasets to derive data-driven analysis to better understand the current business scenario. Players use data mining techniques on descriptive datasets to derive future trends and outcomes. For instance, in December 2020, Accenture partnered with Trifacta to design efficient, advanced data mining techniques to support drug discovery procedures.
The predictive analysis is anticipated to register the fastest growth rate of 9.0% over the forthcoming years owing to the rapidly growing adoption rate of advanced analytical solutions in predicting future trends and supporting stakeholders in devising appropriate strategies and tactics to enhance market performance. For instance, in March 2021, Cleveland Clinic entered a 10-year partnership contract with IBM to introduce the Discovery Accelerator initiative to focus on discoveries in the healthcare and life sciences industries with the support of artificial intelligence, big data analytics, quantum computing, and cloud computing.
Application Insights
In 2022, the sales and marketing segment dominated the market and accounted for a revenue share of over 33.5% owing to the growing adoption rate of analytical solutions in sales and marketing functionalities of organizations to boost sales productivity and design effective and impactful marketing campaigns. For instance, in February 2021, Nemours Children’s Health System received analytical support from Oracle to adopt cloud business applications to be deployed in various business departments of the organization.
The research and development is anticipated to register the fastest growth rate of 9.8% over the forecast period owing to the rising adoption of analytical solutions in drug discovery and development and clinical trial management systems. Another key factor positively impacting the growth of the research and development segment is the growing pipeline of life science organizations. For instance, in January 2021, Oracle and Cognizant entered a technological collaboration to develop solutions to accelerate clinical trial studies using solutions based on a combination of Oracle’s Health Science solutions and Cognizant’s Shared Investigator Platform.
Delivery Insights
In 2022, the on-demand delivery segment dominated the market for life science analytics and accounted for a revenue share of over 50.6%. The growth of the segment can be attributed to the increased access from remote locations with minimized costs and reduced maintenance. Additionally, the on-demand is anticipated to register the fastest growth rate of 8.5% during the forecast period.
This lucrative growth of on-demand delivery is attributed to the rising adoption rate of web-hosted and cloud-deployed analytical applications and solutions with advancements in internet connectivity, which is directly impacting the accessibility of these analytical solutions from remotest locations. On-demand delivered analytical solutions and applications save infrastructure space and allow data retrieval as per user’s needs. The benefits associated with on-demand delivered analytical solutions are storage capacity, ease of access, and enhanced security.
End-user Insights
In 2022, the pharmaceutical segment dominated the market and accounted for a revenue share of over 46.7% owing to the growing adoption of analytical solutions in efficient resource management, drug discovery and development, clinical trial designing and managing processes, and enhanced drug utilization. For instance, in November 2020, SAS Institute, Inc.’s SAS Life Science Analytics Framework was used in supporting Covid-19 vaccine clinical trial management by transforming data into real-time information to derive data-enriched insights.
Biotechnology companies are anticipated to register the fastest growth rate of 8.7% over the forthcoming years. This lucrative growth rate of biotechnology companies is attributable to the rising adoption of analytical solutions in genome sequencing and analysis. In addition, the implementation of personalized data analytical solutions is boosting the development and growth of the segment. For instance, in May 2021 Wipro and TranscellOncologies partnered to transform vaccine safety assessment using Transcell’s advanced stem cell technology and Wipro Holmes augmented intelligence platform.
Regional Insights
In 2022, North America dominated the market and accounted for a revenue share of over 50.6% owing to the growing digital literacy, advancements in healthcare IT infrastructure, the emergence of startups, the presence of key market players, growing geriatric population, the rising incidence rate of non-communicable diseases, growing demand for value-based care, and readiness to adopt analytical solutions. North American market players are constantly focusing on product development and partnership strategies to expand their business offerings in North America.
Asia Pacific is anticipated to register the fastest growth rate of 10.3% over the forecast period and this lucrative growth is attributed to the growing healthcare IT expenditures, developing healthcare infrastructure, the entry of key market players, and growing digital literacy. Moreover, economic development and the availability of low-cost and high-skilled personnel are expected to drive the market. Key players are devising market entry strategies to expand their business presence in Asia Pacific.
Key Companies &amp; Market Share Insights
Some of the key participants in the market are developing advanced analytical solutions and systems. The companies are focusing on devising innovative product development strategies to expand their product offerings and revising their partnerships and collaborations across the market to expand their business footprint and cater to the growing demand for analytical solutions.
Life science organizations are implementing analytical solutions in delivering personalized medication and value-based care and combating the Covid-19 pandemic. For instance, in April 2021, IQVIA Connected Intelligence was launched for customers to use analytical solutions in discovering data-driven insights and support effective decision making. IQVIA integrated its expertise in healthcare analytics with innovative technologies to deliver Connected Intelligence solutions. Some prominent players in the global life science analytics market include:
Oracle
IQVIA
SAS Institute Inc.
Cognizant
IBM
Accenture
Take Solutions Limited
Wipro Limited
Life Science Analytics Market Report Scope
Report Attribute
Details
Market size value in 2023
USD 9.8 billion
Revenue forecast in 2030
USD 16.3 billion
Growth Rate
CAGR of 7.6% from 2023 to 2030
Base year for estimation
2022
Historical data
2014 - 2021
Forecast period
2023 - 2030
Quantitative units
Revenue in USD million/billion and CAGR from 2023 to 2030
Report coverage
Revenue, company ranking, competitive landscape, growth factors, and trends
Segments covered
Component, type, application, delivery, end-user, region
Regional scope
North America; Europe; Asia Pacific; Latin America; Middle East &amp; Africa
Country scope
U.S.; Canada; U.K.; Germany; France; Spain; Italy; China; Japan; India; South Korea; Brazil; Mexico; South Africa; Saudi Arabia; UAE
Key companies profiled
Accenture; Cognizant; IBM; Wipro Limited; Take Solutions Limited; IQVIA; Oracle; SAS Institute,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Life Science Analytics Market Segmentation
This report forecasts revenue growth at the global, regional, and country levels and provides an analysis of the latest industry trends and opportunities in each of the sub-segments from 2014 to 2030. For the purpose of this study, Grand View Research, Inc. has segmented the global life science analytics market report on the basis of component, type, application, delivery, end-user, and region:
Component Outlook (Revenue, USD Million, 2014 - 2030)
Software
Services
Type Outlook (Revenue, USD Million, 2014 - 2030)
Reporting
Descriptive
Predictive
Prescriptive
Application Outlook (Revenue, USD Million, 2014 - 2030)
Research and Development
Sales and Marketing Support
Regulatory Compliance
Supply Chain Analytics
Pharmacovigilance
Delivery Outlook (Revenue, USD Million, 2014 - 2030)
On-demand
On-premises
End-user Outlook (Revenue, USD Million, 2014 - 2030)
Medical Device
Pharmaceutical
Biotechnology
Others
Regional Outlook (Revenue, USD Million, 2014 - 2030)
North America
U.S.
Canada
Europe
Germany
U.K.
France
Italy
Spain
Asia Pacific
Japan
China
India
South Korea
Latin America
Brazil
Mexico
Middle East &amp; Africa
South Africa
Saudi Arabia
UAE
Frequently Asked Questions About This Report
How big is the life science analytics market?
b.  The global life science analytics market size was estimated at USD 9.0 billion in 2022 and is expected to reach USD 9.8 billion in 2023.
What is the life science analytics market growth?
b.  The global life science analytics market is expected to grow at a compound annual growth rate of 7.6% from 2023 to 2030 to reach USD 16.3 billion by 2030.
Which region accounted for the largest life science analytics market share?
b.  North America dominated the life science analytics market and accounted for the largest revenue share of 50.6% in 2022.
Who are the key players in the life science analytics market?
b.  Some key players operating in the life science analytics market include Accenture; Cognizant; IBM; Oracle; SAS Institute, Inc.; Wipro Limited; IQVIA; and TAKE Solutions Limited.
What are the factors driving the life science analytics market?
b.  Key factors that are driving the life science analytics market growth include growing demand for reducing healthcare expenditure, increasing instances of regulatory oversight, and declining R&amp;D productivity.</t>
  </si>
  <si>
    <t>Life Science Tools Market Size, Share &amp; Trends Analysis Report By Technology (Cell Biology, Proteomics), By Product, By End-use (Government &amp; Academic, Healthcare), By Region, And Segment Forecasts, 2023 - 2030</t>
  </si>
  <si>
    <t>https://www.grandviewresearch.com/industry-analysis/life-science-tools-market</t>
  </si>
  <si>
    <t>Report Overview
The global life science tools market size was valued at USD 144.08 billion in 2022 and is expected to expand at a compound annual growth rate (CAGR) of 10.8% from 2023 to 2030. The growth in revenue is mainly due to rapid advancements by the life science tools companies in sequencing, MS, chromatography, NMR, and other various products. Moreover, investments and funding for the development of advanced therapeutics along with continuous demand for novel medicine and treatments due to rising incidence of diseases such as cancer, kidney and thyroid disorders, and diabetes will drive the market. The COVID-19 pandemic has impacted several industries and the associated supply chains across the globe. This is due to disruption in the supply of key materials such as scarcity of raw materials and labor. In addition, the transportation of raw materials across regions had been put on hold. These factors have led to a shortage of medical supplies, such as molecular and immunoassay kits, digital solutions, life-support machines, and drugs in different regions of the globe. 
Besides this, the pandemic had a positive impact on the market as the race for developing rapid diagnostics for the SARS-CoV-2 virus led manufacturers to provide innovative breakthroughs. Some of these tests detect the SARS-CoV-2 nucleic material using the PCR technique or via nucleic acid hybridization-related methods or while others are serological and immunological assays that detect antibodies produced in response to the virus. For example, in December 2021, Siemens Healthineers received Emergency Use Authorization from the U.S. FDA for its COVID-19 rapid test, CLINITEST Rapid COVID-19 Antigen Self-Test that can be used for self-testing by individuals aged 14 and above. The pandemic-related new developments, government funding, product approvals, and continuous launches will drive the market.
The growth of gene and cell therapies and their rising demand is anticipated to boost market growth. With the growing demand for robust disease treatment therapies, companies have focused their efforts to accelerate their R&amp;D for effective gene therapies that target the cause of disease at the genomic level. With a rise in the number of FDA-approved products, a healthy outlook for gene therapies is expected in the near future. In addition, advancements in recombinant DNA technology are expected to expand the number of ongoing clinical trials for gene therapy. For instance, in 2020, FDA expected more than 200 applications annually for cell and gene therapy clinical trials by 2029.
The increased understanding of drug interaction with the genetic makeup of patients has led to improvements in targeted therapies. The life science industry is now capitalizing on novel innovations such as predictive analytics to enhance the manufacturing of biological therapeutics to meet the growing demand. This combined with low-cost and robust genetic profiling will improve treatment outcomes and help reduce the drug development cost. The rise in demand for biologics is expected to propel market growth as most biologics are manufactured with the help of recombinant DNA technology.
Furthermore, monoclonal antibodies are rapidly evolving in the field of cancer therapy. For instance, according to an article published in January 2021, by mAbxience, 27 monoclonal antibodies have been approved for treating different types of cancer. Moreover, FDA approvals of monoclonal antibodies in diagnostics and cancer therapy are increasing the applications of biologics. For instance, in January 2022, FDA approved Tebentafusp-tebn monoclonal antibody that aids in the treatment of metastatic uveal melanoma. Government support coupled with rising demand for novel therapeutics will boost the growth of the market.
Technology Insights
In 2022, cell biology technology accounted for the largest share of over 34.2%. The relevance of cell biology technology in drug discovery and the increase in NIH funding for cell biology are contributing to segment growth. Additionally, innovations in flow cytometry and liquid handling have led to an upsurge in the applications of cell-based assays for drug discovery. Furthermore, key market players have undertaken collaborative research efforts to reprogram newborn stem cells from umbilical cord tissue and blood into Induced Pluripotent Stem Cells (iPSCs). For example, in January 2022, EdiGene and Haihe Laboratory announced a strategic collaboration to develop platform technologies and stem cell regenerative therapies. The collaboration aims to explore novel biomarkers to optimize quality control for stem cell production. These collaborations are expected to drive the market over the forecast period.
The genomics technology segment is expected to grow at a significant rate over the forecast period. Genomics involves evolutionary, comparative, and functional studies of genomes. The product scope to carry out genomic analysis has expanded very rapidly with the introduction of different technologies that support genomic studies. Thermo Fisher Scientific, QIAGEN, Illumina, and Pacific Biosciences of California, Inc. are the major innovators of instruments required for various genomic applications.
Growing recognition of genomics’ potential in human disease management and other nonconventional applications has fueled the implementation of genomic data. This, in turn, has increased competition among the firms to introduce products and technologies by leveraging on available genetic information, and, thereby, capitalizing on the ample avenues present in the market.
Product Insights
In 2022, cell culture systems and 3D cell culture segment held the largest share of over 21.2%. Research activities exploring the potential of cell biology have led to important advancements, thus contributing to revenue generation. An in-depth understanding of cell biology has become a key asset across laboratory workflows, opening new avenues of expansion in the market. Moreover, scientists in the life science field are eager to adopt new and advanced instruments, which is expected to further bolster the segment. This industry trend has also encouraged several key manufacturers to expand their instrument portfolios. For instance, Cytiva, BioTek Instruments, Horizon Discovery, and Seahorse Bioscience, among others, are aiming on introducing instruments relating to cell analysis, cell biology, and imaging.
Next-generation sequencing is anticipated to exhibit the fastest growth rate of 21.2% from 2023 to 2030. Next-generation sequencing (NGS) systems allow massively parallel sequencing of genome samples. The systems are efficient in analyzing a large number of sequencing reactions simultaneously. In addition, simplification of NGS workflow and continued cost reductions in instruments and reagents are likely to boost the adoption of this life science technology. Moreover, with enhancement in bioinformatics, adoption of NGS is likely to grow in high- and even low-throughput research. For example, in February 2022, Beckman Coulter Life Sciences signed an application development agreement with Illumina, Inc. for the Biomek NGeniuS Next Generation Library Preparation System.
End-use Insights
The healthcare segment captured the largest share of over 32.1% in 2022. Rise in adoption of proteomic and genomic workflows in hospitals to diagnose and treat various diseases is expected to fuel the growth. In addition, growing adoption of tissue diagnostic and NGS services in hospitals is expected to drive the market. Several hospitals and clinics are currently providing sequencing facilities to patients and are determining the use of advanced tools and technology in daily practice of medicine. Stanford Medicine is one such hospital that provides sequencing services to people who have a rare or undiagnosed genetic condition. Partners HealthCare in the U.S. is one of the first hospital systems to offer public genomic sequencing, analysis, and interpretation services. Genomic sequencing in a hospital or clinical setting is expected to improve patient care while lowering healthcare costs. Due to this, the healthcare segment is expected to witness the fastest growth in the years to come. 
Biopharmaceutical companies are initiating large-sale genome sequencing projects in collaboration with community health systems and academic medical centers in the life science tools space. Grail, Inc., an emerging firm, is conducting studies to detect genomic fingerprints from tumors that can be detected in a blood sample, with an aim to identify cancer at an early stage. The growing interest of biopharmaceutical companies in genomics also results in significant revenue generation and thus is expected to drive the market.
Regional Insights
North America accounted for a dominant revenue share of over 38.7% in 2022 due to fast adoption of genomics, proteomics, oncology, and diagnostic screening in the region. The rise in the adoption of genomic medicine, biopharmaceuticals, diagnostic procedures, and novel technologies in the U.S. and Canada for diagnosis and treatment of clinical disorders is responsible for the market growth in the region. The region also leverages the presence of a large number of market players that are continuously engaged in the development of advanced tools for life science research. Furthermore, the presence of a well-regulated environment for approvals and usage of genomic and tissue diagnostic tests is expected to propel the growth of the market over the forecast period. Recently, in August 2021, COVID-19 Severity Test Screening using Agilent Cary 630 FTIR Spectrometer was launched by Agilent Technologies, Inc.
The Asia Pacific region will grow at the highest rate during the projected period. Investments and efforts by global companies in this region to utilize the untapped avenues and increase their presence will fuel the growth. For instance, in January 2022, FUJIFILM Corporation announced the acquisition of Atara Biotherapeutics T-Cell Operations and Manufacturing (ATOM) facility for USD 100 million to produce commercial and clinical treatments, including CAR-T and T-cell immunotherapies. Moreover, this region offers relatively inexpensive manufacturing and operating unit for conducting research. These factors are expected to play a major role in the expansion of life science tools and technologies in this region.
Key Companies &amp; Market Share Insights
The market is highly competitive due to the presence of multiple players with similar product offerings. These players are continuously expanding product portfolios and launching new platforms with intensive R&amp;D to sustain market position. Furthermore, strategic initiatives by major firms including collaborations, mergers and acquisitions, and new product launches are fueling the market growth along with intensifying the competition. For instance, in February 2022, Agilent Technologies, Inc. partnered with Biosciences, Inc. to integrate the AVITI System with SureSelect target enrichment panels for enhanced customer access to genomic tools. The initiative was expected to create new growth opportunities for the company. Some prominent players in the global life science tools market include:
Agilent Technologies, Inc.
Becton, Dickinson and Company
F. Hoffmann-La Roche Ltd.
Bio-Rad Laboratories, Inc.
Danaher Corporation
Illumina, Inc.
Thermo Fisher Scientific, Inc.
QIAGEN N.V.
Merck KGaA
Shimadzu Corporation
Hitachi, Ltd.
Bruker Corporation
Oxford Instruments plc
Zeiss International
Life Science Tools Market Report Scope
Report Attribute
Details
Market size value in 2023
USD 161.57 billion
Revenue forecast in 2030
USD 330.69 billion
Growth rate
CAGR of 10.8% from 2023 to 2030
Base year for estimation
2022
Historical data
2018 - 2021
Forecast period
2023 - 2030
Quantitative Units
Revenue in USD billion and CAGR from 2023 to 2030
Report coverage
Revenue forecast, company share, competitive landscape, growth factors, and trends
Segments covered
Technology, product, end-use, region
Regional Scope
North America; Europe; Asia Pacific; Latin America; Middle East &amp; Africa
Country scope
U.S.; Canada; UK; Germany; France; Italy; Spain; Denmark; Sweden; Norway; Switzerland; Japan; China; India; Australia; Thailand; South Korea; Singapore; Brazil; Mexico; Argentina; South Africa; Saudi Arabia; UAE; Kuwait
Key companies profiled
Agilent Technologies, Inc.; Becton; Dickinson and Company; F. Hoffmann-La Roche Ltd.; Bio-Rad Laboratories, Inc.; Danaher Corporation; Illumina, Inc.; Thermo Fisher Scientific, Inc; QIAGEN N.V.; Merck KGaA; Shimadzu Corporation; Hitachi Ltd.; Bruker Corporation; Oxford Instruments plc; Zeiss International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Life Science Tools Market Segmentation
This report forecasts revenue growth at the global, regional, and country levels and provides an analysis of the latest industry trends and opportunities in each of the sub-segments from 2018 to 2030. For the purpose of this report, Grand View Research has segmented the global life science tools market report on the basis of technology, product, end-use, and region:
Technology Outlook (Revenue, USD Billion, 2018 - 2030)
Genomic Technology
Proteomics Technology
Cell Biology Technology
Other Analytical &amp; Sample Preparation Technology
Lab Supplies &amp; Technologies
Product Outlook (Revenue, USD Billion, 2018 - 2030)
Cell Culture Systems &amp; 3D Cell Culture
Instruments
Consumables
Cell &amp; Tissue Culture Services
Liquid Chromatography
Instruments
Consumables
Services
Mass Spectrometry
Instruments
Consumables
Services
Flow Cytometry
Instruments
Consumables
Services
Cloning &amp; Genome Engineering
Kits, Reagents, and Consumables
Services
Microscopy &amp; Electron Microscopy
Instruments
Consumables
Services
Next Generation Sequencing
Instruments
Consumables
Services
PCR &amp; qPCR
Instruments
Consumables
Services
Nucleic Acid Preparation
Instruments
Consumables
Services
Nucleic Acid Microarray
Instruments
Consumables
Services
Sanger Sequencing
Instruments
Consumables
Services
Transfection Devices &amp; Gene Delivery Technologies
Equipment
Reagents
NMR
Instruments
Consumables
Services
Other Separation Technologies
Instruments
Consumables
Services
Other Products &amp; Services
Antibodies
General Supplies
Others
Instruments
Consumables
Services
End-use Outlook (Revenue, USD Billion, 2018 - 2030)
Government &amp; Academic
Biopharmaceutical Company
Healthcare
Industrial Applications
Others
Regional Outlook (Revenue, USD Billion, 2018 - 2030)
North America
U.S.
Canada
Europe
UK
Germany
France
Italy
Spain
Denmark
Sweden
Norway
Switzerland
Asia Pacific
Japan
China
India
Australia
Thailand
South Korea
Singapore
Latin America
Brazil
Mexico
Argentina
Middle East &amp; Africa
South Africa
Saudi Arabia
UAE
Kuwait
Frequently Asked Questions About This Report
How big is the life science tools market?
b.  The global life science tools market size was estimated at USD 144.08 billion in 2022 and is expected to reach USD 161.57 billion in 2023.
What is the life science tools market growth?
b.  The global life science tools market is expected to grow at a compound annual growth rate of 10.8% from 2023 to 2030 to reach USD 330.69 billion by 2030.
Which technology segment led the life science tools market?
b.  The cell biology technology segment dominated the market for life science tools and accounted for the largest revenue share of 34.2% in 2022.
Who are the key players in the life science tools market?
b.  Some key players operating in the life science tools market include Agilent Technologies; Becton, Dickinson and Company; F. Hoffmann-La Roche Ltd.; Bio-Rad Laboratories, Inc.; Bruker Corporation; Danaher Corporation; GE Healthcare; Hitachi, Ltd.; Illumina, Inc.; Merck KGaA; Oxford Instruments plc; Qiagen N.V.; Shimadzu Corporation; Thermo Fisher Scientific, Inc.; and ZEISS International.
What are the factors driving the life science tools market?
b.  Key factors that are driving the market growth include Increased government funding for life science technologies, growth of cell and gene therapies, rise in demand for biopharmaceuticals, technological advancements in life science tools, rise in the number of strategic deals &amp; developments, and applications of genomic and proteomic technologies for precision medicine.
Which product segment dominated the life science tools market?
b.  The cell culture systems and 3D cell culture segment dominated the market for life science tools and accounted for the largest revenue share of 21.2% in 2022.</t>
  </si>
  <si>
    <t>Industrial Refrigeration Systems Market Size, Share &amp; Trends Analysis Report By Component (Compressors, Condensers, Evaporators, Controls, Others), By Capacity, By Application, By Region, And Segment Forecasts, 2023 - 2030</t>
  </si>
  <si>
    <t>https://www.grandviewresearch.com/industry-analysis/industrial-refrigeration-systems-market</t>
  </si>
  <si>
    <t>Report Overview 
The global industrial refrigeration systems market size was estimated at USD 19.73 billion in 2022 and is expected to expand at a CAGR of 4.4% from 2023 to 2030. The rising usage of processed and packaged foods &amp; drinks also the need to prevent spoilage are surging the demand for the industrial refrigeration system. Concerns over global warming have forced manufacturers to focus on natural refrigerants over harmful coolants. In recent years, the market for genuine refrigerant-based equipment has been overgrown due to natural refrigerants being inexpensive to produce and climate-neutral. In the forecast period, the market is expected to be impacted by the emergence of enhanced and improved cold chain systems across the globe.
Industrial refrigeration systems are used for refrigeration across various industries such as pharmaceuticals, food &amp; beverage, processing, and chemicals. These systems are generally used in places such as cold food storage, beverage production, dairy processing, ice rinks, and heavy industry. It helps remove heat from materials and large-scale processes by reducing the temperature to a required value.
E-commerce grocery sales are growing faster throughout the world than physical grocery sales. Additionally, cold chains play an integral role by minimizing harvest spoilage using technologies such as evaporator/passive coolers and absorption refrigerators. High temperatures and excessive heat, in addition to agro-climatic conditions, contribute to market growth. In developing countries, however, cold chain deployments are low due to the fewer budgets allocated for advanced equipment.
Leading players in the market are focusing on technological advancements to provide simplified solutions. In June 2022, Emerson Electric Co. announced that it achieved a milestone for installing 200.0 million Copeland compressors worldwide, as Copeland compressors are used for both commercial as well as residential air conditioning working under ideal conditions achieving lower GWP and higher efficiency.
Companies are focusing on environmentally friendly technology such as Active Magnetic Regenerative refrigeration. The technology requires a magnetic solid, which acts as a refrigerant using the magnetocaloric effect and reduces energy consumption by almost 30%. Besides this technology Artificial Intelligence, next-generation technology, and the Internet of Things create opportunities for manufacturers. Johnson Controls demonstrated how they make residential energy efficiency more affordable and accessible for homeowners with the help of robust financing options and rebates in September 2022.
Natural refrigerants such as Co2, hydrocarbons, and ammonia pose threats of toxicity and inflammation. However, their use has reduced the emission of greenhouse gases. Manufacturers are steadily switching to natural refrigerant options as they focus on the refrigerants’ Global Warming Potential and Ozone Depletion Potential due to the increasing awareness among consumers.
For instance, in October 2022, Danfoss and Beijer Ref AB renewed their partnership contract which helped them to focus on new circularity practices and also provide high endurance, high utilization, and high material recirculation in products and service offerings.
The outbreak of COVID-19 globally impacted the industrial refrigeration systems market negatively to some extent due to the complete lockdown imposed by governments. Many industries were shut down during the period due to work stoppage, slowing down the growth of the market. Construction and transportation operations and supply chains were hindered on a global scale, leading to decreased refrigeration device manufacturing, which directly impacted the industrial refrigeration sector.
However, the market witnessed a demand for its products due to the global need for preserving vaccines in vast quantities to fight the extent of the pandemic. The U.S. Centers for Disease Control and Prevention (CDC) have suggested using pharmaceutical or specially designed refrigerators or freezers, to properly store vaccines. The guidelines for storage of vaccines indicated storage temperatures between 2°C and 8°C for refrigerators and -50°C and -15°C for freezers. As a result, the need for storing and distributing vaccines and effectual pharmaceuticals preserved the market.
Component Insights
The compressor segment accounted for a substantial revenue share in 2022 and is expected to retain its dominance throughout the forecast period, growing at a significant CAGR of around 7% from 2023 to 2030. The compressor systems are used for maintaining the required lower temperature and pressures and eliminating the vapor. The ability of this equipment to control the load over the evaporators makes it a significant unit in the industrial refrigeration system. The introduction of innovative compressor solutions by market players to meet efficiency and refrigerant regulations associated with industrial refrigeration is expected to create lucrative growth opportunities for the market.
The compressor segment growth is accounted for industrialization, automation, and a surge in demand for oil-free compressors in the HVAC industry due to environmental concerns. An increase in the need for reliable and energy-efficient systems evaporators is also expected to grow significantly in the future.
Capacity Insights
The 500kW-1000kW capacity segment had the highest revenue share of around 32.0% of the entire market in 2022. The cooling capacity range under this segment is majorly used by food &amp; beverage storage as well as processing, especially for perishable and processed products. These cooling capacity ranges are also used by daily plants to keep the items stored for a longer period without contamination.
The 1000-5000kW segment is estimated to grow at a significant rate as the cooling capacity ranges are also used in warehouse refrigeration for cold storage purposes of other items such as vaccines, petrochemicals, and other items that can deter due to the lack of cool storage premises. The temperature range in the inner infrastructure of high-scale power plants is between 50-100 degrees Celsius. As these refrigeration systems ranging between 1,000kW-5,000kW capacities neutralize the effect of high temperatures on the shop floors, the demand for the same is set to grow in the future.
Application Insights
The food &amp; beverage segment captured the largest revenue share in 2022 and is likely to maintain its dominance over the forecast timeframe. The segment accounted for the largest share of more than 57.0% of the market in 2022, and it is expected to dominate the market in the forecast period. The increasing disposable income and growing working professional base have resulted in an unprecedented demand for frozen and processed food products.
The chemical, petrochemical, and pharmaceutical application segments are expected to attain higher growth during the forecast period. The augmented demand for vaccinations to diminish coronavirus infections has witnessed an upsurge during the past year, in an attempt to get rid of this pandemic. The vaccinations require higher-level cooling units to store and distribute across the globe. Such demand for a cold system in the COVID-19 crisis has led to an increase in the deployment of industrial refrigeration systems, thereby exponentially spurring the revenue generation of this application area in the longer run.
Regional Insights
North America accounted for the largest revenue share of above 32.0% in 2022 and is expected to maintain steady growth during the forecast period. The main factor contributing to the market development is the expansion of the e-commerce platform. E-commerce has impacted consumer buying behavior as online grocery has become a lifestyle requirement. Furthermore, retailers must store perishables at a standard temperature set by HACCP thus increasing the need for suitable refrigerated storage systems. In addition, clinical trials and research aimed at slowing the spread of COVID-19 across North America are driving the market's growth.
Asia Pacific is expected to expand at the fastest pace because of the significant expansion possibilities of cold chain storage facilities in the nations such as Japan, India, and China. China is the world's greatest producer of fruits and vegetables, followed by India. China and India sell crops to numerous places across the world. The different governments have launched several projects to extend cold storage management and improve refrigeration and refrigerated warehouse management in their respective nations.
Key Companies &amp; Market Share Insights
Key players in the industrial refrigeration systems market are focusing on introducing new technology and innovative products and concentrating on the advancement and acquisition of the components to gain a competitive edge. In January 2023, Johnson Controls announced that it acquired Hybrid Energy A/S for aiming the focus on heat pumps for district heating and industrial process. In November 2022, Daikin Industries Ltd. established their new factory in Indonesia for manufacturing residential air conditioners which helped the company to fulfill the growing demand for air conditioners in Indonesia. In May 2021, Emerson Electric Co. donated the company’s sustainable refrigeration technology to Gem City Market, a grocery store in Ohio to offer fresh food to address food insecurity in the city.
Additionally, companies are continually spending lots of resources researching and developing new features and technology. In November 2020, Güntner GmbH &amp; Co. KG launched its UV-C installed Güntner Cubic VARIO Air Cooler, which claims to eliminate over 99.0% of the airborne germs in less than a few hours. Güntner GmbH &amp; Co. KG teamed with biologists from Fraunhofer Institute for Process Engineering and Packaging to test its UV-C emitter technology and prove its efficacy. The tests were conducted in their lab in Fürstenfeldbruc. Some of the key players in the global industrial refrigeration systems market include:
Johnson Controls
Emerson Electric Co.
Dan Foss
GEA Group Aktiengesellschaft
MAYEKAWA MFG Co. Ltd.
BITZER Kuhlmaschinenbau GmbH
DAIKIN Industries Ltd.
EVAPCO Inc.
Guntner GmbH &amp; Co. KG
LU-VE S.p.A
Industrial Refrigeration System Market Report Scope 
Report Attribute
Details
The market size value in 2023
USD 20,484.8 million
The revenue forecast in 2030
USD 27,664.0 million
Growth rate
CAGR of 4.4% from 2023 to 2030
The base year for estimation
2022
Historical data
2018 - 2021
Forecast period
2023 - 2030
Quantitative units
Revenue in USD million, CAGR from 2023 to 2030
Report Coverage
Revenue forecast, company ranking, competitive landscape, growth factors, trends
Segments Covered
Component, application, capacity, region
Country scope
North America; Europe; Asia Pacific; Latin America; Middle East &amp; Africa
Key companies profiled
Johnson Control; Emerson Electric Co; Dan Foss; DAIKIN Industries Ltd.; GEA Group Aktiengesellschaft; MAYEKAWA MFG Co. Ltd.; BITZER; EVAPCO Inc.; Guntner GmbH &amp; Co. KG; LU-VE S.P.A
Customization scope
Free report customization (equivalent to 8 analyst working days) with purchase. Addition or alteration to country, regional &amp; segment scope.
Pricing and purchase options
Avail customized purchase options to meet your exact research needs. Explore purchase options
Global Industrial Refrigeration System Market Segmentation
This report forecasts revenue growth at the global, regional, and country levels in addition to provides an analysis of the latest industry trends and opportunities in each of the sub-segments from 2018 to 2030. For this study, Grand View Research has segmented the global industrial refrigeration systems market report based on the component, capacity, application, and region:
Component Outlook (Revenue, USD Million, 2018 - 2030)
Compressors
Rotary Screw Compressor
Centrifugal Compressor
Reciprocating Compressors
Diaphragm Compressors
Others
Condensers
Evaporators
Controls
Others
Capacity Outlook (Revenue, USD Million, 2018 - 2030)
Less than 100kW
100-500kW
500-1000kW
1000-5000kW
More than 5000kW
Application Outlook (Revenue, USD Million, 2018 - 2030)
Refrigerated Warehouse
Food &amp; Beverage
Chemical Petrochemical &amp; Pharmaceuticals
Refrigerated Transportation
Regional Outlook (Revenue, USD Million, 2018 - 2030)
North America
U.S.
Canada
Europe
Germany
U.K.
France
Asia Pacific
Japan
China
India
Latin America
Brazil
Mexico
Middle East and Africa
Frequently Asked Questions About This Report
What are the factors driving the industrial refrigeration systems market?
b.  Key factors that are driving the industrial refrigeration systems market growth include increasing adoption of natural refrigerant-based refrigeration systems owing to strict regulatory policies, and the growing need for refrigeration for freezing, cooling, and chilling of food at large owing to the growth in food production.
How big is the industrial refrigeration systems market?
b.  The global industrial refrigeration systems market size was estimated at USD 19.73 billion in 2022 and is expected to reach USD 20.48 billion in 2023.
What is the industrial refrigeration systems market growth?
b.  The global industrial refrigeration systems market is expected to grow at a compound annual growth rate of 4.4% from 2023 to 2030 to reach USD 27.66 billion by 2030.
Which segment accounted for the largest industrial refrigeration systems market share?
b.  North America dominated the industrial refrigeration systems market with a share of 32.94% in 2022. This is attributable to the rising demand for beverages, fresh food products, and medicines, and government initiatives to phase out HCFCs refrigerants and adopt natural refrigerants in various refrigeration applications.
Who are the key players in the industrial refrigeration systems market?
b.  Some key players operating in the industrial refrigeration systems market include Johnson Controls, Emerson Electric Co., Danfoss, GEA Group Aktiengesellschaft, MAYEKAWA MFG. CO., LTD., BITZER Kühlmaschinenbau GmbH, DAIKIN INDUSTRIES, Ltd., EVAPCO, Inc., Güntner GmbH &amp; Co. KG, and LU-VE S.p.A.</t>
  </si>
  <si>
    <t>Cannabis Extract Market Size, Share &amp; Trends Analysis Report By Product Type (Oil, Tinctures), By Extract Type (Full Spectrum Extracts, Cannabis Isolates), By Sources (Hemp. Marijuana), By End Use, By Region, And Segment Forecasts, 2023 - 2030</t>
  </si>
  <si>
    <t>https://www.grandviewresearch.com/industry-analysis/cannabis-extract-market</t>
  </si>
  <si>
    <t>Report Overview
The global cannabis extract market size was valued at USD 3.5 billion in 2022 and is expected to expand at a compound annual growth rate (CAGR) of 20.0% from 2023 to 2030. Growing demand for cannabis extracts, including oils and tinctures, and the increased legalization of marijuana for the treatment of different chronic ailments like arthritis, Alzheimer's, anxiety, and cancer are driving the expansion of the industry. The marijuana industry is flourishing due to a greater understanding of its various medical benefits.
In several countries, decriminalization and/or legalization of medical cannabis has resulted in a drop in the black market since people choose to buy it legally for medical usage. Other than smoking, tinctures &amp; oil can be utilized to make topical and edibles. These are highly considered in treating ailments including nausea, cancer, and mental illness as well as for recreational purposes like vaping. The laws governing medical marijuana extracts are far more permissive in terms of legality are far more permissive than those governing dried buds, which include smoking, thereby supporting the industry’s growth.
The cannabis extract market is predicted to witness growth due to the rising prevalence of chronic diseases such as cancer, diabetes, and others. As per the report of the American Cancer Society, in 2022, about 1.9 million cancers cases are projected to be diagnosed in the U.S. Furthermore, the World Health Organization (WHO) estimates that 2.5 % of the global population uses cannabis in some form or another each year, leading to increased demand for CBD.
CBD extract is also utilized to treat 62% of the world's population suffering from chronic disease, according to the National Center for Biotechnology Information (NCBI). Depression, on the other hand, is a prevalent mental illness. It is approximated that 5.0 % of adults in the world suffer from depression. Depression is the greatest cause of disability in the world, and it contributes significantly to the global illness burden.
The rising prevalence of chronic conditions and studies signifying positive effects of cannabis extracts on these conditions is expected to boost the market growth. However, the worldwide market is hampered by a lack of information and understanding about the numerous benefits in rising countries of the world and a strong regulatory presence regulating CBD usage.
The coronavirus (COVID-19) pandemic and shutdown in several nations throughout the world have had an impact on enterprises of all kinds. The COVID-19 pandemic is having a significant impact on the private healthcare industry. The coronavirus outbreak has had a detrimental influence on raw material development, manufacturing, and supply, particularly in the private sector.
The existence of tight regulatory bodies' restrictions and the fluctuating costs of cannabidiol products are two main issues restricting the growth of the industry. Furthermore, the lack of legalization efforts in many Asian and African nations is a major stumbling block to the market's expansion. 
Product Type Insights
The market is divided into tincture and oil segments based on product type. The oil sector held the largest revenue share of 62.8% in 2022 and is anticipated to register the fastest growth rate of 20.3%. Furthermore, the benefits of cannabis and its derivatives are widely perceived. For instance, individuals in Canada are educated about the benefits and bad effects of smoking marijuana and the human body's reasonable limits by the drug stores themselves. Cannabis-derived oils are used to relieve nausea and vomiting brought on by cancer.
Cannabis oil aids in the treatment of sleep disorders and the reduction of stress and anxiety. The market for cannabis oils is expected to rise over the forecast period owing to a significant increase in the number of patients who prefer oil to flowers. The cannabinoids in isolates collected through isolation and extracts are the most reliable. Furthermore, these isolates have a number of benefits that have led to their growing adoption throughout time. Their truest expression tests negative for THC and has no psychoactive impact because of the low/no THC level.
Cannabis tinctures are made by dissolving the substance in alcohol and are taken sublingually. Tinctures can begin functioning in as little as 15 minutes, whereas oils can take up to 45 minutes to begin working. As a result, tincture demand is predicted to increase significantly over the projection period. The tinctures category is expected to grow at the highest rate. The product demand is expected to be driven by healthcare practitioners’ changing perspectives on safer ingesting approaches such as oral intake, beverages, or gummies.
Due to rapid growth in end-use industries such as medicines, nutraceuticals, cosmetics, drinks, and consumables, the majority of companies have begun to increase their extract portfolios. These items are advertised with detailed details on them. For medical purposes, these products are offered with particular information on the content of THC and CBD, or solely CBD.
Source Insights
Based on source, the market is segmented into marijuana and hemp. Among them, marijuana held the highest revenue share of 83.5% in 2022 and is also expected to grow with the fastest CAGR value of 20.1% in the forecast period. The growth of this segment is attributed to its medicinal value. Marijuana contains more than 100 active compounds out of which THC chemical causes the high, whereas, the CBD-dominant strain has little or no amount of THC and thus, has little or no effect on the consciousness of the user.
Marijuana is highly used for treating anxiety, stress, and depression and is majorly used as a pain reliever. Growing acceptance of marijuana for medical and recreational activities are positively impacting the market growth. Factors such as the growing awareness about cannabis products and increasing R&amp;D activities in cannabis extract are further driving the growth.
Childhood epilepsy known as Dravet syndrome is difficult to control but responds intensely well to the CBD-dominant strain of cannabis. For instance, Charlotte’s Web, effective in Dravet’s syndrome, was developed by the Stanley brothers by crossing industrial hemp with a strain of marijuana. This variety produces more amount of CBD and less THC.
Hemp is also expected to showcase lucrative growth over the forecast period as it is highly used for high cholesterol, constipation, arthritis, and others. Hemp contains a small amount of THC of less than 0.3%, even the 2018’s Farm Bill contains a specific definition of hemp versus cannabis where the THC content is limited to 0.3%. Growing usage of hemp by industries is expected to drive the market in the forecast period.
Extract Type Insights
The global market is divided into two types of extracts, namely, full-spectrum and isolates. The full-spectrum extract contains the entire range of cannabinoids taken from a cannabis plant. The segment held the largest share of 70.7% in 2022 and is anticipated to register the fastest growth rate of 21.0%. Apart from CBD, there are over 100 additional cannabinoids that exist in their natural forms. Full-spectrum extracts provide an entourage effect, which is a collaborative link between terpenes and cannabinoids that enhances the therapeutic qualities of cannabinoids due to their availability.
Cannabis isolates obtained through isolation and extraction are the most dependable forms of their cannabinoids. They offer fewer health advantages than full-spectrum cannabis extracts. Furthermore, these isolates have several advantages that have led to their increased acceptance throughout time. Because of the low/no THC content, their truest expression tests negative for THC and has no psychoactive effect.
Regional Insights
North America accounted for a high revenue share of 78.5 % in 2022. According to recent statistics, around 57.0% of adults in the United States support the use of marijuana for medical purposes such as pain, inflammation, and cancer therapy. As a result, factors such as cannabis legalization, greater citizen acceptance, and rising product use for therapeutic purposes are promoting regional market growth.
Middle East and Africa is anticipated to register the fastest growth rate of 37.8%. Cannabis has been used in the pharmaceutical business in a few European countries. This is especially true in Spain, the U.K., Germany, and other countries. Europe was the second-largest revenue contributor. However, legalization in European countries, coupled with strict laws and regulations governing sales and cultivation, could limit overall growth in Europe and hence the worldwide industry. Australia, Germany, Poland, Colombia, Uruguay, and Israel are potential marijuana markets, signifying growth potential in the upcoming years. 
Key Companies &amp; Market Share Insights
Cannabis products give a variety of medical benefits to consumers, which has led to a surge in the treatment of a variety of chronic illnesses. As a result, they are quickly gaining traction. Furthermore, the global rivalry is fierce since corporations are focusing on expanding their product offerings, entering new markets, and attracting new customers.
As a vast amount of European and Asian nations have legalized cannabis for medical purposes, the industry is rapidly rising. The early adopters are expected to reap the benefits by expanding their presence in the countries and strengthening their dominance. For instance, TerraTech Corp and Unrivaled Brands have merged to form a vertically integrated cannabis powerhouse. Together they are building the next generation of unrivaled cannabis products and experiences. Some prominent participants in the global cannabis extract market include:
Tikun Olam
CANOPY GROWTH CORPORATION
Tilray
Aurora Cannabis
The Cronos Group
Maricann Inc
Organigram Holdings Inc.
The Cronos Group
Aphria Inc
Cannabis Extract Market Report Scope
Report Attribute
Details
Market size value in 2023
USD 4.3 billion
Revenue forecast in 2030
USD 15.5 billion
Growth rate
CAGR of 20.0% from 2023 to 2030
Base year for estimation
2022
Historical data
2016 - 2021
Forecast period
2023 - 2030
Quantitative units
Revenue in USD million/billion and CAGR from 2023 to 2030
Report coverage
Revenue forecast, company ranking, competitive landscape, growth factors, and trends
Segments covered
Product type, extract type, sources, end-use, region
Regional Scope
North America; Europe; Asia Pacific; Latin America; MEA
Country scope
U.S.; Canada; U.K.; Germany; Italy; Poland; Czech Republic; Switzerland; Croatia; Netherlands; Australia; China, India; New Zealand; Japan; Mexico; Colombia; Chile; Israel; South Africa, Brazil
Key companies profiled
Tikun Olam; CANOPY GROWTH CORPORATION; Tilray; Aurora Cannabis; The Cronos Group; Maricann Inc.; Organigram Holdings Inc.; Aphria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Cannabis Extract Market Segmentation
This report forecasts revenue growth at global, regional, and country levels and provides an analysis of the latest industry trends in each of the sub-segments from 2016 to 2030. For this study, Grand View Research, Inc. has segmented the global cannabis extract market report based on product type, extract type, end-use, and region:
Product Type Outlook (Revenue, USD Million, 2016 - 2030)
Oils
Tinctures
Extract Type Outlook (Revenue, USD Million, 2016 - 2030)
Full Spectrum Extracts
Cannabis Isolates
Sources Outlook (Revenue, USD Million, 2016 - 2030)
Hemp
Marijuana
End-use Outlook (Revenue, USD Million, 2016 - 2030)
Medical Use
Cancer
Chronic Pain
Depression and Anxiety
Arthritis
Diabetes
Glaucoma
Migraines
Epilepsy
Multiple Sclerosis
AIDS
Amyotrophic Lateral Sclerosis
Alzheimer’s
Post-Traumatic Stress Disorder (PTSD)
Parkinson's
Tourette’s
Others
Recreational Use
Regional Outlook (Revenue, USD Million, 2016 - 2030)
North America
U.S.
Canada
Europe
U.K
Germany
Netherlands
Switzerland
Italy
Poland
Czech Republics
Croatia
Asia Pacific
China
India
New Zealand
Japan
Australia
Latin America
Brazil
Mexico
Colombia
Chile
Middle East and Africa
Israel
South Africa
Frequently Asked Questions About This Report
How big is the cannabis extract market?
b.  The global cannabis extract market size was estimated at USD 3.5 billion in 2022 and is expected to reach USD 4.3 billion in 2023 .
What is the cannabis extract market growth?
b.  The global cannabis extract market is expected to grow at a compound annual growth rate of 20.0% from 2023 to 2030 to reach USD 15.5 billion by 2030
Which segment accounted for the largest cannabis extract market share?
b.  Oil segment dominated the cannabis extract market with a share of 62.8% in 2022. This is attributable to ease of availability and low price of the product.
Who are the key players in the cannabis extract market?
b.  Some key players operating in the cannabis extract market include Canopy Growth Corporation; Aphria Inc.; Aurora Cannabis; Maricann Inc.; Tilray; Organigram Holdings Inc.; Tikun Olam, Ltd.; and The Cronos Group.
What are the factors driving the cannabis extract market?
b.  Key factors that are driving the cannabis extract market growth include the growing legalization of cannabis in various countries, preference for cannabis oil and tinctures, and adoption of medical marijuana for treating chronic diseases like arthritis, anxiety, and Alzheimer’s.</t>
  </si>
  <si>
    <t>Europe Digital Health Market Size, Share &amp; Trends Analysis Report By Technology (Tele-healthcare, mHealth, Healthcare Analytics, Digital Health Systems), By Component, By Region, And Segment Forecasts, 2023 - 2030</t>
  </si>
  <si>
    <t>https://www.grandviewresearch.com/industry-analysis/europe-digital-health-market-report</t>
  </si>
  <si>
    <t>Report Overview
The Europe digital health market size was valued at USD 45.3 billion in 2022 and is expected to expand at a compound annual growth rate (CAGR) of 16% from 2023 to 2030. The growing challenges such as the increasing prevalence of chronic diseases, rising aging population, and shortage of medical professionals in Europe are anticipated to drive the market growth. Advancement of digital technologies, improved internet connectivity and growing demand for virtual healthcare services also are among the major factors anticipated to accelerate the growth. In addition, the ongoing crisis of the COVID-19 pandemic is acting as a catalyst for the adoption of telehealth services and digital health technologies and in turn, is anticipated to drive the market growth.
Growing smartphone penetration and rising demand for remote patient monitoring is expected to boost the adoption of digital health platforms. For instance, according to Eurostat, in the EU-27 countries, 92% of young people used mobile phones to access the internet and 94% of the young ones have used the internet daily in 2019. The high penetration of the internet and smartphones in Europe has also broadened the scope of using medical, health &amp; fitness apps which in turn supports market growth.
The availability of a large volume of data in the healthcare sector and the growing need for fast and efficient healthcare information technology (HCIT) solutions to efficiently process patient data accessibility are also one of the major factors anticipated to drive the growth of the market over the forecast period.
The rapid increase in the number of patients suffering from several chronic diseases such as cancer, diabetes, Alzheimer's diseases, and cardiovascular diseases requires long-term patient monitoring services. The shortage of medical professionals and growing preference for remote healthcare management of chronic conditions such as telehealth services is further anticipated to propel the market growth. For instance, according to the WHO, each year the number of new cancer cases in Europe is over 3.7 million which is around one-quarter of total cancer cases in the world, whereas the population of Europe is one-eighth of the total world's population.
In addition, telehealth services enhance patient engagement activities and bridge the gap between patients &amp; healthcare providers. This kind of service reduces the hassles of scheduling appointments, eliminates the need for an in-person consultation, and thereby, reduces the care expenses and unnecessary costs which in turn is expected to drive the growth of the Europe digital health market in the forthcoming years.
Moreover, increasing government initiatives to promote digital health solutions and the growing adoption of advanced technology for remote health management are also anticipated to accelerate the market growth in Europe. For instance, in 2020, The European Programme of Work (EPW) was developed by the WHO, called "United Action for Better Health" which sets priorities for the future of healthcare and promotes digital healthcare technologies across Europe to improve the interface between service providers and people.
In addition, increasing preference for advanced software solutions such as Electronic Medical Records (EMRs), telehealth platforms, and remote patient monitoring for long-term care services, which in turn supports the market growth. For instance, according to Pharmaceutical Services Negotiating Committee report, about 26 million people in England have at least one long-term condition and 10 million have 2 or more such conditions.
The ongoing COVID-19 pandemic has made the digital healthcare platform an immediate necessity in Europe. The digital health platform holds the potential to enhance remote communications, surveillance, monitoring, provision of quality healthcare management, and vaccine rollout. The pandemic has created a supportive environment for digital health platforms and made it a necessity. The fear of coronavirus infection, the government-imposed shutdown, and lockdowns in Europe during the COVID-19 pandemic also enhance the adoption of telecommunication platforms and health consultation.
COVID-19 Europe digital health market impact: an increase of 18.9% market growth between 2020 and 2021
Pandemic Impact
Post COVID Outlook
The European digital health market grew at a CAGR of 18.9% from 2020 to 2021.
The market is estimated to witness a year-on-year growth of ranged from 21.0% to 30.3% in the next 5 years
The COVID-19 pandemic has created a supportive environment for digital platforms and made it a necessity for healthcare management. The widespread infection rate of COVID-19 imposed lockdowns and travel restrictions which in turn supported the adoption of online platforms for disease management.
The surge in demand for remote patient monitoring, teleconsultation, mHealth applications, electronic medical records, virtual fitness platforms, healthcare analytics, and remote medication management to tackle the crumbling healthcare systems is also anticipated to boost the market over the coming years.
Increasing government initiatives to develop mobile health applications and promote online platforms to manage the pandemic also drive the market growth during COVID-19
Furthermore, technological advancements in cybersecurity protocols and improvements in mHealth, telemedicine, telehealth, and telecare platforms by the manufacturers are also expected to boost the market growth during the post-COVID years.
The technological advancement of cybersecurity protocols and digital health platforms such as mHealth, telemedicine, telehealth, telecare, advanced diagnostics, and digital integration of health systems have also boosted the market growth during the COVID-19 pandemic. In addition, several government initiatives on virtual healthcare services are also supporting the market growth over the forecast years. For instance, in March 2020, Welsh Government implemented TECâ€¯(Technology Enabled Care)â€¯Cymru online platform for video consulting services to support the COVID-19 response in Wales.
Technology Insights
The mHealth segment held the highest revenue share of 33.6% in 2022, attributable to the increase in the number of mHealth apps for medical, health, and wellness applications and the growing number of smartphone users. In addition, high adoption of mobile healthcare applications and constant mobile app improvements with better functionality by the manufacturers also drive the growth. Increasing adoption of mobile healthcare applications for disease management, remote patient monitoring, medication management, patient tracking, women's health, fitness and wellness, and personal health record management among others is also expected to drive the segment growth.
The healthcare analytics segment is anticipated to register the fastest CAGR during the forecast period. The growing benefit of telehealthcare technology especially in non-emergency and where direct or face-to-face interaction of patient and provider interactions are not required also anticipated to drive the segment growth. Increasing preference for telehealthcare services among the medical professionals and patients to improve access to care in remote locations and reduce the risk of direct transmission of infectious pathogens are also anticipated to support the growth.
Component Insights
The services segment accounted for the highest revenue share of 63.5% in 2022, owing to the growing demand for maintenance, training, staffing, resource allocation &amp; optimization services of telehealthcare components. The market players are increasingly focusing on providing these kinds of services to hold their strong position in the market, which in turn is anticipated to drive the segment growth. The advancement of electronic health platforms and increasing expectations by the consumers for better services are also expected to boost the market share of the segment. The wide array of pre-installation and post-installation services offered by the key players are also anticipated to accelerate the segment growth.
The software segment is anticipated to register the fastest CAGR over the forthcoming years. This growth is attributable to the rapid adoption of software or applications among healthcare institutions, patients, providers, and insurance payers. A growing number of software for health management is also anticipated to drive the segment growth. The growing trend of healthcare digitalization due to the pandemic is also anticipated to fuel the segment growth. Improved healthcare IT infrastructure, and increased smartphone, and internet users in Europe are also expected to support the high growth of the segment.
Regional Insights
Countries, such as the U.K, Germany, Spain, France, Italy, and Russia accounted for 77.2% of the market share in 2022. However, the Germany held the largest revenue share of 17.5% in 2022, owing to the growing penetration of the internet and smartphone and an increasing number of consumers using remote digital health services. In addition, the growing geriatric population, changing lifestyles, increasing number of chronic disease cases, and growing adoption of remote health care services are among the major factors driving the adoption of digital health solutions in the U.K.
Spain is expected to be the fastest-growing country over the forecast period. The increase in the number of digital health startups in Italy and the strong government initiatives to promote remote health care services are some of the major factors driving the regional market growth. Increasing collaboration by the manufacturers with the government for investments in the development of patient engagement solutions, remote monitoring solutions, and medical video conferencing platforms to connect patients with providers to increase access, convenience, and continuity of care also supporting to the high growth of the regional market.
Key Companies &amp; Market Share Insights
Growing demand for digital platforms for better remote healthcare services is driving the key players to focus on technical improved and cost-effective product development. The product innovation strategies and increasing industry consolidation activities such as collaboration &amp; partnership by the key players to expand product portfolio are also anticipated to drive the market growth.
The emergence of startups and growing acquisition activities by the leading market players to increase their service portfolio and market share are also some of the major factors anticipated to drive the market growth. For instance, Zava, a European digital healthcare provider acquired Medlanes, an online medicine platform in December 2020 and Sprechstunde. Online, a video consultation platform in January 2021 to expand its telemedicine service in Germany. Some prominent players in the Europe digital health market include:
Cerner Corporation
Allscripts
Apple, Inc.
Telefonica S.A.
McKesson Corporation
Epic Systems Corporation
QSI Management, LLC
AT&amp;T
Vodafone Group
Airstrip Technologies
Google, Inc.
Samsung Electronics Co. Ltd
HiMS
Orange
Softserve
Qualcomm Technologies, Inc.
MQure
Computer Programs and Systems, Inc.
Vocera Communications
IBM Corporation
Cisco Systems Inc.
Europe Digital Health Market Report Scope
Report Attribute
Details
Market size value in 2023
USD 51.7 billion
Revenue forecast in 2030
USD 145.9 billion
Growth Rate
CAGR of 16% from 2023 to 2030
Base year for estimation
2022
Historical data
2016 - 2021
Forecast period
2023 - 2030
Quantitative units
Revenue in USD million, and CAGR from 2023 to 2030
Report coverage
Revenue forecast, company ranking, competitive landscape, growth factors, and trends
Segments covered
Technology, component, region
Regional scope
Europe
Country scope
U.K.; Germany; France; Italy; Spain; Russia
Key companies profiled
Cerner Corporation; Allscripts; Apple Inc; Telefonica S.A.; McKesson Corporation; Epic Systems Corporation; QSI Management, LLC; AT&amp;T; Vodafone Group; Airstrip Technologies; Google, Inc; Samsung Electronics Co. Ltd; HiMS; Orange; Qualcomm Technologies, Inc; Softserve; MQure; Computer Programs and Systems, Inc; Vocera Communications; IBM Corporation; CISCO Systems,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regional and country levels and provides an analysis of the latest industry trends in each of the segments from 2016 to 2030. For this study, Grand View Research, Inc. has segmented the Europe digital health market report based on technology, component, and country:
Technology Outlook (Revenue, USD Million, 2016 - 2030)
Tele-healthcare
Tele-care
Activity Monitoring
Remote Medication Management
Telehealth
LTC Monitoring
Video Consultation
mHealth
Wearables
BP Monitors
Glucose Meters
Pulse Oximeters
Sleep Apnea Monitors
Neurological Monitors
Activity Trackers/ Actigraphs
mHealth Apps
Medical Apps
Fitness Apps
Services
mHealth Service, By Type
Monitoring Services
Independent Aging Solutions
Chronic Disease Management &amp; Post-Acute Care Services
Diagnosis Services
Healthcare Systems Strengthening Services
Others
mHealth Services, By Participants
Mobile Operators
Device Vendors
Content Players
Healthcare Providers
Healthcare Analytics
Digital Health Systems
EHR
E-Prescribing Systems
Component Outlook (Revenue, USD Million, 2016 - 2030)
Software
Hardware
Services
Regional Outlook (Revenue, USD Million, 2016 - 2030)
Europe
U.K.
Germany
France
Italy
Spain
Russia
Frequently Asked Questions About This Report
Which segment accounted for the largest Europe digital health market share?
b.  mHealth segment dominated the Europe digital health market with a share of 33.6% in 2022. This is attributable to the increase in the number of mHealth apps for medical, health, and wellness applications and the growing number of smartphone users.
Who are the key players in Europe digital health market?
b.  Some key players operating in the Europe digital health market include Apple Inc.; AirStrip Technologies; Allscripts; Google Inc.; Orange; Qualcomm Technologies Inc.; Mqure; Samsung Electronics Co. Ltd.; Telefonica S.A.; Vodafone Group; Cerner Corporation; and McKesson Corporation.
What are the factors driving the Europe digital health market?
b.  Key factors that are driving the Europe digital health market growth include the advancement of digital technologies, improved internet connectivity, and growing demand for virtual healthcare services.
How big is the Europe digital health market?
b.  The Europe digital health market size was estimated at USD 45.3 billion in 2022 and is expected to reach USD 51.7 billion in 2023.
What is the Europe digital health market growth?
b.  The Europe digital health market is expected to grow at a compound annual growth rate of 16.0% from 2023 to 2030 to reach USD 145.9 billion by 2030.</t>
  </si>
  <si>
    <t>Robotic Prosthetics Market Size, Share &amp; Trends Analysis Report By Extremity (Upper, Lower), By Technology (MPC, Myoelectric), By Region (North America, Europe, APAC, Latin America, MEA), And Segment Forecasts, 2023 - 2030</t>
  </si>
  <si>
    <t>https://www.grandviewresearch.com/industry-analysis/robotic-prosthetics-market</t>
  </si>
  <si>
    <t>Report Overview
The global robotic prosthetics market size was valued at USD 1.4 billion in 2022. It is anticipated to progress at a compounded annual growth rate (CAGR) of 8.8% from 2023 – 2030. The market is primarily driven by the high rate of innovation in the field of robotics by deploying artificial intelligence, 3D printing and increased demand for custom made bionic prosthesis. High rate of amputation due to injuries, chronic diseases and congenital diseases are also key to the rise in demand for robotic prosthetics. As per the Amputee Coalition, 2.1 million people are currently living with limb loss, in the U.S. Chronic diseases like diabetes, vascular diseases and cancer are among the leading causes for amputation. The global prevalence of chronic diseases is exploding, they account for 71% of global death, annually, as per the WHO. Out of these, cardiovascular diseases cause the most deaths, approximately 17.9 million annual deaths, cancers, respiratory diseases and diabetes are the three other major fatal chronic diseases.
According to the Amputee Coalition, of the more than 2 million people living with a loss of limb in the U.S., majority (54%) were due to diseases like diabetes, peripheral arterial disease etc. and 45% were due to trauma. A paper published in Prosthetics and Orthotics International stated the global prevalence of amputations due to trauma was more than 57 million, as of 2017. The increasing rate of amputations and increasing need to find better technologies to restore quality of life for amputees is driving the growth of the market.
Rapid advancements in technology especially in robotics has also been a key driver for the growth of the robotic prosthetics market. The use of better materials, biosensor technology, use of artificial intelligence as well as other tools are behind the rapidly evolving field of robotics. Bionic prosthetics are making robotic limbs feel more and more like regular limbs with more agile, human like movements and aesthetically appealing looks for robotic prosthetics. However, the only downside is the cost of these technologies which make them non-approachable to the general public. These advanced technologies are still in development and testing phase and are poised to bring about a revolution in the market. For instance, in Sweden, researchers have been studying and improving a new version of consciously controlled prosthetic arm, capable of significantly improving the quality of life for amputees. The prosthesis is surgically attached to bone, muscle and nerves, implanted electrodes pick up brain signals and help in movement, touch, etc., just like a normal, natural arm would. Innovations like these are significant contributors to the overall growth of the robotic prosthetic market, globally.
Government initiatives and support for growing number of research and development activities in the field of AI and robotics also propelling the market towards growth. The Defence Advanced Research Projects Agency (DARPA) is also involved in development of novel prosthetic systems for veterans, one such example of their developments is the LUKE arm system which was developed in collaboration with DEKA Research and Development Corporation. It is a modular system and is powered by batteries, it enables dextrous arm movements through an intuitive controlling system which enables the users to make movements in multiple joints, simultaneously.
COVID-19 pandemic has drastically affected all industries due to rising cost of raw material procurement, increase in transportation costs etc., on top of that, the ban on cross-border transport also caused a slowdown in the industry. However, the ever-increasing number of R&amp;D initiatives by the robotic industry or IT industry in the field of artificial intelligence has been a key driver of the market. The global level of research done in the field is driving the market towards unprecedented growth. Improvement in the type of materials used to make prosthetics is also furthering the growth of the market. The above-mentioned factors all contribute towards uplifting the market.
Technology Insights
The microprocessor prosthetics segment held the largest market share of 58.2% in 2022. The microprocessor prosthetics provide amputees with better stability, more natural movements and overall improved functionality of the prosthetic limb. This technology has revolutionized the prosthetics industry and has made lives of lower limb amputees better. These have better adaptability to supply more mobility by adjusting to walking patterns of the wearer.
Myoelectric prosthetics are anticipated to register the fastest growth rate of 9.7% over the forecast period. This new technology where-in the prosthesis is controlled by mind rather than mechanically, is the new rage, many companies and institutes are continuously improving the technology to bring out the best version of a truly bionic prosthesis. These are much nearer in terms of mimicking the natural movement of limbs as compared to mechanical or even microprocessor prosthetics. A number of companies have developed myoelectric prosthetics with currently available technologies which offer wider range of movements and a better quality of life. For instance, In September 2021, Steeper introduced a myoelectric system which includes Myo Kinisi hand which is easy to control along with auto grip function providing amputees to grip or hold objects much more efficiently.
Extremity Insights
As of 2022, the lower body extremity section held the largest market share of 56.4%. It is also predicted to register the fastest growth rate of 9.0% during the forecast years. The number of lower limb amputations in general are more common than the upper limb amputations. The rising prevalence of chronic illnesses like diabetes and PAD are the main reason for amputations that are due to non-traumatic injuries. A research article published on Trauma Monthly studying the number of amputations over a period of 10 years reported the lower limb amputations accounted for more than 79% of the total cases.
The leading non-traumatic amputations were due to diabetes (over 26%) and vascular diseases (over 10%). The growing demand for prosthetics in the geriatric population manages the growth of the market. The global geriatric population is on a staggering, all time high, a total of 727 million people were aged above 65, as of 2020, as per a report by WHO. The older generation in need to replace limbs with prosthetics to improve quality of life and over functionality has been driving the growth of the market.
Regional Insights
North America accounted for the largest market share of 43.2% of the global robotic prosthetic market as of 2022. The region’s development status as well as availability of modern and advanced technology, presence of large players in the market and increasing number of R&amp;D activities in the field are all significantly contributing to the growth of this region. Furthermore, initiatives taken by the government to provide its veterans with prosthetics has also promoted considerable growth. Presence of companies pioneering in the field of robotics is also a key driving factor. Sarcos Robotics, a U.S. based company involved in development of highly advanced robotic systems which use AI, also creates wearable technology and has recently received funding for its R&amp;D activities, amounting over USD 95.0 million.
Asia Pacific is anticipated to register the fastest growth rate of 10.2% owing to the growing economy of the region’s countries, growing geriatric population as well increasing number of amputations in the low-middle income countries in the region. A study published in Prosthetics and Orthotics International revealed that the highest number of traumatic amputations were done in the East and South Asia regions. Above mentioned factors are key factors responsible for the growth of robotic prosthetic market in the region.
Key Companies &amp; Market Share Insights
The market is highly competitive due to the presence of several large players and is driven by the R&amp;D activities done in the industry to constantly improve the functionality of the prosthetic limbs so as to get as near as possible to mimic the natural movements. Several robotics companies are now making prosthetics for upper and lower extremities. Some of the prominent players in the robotic prosthetics market include:
Ottobock
Touch Bionics, Inc.
EndoliteSynTouch, Inc.
HDT Global
Össur Americas
Shadow Robot Company
Robotic Prosthetics Market Report Scope
Report Attribute
Details
Market size value in 2023
USD 1.6 billion
Revenue forecast in 2030
USD 2.8 billion
Growth Rate
CAGR of 8.8% from 2023 to 2030
The base year for estimation
2022
Historical data
2016 - 2021
Forecast period
2023 - 2030
Quantitative units
Revenue in USD million and CAGR from 2023 to 2030
Report coverage
Revenue forecast, company ranking, competitive landscape, growth factors, and trends
Segments covered
Technology, extremity, region
Regional Scope
North America; Europe; Asia Pacific; Latin America; MEA
Country scope
U.S.; Canada; U.K.; Germany; Italy; France; Spain; Russia; Japan; China; India; South Korea; Singapore; Australia; Brazil; Mexico; Argentina; South Africa; Saudi Arabia; UAE
Key companies profiled
Touch Bionics Inc.; Touch Bionics Limited; HDT Global; SynTouch, Inc.; Artificial Limbs &amp; Appliances; Ottobock; Ossur Americas; Blatchford Group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latest industry trends in each of the sub-segments from 2016 to 2030. For the purpose of this study, Grand View Research, Inc. has segmented the global robotic prosthetics market report on the basis of technology, extremity, and region:
Technology Outlook (Revenue, USD Million, 2016 - 2030)
MPC Prosthetics
Myoelectric Prosthetics
Extremity Outlook (Revenue, USD Million, 2016 - 2030)
Lower Body Prosthetics
Prosthetic Knee
Prosthetic Ankle
Others
Upper Body Prosthetics
Prosthetic Arm
Prosthetic Hand
Others
Regional Outlook (Revenue, USD Million, 2016 - 2030)
North America
U.S.
Canada
Europe
U.K.
Germany
Italy
France
Spain
Russia
Asia Pacific
China
Japan
India
South Korea
Singapore
Australia
Latin America
Brazil
Mexico
Argentina
MEA
South Africa
Saudi Arabia
UAE
Frequently Asked Questions About This Report
How big is the robotic prosthetics market?
b.  The global market robotic prosthetics size was estimated at USD 1.4 billion in 2022 and is expected to reach USD 1.6 billion in 2023.
What is the robotic prosthetics market growth?
b.  The global robotic prosthetics market is expected to grow at a compound annual growth rate of 8.8% from 2023 to 2030 to reach USD 2.8 billion by 2030.
Which segment accounted for the largest robotic prosthetics market share?
b.  MPC Prosthetics dominated the robotic prosthetics market with a share of 58.2% in 2022. This is attributable to owing to the easy availability of products using this technology as opposed to other product types.
Who are the key players in robotic prosthetics market?
b.  Some key players operating in the robotic prosthetics market include HDT Global; Ottobock; EndoliteSynTouch, Inc.; Touch Bionics, Inc.; Shadow Robot Company; and Össur Americas.
What are the factors driving the robotic prosthetics market?
b.  Key factors that are driving the robotic prosthetics market growth include an increase in the number of amputation cases at a global level, advancements in robotic space, and initiatives taken by government organizations, to facilitate funding and purchases of prosthetic devices.</t>
  </si>
  <si>
    <t>Single-use Assemblies Market Size, Share &amp; Trends Analysis Report By Product (Bag Assemblies, Filtration Assemblies), By Application (Filtration, Storage), By Solution (Customized, Standard), And Segment Forecasts, 2023 - 2030</t>
  </si>
  <si>
    <t>https://www.grandviewresearch.com/industry-analysis/single-use-assemblies-market-report</t>
  </si>
  <si>
    <t>Report Overview
The global single-use assemblies market size was valued at USD 10,232.8 million in 2022 and is expected to expand at a compound annual growth rate (CAGR) of 18.60% from 2023 to 2030. Single-use assemblies are preassembled plastic fluid paths and self-contained products. They are built by a combination of various standard components and are usually ready-to-use and gamma irradiated to ensure sterility. The broadly used industrial products include sampling bottles, filters, tubings, check valves, clamps, sterile connectors, fittings, and seals. The growing biologics market, continuous technological innovations in bioprocessing, increasing biopharmaceutical R&amp;D and widespread adoption of single-use assemblies by various CMOs are expected to boost the industry growth during the forecast period.
However, regulatory concerns due to leachable and extractable, waste disposal, and the vast availability of the multi-use system can hinder the single-use assemblies market penetration to a certain extent. COVID-19 has augmented an already rapidly rising demand for single-use assemblies as the disposable assemblies’ technology allows for the speedy production and development of therapies and vaccines and improves accuracy and time. For instance, Aramus single-use bag assembly developed by Entegris, Inc. was used for storing COVID-19 vaccines as the vaccines need extremely low temperatures to preserve. With low leachable and extractable and an extensive operating-temperature variety, the patented single-use bags were ideal for cold chain storage and collection.
The growing prevalence of cancer and infectious diseases is increasing the production of effective novel biologics options for the diagnosis and treatment of cancer. The increasing number of cancer cases is aiding in the development of novel biologics options. Furthermore, a rise in the cases of infectious diseases, such as lower respiratory infections and Human Immunodeficiency Virus (HIV), in recent years due to climate change, changing land-use patterns, and rapid urbanization are expected to aid in the industry growth. For instance, according to the WHO, lower respiratory infections ranked fourth place in causing deaths globally. In addition, in 2020, according to UNAIDS, there were approximately 38.4 million cases of HIV across the globe.
Thus, infectious diseases require effective diagnosis and treatment options, such as biologics, which, in turn, is expected to boost industry growth. Furthermore, novel developments in vaccines for various infectious diseases are expected to contribute to industry growth. For instance, in January 2022, Moderna launched a new clinical trial for an HIV vaccine that utilizes mRNA technology similar to that found in the company’s COVID-19 mRNA vaccine. This vaccine is aimed at the production of antibodies that can neutralize HIV particles and such attempts highlight the use of recently developed technologies in the biologics space. Similarly, emerging infectious diseases with the potential to develop into future pandemics are leading to collaborative efforts for the development of new vaccine alternatives.
For instance, in August 2022, Lytic Solutions, which offers various molecular biology tools for research use, signed an agreement with NightHawk Biosciences to support NightHawk’s vaccine development efforts toward a new subunit monkeypox vaccine. Hence, such technological developments and collaborative efforts can significantly drive the adoption of single-use assemblies for the production of newly developed vaccines in the near future. The single-use assemblies aid in the cost reduction associated with complex steps, such as the maintenance of steel-based bioreactors and accessories, cleaning, and sterilization. This cost reduction by the application of single-use assemblies significantly helps in reducing the R&amp;D costs and initial investments involved in the production of biologics.
Moreover, the adoption of single-use assemblies helps in increasing productivity in the manufacturing process by decreasing the complexity of automation and eliminating the need for changeover validation or cleaning between consecutive operations. The single-use assemblies have observed more traction in the biologics manufacturing industry where they are being used at multiple stages, namely in the upstream process, media &amp; buffer preparation, downstream process, and process-intermediate storage. By outsourcing, the leading companies can target new product development and rely on the CMO for meeting the clinical as well as commercial manufacturing needs. As a pipeline product moves from phase trials to a fully developed commercial manufacturing stage, the corresponding single-use technology development can happen concurrently at the CMO to speed up the market penetration of the product.
Product Insights
The filtration assemblies segment held the highest share of 29.22% of the overall revenue in 2022. Increased regulatory prospects and the need to diminish the risk of contamination have promoted the use of filtration assemblies for bulk and final fill operations. Single-use filtration assemblies are a flexible and efficient alternative to stainless-steel systems as they eradicate sterilization steps and the related validation protocols. The bag assemblies segment is expected to grow at the fastest CAGR of 19.8% from 2023 to 2030. In the biopharmaceutical industry, single-use bag assemblies of various sizes &amp; shapes are used for many different applications, such as cell cultivation, formulation, sampling bag, buffer medium, and feed-process among others.
Moreover, the extended application of single-use bag assemblies throughout the biomanufacturing processes has further resulted in its use in drug substance transportation. Single-use bag assemblies allow rapid assembly and configuration of an extensive range of sterile, fluid-processing circuits. These bags also provide an attractive option for shipping and bulk freezing. Furthermore, advantages, such as less maintenance cost &amp; capital investment and lower shipping costs due to less weight and no need for validation or cleaning, will further drive the adoption of bag assemblies.
The bag assemblies segment is further divided into 2D and 3D bag assemblies. 2D bag assemblies held the largest share owing to factors, such as advancements in technology. For instance, The Aramus single-use 2D bags are made of a high-quality, gamma-stable fluoropolymer, offering greater compatibility, higher purity, and enhanced safety for final products and critical process fluids. The Aramus single-use 2D bags are made with novel single-layer technology and offer the broadest operational temperature range, making them more robust in cold applications (to -85°C [-121°F] or lower) without destructively affecting the film.
Application Insights
The filtration segment dominated the industry in 2022 and accounted for a revenue share of 28.70% of the overall revenue. The implementation of single-use assemblies for filtration is rapidly increasing owing to their benefits infiltration. SUTs save not only expense and time, but also 90% of integrity testing, 90% of sterile connections, and up to 90% tubing time. Single-use flirtation systems also save process time as it is ready to use, unlike conventional filtration systems. The commercial success of biopharmaceuticals will require multiple manufacturing facilities to meet the increasing market demand. Biopharmaceutical manufacturers are integrating single-use facilities for faster product turnaround time and to house multiple product manufacturing processes in the same manufacturing area. The growing demand for single-use applications in the biopharmaceutical market has led the key players of this industry to expand their single-use production facilities globally.
The cell culture &amp; mixing segment is expected to register the fastest CAGR of 20.33% from 2023 to 2030. The growth is mainly driven by the rising demand for biopharmaceuticals, favorable governmental policies, and increasing investment in R&amp;D. Moreover, augmented demand for mammalian cell lines in upstream bioprocessing is further driving the industry. Currently, biopharmaceutical companies and researchers are progressively using cell culture techniques to develop vaccines for a broad range of diseases including rubella, polio, smallpox, chickenpox, and hepatitis. Furthermore, the increasing prevalence of infectious diseases such as COVID-19 and chronic diseases globally will provide a strong impetus to the growth of the market during the study period.
Solution Insights
On the basis of solutions, the global industry has been categorized into customized solutions and standard solutions. The customized solutions segment dominated the global industry in 2022 and accounted for the largest share of 71.47% of the overall revenue. With a single order, pharmaceutical companies, labs, and other end-users can effortlessly integrate the systems into their process, coupled with streamlining production, and reducing the hassle of sterilizing and cleaning. Moreover, the majority of the players offer customized solutions as per the needs of the users. For instance, Mobius single-use assemblies manufactured by MilliporeSigma provide flexible, customized single-use solutions to fast-track pharmaceutical manufacturing and drug development.
Manufacturers who provide custom solutions to end users offer valuable insight into producing systems, which address supply chain constraints, component incompatibility, and fit-for-purpose requirements while at the same time helping the customers to safeguard that the system evolves to meet the forthcoming needs. Major market players, such as Sartorius AG, Thermo Fisher Scientific, Inc, Merck, and Danaher, have been continuously advancing technologies for these single-use systems and providing a wide variety of custom products to meet the growing demand. Furthermore, the ongoing developments and expansion of product portfolios have driven the bioprocessing industry to integrate these customized products into the biomanufacturing processes.
End-use Insights
The biopharmaceutical &amp; pharmaceutical companies segment dominated the global industry in 2022 and accounted for the highest share of more than 45.61% of the overall revenue. The growth of the current manufacturing facilities for biopharmaceuticals drives the demand for single-use assemblies. For instance, in June 2022 Alexion invested USD 70 million in novel drug production warehousing facilities and equipment to enhance Alexion’s manufacturing in Ireland. The expansion aims to expand the biologics drug substance portfolio. Similarly, in May 2022 Upperton Pharma Solutions announced an investment of USD 16 million in the facility expansion that can significantly aid in the increase in R&amp;D space and a 10-fold increase in GMP manufacturing space.
CROs &amp; CMOs segment is expected to grow at the fastest CAGR of 19.57% during the forecast period. In recent years, CMOs have been integrating single-use assemblies into most or all their bioprocess. CMOs broadly uses single-use assemblies for quicker processing and process changeover time. The short turnaround time and flexibility between process runs and various client projects allowed by single-use equipment can enhance the CMO efficiency, which, in turn, aids in the reduction of the overall costs. In addition, the growing number of CMO facilities are essentially fully single-use. CMOs adoption of single-use technology can save on campaign and facility costs, which supports in reduction of operating costs and capital investments.
Regional Insights
North America dominated the regional market with a share of 36.45% in 2022. This major share can be attributed to the growth in the biotechnology and pharmaceutical industries, advancement in products, and increasing incidence of diseases such as cancer coupled with investments and funding in drug discovery research. For instance, in August 2022 Thermo Fisher Scientific Inc., opened its single-use technology manufacturing site in Greater Nashville. The 400,000-square-foot USD 105 million facilities allow the company to meet the increasing demand for the bioprocessing materials required to produce breakthrough therapies and vaccines for cancer and other diseases.
This site is part of the company’s USD 650 million multi-year investment to develop its bioprocessing production capabilities. Asia Pacific is estimated to register the fastest CAGR of 21.64% from 2023 to 2030 owing to the strategic developments from key players. For instance, in 2021, Sartorius made extensive investments in China and Beijing, where additional cleanroom space was created to produce bags and single-use filters. Moreover, in September 2021, Cytiva announced to build of a disposable manufacturing facility in South Korea with an investment of USD 52.5 million. This expansion is aimed to deliver single-use bags to the bioprocessing industry, which are used in COVID-19 vaccine production.
Key Companies &amp; Market Share Insights
Key players are adopting various organic and inorganic strategies, such as partnerships, mergers &amp; acquisitions, geographical expansion, and strategic collaborations, to expand their market presence. For instance, in April 2022, Thermo Fisher Scientific developed a new single-use manufacturing site in Utah, U.S. With this Utah facility, (part of the USD 650 million multi-year expansion plan), the company envisions providing bioprocessing solutions at even inland locations. Some of the key players in the global single-use assemblies market include:
Thermo Fisher Scientific
Sartorius AG
Danaher Corp.
Merck KGaA
Avantor
Lonza
Saint-Gobain
Corning Inc.
Entegris
KUHNER AG
Single-use Assemblies Market Report Scope
Report Attribute
Details
Market size value in 2023
USD 12,109.5 million
Revenue forecast in 2030
USD 39.96 billion
Growth rate
CAGR of 18.60%from 2023 to 2030
Base year for estimation
2022
Historical data
2019 - 2021
Forecast period
2023 - 2030
Quantitative units
Revenue in USD million/billion and CAGR from 2023 to 2030
Report coverage
Revenue forecast, company ranking, competitive landscape, growth factors, and trends
Segments covered
Product, application, solution, end-use, region
Regional scope
North America; Europe; Asia Pacific; Latin America; MEA
Country scope
U.S.; Canada; Germany; U.K.; France, Italy, Spain, China; Japan; India, South Korea; Australia; Brazil; Mexico, Argentina, South Africa; Saudi Arabia; UAE
Key companies profiled
Thermo Fisher Scientific; Sartorius AG; Danaher Corp.; Merck KGaA; Avantor; Lonza; Saint-Gobain; Corning Inc.; Entegris; KUHNER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Single-use Assemblies Market Segmentation
This report forecasts revenue growth at global, regional, and country levels and provides an analysis of the latest industry trends in each of the sub-segments from 2018 to 2030. For the purpose of this study, Grand View Research has segmented the global single-use assemblies market report based on product, application, solution, end-use, and region:
Product Outlook (Revenue, USD Million, 2018 - 2030)
Bag Assemblies
2D bag assemblies
3D bag assemblies
Filtration Assemblies
Bottle Assemblies
Tubing Assemblies
Other Products
Application Outlook (Revenue, USD Million, 2018 - 2030)
Filtration
Cell Culture &amp; Mixing
Storage
Sampling
Fill-finish Applications
Other Applications
Solution Outlook (Revenue, USD Million, 2018 - 2030)
Customized Solutions
Standard Solutions
End-user Outlook (Revenue, USD Million, 2018 - 2030)
Biopharmaceutical &amp; Pharmaceutical Companies
CROs &amp; CMOs
Academic &amp; Research Institutes
Regional Outlook (Revenue, USD Million, 2018 - 2030)
North America
U.S.
Canada
Europe
U.K.
Germany
France
Italy
Spain
Asia Pacific
China
Japan
India
South Korea
Australia
Latin America
Brazil
Mexico
Argentina
Middle East and Africa
South Africa
Saudi Arabia
UAE
Frequently Asked Questions About This Report
How big is the single-use assemblies market?
b.  The global single-use assemblies market size was estimated at USD 8.37 billion in 2021 and is expected to reach USD 10.23 billion in 2022.
What is the single-use assemblies market growth?
b.  The global single-use assemblies market is expected to witness a compound annual growth rate of 18.57% from 2022 to 2030 to reach USD 39.96 billion in 2030.
Which segment accounted for the largest single-use assemblies market share?
b.  The filtration assemblies segment held the highest share of the market in 2021. Increased regulatory prospects and the need to diminish the risk of contamination have promoted the use of filtration assemblies for bulk and final fill operations.
Who are the key players in the single-use assemblies market?
b.  The key market players key competing in the single-use assemblies market include Thermo Fisher Scientific, Inc, Sartorius AG, Danaher Corporation, Merck KGaA, and others.
What are the factors driving the single-use assemblies market?
b.  The growing biologics market, continuous technological innovations in bioprocessing, increasing biopharmaceutical R&amp;D and widespread adoption of single-use technology by various CMOS are some of the major factors driving the growth of the single-use assemblies market.</t>
  </si>
  <si>
    <t>Electrophysiology Devices Market Size, Share &amp; Trends Analysis Report By Application (Treatment, Diagnostic), By Indication (AF, SVT, AVNRT, WPW), By End-use (Hospitals, ASCs), By Region, And Segment Forecasts, 2023 - 2030</t>
  </si>
  <si>
    <t>https://www.grandviewresearch.com/industry-analysis/electrophysiology-devices-market</t>
  </si>
  <si>
    <t>Report Overview
The global electrophysiology devices market size was valued at USD 6.1 billion in 2022 and is expected to expand at a compound annual growth rate (CAGR) of 11.16% from 2023 to 2030. Increasing use of Electrophysiology (EP) test in the treatment and diagnosis of heart diseases, such as atrial fibrillation, growing demand for devices for cardiac rhythm management for constant monitoring, and increasing application of these devices in out-of-hospital settings, are propelling the industry growth. The prevalence of heart failure, cardiac arrest, and atrial fibrillation among millennials is rising due to sedentary lifestyles, smoking, excessive alcohol consumption, and others. According to the CDC, approximately 12.1 million Americans will be suffering from atrial fibrillation by 2030.
In addition, European people are more prone to atrial fibrillation than African Americans. As per the European Society of Cardiology, sudden cardiac arrest due to abnormal heart rhythm is one of the major reasons for death in western countries. It affects approximately 1 in 1,000 inhabitants per year. Electrophysiology devices are cardiology specialty equipment used mainly in the diagnosis and treatment of cardiac arrhythmias. Thus, the increasing prevalence of heart diseases is augmenting the market growth. EP has facilitated the use of mobile cardiac telemetry and ambulatory ECG monitoring. Technological advancements, such as remote monitoring of implantable cardiac devices,data storage in the cloud, and the incorporation of wireless transmission, are expected to propel market growth.
COVID-19 Electrophysiology Devices Market Impact: 1.3% Decrease From 2019 To 2021
Pandemic Impact
Post COVID Outlook
The COVID-19 pandemic severely impacted industry growth. Cancellation and postponement of non-urgent EP procedures resulted in a sharp decline in sales. According to a study published in NCBI, elective EP procedures levels were less than 5% of normal values at 3 centers in the U.K., China, and Italy
The market is now stabilizing owing to the adoption of digital healthcare. Ease in restrictions, resuming of hospital services, and gradual increase in patient volume is favoring the overall demand The revenues of the companies have surged as compared to the pandemic times. For instance, net sales of Boston Scientific Corp.’s electrophysiology segment reported a growth of 27.2% in 2021
Owing to the decline in demand, manufacturers reported huge revenue losses. For instance, Abbott witnessed a decline of 8.3% in electrophysiology products revenues in 2020 compared to 2019
Adoption of ambulatory monitoring devices for the monitoring and diagnosis of arrhythmia and related complications paved the way to overcome the short-term negative impact of the pandemic
For instance, in May 2019, Biosense Webster launched the CARTONET platform, a novel cloud-based network that interconnects myriad devices and transfers the data that is utilized during the practice. It aids the healthcare providers to access the patient’s information, such as 3D images and videos, which are obtained during the ablation procedures. In recent years, the shift of patients towards minimally invasive surgeries has increased. The introduction of minimally invasive technologies, such as cryoablation, laser ablation, ultrasound ablation, and advanced mapping technologies, is also expected to bode well with the industry. For instance, in February 2022, Medtronic received U.S. FDA approval for the Freezor &amp; Freezor Xtra, Cardiac Cryoablation Focal Catheters for the treatment of Atrioventricular Nodal Reentrant Tachycardia (AVNRT) in pediatric patients.
Application Insights
Based on application, the industry is classified into treatment devices and diagnostic devices. The diagnostic devices segment accounted for the largest share of more than 52.1% of the global revenue in 2022. High usage rates of cardiac monitors as a standard diagnostic and monitoring tool for arrhythmias and rising adoption of ambulatory monitoring equipment are factors responsible for the dominant share of the segment. EP diagnostic devices include Holter monitors, Electrocardiograph (ECG), diagnostic catheters, mapping &amp; imaging systems, and insertable cardiac monitors. The growing use of these equipment in interventional medical procedures, such as catheter placement, and the introduction of portable &amp; digital systems are expected to drive segment growth during the forecast period.
In November 2021, Koninklijke Philips N.V. announced the acquisition of Cardiologs, a medical technology firm based in France. The acquisition will expand the cardiac diagnostics and monitoring business of Philips with the company’s AI and cloud technology. Increasing investment to incorporate new technologies is likely to favor segment growth. The treatment devices segment is anticipated to register the maximum CAGR of 11.62% during the forecast period. The treatment devices segment comprises Implantable Cardioverter Defibrillators (ICD), Automated External Defibrillators (AEDs), pacemakers, and catheters. The growing incidence of atrial fibrillation &amp; arrhythmia, rising adoption of cardiac implantable electronic devices, and healthcare approvals are favoring the segment growth. For instance, in January 2022, Abbott received approval for EnSite X EP System with EnSite omnipolar technology from the U.S. FDA for the treatment of cardiac arrhythmias.
Indication Insights
In terms of indication, the electrophysiology devices market is bifurcated into Atrial Fibrillation (AF), Supraventricular Tachycardia (SVT), Atrioventricular Nodal Re-entry Tachycardia (AVNRT), Wolff-Parkinson-White Syndrome (WPW), bradycardia, and others. The atrial fibrillation segment dominated the market in 2022 and accounted for the maximum revenue share of more than 32.3%. It is the most common type of arrhythmia associated with a high risk of stroke and blood clotting. According to the British Heart Association estimates in 2022, approximately 1.5 million of the U.K. population suffers from atrial fibrillation. In addition, an expected 270,000 individuals aged 65 years and above have undiagnosed atrial fibrillation in the country. The high prevalence of the disease is responsible for the prominent share of the segment.
In recent years, innovative smartphone applications have been introduced for arrhythmic patients that can connect them with healthcare professionals. Moreover, hospitals and clinical settings are taking initiatives to involve arrhythmia care in their treatment routine. In May 2018, UNC AFib Care Network launched a new clinic for atrial fibrillation patients - AFib Integrated Care Clinic. The Supraventricular Tachycardia (SVT) segment is anticipated to witness remarkable growth of 12.27% during the forecast period. Increasing research to develop the treatment for SVT, rising healthcare cost, and an increasing number of emergency admissions are likely to favor the segment growth. According to a study published in the National Library of Medicine, SVT has a prevalence of 2.25 cases per 1,000 in the general population, with an incidence of 35 cases per 100,000 patients.
End-use Insights
The hospitals segment accounted for the highest share of 54.1% of the global revenue in 2022. The adoption of technologically advanced cardiac rhythm management and EP systems by interventional cardiologists and the rising burden of Cardiovascular Disease(CVD) is responsible for the dominant share of the segment. As per a study published in April 2018, daily short-term rhythm strip recordings identified an increase of 13.0% in the elderly population hospitalized for atrial fibrillation, leading to an overall prevalence of 46.0% in hospitalized patients. The ASCs segment is projected to exhibit considerable growth with a CAGR of 11.81% during the forecast period.
A shift towards minimally invasive outpatient procedures and significant cost savings are augmenting the growth of the segment. For instance, a study by Health Affairs revealed that ASC procedures are cost- and time-effective. It takes around 25% less time as compared to the hospitals with USD 360 to 1,000 savings per patient owing to the less fixed costs. Furthermore, government initiatives to reduce the cost of treatment and favor reimbursement policies are propelling the segment growth. The Centers for Medicare &amp; Medicaid Services (CMS) extended ambulatory surgical coverage for cardiac interventional procedures, such as pacemaker implants, endovenous ablation, and catheterization procedures.
Regional Insights
North America dominated the industry in 2021 and accounted for the maximum share of more than 37.5% of the global revenue owing to the high cases of heart failure, cardiac arrest, and cardiac arrhythmia. The presence of sophisticated healthcare infrastructure and favorable reimbursement policies are expected to drive the region’s growth during the forecast period.
The market in Asia Pacific is estimated to witness the fastest growth rate during the forecast period. The high geriatric population, growing risk of heart diseases, and unmet clinical needs are primary factors driving the region’s growth.
Furthermore, improving healthcare infrastructure, increasing patient awareness, and rising healthcare expenditure levels in the region are expected to assist manufacturers in capitalizing on these available opportunities. Rapid developments in healthcare infrastructure and an increase in disposable income in emerging economies, such as India and China, are projected to boost the demand for EP systems. Moreover, technological advancements in the region are another factor contributing to the market growth. For instance, in August 2021, Shanghai Microport EP Medtech Co., Ltd. collaborated with Stereotaxis, Inc. Under the terms of the agreement, Microport EP will be distributing Robotic Magnetic Navigation technology for EP in China.
Key Companies &amp; Market Share Insights
The market is highly competitive with companies adhering to new product development and extensive R&amp;D investments as sustainability strategies. Globally, companies are following an inorganic growth strategy for strengthening product portfolios and establishing a foothold in the industry. For instance, in February 2022, Boston Scientific Corp. completed the acquisition of Baylis Medical Company Inc., a company specialized in offering an advanced transseptal solution for catheter-based procedures for the left side of the heart.
The untapped emerging markets in Asian countries like India and China offer a great opportunity to investors for expansion in the region. For instance, in June 2021, Medtronic launched the Micra AV in India. It is a completely self-contained, compact pacemaker that provides innovative pacing technology to AV block patients via minimally invasive methods. The device can detect activities in the atria without the aid of another device in the upper chamber of the heart. Some of the companies operating in the global electrophysiology devices market are:
Boston Scientific Corp.
Medtronic
Abbott
Biosense Webster (Johnson &amp; Johnson Services, Inc.)
Biotronik
General Electric Company
Siemens Healthcare AG
MicroPort Scientific Corporation
Koninklijke Philips N.V.
Electrophysiology Devices Market Report Scope
Report Attribute
Details
Market size value in 2023
USD 6.6 billion
Revenue forecast in 2030
USD 13.9 million
Growth rate
CAGR of 11.16% from 2022 to 2030
Base year for estimation
2022
Historical data
2016 - 2021
Forecast period
2023 - 2030
Quantitative units
Revenue in USD million/billion and CAGR from 2023 to 2030
Report coverage
Revenue forecast, company ranking, competitive landscape, growth factors, and trends
Segments covered
Application, indication, end-use, region
Regional scope
North America; Europe; Asia Pacific; Latin America; Middle East &amp; Africa
Country scope
U.S.; Canada; U.K.; Germany; France; Italy; Spain; Japan; China; India; Australia; Mexico; Brazil; South Africa; Saudi Arabia
Key companies profiled
Boston Scientific Corp.; Medtronic; Abbott; Biosense Webster (Johnson &amp; Johnson Services, Inc.); Biotronik; General Electric Company; Siemens Healthcare AG; MicroPort Scientific Corporation; Koninklijke Philips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Electrophysiology Devices Market Segmentation
This report forecasts revenue growth at the global, regional, and country levels and provides an analysis on the latest industry trends in each of the sub-segments from 2016 to 2030. For the purpose of this study, Grand View Research has segmented the global electrophysiology devices market report on the basis of application, indication, end-use, and region:
Application Outlook (Revenue, USD Million, 2016 - 2030)
Treatment Devices
Implantable Cardioverter Defibrillators (ICDs)
Automated External defibrillators (AEDs)
PacemakersCRT-P
CRT-D
Catheters
Others
Diagnostic Devices
Holter Monitoring Devices
Diagnostic Electrophysiology Catheters
Electrocardiograph (ECG)
EP Mapping &amp; Imaging Systems
Insertable Cardiac Monitors (ICM)
Indication Outlook (Revenue, USD Million, 2016 - 2030)
Atrial Fibrillation (AF)
Supraventricular Tachycardia
Atrioventricular Nodal Re-entry Tachycardia (AVNRT)
Wolff-Parkinson-White Syndrome (WPW) 
Bradycardia
Other
End-use Outlook (Revenue, USD Million, 2016 - 2030)
Hospitals
Ambulatory Surgical Centers
Others
Regional Outlook (Revenue, USD Million, 2016 - 2030)
North America
U.S.
Canada
Europe
U.K.
Germany
France
Italy
Spain
Asia Pacific
Japan
China
India
Australia
Latin America
Mexico
Brazil
Middle East &amp; Africa (MEA)
South Africa
Saudi Arabia
Frequently Asked Questions About This Report
How big is the electrophysiology devices market?
b.  The global electrophysiology devices market size was estimated at USD 6.1 billion in 2022 and is expected to reach USD 6.6 billion in 2023
What is the electrophysiology devices market growth?
b.  The global electrophysiology devices market is expected to grow at a compound annual growth rate of 11.16% from 2023 to 2030 to reach USD 13.9 billion by 2030
Which segment accounted for the largest electrophysiology devices market share?
b.  North America dominated the electrophysiology devices market with a share of 37.5% in 2022. This is attributable to the high patient base of cardiac arrhythmia resulting from unhealthy lifestyle habits and favorable reimbursement policies in the region
Who are the key players in electrophysiology devices market?
b.  Some key players operating in the electrophysiology devices market include Boston Scientific Corporation, Medtronic, Abbott, Biosense Webster, Inc. (Johnson &amp; Johnson), Biotronik SE &amp; Co. KG., GE Healthcare, and Siemens Healthineers AG
What are the factors driving the electrophysiology devices market?
b.  Key factors that are driving the electrophysiology devices market growth include growing demand for cardiac rhythm management devices for continuous monitoring and the increasing use of these devices in out-of-hospital settings</t>
  </si>
  <si>
    <t>Microbiome Therapeutics Market Size, Share &amp; Trends Analysis Report By Type (FMT, Microbiome Drugs), By Application (C. difficile, Crohn's Disease, Inflammatory Bowel Disease, Diabetes), By Region, And Segment Forecasts, 2023 - 2030</t>
  </si>
  <si>
    <t>https://www.grandviewresearch.com/industry-analysis/microbiome-therapeutics-market</t>
  </si>
  <si>
    <t>Report Overview
The global microbiome therapeutics market size was valued at USD 94.86 million in 2022 and is expected to expand at a compound annual growth rate (CAGR) of 35.32% from 2023 to 2030. The market is witnessing growth due to the factors such as the increasing number of strategic collaborations for microbiome therapeutics for R&amp;D, product development, the projected launch of novel drugs, and portfolio enhancement. For instance, in January 2022, Hudson Institute and BiomeBank entered into a 4-year collaboration for the development and discovery of microbial therapies. Furthermore, a significant increase in the prevalence of target diseases is boosting the demand for microbiome therapeutics.
The COVID-19 pandemic had a significant negative impact on the market for microbiome therapeutics. Clinical trial research was severely disrupted globally. This is especially true considering that trials frequently include weaker populations who are most at risk of being exposed to COVID-19. The COVID-19 pandemic and the suspension of non-essential medical procedures, such as endoscopies, at numerous clinical sites had a negative effect on Seres Therapeutics' SER-287 development activity.
The majority of therapeutic agents in the pipeline are in the early stages of development, roughly in Phase I and Phase II. For GI indications, over 13 drugs are being investigated out of 23, with the majority targeting ulcerative colitis. For instance, in 2021, Seres Therapeutics, Inc. announced data of SER-109, released from its Phase 3 ECOSPOR III study. The pipeline drug is under investigation as an oral therapy for recurring C. difficile infection with an anticipated launch in the first half of 2023. In contrast to placebo, SER-109 is linked to a decline in antimicrobial resistance genes.
The advancements in microbiome research are expected to aid the discovery of better treatments for infections and other diseases, which will enhance the outcomes of medical care. To aid the adoption of microbiome-based treatments, companies are lowering the cost of their products and making cutting-edge medical care more accessible to a larger portion of the population, and a few nations governing bodies are restructuring their approaches. Resultantly, this provides market vendors with profitable growth prospects to improve their market share.
Stringent regulatory guidelines owing to the complex nature of the product and the high cost of microbiome therapeutics are major factors restraining the growth of the market. High cost of development, production, and stringent &amp; lengthy regulation processes increase the overall cost of the product and, thereby, impact the treatment cost. For instance, the out-of-pocket cost of screening one’s donor can exceed USD 3500, while FMT capsules are available at USD 2050 per dose.
Type Insights
Fecal microbiota therapy (FMT) dominated the microbiome therapeutics market in 2021 with a share of 91.6%. The dominance of the segment is attributed to its wide usage in the treatment of C. difficile infection. Moreover, increasing R&amp;D focusing on developments to discover other therapeutic applications of FMT and the introduction of capsules in the market is expected to drive the growth. For instance, in February 2021, new direct testing for SARS-COV-2 was announced by OpenBiome in fecal microbiota therapy preparation which is aimed at increasing the availability of FMT to any scheduled patient for emergency use without infection transmission risk.
Microbiome drugs are expected to expand at the fastest rate of 49.1% over the forecast period attributable to the presence of a robust pipeline and the development of advanced and novel drugs. The majority of drugs are still in the developmental stages. For instance,  4D Pharma plc’s drug, Blautix is under Phase II stage of clinical trials which is a single strain biotherapeutic product, under investigation for the treatment of both IBS-C and IBS-D.
Application Insights
Clostridium difficileinfection (CDI or C. difficile) application segment is projected to expand at the fastest growth rate with a CAGR of 37.34% from 2023 to 2030. The growth of this segment is attributed to the increasing use of Fecal microbiota transplants (FMT) in the treatment of C. difficile. According to a study published in 2020, by the University of Birmingham, FMT is highly accepted for the treatment of patients suffering from Clostridium difficile infections. Further, FMT is more efficient in the treatment of C difficile than an antibiotic, especially in recurrent cases.
Crohn’s disease application segment is expected to show lucrative growth during the forecast period owing to enhanced focus on gut microbial changes in patients with the condition. For instance, as per the Microbiome Journal in 2020, remission of Crohn’s disease can be maintained in patients with the use of fecal microbiota transplantation.
Regional Insights
North America dominated the market with the largest market share of 75.8% in 2022. Highly established research facilities for the development of novel therapeutics and increasing target population are the major factors for the dominance of the region. Further, the prevalence of programs such as the Canadian Microbiome Initiative (CMI) in Canada facilitates collaboration with stakeholders and partners. This allows the focusing of research efforts on microbiome therapeutics development. For instance, in July 2021, Biocodex Microbiota Foundation announced a call for proposals for microbiome studies in Canada for over USD 26,000 in research grants. These grants are expected to fuel new developments in the market.
Europe is estimated to demonstrate significant growth of 35.4% during the forecast period. Germany is an emerging market in Europe for microbiome therapeutics. Despite the high cost of microbiome therapeutics, supportive reimbursement policies are expected to facilitate treatment adoption in upcoming years. Furthermore, startups are receiving funding to research and introduce microbiome-based products.
Key Companies &amp; Market Share Insights
The increasing number of collaborations is becoming a key strategy being adopted by the players. For instance, in December 2021, Kaleido Biosciences announced a collaboration to investigate the potential of microbiome metabolic therapies with Janssen for the prevention of childhood-onset of immune, atopic, and metabolic conditions. Some of the key players in the global microbiome therapeutics market include:
OpenBiome
Seres Therapeutics Inc.
4D Pharma plc.
Locus Biosciences, Inc.
Enterome SA
Finch Therapeutics Group, Inc.
Intralytix, Inc.
Microbiotica
Second Genome
Rebiotix Inc.
Vedanta Bioscience, Inc.
Microbiome Therapeutics Market Report Scope
Report Attribute
Details
Market size value in 2023
USD 114.16 million
Revenue forecast in 2030
USD 1,066.8 million
Growth rate
CAGR of 35.32%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Type, application, region
Regional scope
North America; Europe; Asia Pacific; Latin America; MEA
Country scope
U.S.; Canada; Germany; U.K.; France; Italy; Spain; China; Japan; India; Australia; South Korea; Brazil; Mexico; Argentina; South Africa; Saudi Arabia; UAE
Key companies profiled
OpenBiome; Seres Therapeutics Inc.; 4D Pharma plc.; Locus Biosciences, Inc.; Enterome SA; Finch Therapeutics Group, Inc.; Intralytix, Inc.; Microbiotica; Second Genome; Rebiotix Inc.; Vedanta Bioscience,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Microbiome Therapeutics Market Segmentation
This report forecasts revenue growth and provides an analysis of the latest trends in each of the sub-segments from 2018 to 2030. For this study, Grand View Research has segmented the global microbiome therapeutics market based on type, application, and region.
Type Outlook (Revenue, USD Million, 2018 - 2030)
FMT
Microbiome Drugs
Application Outlook (Revenue, USD Million, 2018 - 2030)
C. difficile
Crohn’s disease
Inflammatory Bowel Disease
Diabetes
Others
Regional Outlook (Revenue, USD Million, 2018 - 2030)
North America
U.S.
Canada
Europe
U.K.
Germany
France
Spain
Italy
Asia Pacific
Japan
China
India
South Korea
Australia
Latin America
Brazil
Mexico
Argentina
Middle East and Africa
South Africa
Saudi Arabia
UAE
Frequently Asked Questions About This Report
How big is the microbiome therapeutics market?
b.  The global microbiome therapeutics market size was estimated at USD 94.86 million in 2022 and is expected to reach USD 114.16 million in 2023.
What is the microbiome therapeutics market growth?
b.  The global microbiome therapeutics market is expected to grow at a compound annual growth rate of 35.32% from 2023 to 2030 to reach USD 1,066.8 million by 2030.
Which segment accounted for the largest microbiome therapeutics market share?
b.  C. difficile dominated the microbiome therapeutics market with a share of 81.88% in 2022 owing to the presence of a wide target population and the projected launch of promising products over the forecast period
Who are the key players in the microbiome therapeutics market?
b.  Some key players operating in the microbiome therapeutics market include OpenBiome, Seres Therapeutics Inc., 4D pharma plc., Locus Biosciences, Inc., and Enterome SA.
What are the factors driving the microbiome therapeutics market?
b.  Key factors that are driving the microbiome therapeutics market include an increasing number of strategic collaborations for microbiome therapeutics for R&amp;D, product development, the projected launch of novel drugs, and portfolio enhancement.</t>
  </si>
  <si>
    <t>Simulation Software Market Size, Share &amp; Trends Analysis Report By Component (Software, Service), By Deployment (On-premise, Cloud), By End Use (Healthcare, Industrial), By Application, And Segment Forecasts, 2023 - 2030</t>
  </si>
  <si>
    <t>https://www.grandviewresearch.com/industry-analysis/simulation-software-market</t>
  </si>
  <si>
    <t>Report Overview
The global simulation software market size was valued at USD 18.71 billion in 2022 and is estimated to register a compound annual growth rate (CAGR) of 13.6% from 2023 to 2030. Simulation software is a tool used to virtually create a real-time environment to test the applicability and efficiency of different products and processes. Benefits, such as a reduction in production expenditure and reduced costs of training, are expected to drive the market. Furthermore, simulation tools play a major role in determining the effects of military weapons. They also help automotive companies determine the ideal vehicle prototypes for reducing CO2 emissions.
Simulation software is widely adopted by different companies as it helps reduce production costs. The software helps develop several prototypes and test them virtually. Moreover, it helps realize error-free output in a production process, thereby avoiding the production of faulty products and the respective costs involved. It also helps save time spent on R&amp;D activities. All these factors are expected to fuel the market growth. Conventionally, manufacturers incurred huge costs while prototyping products, which involved complex mechanisms. Despite the availability of prototypes, the chances of failure were high, which incurred additional R&amp;D expenses to reduce such product failures.
Expenses incurred on prototypes and curbing faults of the existing products led to increased pre and post-production costs. In such scenarios, the use of simulation software helps reduce the need for manually testing multiple prototypes to subsequently reduce the chances of product failures. This is encouraging companies to make investments in simulation tools. Manufacturers across the globe are making investments to develop AI-related technologies to cope with the Volatile, Uncertain, Complex, and Ambiguous (VUCA) world. Virtual testing techniques are used to test these AI-enabled devices and involve the observation of the behavior of these devices in real-time situations.
The use of the virtual testing method increases the efficiency of a product development process and simultaneously reduces the product development cost. This growing focus on AI devices and products is expected to lead to the adoption of virtual testing tools. Moreover, the industry is witnessing growth owing to the emergence of autonomous vehicles and Electric Vehicles (EVs). Automotive manufacturers are using simulation tools to test the efficiency and effectiveness of these vehicles using real-world situations. They are also using simulation software to meet different industry standards and regulations. In September 2018, BMW Group announced investments of approximately USD 115.0 million to establish a high-fidelity driving simulation center in Munich, Germany.
Component Insights
The software segment dominated the market and accounted for the largest revenue share of over 69.9% in 2022. The segment is expected to remain dominant throughout the forecast period. The growth of this segment can be attributed to the benefits of software, such as data safety, reliability, and uninterrupted testing. Furthermore, under the software segment, finite element analysis is expected to largely contribute to the growth of the segment. FEA is widely used in industries, such as automotive, aerospace, defense, and electronics, to test product quality, performance, and design.
On the other hand, the service segment is expected to register the fastest growth rate during the forecast period. The growth of the segment can be attributed to the growing awareness of virtually-enabled processes used for product development among companies and governments. Services, such as design and consulting, implementation, and maintenance are gaining popularity among various enterprises. ANSYS, Inc., one of the key players in the market, provides consultation and professional services for simulation workflow improvement and process compression.
Deployment Insights
On the basis of modes of deployment, the global market has been further segmented into on-premises and cloud. The on-premise deployment segment dominated the market in 2022 and accounted for the largest share of more than 71.8% of the global revenue. The high share of this segment was attributed to the early adoption of the software. On-premise deployment is a traditional method of deployment that involves the installation of the software on-site. This method is beneficial for companies that wish to maintain the confidentiality of their data and secure the data from hackers.
These benefits related to data confidentiality and security are the primary factors driving the growth of the segment. The segment is expected to account for the highest market share by 2030. The cloud segment is expected to register the fastest CAGR over the next seven years. The growth of this segment can be attributed to the benefits offered, including easy implementation and cost-effectiveness, as compared to the traditional on-premise software. Since the software is deployed over the cloud, it is easier to maintain and upgrade based on a client’s requirements. Moreover, cloud-based software can be used in applications, such as R&amp;D and training &amp; education.
Application Insights
The engineering, research, modeling &amp; simulated testing dominated the market accounted for the largest revenue share in 2022. The high segment share is attributed to the robust adoption of simulation software by prominent end-use companies like Airbus, Boeing, Volkswagen Group, and others for product engineering, modeling, research, and testing purposes. In addition, the segment growth is driven by the client’s requirements for quick and quality improvement in a cost-effective manner, allowing companies to foray into the market with new products fast and lower the warranty costs.
Moreover, the shift from actual prototyping towards simulation is ubiquitous across many industries and the demand for modeling, designing, and simulated testing tools is intensified by the massive investments in high-growth applications including 5G, clinical trials, autonomous, electrification, and the Industrial Internet of Things (IIoT). Furthermore, cyber threats have always been a concern for several industries, such as military &amp; defense, enterprise, and others. The introduction of simulation solutions provides organizations with cyber situational awareness. This helps users identify malicious cyber-attacks within that network. Thus, with the rising concerns of cyber threats across the globe, it is anticipated to see massive adoption of cyber simulation tools and help the segment grow at a significant CAGR 13.3% from 2023 to 2030.
End-use Insights
On the basis of end-uses, the market has been further segmented into automotive, aerospace &amp; defense, electrical &amp; electronics, industrial manufacturing, healthcare, and others. The automotive segment dominated the market and accounted for the largest revenue share in 2022, owing to the early adoption of virtual tools for product development. The growth was credited to the early adoption of virtual tools for product development. Furthermore, the automotive industry is witnessing a shift toward the use of electric and autonomous vehicles. The use of simulation to enhance production processes in this industry is primarily driving the growth of this segment.
The other segment includes industries and sectors, such as construction, retail, and telecommunications. The aerospace &amp; defense segment is expected to grow at a considerable CAGR over the forecast period due to the use of simulators for designing aircraft as well as defense equipment. Also, simulators are used in the defense industry for the purpose of training soldiers. Growing government concerns regarding terrorism and national security have resulted in increased investments in new and improved defense equipment that require the use of simulation software. This, in turn, has contributed to the growth of this segment.
Regional Insights
In 2022, North America dominated the target market and accounted for the largest revenue share of 34.2%. The region is expected to continue its dominance over the forecast period on account of the presence of major players in the U.S. and Canada. The companies in these countries have been observed to be investing in research and development activities to introduce technologically advanced products in the market. Moreover, the region is well-known as an early adopter of advanced technologies. In the Asia Pacific, the market is anticipated to witness the fastest CAGR over the forecast period.
The rapid growth can be attributed to the increased manufacturing activities in the regional industries and sectors, such as automotive and healthcare. The growth of the construction and healthcare verticals in countries, such as Japan and India, are subsequently driving the regional market growth. Europe also accounted for a significant share of the market in 2022. Countries, such as Germany and the U.K., primarily contributed to the growth of the regional market. High penetration of AI technology and increasing defense expenditure in the region are some of the key factors driving the market growth.
Key Companies &amp; Market Share Insights
Key market players are strategically focused on partnership and collaboration activities to expand their geographical presence and overall product portfolios. For instance, in February 2021, Siemens partnered with EOS North America, which provides industrial 3D printing of metal and polymer technology. The partnership aims to improve additive manufacturing efficiency and profitability. Moreover, the partnership enables the customers of EOS North America to leverage the capabilities of Siemens including build process simulation, topology optimization, design validation, materials engineering &amp; durability analysis, and process automation among others. In addition, the companies also actively made efforts to combat the COVID-19 situation by offering simulation analyses pertaining to the spread of the disease.
Furthermore, the companies are launching new products &amp; services and are also focusing on maintaining competitive prices. The use of simulation software is enabling automobile manufacturers to test multiple variants of a vehicle across various driving terrains and situations before determining and finalizing the ideal prototype of the vehicle. Therefore, these manufacturers are opting for full-fledged implementation of simulation software solutions. For instance, in September 2018, BMW Group established a simulation center in Munich, Germany. The facility is equipped with a high-fidelity simulator, capable of representing rotational, longitudinal, and transverse movements of a vehicle in real-time. Some of the prominent players in the global simulation software market include:
Altair Engineering, Inc.
Autodesk, Inc.
Ansys, Inc.
Bentley Systems, Inc.
Dassault Systèmes
MathWorks, Inc.
Rockwell Automation, Inc.
Simulations Plus
ESI Group
GSE Systems
Simulation Software Market Report Scope
Report Attribute
Details
Market size value in 2023
USD 20.96 billion
Revenue forecast in 2030
USD 51.11 billion
Growth rate
CAGR of 13.6% from 2023 to 2030
Base year for estimation
2022
Historical data
2017 - 2021
Forecast period
2023 - 2030
Quantitative units
Revenue in USD billion/million and CAGR from 2023 to 2030
Report coverage
Revenue forecast, company ranking, competitive landscape, growth factors, and trends
Segments covered
Component, deployment, application, end-use, region
Regional scope
North America; Europe; Asia Pacific; Latin America; MEA
Country scope
U.S.; Canada; U.K.; Germany; France; China; Japan; India; Brazil; Mexico
Key companies profiled
Altair Engineering, Inc.; Autodesk Inc.; Ansys, Inc.; Bentley Systems, Incorporated; Dassault Systèmes; MathWorks, Inc.; Rockwell Automation, Inc.; Simulations Plus; ESI Group; GSE Systems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study, Grand View Research has segmented the global simulation software market report based on component, deployment, application, end-use, and region:
Component Outlook (Revenue, USD Million, 2017 - 2030)
Software
Services
Simulation Development Services
Training and Support &amp; Maintenance
Deployment Outlook (Revenue, USD Million, 2017 - 2030)
On-Premise
Cloud
Application Outlook (Revenue, USD Million, 2017 - 2030)
Engineering, Research, Modeling &amp; Simulated Testing
High Fidelity Experiential 3D Training
Gaming &amp; Immersive Experiences
Manufacturing Process Optimization
AI Training &amp; Autonomous Systems
Planning And Logistics Management &amp; Transportation
Cyber Simulation
End-use Outlook (Revenue, USD Million, 2017 - 2030)
Automotive
Aerospace &amp; Defense
Industrial
Oil &amp; Gas
Mining
Energy &amp; Utilities
Others
Electronics &amp; Semiconductor
Transportation &amp; Logistics
Healthcare
Others
Regional Outlook (Revenue, USD Million, 2017 - 2030)
North America
U.S.
Canada
Europe
U.K.
Germany
France
Asia Pacific
China
India
Japan
Latin America
Brazil
Mexico
Middle East &amp; Africa (MEA)
Frequently Asked Questions About This Report
How big is the simulation software market?
b.  The global simulation software market size was estimated at USD 18.71 billion in 2022 and is expected to reach USD 20.96 billion in 2023.
What is the simulation software market growth?
b.  The global simulation software market is expected to grow at a compound annual growth rate of 13.6% from 2023 to 2030 to reach USD 51.11 billion by 2030.
Which component dominated the global simulation software market?
b.  The software segment dominated the simulation software market and accounted for the largest revenue share of more than 69% in 2022. The segment is expected to remain dominant over the forecast period.
Which deployment mode held the largest share in the simulation software market?
b.  The on-premises deployment segment held the largest revenue share of 71.8% in 2022 in the simulation software market, owing to the early adoption of the software.
Which region led the global simulation software market?
b.  North America dominated the simulation software market and accounted for the largest revenue share of 34.2% in 2022. The region is expected to continue its dominance over the forecast period.</t>
  </si>
  <si>
    <t>Microfluidics Market Size, Share &amp; Trends Analysis Report By Technology (Medical/Healthcare, Non-medical), By Material (Silicon, Glass, Polymer, PDMS, Others), By Application, By Region And Segment Forecasts, 2023 - 2030</t>
  </si>
  <si>
    <t>https://www.grandviewresearch.com/industry-analysis/microfluidics-market</t>
  </si>
  <si>
    <t>Report Overview
The global microfluidics market size was valued at USD 28,718.33 million in 2022 and is expected to expand at a CAGR of 12.19% from 2023 to 2030. The increasing penetration of microfluidics devices in various fields of research and diagnosis is expected to drive the market. For instance, there has been an improvement in the number of microfluidic devices applicable to ophthalmological conditions over the past decade. Microfluidic approaches have been effectively used to determine glucose levels, detect infection, diagnose dry eye disease, and assess levels of vascular endothelium growth factor. Such applications are expected to positively affect the microfluidics market growth in the coming years.
An exponential rise in COVID-19 cases globally boosted the demand for microfluidics tools. Many approved tests are based on PCR, making it a preferred technique for COVID-19 diagnosis. To combat the rising cases of COVID-19 globally, several manufacturers have introduced products and ramped up their production to address the growing demand for IVD tests. When coupled with microfluidics, the PCR technique can be accelerated, which, in turn, provides faster test results (from approximately 1 hour to less than 10 minutes) with high accuracy.
For instance, BeforCure, a spin-off company from Elvesys, developed an ultra-fast PCR-on-chip system for the detection of the virus. This product is based on Fastgen technology and leverages the advantages of microfluidics to deliver test results in less than 30 minutes. Furthermore, various studies are being conducted to evaluate the use of microfluidics in COVID-19 detection by PCR technique. A study was published in June 2021 by researchers in China that demonstrated the use of the latest rapid microfluidic PCR. It concluded that rapid PCR can be achieved with the use of emerging state-of-the-art microfluidics for SARS-CoV-2 detection.
The major advantage of microfluidics devices is their ability to analyze small volumes of samples. This reduces the amount of reagent waste and helps preserve samples that are difficult to produce. The introduction of microfluidics devices has driven the demand for low-volume sample devices. A surge in research activities undertaken by analytical and clinical researchers has also driven the demand for microfluidics devices. The conventional method of genome analysis requires decoding the entire DNA, thus adding to the cost of analysis and time. Microfluidics devices need a very small volume of samples for data interpretation. The application of microfluidics has allowed conventional laboratory procedures to be miniaturized onto a lab-on-a-chip.
The point-of-care diagnostics introduced by numerous market players led to early disease diagnosis and reduced hospital visits. With improved technologies, market players now distinguish their products using minimally invasive features along with accuracy and speed. Microfluidics has thus made its mark in the IVD market. Moreover, market players, such as Abbott, Roche, and Danaher, have already incorporated microfluidics technology in their existing diagnostic devices. With advancements in technology, digital microfluidics is being explored by several key players. In August 2022, HORIBA announced a collaboration with SigTuple to speed up the deployment of its AI100, an AI-assisted digital pathology solution, in the Indian subcontinent. SigTuple combined AI, robotics, microfluidics, and cloud computing to develop smart diagnostic solutions to make quality healthcare delivery accessible and affordable.
With the increasing penetration of microfluidics devices in various fields of research and diagnosis, advanced technologies are introduced by industry players to grab a potential market share. Many companies have their devices under trial and are anticipated for commercialization. For instance, in January 2022, BIOLASE, Inc., and EdgeEndo received FDA 510(k) clearance for the EdgePRO system, intended for effective disinfection and cleaning alternative within root canal processes. The laser-aided microfluidic irrigation tool offers an enhanced solution to existing disinfection and cleaning techniques, without interrupting process workflow or adding significant cost on a per-procedure basis.
In addition, in March 2021, the Loschmidt laboratories team, together with partners from ETH Zurich, developed a microfluidic platform for an effective and rapid investigation of enzymes and their properties. The novel platform was already being used for developing new thrombolytics to treat stroke and study bioluminescent enzyme evolution. Besides, in November 2019, Panasonic Corporation and IMT jointly created a technology for the mass production of microfluidic devices utilizing glass molding. Compared to the conventional glass etching technique, this technology uses low-cost and highly accurate mass production. These devices can be used for analysis and sensing in biological, environmental, and medical applications, thus likely to drive the growth of the microfluidics market in the forecast period.
Technology Insights
The medical segment held the highest market share of 83.78% in 2022 and is expected to exhibit a CAGR of 12.50% during the forecast period. Microfluidics is considered a significant technology in biological analysis, chemical synthesis, and information technology. The miniaturization of conventional laboratory equipment and technologies through microfluidics has led to several advancements including minimal usage of reagents and maximum information derived from small sample sizes, short and simple assay protocols, improved parallel processing of samples and screening approaches, and accurate spatiotemporal control of cell microenvironments.
Microfluidics has not only been proven beneficial in biological practices but also in several medical and pharmaceutical applications, including the diagnosis of infectious diseases, the treatment of cancer, and the fabrication of functional living tissues and artificial organs. For instance, in August 2022, associates at the School of Electrical and Computer Engineering, Atlanta, U.S., developed the Cluster-Well chip, which leveraged the precision of microfluidic chips to detect metastatic cancer and enable quick and easy treatment of cancer.
Researchers are focused on developing integrated microfluidics devices capable of performing high-precision PCR. Furthermore, PCR carried out on a microfluidic chip offers benefits such as speed, parallelization, and sensitivity. For instance, in October 2022, X9 Real-Time PCR System was launched by Standard BioTools, Inc., using microfluidics technology to provide a flexible and productive high-capacity genomics platform. Moreover, microfluidic PCR devices offer the capability to automate the preparation of PCR reaction mix, which, in turn, minimizes the risk of false positives and contamination by human error.
Material Insights
The polydimethylsiloxane (PDMS) segment held the highest share of 35.6% in the microfluidics market in 2022 and is expected to grow at a CAGR of 13.55% during the forecast period. PDMS is a widely used polymer in microfluidics owing to the several advantages offered by the material. Some of the advantages of PDMS are nontoxicity, robustness, optical transparency, permeability to gas and oxygen, biocompatibility, elastomeric features, low cost, and allows complex designs of microfluidic devices by stacking multiple layers.
The rapid adoption of microfluidics-enabled LOC devices has created several growth opportunities for PDMS usage in the experimental microfluidics space. As PDMS is known to exhibit biocompatibility, permeability, and low levels of autofluorescence, the material is expected to gain significant traction in several applications of biotechnology and biomedical engineering in the forecast period.
However, these polymers are hydrophobic, which makes microchannels difficult to operate in aqueous solutions as hydrophobic analytes are adsorbed onto the surface of PDMS, which tends to hinder the analysis. Such factors may limit the adoption of PDMS materials.
Application Insights
The lab-on-a-chip segment dominated the microfluidics with a share of 37.83% in 2022 and is expected to reveal a CAGR of 11.03% during the forecast period. The lab-on-chip allows rapid sequencing of DNA probes. As DNA amplification applying the PCR technique depends on thermal cycles, the lab-on-chip conducts high-speed thermal shifts at the microscale level. Elveflow offers the fastest qPCR system-Fastgene system, that detects bacteria and viruses within 7 minutes. Moreover, nanopore technologies hold great potential in facilitating rapid genome sequencing of DNA probes than actual lab-on-a-chip using an array technique. Similarly, these systems hold lucrative opportunities for immunoassays that can be performed within 10 seconds instead of 10 minutes when done by macroscopic technologies. Therefore, operations performed using labs-on-a-chip have great potential for ultra-fast virus and bacteria detection.
On the other hand, lab-on-a-chip research has recently shown potential in cell biology. These systems validate the capability to regulate cells at the single-cell level while dealing with a huge volume of cells within a short time. Opto Reader, a fast-optical detector provided by Elveflow helps in the detection and isolation of cells. These systems are also used in stem cell differentiation, micro patch-clamp, cell sorting, and high-speed flow cytometry.
The organs-on-chips segment is anticipated to witness a considerable growth rate of 17.21% during the forecast period. These models play a major role in drug discovery and development. Since 2012, the National Center for Advancing Translational Science (NCATS) through its Tissue Chip for Drug Screening initiative along with the FDA and other National Institute of Health (NIH) centers and institutes focuses on the drug discovery process. This is possible with the creation of human tissue chips that deliver accurate representations of human organs. NCATS aims to reduce significant challenges between research discovery and clinical trials as well as ensure focus on high-need cures. For instance, in March 2022, NCATS initiated a collaboration with the U.S. FDA and other NIH institutes to design human tissue chips that precisely model the structure and function of human organs, including the heart, liver, and lungs. This initiative was expected to help predict drug safety in humans more effectively and rapidly.
Regional Insights
North America dominated the regional microfluidics market with a share of 42.96% in 2022 and is projected to exhibit a CAGR of 10.72% during the forecast period. An increase in research funding from government organizations and industries is the major factor driving the market growth. The demand for microfluidics devices in the research and diagnostics field has propelled the industry-academia collaboration to accelerate the commercialization of lab-built devices.
For instance, in July 2020, Fluidigm Corporation executed a letter contract with the National Institute of Biomedical Imaging and Bioengineering, and the National Institutes of Health for the Rapid Acceleration of Diagnostics program. The venture, with an overall proposed budget of up to USD 37 million, intended to expand the output capabilities and production capacity for COVID-19 testing with microfluidics technology from Fluidigm. In addition, the program fast-tracked commercialization and development of groundbreaking technologies to significantly increase testing capacity for SARS-CoV-2 in the U.S.
Asia Pacific is expected to expand at a high growth rate of 16.08% during the forecast period owing to sophisticated research infrastructure, developing economy, and affordable labor. International players are keen on investing in the untapped APAC microfluidics market. The market for diagnostic tests based on microfluidic is majorly dominated by foreign players. However, key players in the region are proposing innovative and interesting solutions in terms of performance, and more significantly in terms of price, which can allow them to boost their market share in the coming years.
The government in China has set up a strategic plan to broadly enhance the local industry and make the country an important player. This plan, named Made in China 2025, incorporates a focus on medical devices and pharmaceuticals. As a vital tool for life sciences and diagnostics applications, microfluidic technology is expected to benefit the money spent in the perspective of this strategic plan.
Key Companies &amp; Market Share Insights
Key players in the microfluidics market are implementing various strategies including partnerships through mergers and acquisitions, geographical expansion, and strategic collaborations to expand their market presence. For instance,in September 2019, SCHOTT AG enrolled a purchase contract to achieve the microfluidic company MINIFAB Pty Ltd. This initiative was expected to permit both partners to substantially boost their product range in the diagnostics market. Some of the key players in the global microfluidics market include:
Illumina, Inc.
F. Hoffmann-La Roche Ltd
PerkinElmer, Inc.
Agilent Technologies, Inc.
Bio-Rad Laboratories, Inc.
Danaher Corporation
Abbott
Thermo Fisher Scientific
Standard BioTools
Microfluidics Market Report Scope
Report Attribute
Details
Market size value in 2023
USD 32,148.81 million
Revenue forecast in 2030
USD 71,897.42 million
Growth rate
CAGR of 12.19% from 2023 to 2030
Base year for estimation
2022
Historical data
2019 - 2021
Forecast period
2023 - 2030
Quantitative units
Revenue in USD million or billion and CAGR from 2023 to 2030
Report coverage
Revenue forecast, company ranking, competitive landscape, growth factors, and trends
Segments covered
Technology, material, application, region
Regional scope
North America; Europe; Asia Pacific; Latin America; MEA
Country scope
U.S.; Canada; Germany; UK; France; Italy; China; Japan; India; Australia; Brazil; Mexico; South Africa; Saudi Arabia
Key companies profiled
Illumina, Inc.; F. Hoffmann-La Roche Ltd; PerkinElmer, Inc; Agilent Technologies, Inc.; Bio-Rad Laboratories, Inc.; Danaher Corporation; Abbott; Standard BioTools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Microfluidics Market Segmentation
This report forecasts revenue growth and provides an analysis of the latest trends in each of the sub-segments from 2018 to 2030. For this study, Grand View Research has segmented the global microfluidics market report based on technology, material, application, and region.
Technology Outlook (Revenue, USD Million, 2018 - 2030)
Medical/Healthcare
PCR &amp; RT-PCR
Gel Electrophoresis
Microarrays
ELISA
Others
Non-medical
Material Outlook (Revenue, USD Million, 2018 - 2030)
Silicon
Glass
Polymer
PDMS
Others
Application Outlook (Revenue, USD Million, 2018 - 2030)
Lab-on-a-chip
Medical
Non-Medical
Organs-on-chips
Medical
Non-Medical
Continuous Flow Microfluidics
Medical
Non-Medical
Optofluidics And Microfluidics
Medical
Non-Medical
Acoustofluidics And Microfluidics
Medical
Non-Medical
Electrophoresis And Microfluidics
Medical
Non-Medical
Regional Outlook (Revenue, USD Million, 2018 - 2030)
North America
U.S.
Canada
Europe
UK
Germany
France
Italy
Asia Pacific
Japan
China
India
Australia
Latin America
Brazil
Mexico
Middle East and Africa
South Africa
Saudi Arabia
Frequently Asked Questions About This Report
How big is the microfluidics market?
b.  The global microfluidics market size was estimated at USD 23.57 billion in 2021 and is expected to reach USD 28.72 billion in 2022.
What is the microfluidics market growth?
b.  The global microfluidics market is expected to grow at a compound annual growth rate of 12.16% from 2022 to 2030 to reach USD 71.90 billion by 2030.
Which technology accounted for the highest share in the microfluidics market?
b.  The medical technology segment dominated the microfluidics market and accounted for the largest revenue share of 83.5% in 2021. Microfluidics is gaining significant traction in Point-of-Care (POC) diagnostics since it is associated with several advantages that facilitate the development of novel POC diagnostics.
Which material segment led the global microfluidics market?
b.  The Polydimethylsiloxane (PDMS) segment dominated the microfluidics market and accounted for the largest revenue share of 35.2% in 2021. The material offers several advantages, such as biocompatibility, permeability, and low levels of autofluorescence, which broaden its applications in biotechnology &amp; biomedical engineering.
Which region held the largest share in the microfluidics market?
b.  North America dominated the microfluidics market and accounted for the largest revenue share of 43.17% in 2021. Research institutes are showing extensive participation in the development of novel microfluidic devices, which is expected to maintain regional dominance in the global market.
Which application accounted for the largest microfluidics market share?
b.  The lab-on-a-chip segment dominated the microfluidics market with a share of 38.1% in 2021. This is because lab-on-a-chip offers high detection speed while maintaining the same sensitivity during DNA or RNA amplification and detection procedures. Lab-on-a-chip also allows the rapid sequencing of DNA probes.</t>
  </si>
  <si>
    <t>Laboratory Information Management System Market Size, Share &amp; Trends Analysis Report By Product (Cloud-based, Web-hosted), By Component (Software, Services), By End-use (Life Sciences, CROs), By Region, And Segment Forecasts, 2023 - 2030</t>
  </si>
  <si>
    <t>https://www.grandviewresearch.com/industry-analysis/laboratory-information-management-system-lims-market</t>
  </si>
  <si>
    <t>Report Overview
The global laboratory information management system market size was valued at USD 2.07 billion in 2022 and is expected to expand at a compound annual growth rate (CAGR) of 6.7% from 2023 to 2030. Technological advancements pertinent to pharmaceutical laboratories and the rising demand for lab automation are expected to fuel the demand for these systems in the years to come. Advancements in R&amp;D labs, especially in pharmaceutical and biotechnological laboratories, are expected to enable positive industry growth. In addition, low cost of implementation, efficient time management, and compliance with GDP, GCP &amp; GMP are other major factors driving the growth of the Laboratory Information Management System (LIMS) industry.
Collaborations, partnerships, acquisitions, and product approvals &amp; launches have significantly impacted the market in recent years. Furthermore, there has been a significant rise in the demand for LIMS due to its increasing awareness, which, in turn, is fueling market growth. Rising automation in laboratories, increasing demands of regulatory compliance, technological advancements in LIMS, growing awareness through conferences, workshops, and seminars, and increasing R&amp;D expenditure are also among the major factors driving global market growth.
During the COVID-19 pandemic, the demand for 24/7 laboratory testing services experienced a surge. Moreover, clinical laboratories were operating at full capacity, which resulted in significant stress for the laboratory personnel as well as the laboratory infrastructure. Such stressful environments are very undesirable, especially when laboratories are equipped with a large number of dangerous chemicals capable of causing biohazards every day. This, in turn, is encouraging the implementation of LIMS solutions to streamline workflows by global benchmarks.
Product Insights
Based on product, the global market has been segmented into on-premise, web-hosted, and cloud-based sub-segments. Technical considerations are of utmost importance when purchasing any laboratory informatics solution. Organizations assess the requirements of the solution as well as their IT infrastructure. This enables an organization to choose between on-premise, web-based, and cloud-based solutions.
The cloud-based product segment dominated the market in 2022 and accounted for a share of more than 42% of the global revenue. The segment is estimated to retain its leading position growing at the fastest CAGR over the forecast period. The data can be accessed from multiple and virtually infinite numbers of access points. In a growing remote work culture, the flexibility offered by features such as virtual access points remains a key factor attributing to the dominance of the cloud-based product segment. In addition, reduced IT manpower, cost-effective data management, and easy deployability are other factors driving the segment’s growth.
The web-hosted segment accounted for the second-largest revenue share owing to the high adoption of web-hosted LIMS among consumers. These LIMS solutions are suitable for various laboratories, including R&amp;D departments, manufacturing companies, public utilities, and environmental, chemical, contract, and QC labs. The on-premise segment is also expected to grow at a significant CAGR from 2022 to 2030 as it is more customizable and reliable as compared to other LIMS services and, thus, expected to gain more popularity over the coming years.
Component Insights
Based on component, the market has been bifurcated into software and services. The services segment dominated the LIMS market and accounted for more than 58% share of the global revenue in 2022. This is due to the increased need for LIMS implementation, integration, maintenance, validation, and support. Moreover, the high demand for LIMS outsourcing solutions is expected to drive segment growth.
Large pharmaceutical research labs often lack the resources and skills required for the deployment of analytics. Thus, these services are outsourced. This outsourcing can be short-term, project-based, or long-term contracts. These services are offered in the form of packages, and these packages include compliance with promotional spending, social media analytics, predictive analytics for medical device failure, benchmarking services, and others.
The software segment is expected to show steady growth over the forecast period due to the advancement of software systems from SaaS to more advanced PaaS, CaaS, and community networks. The market players are constantly adopting different strategies to promote market growth. For instance, in May 2021, LabVantage Solutions launched a new innovative analytics solution, a new certified SaaS solution, and an update to its LIMS Platform.
End-use Insights
Based on end-use, the market has been divided into life sciences, Contract Research Organizations (CROs), petrochemical refineries and oil &amp; gas, chemical, food &amp; beverage &amp; agriculture industry, and environmental testing laboratories, among others. The other sector sub-segment includes industries including forensic, and metal &amp; mining laboratories. The life sciences end-use segment accounted for the largest share of more than 40% of the global revenue in 2022. This is owing to the high adoption of LIMS in pharmaceutical laboratories. Lack of skilled staff, demand for higher productivity, cost efficiency, and increasing demand for biobanks and biorepositories are expected to bolster the growth of this segment.
The Contract Research Organizations (CROs) segment is expected to register the fastest growth rate from 2023 to 2030. This rapid growth can be attributed to the increasing demand for outsourcing by pharmaceutical and biotechnological companies. Various associated advantages such as cost efficiency, the need to maintain focus on core competencies, and mutual benefits to both contractor &amp;client, are anticipated to drive the growth of this segment over the forecast period.
Regional Insights
The North America regional market accounted for the highest revenue share of more than 44% in 2022. The dominance is due to the supportive policies facilitating laboratory automation adoption, such as EHR programs. In addition, the presence of advanced infrastructure, increasing demand for genomic studies, and increased government funding are some other factors responsible for the region's high share.
The LIMS industry in Asia Pacific is anticipated to exhibit lucrative growth during the forecast period owing to an increase in the demand for CROs providing LIMS. Emerging economies such as India and Japan remain prime outsourcing hubs due to the availability of skilled manpower and low costs. Moreover, several biopharma players are shifting their manufacturing plants to Asia Pacific for low-cost production. This is creating significant demand for LIMS in Asian countries.
Nevertheless, the COVID-19 pandemic pressured stakeholders from developed markets, such as the U.S. and Europe, to reduce their heavy dependence on Asian countries and shift back to in-house operations. China, Singapore, India, Brazil, Japan, and Middle Eastern countries are the major upcoming markets for LIMS. These markets are home to lackluster government regulations and international standards, thus, providing immense potential for vendors that can meet the standards implemented in developed countries, such as the U.S.
Key Companies &amp; Market Share Insights 
The global LIMS industry remains highly competitive. Key companies are involved in acquisitions, strategic collaborations, and new product launches to withstand the competition. Companies are focusing on implementing strategies, such as new product launches, regional expansion, partnerships, and distribution agreements, to increase their revenue share. For instance, in October 2022, Thermo Fisher Scientific, Inc launched edition 21.1 of SampleManager LIMS software, with features such as Analytical Quality Control (AQC) HL7 support. The new feature includes various advanced functions such as data packager and kit deployment, voice control, data support for data analytics, monitoring &amp; charts, among others.  
In addition, technological advancements offered by major players in the market are anticipated to boost competition. For instance, in December 2022, LabVantage Solutions, Inc. released Version 8.8 of its flagship LIMS platform, which features a multitude of upgrades across all components. These factors are expected to boost the growth of the market over the forecast period.  Some prominent players in the global laboratory information management system market include:
Thermo Fisher Scientific
Siemens
LabVantage Solutions Inc.
LabWare
PerkinElmer Inc.
Abbott Laboratories
Autoscribe Informatics
Illumina, Inc.
Labworks
LabLynx, Inc.
Computing Solutions, Inc.
CloudLIMS.com
Ovation
LABTRACK
AssayNet
Laboratory Information Management System Market Report Scope
Report Attribute
Details
Market size value in 2023
USD 2,256.7 million
Revenue forecast in 2030
USD 3.5 billion
Growth Rate
CAGR of 6.7% from 2023 to 2030
Base year for estimation
2022
Actual estimates/Historical data
2018 - 2021
Forecast period
2023 - 2030
Quantitative units
Revenue in USD million, CAGR from 2023 to 2030
Report coverage
Revenue forecast, company ranking, competitive landscape, growth factors, trends
Segments covered
Product, component, end-use, region
Regions covered
North America; Europe; Asia Pacific; Latin America; MEA
Country Scope
U.S.; Canada; U.K.; Germany; Italy; France; Spain; Japan; China; India; Australia; South Korea; Brazil; Mexico; Argentina; South Africa; Saudi Arabia; UAE
Key companies profiled
Thermo Fisher Scientific; Siemens; LabVantage Solutions Inc.; LabWare; PerkinElmer Inc.; Abbott Laboratories; Autoscribe Informatics; Illumina, Inc.; Labworks; LabLynx, Inc.;       Computing Solutions, Inc.; CloudLIMS.com; Ovation; LABTRACK; AssayNet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Laboratory Information Management System Market Segmentation
This report forecasts revenue growth at the global, regional &amp; country levels and provides an analysis of the latest industry trends and opportunities in each of the sub-segments from 2018 to 2030. For this study, Grand View Research has segmented the global laboratory information management system market report based on product, component, end-use, and region:
Product Outlook (Revenue, USD Million, 2018 - 2030)
On-premise
Web-hosted
Cloud-based
Component Outlook (Revenue, USD Million, 2018 - 2030)
Software
Services
End-use Outlook (Revenue, USD Million, 2018 - 2030)
Life Sciences
CROs
Petrochemical Refineries &amp; Oil and Gas Industry
Chemical Industry
Food and Beverage &amp; Agriculture Industries
Environmental Testing Laboratories
Other Industries (Forensics and Metal &amp; Mining Laboratories)
Regional Outlook (Revenue, USD Million, 2018 - 2030)
North America
U.S.
Canada
Europe
U.K.
Germany
France
Italy
Spain
Asia Pacific
Japan
China
India
South Korea
Australia
Latin America
Brazil
Mexico
Argentina
Middle East &amp; Africa
South Africa
Saudi Arabia
UAE
Frequently Asked Questions About This Report
How big is the laboratory information management system market?
b.  The global laboratory information management system market size was estimated at USD 2.07 billion in 2022 and is expected to reach USD 2,256.7 million in 2023.
What is the laboratory information management system market growth?
b.  The global laboratory information management system market is expected to grow at a compound annual growth rate of 6.7% from 2023 to 2030 to reach USD 3.5 billion by 2030.
Which product segment led the LIMS market?
b.  The cloud-based segment dominated the global LIMS market and accounted for the largest revenue share of over 42.0% in 2022.
Which component segment dominated the laboratory information management system market?
b.  The services segment led the global laboratory information management system market and accounted for the largest revenue share of over 58.0% in 2022.
Which end-use segment held the largest share in the laboratory information management system market?
b.  The life sciences segment dominated the global LIMS market and accounted for the largest revenue share of over 40.0% in 2022.</t>
  </si>
  <si>
    <t>Plasmid DNA Manufacturing Market Size, Share &amp; Trends Analysis Report By Disease (Cancer, Infectious Diseases), By Grade (R&amp;D, GMP), By Application, By Development Phase, And Segment Forecasts, 2023 - 2030</t>
  </si>
  <si>
    <t>https://www.grandviewresearch.com/industry-analysis/plasmid-dna-manufacturing-market-report</t>
  </si>
  <si>
    <t>Report Overview
The global plasmid DNA manufacturing market size was valued at USD 1,297.3 million in 2022 and is expected to grow at a compound annual growth rate (CAGR) of 17.63% from 2023 to 2030. Plasmid DNA plays an important role in the healthcare industry. Today, it is crucial for the development of vaccines and next-generation cell and gene therapies. New plasmid DNA vaccines are now being developed, leading to more efficient and clean manufacturing processes. In the production of vaccines and gene therapies, plasmids are more attractive than recombinant viruses as they can deliver significant amounts of DNA with a low risk of oncogenesis or immunogenicity. Such factors are expected to propel industry growth.
Increasing awareness about cell and gene therapy boosts industry growth. This is mainly due to a rise in cell and gene therapy products accepted to treat various diseases globally and the availability of approved gene therapy products. Plasmid DNA is the base for gene therapies and DNA vaccines for several infectious, genetic, and acquired diseases, enteric pathogens, and influenza. With the rising demand for robust disease treatment therapies, various companies and research organizations are accelerating R&amp;D efforts for advanced therapies that target the cause of disease at a genomic level, resulting in increased demand for plasmid DNA.
For instance, in October 2021, the National Institutes of Health, the FDA, five nonprofit organizations, and ten pharmaceutical companies entered into a partnership to ramp up the development of gene therapies for 30 million individuals in the U.S. who suffer from rare disorders. The outbreak of the COVID-19 pandemic led to an increase in the use of plasmid DNA. The COVID-19 pandemic resulted in extensive research efforts for the development of vaccines against the infection. For instance, in November 2021, Enzychem entered into Manufacturing License and Technology Transfer Agreement with Zydus Cadila to develop a COVID-19 plasmid DNA vaccine in South Korea.
Under this initiative, Zydus provided its technical assistance and manufacturing technology to Enzychem. Increased prevalence of cancer is anticipated to boost the production of plasmid DNA. Plasmid DNA is used in gene therapy to identify and treat illnesses in patients. According to the WHO, cancer is one of the leading causes of death globally and is reported for around 10 million deaths in 2020. The most common cancers are lung, breast, prostate, colon, and rectum cancers. In 2020, around 2.26 million cases of breast cancer were reported.
In addition, emerging companies are entering the industry with advanced technologies to meet the increasing demand and strengthen their position in the global market. For instance, in June 2021, Biotage launched a new automated solution for plasmid DNA purification, Biotage PhyPrep. A new automated solution for plasmid DNA purification saves lab technicians’ time by eliminating the need to perform repetitive, manual work. It also fully utilizes the dual flow chromatography technology of the PhyTip columns to produce supercoiled, endotoxin-free, transfection-grade pDNA.
Development Phase Insights
On the basis of development phases, the global industry has been further divided into pre-clinical therapeutics, clinical therapeutics, and marketed therapeutics. The pre-clinical therapeutics development phase segment is estimated to register the fastest growth rate of more than 18.48% during the forecast period. The clinical therapeutics segment dominated the global industry in 2022 and accounted for the maximum share of 57.7% of the overall revenue. The segment will expand further at a significant growth rate during the forecast period. Many plasmid DNA-based therapies are advancing rapidly through the clinical development stage and will soon be commercialized.
In current clinical trials based on plasmid DNA, the immunization against or the treatment of various diseases, especially Cardiovascular Diseases (CVDs) and cancer, is investigated, including pancreatic carcinoma, malignant melanoma, critical limb ischemia, and renal cell carcinoma, and coronary heart disease. Furthermore, plasmid DNA is currently increasing in importance for clinical research applications in genetic vaccination and gene therapy. Particularly, plasmid DNA gene therapy is utilized for cardiovascular disorders due to plasmid DNA transfer is possible for skeletal or cardiac muscle. Patients with peripheral artery disease have undergone clinical angiogenic gene therapy employing plasmid DNA gene transfer.
Application Insights
On the basis of applications, the global industry has been further categorized into DNA vaccines, cell &amp; gene therapy, immunotherapy, and others. The cell &amp; gene therapy application segment dominated the global industry market in 2022 and accounted for the maximum share of more than 58.00% of the overall revenue. This high share can be attributed to the fact that gene therapy is broadly applied in the treatment of several inherited and genetic diseases. Moreover, continuous technological improvements in developing a safe and reliable treatment for various disorders are propelling the segment growth.
Furthermore, the growing need for large quantities of plasmid DNA for gene therapy development has led to the introduction of more scalable and cost-effective manufacturing processes. The ongoing research to explore the potential of plasmid DNA in therapy development is driving the segment growth. On the other hand, approval of gene-based therapy products in the U.S. has fueled the necessity for completely scalable and clinical-grade GMP solutions to develop gene therapies for large patient groups. These patients generally suffer from cardiovascular disease, cancers, and rheumatoid arthritis.
Disease Insights
On the basis of diseases, the global industry has been further categorized into cancer, genetic disorders, and infectious diseases. The cancer disease segment dominated the global industry in 2022 and accounted for the maximum share of more than 37.68% of the overall revenue. The segment is expected to register the fastest growth rate of 18.42% and remain dominant throughout the forecast period. The rising use of DNA plasmids for the development of cancer treatment therapies is propelling the growth of this segment. Over 60% of all ongoing clinical gene therapy trials globally focus on cancer right now.
Various gene therapy strategies have been used for cancer, such as genetic manipulation of apoptotic, gene therapy-based immune modulation, and oncolytic virotherapy. The infectious disease segment is estimated to have significant growth in the future. Gene therapies for HIV, HPV, influenza virus, and hepatitis B are under trial. Around 5–7% of gene therapy clinical trials are intended for the treatment of infectious diseases. Furthermore, the segment share is expected to grow over the forecast period due to the high prevalence of HIV &amp; HPV infections and the presence of government-aided programs to prevent HPV infections.
Grade Insights
On the basis of grades, the global industry has been further categorized into GMP grade and R&amp;D grade. The GMP grade segment dominated the global industry in 2022 and accounted for the maximum share of more than 84.00% of the overall revenue. The high share of this segment can be attributed to its wide applications in preclinical studies, such as animal testing for drug safety and metabolism. Moreover, it can be utilized for direct injection as vaccines, or ex-vivo applications, such as cell and gene therapy. Plasmid DNA that meets GMP standards is required for direct gene transfer into humans.
It is made in a way that adopts important GMP requirements, such as a comparable production method and comparable quality standards. Furthermore, several manufacturers of therapeutics opt for GMP-grade plasmid DNA to meet the demand for volume as well as the quality required for use in therapeutics. Plasmids are a crucial component of material since they can impact the quality and safety of the final product. Therefore, it is strongly advised to start utilizing GMP-compliant plasmids when developing clinical batches (starting from phase 1).
Regional Insights
North America dominated the global industry in 2021 and accounted for the largest share of 42.22% of the overall revenue. Some of the major factors that have contributed to the large share of this region are the presence of a substantial number of centers and institutes that are engaged in the R&amp;D of advanced therapies. Moreover, the establishment of the Recombinant DNA Advisory Committee by NIH to monitor scientific, ethical, and legal issues pertaining to the use of rDNA techniques is playing a significant role in driving the adoption of these techniques. The major role of the body is to review human gene transfer research.
Asia Pacific is estimated to be the fastest-growing regional segment with a growth rate of 18.52% from 2023 to 2030 on account of its untapped potential and large population pool in the region. Moreover, this region offers relatively inexpensive operating and manufacturing units for conducting research. Japan is leading the Asian market as it is considered a hub for regenerative medicine research. Moreover, according to the Japanese prime minister, regenerative medicine and cell therapy is key to the economic growth of the country. The country is geared to establish a global leader in the development and marketing of stem cells.
Key Companies &amp; Market Share Insights
This industry is highly competitive with the presence of a few established players, mid-tier companies, and startups. These companies are adopting various growth strategies to gain a competitive edge. Strategic alliances, collaborations, and agreements with various companies and research institutes are considered key strategies employed by companies in this industry. For instance, in July 2021, Thermo Fisher established a current Good Manufacturing Practice (cGMP) facility in Carlsbad, California, to increase its clinical and business capabilities for the synthesis of pDNA for cells and gene-based therapies. Some of the key players in the global plasmid DNA manufacturing market include:
Charles River Laboratories
VGXI, Inc.
Aldevron
Kaneka Corp.
Nature Technology
Cell and Gene Therapy Catapult
Eurofins Genomics
Lonza
Luminous BioSciences, LLC
Akron Biotech
Plasmid DNA Manufacturing Market Report Scope
Report Attribute
Details
Market size value in 2023
USD 1,609.9 million
Revenue forecast in 2030
USD 5,899.5 million
Growth rate
CAGR of 17.63% from 2023 to 2030
Base year for estimation
2022
Historical data
2019 - 2021
Forecast period
2023 - 2030
Quantitative units
Revenue in USD million/billion and CAGR from 2023 to 2030
Report coverage
Revenue forecast, company ranking, competitive landscape, growth factors, and trends
Segments covered
Grade, development phase, application, disease, region
Regional scope
North America; Europe; Asia Pacific; Latin America; MEA
Country scope
U.S.; Canada; Germany; U.K.; France; Italy; Spain; China; Japan; India; South Korea;Australia; Brazil; Mexico; Argentina; South Africa; Saudi Arabia; UAE
Key companies profiled
Charles River Laboratories; VGXI, Inc.; Aldevron; Kaneka Corp.; Nature Technology; Cell and Gene Therapy Catapult; Eurofins Genomics; Lonza; Luminous BioSciences, LLC; Akron Biotech.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Plasmid DNA Manufacturing Market Segmentation
This report forecasts revenue growth at global, regional, and country levels and provides an analysis of the latest industry trends in each of the sub-segments from 2018 to 2030. For the purpose of this report, Grand View Research has segmented the global plasmid DNA manufacturing market report on the basis of grade, development phase, application, disease, and region:
Grade Scope Outlook (Revenue, USD Million, 2018 - 2030)
R&amp;D Grade
GMP Grade
Development Phase Scope Outlook (Revenue, USD Million, 2018 - 2030)
Pre-clinical Therapeutics
Clinical Therapeutics
Marketed Therapeutics
Application Scope Outlook (Revenue, USD Million, 2018 - 2030)
DNA Vaccines
Cell &amp; Gene Therapy
Immunotherapy
Others
Disease Scope Outlook (Revenue, USD Million, 2018 - 2030)
Infectious Disease
Cancer
Genetic Disorder
Regional Scope Outlook (Revenue, USD Million, 2018 - 2030)
North America
U.S.
Canada
Europe
U.K.
Germany
France
Italy
Spain
Asia Pacific
Japan
China
India
South Korea
Australia
Latin America
Brazil
Mexico
Argentina
Middle East &amp; Africa
South Africa
Saudi Arabia
UAE
Frequently Asked Questions About This Report
How big is the plasmid DNA manufacturing market ?
b.  The global plasmid DNA manufacturing market size was estimated at USD 1297.312 million in 2022 and is expected to reach USD 1,609.88 million in 2023.
What is the plasmid DNA manufacturing market growth?
b.  The global plasmid DNA manufacturing market is expected to grow at a compound annual growth rate of 17.63% from 2023 to 2030 to reach USD 5.89 billion by 2030.
Which segment accounted for the largest plasmid DNA manufacturing market share?
b.  North America dominated the plasmid DNA manufacturing market with a share of 42.22% in 2022. This is attributable to technological advancements, and the presence of a substantial number of centers and institutes that are engaged in the R&amp;D of advanced therapies.
Who are the key players in the plasmid DNA manufacturing market?
b.  Some key players operating in the plasmid DNA manufacturing market include Charles River Laboratories, VGXI, Inc., Aldevron, KANEKA CORPORATION, Nature Technology, Cell and Gene Therapy Catapult, Eurofins Genomics, Lonza, and others.
What are the factors driving the plasmid DNA manufacturing market?
b.  Key factors that are driving the market growth include increasing awareness about cell and gene therapy. Moreover, increasing demand for plasmid DNA is also estimated to accelerate market growth.</t>
  </si>
  <si>
    <t>Near-infrared Spectroscopy Market Size, Share &amp; Trends Analysis Report By Type (Benchtop, Portable), By Product (Dispersive, FT-NIR Spectrometers), By Application (Agriculture, Industrial Use), And Segment Forecasts, 2023 - 2030</t>
  </si>
  <si>
    <t>https://www.grandviewresearch.com/industry-analysis/near-infrared-spectroscopy-market-report</t>
  </si>
  <si>
    <t>Report Overview
The global near-infrared spectroscopy market size was valued at USD 502.7 million in 2022 and is expected to expand at a compound annual growth rate (CAGR) of 5.8% from 2023 to 2030. Along with the statistical treatment and advanced software algorithms, NIR spectroscopy is considered to be an optimal technique for quantitative analysis, providing a practical substitute for time-consuming methods, such as wet chemical and liquid chromatographic. The method is versatile with no requirement of sample preparation, and lower costs and time. The growth of near-infrared (NIR) spectroscopy is supported by pharmaceutical and nutraceutical manufacturers.
The COVID-19 pandemic led to an increase in the use of NIR spectrometry for assessing the authentication of vaccines for COVID-19. For instance, in May 2022, researchers affiliated with Pharmacy and Biomolecular Sciences, Liverpool John Moores University, to evaluate the use of NIR for vaccine authentication. The researchers demonstrated the potential of NIR spectrometry for examining COVID-19 vaccines and stated it as an effective and rapid method for COVID-19 vaccine authentication in the research. However, new installations observed a drop during the pandemic. The global industry is booming as a result of the growing demand for screening counterfeit pharmaceuticals.
According to an article published in May 2022, the WHO stated that around 11% of medications sold in emerging markets are counterfeit and resulting in 144,000 deaths. Various regulatory bodies, such as Health Canada, Dutch Medicines Authority, Ministry of Health, National Medical Stores &amp; NDA, and U.S.-FDA, use NIR spectroscopy as one of the approaches to assess pharmaceutical authentication. Several factors, such as increasing numbers of applications, rising flexibility &amp; versatility in the product line, and the growing scope of NIR spectroscopy in offering chemical &amp; physical information are also contributing to the industry growth.
The utility of NIRS has become quite popular in the field of pharmaceutical, food, petrochemical, grain, chemical, and semiconductor industries. Since the technology provides significant signal-to-noise ratios. Numerous companies, such as PerkinElmer Inc., offer supplementary software free of cost for data processing and acquisition. In addition, near-infrared spectroscopy is an emerging and niche market with a large number of small- to mid-sized players. Major centralized laboratories conduct their testing of samples through NIR analyzers as a part of Good Manufacturing Processes (GMP) for pharmaceutical manufacturers. Under the GMP, companies are required to test finished and in-process materials for quality, strength, identity, and purity throughout the manufacturing process.
Product Insights
On the basis of products, the global industry has been further segmented into Fourier Transform-based (FT-NIR) spectrometers and dispersive infrared spectroscopy. The FT-NIR spectrometers segment dominated the global industry in 2022 and accounted for the maximum share of more than 79.6% of the overall revenue. The segment is estimated to expand further at the fastest growth rate retaining the leading position throughout the forecasted period. Fourier Transform-based spectrometers were developed to overcome the limitations of dispersive NIR instrumentation.
The product utilizes minimal time per sample for the analysis and measures every infrared frequency concurrently, instead of individually. Such product characteristics give a competitive advantage for analyzing NIR spectra of pharmaceuticals, polymers, and chemicals. The dispersive near-infrared spectroscopy segment is anticipated to register the second-fastest growth rate during the forecast period on account of the increasing frequency of usage in the agriculture segment. The product has been predominantly used for grain and grain product measurement and employed monochromators to extract spectral information.
Type Insights
On the basis of types, the global industry has been further categorized into portable and benchtop. The benchtop type segment dominated the global industry in 2022 and accounted for the maximum share of more than 76.9% of the overall revenue. The segment is projected to remain dominant throughout the forecast period owing to the high accuracy and, ability to trace multiple compounds in a drug. The product is estimated to have a low volume-based sale with a higher margin in the pricing as the benchtop has a longer lifespan that reduces the frequency of purchase by the companies. However, the increasing willingness of end-users to invest in testing instruments for robust analysis is anticipated to maintain the historical trend in the forecasted period.
The portable type segment is projected to register a faster growth of 6.1% during the forecast period. The growing concerns for the quality of medicines in low- and middle-income regions, along with strategic initiatives by international organizations to establish a strong quality-check regulatory system, are the key contributors to the growth of this segment. A study published by PLOS in September 2021 on PLOS, stated that the current market requires a near-infrared portable device that can monitor the quality of all types of medicines.
Application Insights
The particle measurement segment dominated the global industry in 2022 and accounted for the largest share of more than 32.8% of the overall revenue. The segment includes studying the particles in various fields, including pharmaceutical drugs. Near-infrared spectroscopy has become a pillar in the pharmaceutical along with other sectors as an analytical method due to its rapid and non-destructive sampling ability. The segment is also propelled by an increase in the regulation of the pharmaceutical industry in emerging markets. Various analytical techniques and requirements for cGMP are based on the use of NIR spectroscopy and are found in numerous guidelines across the world.
The characteristics of NIR in an analytical method for pharmaceutical product development and drug substance, include instrument qualification, method validation, and sample design of experiment. In addition, the non-healthcare segments are projected to grow at faster rates during the forecasted period. The semiconductor industry is one of the emerging non-healthcare sectors for NIR spectroscopy. For instance, in May 2022, Thermo Fisher conducted a webinar on the analysis of chemicals and gas through the Mid and Near IR range for semiconductor manufacturers. NIR spectroscopy is considered to be an optimal solution for Process Analytical Technology (PAT).
Regional Insights
On the basis of geographies, the global industry is segmented into North America, Europe, Asia Pacific, Latin America, and Middle East &amp; Africa. Europe dominated the global industry in 2022 and accounted for the maximum share of more than 38.89% of the overall revenue. This largest share can be attributed to the presence of major pharmaceutical manufacturers in the region coupled with the recommendation of NIR spectroscopy by the regional regulatory bodies. The guidance by the regulatory bodies offers assistance in the development, validation, and use of NIR-based analytical processes in assessing the drug and its substances.
The recommendations apply to the applications of abbreviated new drug applications (ANDAs), new drug applications (NDAs), and supplementary NDAs and ANDAs for small molecule drugs. The Asia Pacific region is expected to be the fastest-growing regional market with 6.3% CAGR during the forecast period owing to considerable developments by India and Japan in the adoption of the near-infrared spectroscopy technique. A number of suppliers of equipment and instruments are developing innovative methods to measure critical quality attributes, including a probe that is multi-point Near Infrared Spatially Resolved Spectroscopy (NIR-SRS) to estimate the fraction of API in a tablet.
Key Companies &amp; Market Share Insights
Key companies are undertaking various strategies, such as developing distributing networks, regional expansions, and strategic collaborations, to strengthen their industry presence in various fields. For instance, in February 2022, ABB announced to supply the MB3600 Fourier transform NIR spectrometer for testing and detecting raw materials in cement. The research was funded by the National Natural Science Foundation of China. Such initiatives assist in entering numerous markets with the same product at minimal expenditure. Some of the key players in the global near-infrared spectroscopy market include:
Thermo Fisher Scientific Inc.
Bruker
PerkinElmer Inc.
Oxford Instruments
Brainbox Ltd.
Malvern Panalytical Ltd
Galaxy-Scientific
ABB
Metrohm AG
KPM Analytics
Near-infrared Spectroscopy Market Report Scope
Report Attribute
Details
Market size value in 2023
USD 545.0 million
Revenue forecast in 2030
USD 806.4 million
Growth rate
CAGR of 5.8%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type, application, region
Regional scope
North America; Europe; Asia Pacific; Latin America; MEA
Country scope
U.S.; Canada; Germany; U.K.; France, Italy, Spain, China; Japan; India, South Korea, Australia, Brazil; Mexico, South Africa; Saudi Arabia, UAE
Key companies profiled
Thermo Fisher Scientific Inc.; Bruker; PerkinElmer Inc.; Oxford Instruments; Brainbox Ltd.; Malvern Panalytical Ltd.; Galaxy-Scientific; ABB; Metrohm AG; KPM Analytics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Near-infrared Spectroscopy Market Segmentation
This report forecasts revenue growth at global, regional, and country levels and provides an analysis of the latest industry trends in each of the sub-segments from 2018 to 2030. For the purpose of this study, Grand View Research has segmented the global near-infrared spectroscopy market report on the basis of product, type, application, and region:
Product Outlook (Revenue, USD Million, 2018 - 2030)
Dispersive Infrared Spectroscopy
Fourier Transform Based (FT-NIR) Spectrometers
Type Outlook (Revenue, USD Million, 2018 - 2030)
Benchtop
Portable
Application Outlook (Revenue, USD Million, 2018 - 2030)
Medical Applications
Astronomical Spectroscopy
Remote Monitoring
Agriculture
Particle Measurement
Material Science
Industrial Use
Regional Outlook (Revenue, USD Million, 2018 - 2030)
North America
U.S.
Canada
Europe
U.K.
Germany
France
Italy
Spain
Asia Pacific
Japan
China
India
South Korea
Australia
Latin America
Brazil
Mexico
Argentina
Middle East &amp; Africa
South Africa
Saudi Arabia
UAE
Frequently Asked Questions About This Report
How big is the near-infrared spectroscopy market?
b.  The global near-infrared spectroscopy market size was estimated at USD 502.7 million in 2022 and is expected to reach USD 545.0 million in 2023.
What is the near-infrared spectroscopy market growth?
b.  The global near-infrared spectroscopy market is expected to grow at a compound annual growth rate of 5.8% from 2023 to 2030 to reach USD 806.4 million by 2030.
Which segment accounted for the largest near-infrared spectroscopy market share?
b.  Europe dominated the near-infrared spectroscopy market with a share of 38.89% in 2022. This is attributable to the presence of a large customer base and well-established pharmaceutical and semiconductor companies
Who are the key players in the near-infrared spectroscopy market?
b.  Some key players operating in the near-infrared spectroscopy market include Thermo Fisher Scientific Inc.; Bruker; PerkinElmer Inc.; Oxford Instruments; Brainbox Ltd.; Malvern Panalytical Ltd; Galaxy-Scientific; ABB; Metrohm AG; KPM Analytics
What are the factors driving the near-infrared spectroscopy market?
b.  Key factors that are driving the near-infrared spectroscopy market growth include increasing demand for material testing from the semiconductor industry and generic pharmaceutical companies</t>
  </si>
  <si>
    <t>Prostate Cancer Therapeutics Market Size, Share &amp; Trends Analysis Report By Drug Class (Zytiga, Gonax, Lupron, Zoladex, Decapeptyl, Eligard, Vantas, Casodex, Xtandi), By Distribution Channel, By Region, And Segment Forecasts, 2023 - 2030</t>
  </si>
  <si>
    <t>https://www.grandviewresearch.com/industry-analysis/prostate-cancer-therapeutics-market</t>
  </si>
  <si>
    <t>Report Overview
The global prostate cancer therapeutics market size was estimated at USD 12.12 billion in 2022 and is expected to expand at a compound annual growth rate (CAGR) of 8.4% from 2023 to 2030. The market is witnessing growth due to the factors such as the increasing prevalence of prostate cancer, the adoption of novel screening and diagnostic technologies, and government support for new therapies to cure prostate cancer. The adoption of novel screening and diagnostic technologies is projected to promote the adoption of therapeutics. Recent breakthroughs in therapies use bioinformatics and computational biology technologies to obtain optimal treatment. Market players have discovered successful techniques for developing new cures and treatments with a focused strategy that includes proteome profiling, exome sequencing, and whole-genome sequencing. For instance, in 2022, over 4,000 men are going under phase III trial for Olaparib where tumor genomic testing was used as a means of identification of patients.
The global pandemic has had a significant impact on a number of aspects of cancer care, including doctor-patient relationships, access to therapy, and physicians therapeutic choices, in addition to having a wide range of social, economic, and sanitary consequences that have exacerbated pre-existing threats to public health, such as those related to pollution. This has ultimately had a negative impact on mortality from cancer. In contrast, COVID-19 is linked to higher mortality rates in cancer patients as compared to non-cancer patients.
Major players operating in the market are focusing on developing novel and advanced products. Many companies have products in their product pipeline which are expected to be launched in the market during the forecast period. For instance, in March 2022, Merck announced keylynk-010 a trial for evaluating keytruda in combination with lynparza in patients with metastatic castration-resistant prostate cancer.
Government support for new therapies to cure prostate cancer is propelling market growth. For instance, in March 2022, US FDA approved 177Lu-PSMA-617, a new metastatic prostate cancer treatment. The Society of Nuclear Medicine and Molecular Imaging developed this new therapy showing to reduce the risk of death by 38 percent. This new treatment is based on the use of PET scans to identify and treat patients with metastatic prostate cancer that express PSMA (prostate-specific membrane antigen).
Targeted therapy comes at a high price, which makes them unaffordable to the general public. For instance, the American Society of Clinical Oncology published a report in May 2021, concluding that the U.S. has the highest cancer medicine prices, which are more than two times higher than in Europe and two to six times higher than the rest of the globe.
Drug Class Insights
Hormonal therapy drug class segment dominated the market in 2022 with a revenue share of 88.42% in 2022. The hormonal therapy includes drugs majorly acting as luteinizing hormone-releasing hormone (LHRH) antagonists, luteinizing hormone-releasing hormone (LHRH) antagonists, and anti-androgen. One of the most commonly used drugs is Xtandi, and not just because more patients are receiving prostate cancer treatment, but because more patients are taking it for longer durations, the average duration is now nine months. The drug generated a revenue of over 3 billion in 2021. The trend is expected to continue as more urologists continue to recommend the therapy, which helps Xtandi's revenue stream over the long term.
Chemotherapy drug class is expected to grow at a significant growth rate of 8.0% over the forecast period attributable to the presence of drugs Taxotere and Jevtana. Chemotherapy is generally used in patients when prostate cancer is spread outside the prostate and hormonal therapy is inefficient in the treatment of the diseased condition. Jevtana drug has the highest revenue share in the chemotherapy drug class this can be attributed to the ability of the drug to reduce the risk of death by 36%.
Immunotherapy is projected to demonstrate a positive growth trend over the forecast period. Provenge is the only product with FDA approval in the segment. It is first of its kind preventive prostate cancer vaccine. The pipeline for prostate cancer demonstrates a strong potential with ongoing gene therapy, stem cell therapy, small molecules, and vaccine trials.
Distribution Channel
The hospital pharmacies segment dominated the market and accounted for the largest revenue share of 48.4% in 2022. Hospital pharmacies and pharmacists are important market participants because they manage pharmaceuticals in a critical hospital setting that necessitates quick access to drugs and supplies. Additionally, these pharmacies provide both in-patient and out-patient services, making it simple for patients to treat a wide variety of illnesses. Moreover, these pharmacies also strive to lower clinical decision-making errors and concentrate on generating income from medicine purchases while aiming to lower the overall cost of prescriptions.
In August 2022, Royal Surrey became the first to introduce Lutetium 177 treatment for prostate cancer patients under the Early Access Medicine Scheme (EAMS). The move has been taken post the marketing authorization grant for the product by The Medicines and Healthcare Products Regulatory Agency (MHRA). The use of nuclear medicine requires special assistance, thereby, enhancing the role of hospitals.
Online pharmacies are expected to witness a lucrative growth rate of 9.8% over the forecast period attributable to easier access to the internet and increasing awareness among people about over-the-counter medicines, online pharmacies have gained popularity quickly. Additionally, COVID-19 has positively impacted the sector, propelling the market at an exponential rate, which is related to the constraints on people's freedom of movement. Moreover, the growth of the market is also linked to e-prescriptions, and as this trend gains traction, it could help the situation with online pharmacies.
Regional Insights
North America dominated the prostate cancer therapeutics market and accounted for the largest revenue share of 41.1% in 2022, due to an increase in the disease's prevalence, and a strong need for prostate cancer therapeutic products in the region. However, the advent of promising new medicines in the biologics and hormone therapy divisions is attributable to expansion in North America. During the projection period, the planned introduction of some pipeline drugs is predicted to drive the market in the area. For instance, In March 2022, US FDA approved an advanced accelerator application for Pluvicto drug, which will be used to treat adult patients with prostate cancer. The presence of a strong pipeline and government support for the innovation is anticipated to drive the market over the forecast period.
Asia Pacific region is estimated to demonstrate the fastest growth of 9.7% over the forecast period. The growth of the market is attributed to cost-effective treatment, tailored medicines, technological advancements, the availability of numerous treatment options, and the rising incidence of prostate cancers. For instance, Xtandi (enzalutamide), which is co-licensed by Astellas Pharma of Japan and Pfizer of the United States, for the treatment of men with prostate cancer and is priced five times cheaper than compared the U.S. Such cost-effective treatment and technological advancements in the market are expected to boost the market growth over the forecast period.
Key Companies &amp; Market Share Insights
Key market players operating in the market are focusing on developing advanced and novel forms of drugs for treating the diseased condition. For instance, in March 2022, for the treatment of adults with advanced prostate cancer, BioPharma announced the launch of camcevi (leuprolide), a 42mg injection emulsion. The company further offers AccordConnects mobile application access for the management of Camcevi inventory management. Some of the key players in the global prostate cancer therapeutics market include:
Johnson &amp; Johnson Services, Inc.
Astellas Pharma Inc.
Eli Lilly and Company
Sanofi
Ipsen Pharma
Bayer AG
AstraZeneca
Valeant Pharmaceuticals International, Inc.
Merck &amp; Co., Inc.
Pfizer Inc.
Prostate Cancer Therapeutics Market Report Scope
Report Attribute
Details
Market size value in 2023
USD 12.12 billion
Revenue forecast in 2030
USD 21.48 billion
Growth rate
CAGR of 8.4%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Drug class, distribution channel, region
Regional scope
North America; Europe; Asia Pacific; Latin America; Middle East &amp; Africa
Country scope
U.S.; Canada; Germany; U.K.; France; Italy; Spain; China; Japan; India; Australia; South Korea; Brazil; Mexico; Argentina; South Africa; Saudi Arabia; UAE
Key companies profiled
Johnson &amp; Johnson; Services Inc.; Astellas Pharma Inc.; Eli Lilly and Company; Sanofi; Ipsen Pharma; Bayer AG; AstraZeneca; Valeant Pharmaceuticals International, Inc.; Merck &amp; Co., Inc.; Pfizer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Prostate Cancer Therapeutics Market Segmentation
This report forecasts revenue growth at global, regional, and country levels and provides an analysis of the latest industry trends in each of the sub-segments from 2018 to 2030. For the purpose of this report, Grand View Research has segmented the global prostate cancer therapeutics market on the basis of drug, distribution channel, and region:
Drug Class Outlook (Revenue, USD Million, 2018 - 2030)
Hormonal Therapy
Luteinizing Hormone-Releasing Hormone (LHRH) Antagonists
Zytiga
Gonax
Luteinizing Hormone-Releasing Hormone (LHRH) Agonists
Lupron
Zoladex
Eligard
Decapeptyl
Vantas
Others
Anti-Androgen
Xtandi
Casodex
Chemotherapy
Taxotere
Jevtana
Immunotherapy
Provenge
Targeted Therapy
Xofigo
Others
Distribution Channel Outlook (Revenue, USD Million, 2018 - 2030)
Hospital Pharmacies
Drug Stores &amp; Retail Pharmacies
Online Pharmacies
Regional Outlook (Revenue, USD Million, 2018 - 2030)
North America
U.S.
Canada
Europe
U.K.
Germany
France
Italy
Spain
Asia Pacific
Japan
China
India
South Korea
Australia
Latin America
Brazil
Mexico
Argentina
Middle East &amp; Africa
South Africa
Saudi Arabia
UAE
Frequently Asked Questions About This Report
Which segment accounted for the largest prostate cancer therapeutics market share?
b.  North America dominated the global prostate cancer therapeutics market with a market share of 41.1% in 2022. This is attributable to to an increase in the disease's prevalence, and a strong need for prostate cancer therapeutic products in the region.
Who are the key players in prostate cancer therapeutics market?
b.  Some key players operating in the prostate cancer therapeutics market are Johnson &amp; Johnson Services, Inc., Astella, Inc., Eli Lilly and Company, Sanofi, Ipsen, Bayer AG, AstraZeneca, Valeant Pharmaceuticals International, Inc. Merck &amp; Co., Inc., Pfizer Inc.
What are the factors driving the prostate cancer therapeutics market?
b.  Key drivers that are driving the market growth include factors such as the increasing prevalence of prostate cancer, adoption of novel screening and diagnostic technologies, and government support for new therapies to cure prostate cancer.
How big is the prostate cancer therapeutics market?
b.  The global prostate cancer therapeutics market size was estimated at USD 11.30 billion in 2022 and is expected to reach USD 12.12 billion in 2023.
What is the prostate cancer therapeutics market growth?
b.  The global prostate cancer therapeutics market is expected to grow at a compound annual growth rate of 8.40% from 2023 to 2030 to reach USD 21.48 billion by 2030.</t>
  </si>
  <si>
    <t>Mammalian Polyclonal IgG Antibody Market Size, Share &amp; Trends Analysis Report By Type (Mouse, Rabbit), By Product (Cardiac, Metabolic), By Application (Western Blotting, ELISA), By End-user, And Segment Forecasts, 2023 - 2030</t>
  </si>
  <si>
    <t>https://www.grandviewresearch.com/industry-analysis/mammalian-polyclonal-igg-antibody-market</t>
  </si>
  <si>
    <t>Report Overview
The global mammalian polyclonal IgG antibody market size was valued at USD 1.13 billion in 2022 and is expected to expand at a compound annual growth rate (CAGR) of 5.01% from 2023 to 2030. The growth of the industry is attributed to various factors, such as benefits over other antibody forms, rising R&amp;D investments, and increasing adoption of novel diagnostic procedures. For instance, in January 2023, Xeno Thera published a favorable result on the use of XAV-19, a glycol-humanized polyclonal antibody, to treat all variants of COVID-19. The product is under clinical trials since 2020 and over 700 patients participated in the trials.
According to the company, polyclonal antibody-based treatment has raised no safety issues and enhanced the recovery rate. Hence, companies in this space are indulging in product development strategies to establish a strong offering portfolio. A rise in investments by biotechnology and pharmaceutical companies has led to technological advancements in the process of antibody production. These advancements have increased product demand, thereby augmenting the mammalian polyclonal IgG antibody market. For instance, in October 2021, Bharat Serums and Vaccines invested around USD 12.3 million in a year to enhance their manufacturing facility.
The company is working on establishing an in-house polyclonal antibodies-based product for treating COVID-19. The successful trials are expected to result in the first indigenously developed polyclonal antibodies-based product in India. The rising popularity of standard laboratory tests, such as microarray assays, western blot analysis, immunohistochemical, and cell imaging, is expected to boost mammalian polyclonal IgG antibody growth. For instance, GenScript provides customized polyclonal antibodies that are suitable for various assays type, including sandwich ELISA, Western Blot, CHiP, Immunoprecipitation, IF, IHC, and Flow Cytometry.
Developing polyclonal antibodies without assay type specification enables laboratories to incorporate polyclonal antibodies in the existing resources and avoid additional costs. Along with that, the rising occurrence of chronic diseases like cancer, among others, is driving the expansion of the industry. According to an article published in January 2023, MilliporeSigma is expanding its antibodies portfolio for tissue diagnostics to assist in the tumors of the nervous system. Gliomas account for 30% of central nervous system tumors. MilliporeSigma developed a rabbit polyclonal antibody product to identify ATRX, a significant classification of gliomas.
The company is expecting to develop more antibodies in the area of neuropathology and other applications. Succeeding in this market gives a competitive advantage to a firm. The factors are tax credit, government investment, acceleration in institutional and academic research, and affordability of supporting equipment and technology, which can encourage players to participate and drive the market demand. However, the industry is projected to be hampered by the stringent regulations related to the approval and use of biomarkers and the lack of awareness about the use of products.
Type Insights
The mouse segment is anticipated to exhibit the fastest CAGR of 8.59% from 2023 to 2030 owing to the predominant use of these animals for polyclonal antibody production. Mice’s immune system is similar to the human immune system, their functions of all the genes and the development of egg and sperm are in the same way as a human. This genetic semblance helps researchers reduce the variability. Mice are easy to breed and economically friendly too. For instance, Bio X Cell offers mouse polyclonal antibodies ranging from USD 159 for 1 mg to USD 4,155 for 100 mg. These price ranges differ for non-profit and academic organizations.
Thus, the mouse segment is expected to generate significant revenue by 2030. Rabbit antibodies, due to high specificity, showcase an enhanced immune response to small epitopes, facilitating increased recognition during disease diagnosis. The large variety of high-affinity antibodies produced by rabbits aids in finding immunoglobulins that have a wide range of applications, such as immunohistochemistry, ELISA, Western Blotting, immunocytochemistry, and others. As of January 2023, in the U.K., rabbits are involved in around 2.5% of the total scientific process and the majority of it was used in antibody research, such as diagnostics, analytics, and production. This is anticipated to have a positive impact on segment growth.
Product Insights
The metabolic biomarkers segment dominated the industry in 2022 and accounted for the largest share of 25.6% of the overall revenue. The increasing use of metabolic biomarkers for the diagnosis of diabetes is anticipated to propel segment growth. The estimates from the International Diabetes Federation indicate that there were over 537 million cases of diabetes globally in 2021. Type II diabetes is the most common type of diabetes and 90% of the affected population suffers from this type. Globally increasing cases of cancer are also anticipated to fuel the segment’s growth in the near future. Other biomarkers taken into consideration in the study are cancer and autoimmune biomarkers. The cardiac biomarker is projected to have significant growth during the forecast period.
The rising prevalence of Cardiovascular Diseases (CVDs) due to unhealthy eating habits, sedentary lifestyles, and lack of physical activity is driving the cardiac biomarkers segment. In 2020, CVDs accounted for 19.1 million deaths globally. The highest incidence rates were reported in the emerging regions of Eastern Europe, North Africa, and Central Asia. Life Diagnostics is a regional player in the U.S. with a distribution network in numerous countries, such as Australia, Belgium, China, Germany, India, Israel, and Hong Kong. The company offers cardiac biomarkers ranging from USD 110 to USD 500 for 0.1 mg. Hence, the increasing distribution network of market players is expected to boost the growth of the industry.
Application Insights
The ELISA segment is anticipated to register the highest CAGR of 7.48% over the forecast years due to its predominant use in antibody-related tests. It is the most often used test due to its accurate diagnosis of diseases, such as AIDS, Lyme disease, syphilis, pernicious anemia, and viral infections. Immunohistochemistry, used in tumor detection, is expected to account for a significant revenue share in the near future. This is mainly due to its higher specificity, which aids in the identification of structural differences, often seen in tumor cells. Rising adoption and advancements in equipment are also likely to propel segment growth.
On the other hand, the western blotting segment held the highest revenue share in 2022 owing to its sensitivity and specificity. The use of western blotting facilitates disease detection with few antibodies, considerably reducing laboratory costs. The protein specificity of these tests is another key factor responsible for their increased demand. Western blotting advantages for protein detection, such as rapid, inexpensive, convenient, higher sensitivity, and compatibility with immunodetection, assist the segment in maintaining a larger market share.
End-users Insights
The pharmaceutical and biotech companies segment is the major contributor to the industry and accounted for the maximum share of more than 34.15% of the overall revenue in 2022. The global pandemic can be a key driver for companies, as discovering an antibody for the coronavirus gives an upper hand to the company in leading the industry. For instance, in 2020, GlaxoSmithKline invested USD 250 million in Vir Biotechnologies to assist with the development of an antibody drug for COVID-19. Similarly, the U.S. government contributed USD 14.5 million to Emergent BioSolutions to support their work on antibody drugs.
The diagnostic centers segment is anticipated to exhibit the highest CAGR during the forecast period. Academic and research centers generated significant revenue in 2022 due to the increased number of research activities on personalized medicine and improving drug efficacy. For instance, in April 2020, The University of Arizona Health Sciences partnered with the State of Arizona to conduct an antibody blood test for COVID-19. The State offered monetary assistance of USD 3.5 million to the university. Hence, increasing demand for mammalian polyclonal IgG antibodies by the end-users is expected to boost the market growth.
Regional Insights
North America dominated the industry in 2022 and accounted for the maximum share of 40.93% of the overall revenue, due to the presence of well-equipped research facilities and leading companies producing antibodies in the region. Moreover, the quick adoption of advanced technologies and focus on clinical research are expected to drive regional growth. Favorable reimbursement policies in the U.S. have propelled the use of polyclonal antibody techniques in the country. The presence of government organizations, such as the CDC, has contributed to the dominance of the regional market. Rising awareness among people and increasing R&amp;D activities are some of the key factors contributing to the growth.
Asia Pacific is anticipated to witness the fastest CAGR during the forecast period owing to rising disposable income and increasing prevalence of cancer and diabetes. The growing focus of leading manufacturers on strengthening their presence in the emerging countries of APAC will also augment the regional market growth. For instance, BI Biotech India is one of the key antibody manufacturers in India with the capacity to generate 200 rabbit polyclonal antibodies per month. Moreover, high demand for regenerative medicines and government support are expected to fuel growth in the APAC region.
Key Companies &amp; Market Share Insights
Key companies have undertaken various business strategies, including M&amp;A and strategic agreements, to gain a competitive edge over other companies. For instance, in January 2023, Immuron announced receiving a patent on drug composition, IMM-529, from the European regulatory authority. IMM-529 is a polyclonal antibody to treat Clostridioides difficile (C.difficile) infections. Through a patent on the drug, the company gets a competitive edge over other players. Regional expansion is another strategy undertaken by most market participants. Some of the key players in the global mammalian polyclonal IgG antibody market include:
Abcam plc.
Bio-Rad Laboratories
Thermo Fisher Scientific
Novartis AG
Geno Technology Inc.
Merck KGaA
Cell Signaling Technologies
F. Hoffmann-La Roche Ltd.
Stemcell Technologies Inc.
Phoenix Pharmaceuticals
Mammalian Polyclonal IgG Antibody Market Report Scope
Report Attribute
Details
Market size value in 2023
USD 1.18 billion
Revenue forecast in 2030
USD 1.67 billion
Growth rate
CAGR of 5.01%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Type, product, application, end-user, region
Regional scope
North America; Europe; Asia Pacific; Latin America; MEA
Country scope
U.S.; Canada; Germany; U.K.; France; Italy; Spain; Denmark; Sweden; Norway; China; Japan; India; South Korea; Australia; Thailand; Brazil; Mexico; Argentina; South Africa; Saudi Arabia; UAE; Kuwait
Key companies profiled
Abcam plc.; Bio-Rad Laboratories; Thermo Fisher Scientific; Novartis AG; Geno Technology Inc.; Merck KGaA; Cell Signaling Technologies; F. Hoffmann-La Roche Ltd.; Phoenix Pharmaceuticals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Mammalian Polyclonal IgG Antibody Market Segmentation
This report forecasts revenue growth at global, regional, and country levels and provides an analysis of the latest industry trends in each of the sub-segments from 2018 to 2030. For the purpose of this study, Grand View Research has segmented the global mammalian polyclonal IgG antibody market report on the basis of type, product, application, end-user, and region:
Type Outlook (Revenue, USD Million, 2018 - 2030)
Goat
Rabbit
Horse
Mouse
Others
Product Outlook (Revenue, USD Million, 2018 - 2030)
Cardiac Markers
Metabolic Markers
Renal Markers
Others
Application Outlook (Revenue, USD Million, 2018 - 2030)
ELISA
Immunoturbidometry
Immunoelectrophoresis
Antibody Identification
Immunohistochemistry
Immunocytochemistry
Western Blotting
End-user Outlook (Revenue, USD Million, 2018 - 2030)
Pharmaceutical and biotechnology companies
Hospitals
Diagnostic Centers
Academic and Research Centers
Regional Scope Outlook (Revenue, USD Million, 2018 - 2030)
North America
U.S.
Canada
Europe
U.K.
Germany
France
Italy
Spain
Denmark
Sweden
Norway
Asia Pacific
Japan
China
India
South Korea
Australia
Thailand
Latin America
Brazil
Mexico
Argentina
Middle East &amp; Africa
South Africa
Saudi Arabia
UAE
Kuwait
Frequently Asked Questions About This Report
How big is the mammalian polyclonal IgG antibody market?
b.  The global mammalian polyclonal IgG market size was estimated at USD 1.13 billion in 2022 and is expected to reach USD 1.18 billion in 2023.
What is the mammalian polyclonal IgG antibody market growth?
b.  The global mammalian polyclonal IgG market is expected to grow at a compound annual growth rate of 5.01% from 2023 to 2030 to reach USD 1.67 billion by 2030.
Which segment accounted for the largest mammalian polyclonal IgG antibody market share?
b.  North America dominated the mammalian polyclonal IgG market with a share of 40.9% in 2022. This is attributable to the presence of well-equipped research facilities and leading companies producing antibodies in the region. Moreover, the quick adoption of advanced technologies and focus on clinical research are expected to drive regional growth.
Who are the key players in the mammalian polyclonal IgG antibody market?
b.  Some key players operating in the mammalian polyclonal IgG market include Abcam PLC; Bio-Rad Laboratories; Thermo Fisher Scientific, Inc.; Merck KGaA; Cell Signaling Technology, Inc.; and F. Hoffman-La Roche among others.
What are the factors driving the mammalian polyclonal IgG antibody market?
b.  Key factors that are driving the market growth include the rise in investments by biotechnology and pharmaceutical companies leading to technological advancements creating significant demand for these antibodies.</t>
  </si>
  <si>
    <t>Pharmaceutical Glass Packaging Market Size, Share &amp; Trends Analysis Report By Product (Vials, Bottles, Cartridges &amp; Syringes, Ampoules), By Drug Type (Generic, Branded, Biologic), By Region, And Segment Forecasts, 2023 - 2030</t>
  </si>
  <si>
    <t>https://www.grandviewresearch.com/industry-analysis/pharmaceutical-glass-packaging-market</t>
  </si>
  <si>
    <t>Report Overview
The global pharmaceutical glass packaging market size was estimated at USD 18.27 billion in 2022 and is expected to expand at a compound annual growth rate (CAGR) of 9.6% from 2023 to 2030. Extensive utilization of generic injectable drugs, coupled with high demand from the pharmaceutical industry, is anticipated to drive market growth during the forecast period.
The glass acts as a hindrance to atmospheric gases such as carbon dioxide and oxygen and prevents them from entering the primary container. This is crucial for mitigating the risk of contamination for drugs. Glass packaging lowers a drug’s susceptibility to degradation via hydrolysis and oxidation. Moreover, glass packaging helps resist the escape of volatile ingredients, thereby, increasing the drug’s stability. All these factors are anticipated to surge product demand during the forecast period.
According to the U.S. Centers for Medicare &amp; Medicaid Services, the national health spending of the country is expected to grow at an annual rate of 5.4% and reach USD 6.2 trillion by 2028. The federal government’s healthcare financial aid programs such as the Veterans Administration, U.S. Department of Defense healthcare programs, Affordable Care Act (ACA), Children’s Health Insurance Program (CHIP), Medicaid, and Medicare are expected to support healthcare-related aid to the U.S. population. These can also increase the consumption of pharmaceutical products, thereby positively impacting the market in the country.
The growing significance of cost-sensitivity and biotech drugs in the healthcare sector has resulted in the establishment of strict regulations related to drug delivery products. Multiple manufacturers working in the pharmaceutical glass manufacturing industry are focused on packaging aimed at increasing the shelf life of products and are therefore investing in vials.
Pharmaceutical glass packaging developers have been enhancing their product features to cater to the changing pharmaceutical industry, which can further contribute to the market in the U.S. For instance, in November 2021, Corning Incorporated introduced coated, specially engineered, Type I borosilicate vials known as Corning Velocity Vials. These vials exhibit effective hardness compared to conventional borosilicate vials, reducing the probability of cracking and breaking.
The impact of the COVID-19 pandemic has left the pharmaceutical industry with a steadily growing high demand for medicines and other healthcare facilities. The surge in demand for pharmaceutical drugs, as a result of the pandemic, has affected the market positively. The demand is expected to reach a new peak, depending on approvals for new COVID-19 vaccines developed by different institutions and companies in various countries.
For instance, the U.S. produces millions of surplus doses of vaccines that are packaged in large, multi-dose vials. These vials are either used domestically or distributed to other countries in the world. The U.S. is expected to have approximately 500 million doses of the Johnson &amp; Johnson, Moderna, and Pfizer-BioNTech vaccines by 2021. Despite the demand from state officials in the U.S., there have been various challenges for manufacturers in switching from large multi-dose vials to single-dose vials for supplying vaccines.
Presently, most vaccines in the U.S. are distributed in the form of single-dose vials or prefilled syringes, but the COVID-19 vaccines are being distributed through multi-dose vials, owing to the requirement of their quick manufacturing in the early months of the inoculation campaign carried out in the country.
Product Insights
Bottles were the largest market segment, accounting for more than 34.2% in 2022 in terms of global revenue. The pharmaceutical glass packaging market has been segmented based on product as ampoules, bottles, vials, syringes, and cartridges. Vials have high analytical performance and great sustainability, which is expected to drive the segment with the second-fastest growth rate after ampoules. The vials segment is expected to witness a rise in market share over the forecast period from 33.3% in 2022.
Vials are made from Type 1 borosilicate glass, which imparts the desired chemical resistance properties to glass vials. The ampoules segment is expected to witness the fastest growth, whereas the largest market share is anticipated to be held by bottles. This segment also accounted for a volume share of over 75.0% in 2022 owing to its better analytical performance and suitability.
Glass bottles used for pharmaceutical packaging are categorized into two types depending on their size, namely, small bottles and large bottles. The large-size glass bottles are used for packaging reagents as well as transfusion and infusion bottles.  The small glass bottles are used for packaging syrup and other oral liquids. The small-sized bottle segment is expected to witness growth on account of numerous new opportunities, including the rising consumption of oral tablets that are packaged in small bottles.
Ampoules that are largely developed from glass are anticipated to advance at the most attractive CAGR, in terms of revenue, during the forecast period from 2022 to 2030, owing to the ability of glass to filter specific wavelengths, and its high microbiological control and chemical resistance. A large number of ampoules are produced in compliance with the DIN ISO EN 9187-1/2 standard in sealed designs, funnel-type, and straight-stem.
Drug Type Insights
Generic drug type led the market and accounted for more than 72.9% share of the global revenue in 2022. The global market for generic drugs has seen a rise in the past several years due to increasing cases of chronic diseases, an aging population, and a rise in the expiration of drug patents.
Furthermore, the efforts from governments and healthcare service providers to reduce healthcare expenditure &amp; drug prices and provision of health insurance coverage are also anticipated to fuel the consumption of generic drugs. The increased consumption of generics is expected to ascend the demand for pharmaceutical glass packaging owing to its regulatory ease and extraordinary barrier properties.
The growth of biologic drugs is mainly due to their ability to treat major chronic diseases, especially certain forms of autoimmune diseases and cancer. However, glass delamination and chipping that result from surface degradation are anticipated to lower the growth of primary glass packaging for biologic drugs.
The generic drug segment in North America is expected to witness higher growth than branded segment, both in terms of volume and revenue, as it is affordable, whereas the patent expirations will lead the branded segment to have a moderate growth rate over the forecast period. The primary glass packaging segment is expected to show sluggish growth on account of decreased volume sales of branded drugs.
The pharmaceutical industry is expected to largely benefit from biologics as they cater to therapeutic aspects that are underserved. The biosimilar competition for biologics has remained low, resulting in moderate growth of the segment in the market.
The U.S. boasts the presence of pharmaceutical giants and therefore is expected to stay a core region for various business activities related to pharmaceutical glass packaging. Customer consolidation and increased competitive intensity in the country are expected to result in a significant increase in the volume of generic drug sales, causing a rapid change in market dynamics. This change, coupled with patent expirations of numerous drugs, is expected to constrain branded product sales in the U.S.
Regional Insights
North America dominated the market and accounted for more than 35.5% share of global revenue in 2022. Developing countries are expected to witness a surge in spending in the pharmaceutical industry over the coming years. The U.S. is expected to remain a key driver and most important market for the growth of the pharmaceutical sector in the region, with innovative products leading the growth. This growth is expected to be aided by the emergence of generics in the region that are anticipated to witness consistently high demand in terms of volume and sales.
Emerging markets are expected to show higher growth rates compared to developed markets due to the rapid increase in consumer base and spending. Increased cases of chronic ailments, increased healthcare awareness, and rising income levels are expected to further aid the growth of emerging markets in the Asia Pacific. The governments in the Asia Pacific region are expanding their private and public healthcare coverage as a result of increased awareness. The efforts of the government in developing regions to promote low-cost generic drugs and reduce healthcare costs are expected to result in an increased volume of pharmaceutical products, further fueling the growth of the market in the region.
Europe accounted for more than 19.0% of the volume share in 2022. The research-based pharmaceutical industry is a key asset of the European economy. The pharmaceutical glass packaging industry is on the rise owing to the growth in medical progress using research, development, and introduction of new medicines aimed at improving the health and quality of life of patients in the region.
The national regulation that holds down prices &amp; profits and results in market fragmentation is anticipated to be a major factor that differentiates the strengths of the European research-based industry and its American counterparts in the pharmaceutical sector.
The current Russia and Ukraine conflict has negatively impacted the energy supplies consisting of natural gas and electricity, thereby extending its impact on glass production in Europe. Since glass manufacturing involves melting limestone, soda ash, and sand, the temperatures required for melting the mixture depend on the energy generated from the natural gas supplied by Russia. The natural gas shortage has led to the halting of operations by European bottle manufacturers, automobile manufacturers, and skyscraper builders.
Asia Pacific is anticipated to be the fastest-growing region in terms of revenue. This growth in demand can be ascertained by the presence of numerous small and medium scaled production units in the region. The region also enjoys lenient regulatory regimes, which work out to support the manufacturers, along with attracting foreign investment. Usually, companies like Corning Incorporated and Schott AG partner with small scaled production units in the region, which provides them a platform to expand their regional presence along with gaining higher market share.
Key Companies &amp; Market Share Insights
Numerous pharmaceutical glass manufacturing companies are primarily concentrated in developed regions such as Europe and North America, resulting in well-established supply chains and production systems in these regions. However, manufacturers are shifting their bases to countries such as Brazil, India, and China due to low labor costs and the growth of opportunities offered by these countries. The generic sector, in particular, is expected to drive the demand for pharmaceutical glass packaging in these countries over the forecast period.
For instance, in February 2022, a subsidiary of India-based drugmaker Emcure Pharmaceuticals, namely Gennova Biopharmaceuticals, started manufacturing the COVID-19 vaccine which will target the Omicron variant with its mRNA technology-based platform. The company plans to apply for authorization from the Drug Controller General of India (DCGI) for the clinical trials of the booster shot of the mRNA vaccine.
Companies including SGD S.A and Şişecam Group are considered emerging players in the global market. This is due to the continuous investments in the expansion of the business and production of glass pharma packaging. For instance, SGD S.A. has been upgrading its plants in China and Spain with advanced equipment to boost production. In August 2018, the company invested approximately USD 7.8 million to rebuild the furnace and boosted production by 11%. Some prominent players in the global pharmaceutical glass packaging market include:
Corning Incorporated
Nipro Corporation
SGD S.A.
Stoelzle Oberglas GmbH
Bormioli Pharma S.p.A.
West Pharmaceutical Services, Inc.
Schott AG
Gerresheimer AG
Shandong Medicinal Glass Co., Ltd.
Beatson Clark
Ardagh Group S.A
Arab Pharmaceutical Glass Co.
Piramal Enterprises Ltd.
Şişecam Group
Owens-Illinois, Inc.
Pharmaceutical Glass Packaging Market Report Scope
Report Attribute
Details
Market size value in 2023
USD 19.7 billion
Revenue forecast in 2030
USD0 37.6 billion
Growth Rate
CAGR of 9.6% from 2023 to 2030
Base year for estimation
2022
Historical data
2018 - 2021
Forecast period
2023 - 2030
Quantitative units
Volume in million units, revenue in USD million, CAGR from 2023 to 2030
Report coverage
Revenue forecast, volume forecast, company ranking, competitive landscape, growth factors, trends
Segments covered
Product, drug type, region
Regional scope
North America; Europe; Asia Pacific; Central &amp; South America; Middle East &amp; Africa
Country scope
U.S.; Canada; Mexico; U.K.; Germany; France; Italy; Spain; Switzerland; Denmark; Belgium; China; Japan; India; South Korea; Australia; Brazil; Argentina; Saudi Arabia; United Arab Emirates
Key companies profiled
Corning Incorporated; Nipro Corporation; SGD S.A; Stoelzle Oberglas GmbH; Bormioli Pharma S.p.A.; West Pharmaceutical Services, Inc.; Schott AG; Gerresheimer AG; Shandong Medicinal Glass Co., Ltd.; Beatson Clark; Ardagh Group S.A; Arab Pharmaceutical Glass Co.; Piramal Enterprises Ltd.; Şişecam Group; Owens-Illinois,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Pharmaceutical Glass Packaging Market Segmentation
This report forecasts volume and revenue growth at the global, regional, and country levels and provides an analysis of the latest industry trends and opportunities in each of the sub-segments from 2018 to 2030. For this study, Grand View Research has segmented the global pharmaceutical glass packaging market report based on product, drug type, and region:
Product Outlook (Volume, Million Units; Revenue, USD Million, 2018 - 2030)
Vials
Small vials
Large vials
Bottles
Small bottles
Large bottles
Cartridges &amp; Syringes
Ampoules
Drug Type Outlook (Volume, Million Units; Revenue, USD Million, 2018 - 2030)
Generic
Branded
Biologic
Regional Outlook (Volume, Million Units; Revenue, USD Million, 2018 - 2030)
North America
U.S.
Canada
Mexico
Europe
U.K.
Germany
France
Italy
Spain
Switzerland
Belgium
Denmark
Asia Pacific
China
Japan
India
South Korea
Australia
Southeast Asia
Central &amp; South America
Brazil
Argentina
Middle East &amp; Africa
Saudi Arabia
United Arab Emirates
Frequently Asked Questions About This Report
How big is the pharmaceutical glass packaging market?
b.  The global pharmaceutical glass packaging market was estimated at USD 18.27 billion in the year 2022 and is expected to reach USD 19.7 billion in 2023.
What is the pharmaceutical glass packaging market growth?
b.  The global pharmaceutical glass packaging market is expected to grow at a compound annual growth rate of 9.6% from 2023 to 2030 to reach USD 37.6 billion by 2030.
Which segment accounted for the largest pharmaceutical glass packaging market share?
b.  North America emerged as a dominating region with a volume share of over 36.0% in the year 2022 owing to the presence of a strong pharmaceutical industry and the introduction of new &amp; innovative pharmaceutical products requiring glass packaging.
Who are the key players in the pharmaceutical glass packaging market?
b.  The key market player in the global pharmaceutical glass packaging market includes Corning Incorporated, Nipro Corporation, SGD S.A., Stölzle-Oberglas GmbH, Bormioli Pharma S.p.A., West Pharmaceutical Services, Inc., Schott AG, Gerresheimer AG, Shandong Medicinal Glass Co., Ltd., Beatson Clark, Ardagh Group S.A, Arab Pharmaceutical Glass Co., Piramal Enterprises Ltd., and Şişecam Group.
What are the factors driving the pharmaceutical glass packaging market?
b.  Increasing demand for generic drugs in developing as well as emerging markets owing to higher consumer healthcare awareness and low-cost initiatives carried out by governments is expected to drive the pharmaceutical glass packaging market growth
Which product segment led the pharmaceutical glass packaging market?
b.  The bottles segment dominated the global pharmaceutical glass packaging market accounting for the largest share of over 34.0% in terms of revenue in 2022.</t>
  </si>
  <si>
    <t>Dry Eye Syndrome Treatment Market Size, Share &amp; Trends Analysis Report By Type (Evaporative, Aqueous Deficient), By Drug, By Product, By Dosage Form, By Sales Channel, By Distribution Channel, By Region, And Segment Forecasts, 2023 - 2030</t>
  </si>
  <si>
    <t>https://www.grandviewresearch.com/industry-analysis/dry-eye-syndrome-treatment-market</t>
  </si>
  <si>
    <t>Report Overview
The global dry eye syndrome treatment market size was valued at USD 5.53 billion in 2022 and is expected to expand at a compound annual growth rate (CAGR) of 7.85% from 2023 to 2030. The market is witnessing growth due to the factors such as the growing demand for effective treatments, the rising prevalence of dry eye disease, the presence of a lucrative pipeline, and increasing awareness among the population about the condition.  The COVID-19 outbreak had an adverse impact on the market in the early phase of the pandemic attributable to the reduced ophthalmology visits. However, as soon as the eye care practices began the market demonstrated a rebound. Moreover, the dry eye persisted in SARS-CoV-2 patients even after treatment of the disease, thus, increasing the target population for treatments. Moreover, during the pandemic sedentary activities and more use of screen has increased the occurrence of dry eye symptoms.
Increasing R&amp;D activities for treating the condition have developed a strong and promising pipeline. This includes products such as CyclASol, SURF-200, SURF-100, OCS-02, and Pro-ocular, which are anticipated to expand the armamentarium of treatment options for patients. Furthermore, NOV03 met all clinical endpoints in September 2021 and is expected to launch by 2023. 
The growing geriatric population globally is expected to act as a key driver for the market as eyes produce fewer tears in the elderly leading to increased evaporation and dryness. Furthermore, heightened usage of contact lenses globally serves as a factor for the development of dryness in the eyes leading to the adoption of products for maintaining the health of the eyes.
However, stringent regulations associated with the drugs available for treatment and long-term treatment regimens restrict their use and adoption among the population. On average, the treatment takes weeks or even 3 to 6 months to begin working and may have side effects that restrain the growth of the overall market.
Type Insights
Evaporative dry eye syndrome dominated the market in 2022 with a revenue share of over 82.0% owing to the high prevalence of the disease, which can be associated with factors such as an increase in screen time, reduced rate of blinking, and reduced tear formation due to age. The easy availability of products such as EvoTears targeted at the evaporative type of the disease makes access to treatment easier.
Aqueous dry eye syndrome occurs due to the inability of the lacrimal glands to produce tears. The chronic inflammation along with the thickened tear ducts can result in the accumulation of tears within the lacrimal gland, thus causing aqueous tear deficiency and dry eye. Treatment for aqueous dry eye syndrome includes artificial tears and medicines such as cyclosporine and punctal plugs. 
Drug Insights
The Restasis drug segment accounted for the largest revenue share of over 25.0% in 2022 owing to its use in chronic dry eye symptoms. The drug is marketed by Allergan and is highly adopted across the population pertaining to very less side effects associated with the drug. Although the drug requires 3 to 6 months to start working on the condition, it is highly being used as a prescription drug with remarkable treatment results. The segment is expected to register a slow growth rate during the forecast period owing to the approval of generic Restasis from Mylan Pharmaceuticals Inc. by the FDA in February 2022.
Xiidra drug is anticipated to grow at a significant rate of 11.3% during the forecast period. The drug was approved by the U.S. FDA for the treatment of signs and symptoms of dry eye disease. The growth of xiidra is due to the high adoption of the drug. Moreover, it is the first medication in a new class of drugs, called lymphocyte function-associated antigen 1 antagonist for the treatment of the dry eye. Moreover, the drug is a leading product for dry eye commercially marketed by Novartis and approved in major regions across the world.
Product Insights
The cyclosporine segment accounted for the largest revenue share of over 60.0% in 2022 owing to the long-standing use of medications using cyclosporine as a basis. Its effectiveness for dry eye disease symptoms and clinical indicators has been demonstrated through research. As an inflammatory reaction that plays a part in illness, cyclosporine has been found to inhibit T-cell proliferation. FDA-approved medications for treating the symptoms of dry eye include Restasis and Cequa.
Topical corticosteroids are anticipated to grow at the fastest rate of 11.3% over the forecast period. The growth of the market is attributed to the quick action of corticosteroid drugs than immunomodulatory-based drugs. The U.S. FDA-approved Eysuvis launched in Jan 2021 is used for treating both signs and symptoms of dry eye disease. 
Dosage Form Insights
The eye drops segment accounted for the largest revenue share of 38.6% in 2022 owing to the ease of usage and administration, which leads to increased patient compliance with the treatment. However, this is a topical mode of administration, which makes the action of the product less sustained and the elimination of the product easy. The launch of products in this segment is common and the movement of players is high. For instance, in April 2021, Alcon announced the launch of its Systane eye drops with hydroboost technology for providing long-lasting relief to patients that apply eye drops over 4 times a day. 
Eye solutions are anticipated to grow at the fastest rate of 7.9% owing to the presence of products such as Xiidra and Restasis. However, products such as ointments and gels are preferred for usage at night owing to their long-lasting effects, thereby making this segment lucrative for the key players. For instance, in December 2021, NTC Srl and I-MED announced a partnership for making 0.4% sodium hyaluronate ointment available in the U.S. market.
Sales Channel Insights
The OTC segment accounted for the largest revenue share of 61.4% in 2022 owing to the ease of usage and purchase. The advent of the pandemic and an increasing number of people moving toward self-medication have compelled people to buy drugs over the counter. The availability of various eye drops that are easy to use is leading to the growth of the segment. 
Prescription drugs are anticipated to grow at a lucrative rate of 8.3% over the forecast period. The growth of the market is attributed to the increasing prevalence of dry eye among the population. For instance, according to the American Academy of Ophthalmology, over the age of 50 years, 1.68 million men and 3.2 million women experience dry eye. However, out of a total number of patients diagnosed with dry eye syndrome, only 10% of the population is on prescription therapies, while 75% of the population has never tried prescription therapy. 
Distribution Channel Insights
The retail pharmacies segment accounted for the largest revenue share of 45.1% in 2022. This is attributed to the ease of access to retail pharmacies. Moreover, the presence of pharmacists to assist with dosages, customer services, and provision of consultations in some regions help the segment gain a competitive edge in the market.
The online pharmacies segment is projected to grow at the fastest rate of 8.4% over the forecast period due to a surge in the number of people buying products due to convenience. Furthermore, the pandemic has increased the adoption of online pharmacies due to restrictions on the movement of people. Moreover, the availability of better pricing in these online stores facilitates repeat purchases.
Regional Insights
North America accounted for the largest revenue share of over 39.0% in 2022. The presence of a wide target population, better access to healthcare, and a high rate of treatment adoption are anticipated to drive the market in this region. Moreover, the lucrative nature of the market attracts players in this region. For instance, in October 2019, Cequa was launched by Sun Pharmaceutical Industries Ltd. in the region. 
Asia Pacific is estimated to be the fastest-growing segment with a CAGR of 9.4% over the forecast period due to improvements in overall healthcare infrastructure, rising prevalence of dry eye disease, and improved access to healthcare. In addition, the presence of key players in this region such as Otsuka Pharmaceuticals Co. Ltd. and Santen Pharmaceuticals is expected to drive the overall market.
Key Companies &amp; Market Share Insights
The leading players are focusing on growth strategies, such as innovations in the existing product, product launches, R&amp;D, and mergers &amp; acquisitions. For instance, in January 2021, the retail pharmacy availability of Eysuvis in the market was announced by Kala Pharmaceuticals, Inc. for short-term treatment of the dry eye. Some prominent players in the global dry eye syndrome treatment market include:
Novartis AG
AbbVie, Inc.
Sun Pharmaceutical Industries Ltd.
Santen Pharmaceutical Co., Ltd.
AFT Pharmaceuticals
Johnson &amp; Johnson Services, Inc.
Otsuka Pharmaceutical Co., Ltd.
OASIS Medical
Oyster Point Pharma, Inc.
Bausch &amp; Lomb
Dry Eye Syndrome Treatment Market Report Scope
Report Attribute
Details
Market size value in 2023
USD 5.92 billion
Revenue forecast in 2030
USD 10.13 billion
Growth rate
CAGR of 7.85%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Type, drug, product, dosage form, sales channel, distribution channel, region
Regional scope
North America; Europe; Asia Pacific; Latin America; Middle East &amp; Africa
Country scope
U.S.; Canada; Germany; U.K.; France; Italy; Spain; China; Japan; India; Australia; South Korea; Brazil; Mexico; Argentina; South Africa; Saudi Arabia; UAE
Key companies profiled
Novartis AG; AbbVie, Inc.; Sun Pharmaceutical Industries Ltd.; Santen Pharmaceutical Co., Ltd.; AFT Pharmaceuticals; Johnson &amp; Johnson Services, Inc.; Otsuka Pharmaceutical Co., Ltd.; OASIS Medical.; Oyster Point Pharma, Inc., Bausch &amp; Lomb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Dry Eye Syndrome Treatment Market Segmentation
This report forecasts revenue growth at the global, regional, and country levels and provides an analysis of the latest industry trends and opportunities in each of the sub-segments from 2018 to 2030. For this report, Grand View Research has segmented the global dry eye syndrome treatment market report based on type, drug, product, dosage form, sales channel, distribution channel, and region:
Type Outlook (Revenue, USD Million, 2018 - 2030)
Evaporative Dry Eye Syndrome
Aqueous Deficient Dry Eye Syndrome 
Drug Outlook (Revenue, USD Million, 2018 - 2030)
Restasis
Xiidra
Cequa
Eysuvis
Tyrvaya
Others
Product Outlook (Revenue, USD Million, 2018 - 2030)
Cyclosporine
Topical Corticosteroids
Artificial Tears
Punctal Plugs
Removable
Dissolvable
Oral Omega Supplements
Others
Dosage Form Outlook (Revenue, USD Million, 2018 - 2030)
Gels 
Eye Solutions 
Capsules &amp; Tablets
Eye Drops 
Ointments 
Sales Channel Outlook (Revenue, USD Million, 2018 - 2030)
Prescription
OTC
Distribution Channel Outlook (Revenue, USD Million, 2018 - 2030)
Hospital Pharmacies
Retail Pharmacies
Online Pharmacies
Regional Outlook (Revenue, USD Million, 2018 - 2030)
North America
U.S.
Canada
Europe
Germany
U.K.
France
Italy
Spain
Asia Pacific
Japan
China
India 
Australia
South Korea
Latin America 
Brazil
Mexico
Argentina
Middle East and Africa
South Africa 
Saudi Arabia
UAE
Frequently Asked Questions About This Report
How big is the dry eye syndrome treatment market?
b.  The global dry eye syndrome treatment market size was estimated at USD 5.53 billion in 2022 and is expected to reach USD 5.92 billion in 2023.
What is the dry eye syndrome treatment market growth?
b.  The global dry eye syndrome treatment market is expected to grow at a compound annual growth rate of 7.85% from 2023 to 2030 to reach USD 10.13 billion by 2030.
Which segment accounted for the largest dry eye syndrome treatment market share?
b.  North America dominated the dry eye syndrome treatment market with a share of 39.00% in 2022. The presence of a wide target population, better access to healthcare, and a high rate of treatment adoption are anticipated to drive market growth in this region. A supportive regulatory framework eases the market entry for novel products.
Who are the key companies/players in the dry eye syndrome treatment market?
b.  Some key players operating in the dry eye syndrome treatment market are Novartis AG; AbbVie, Inc.; Sun Pharmaceutical Industries Ltd.; Santen Pharmaceutical Co., Ltd.; AFT Pharmaceuticals; Johnson &amp; Johnson Services, Inc.; Otsuka Pharmaceutical Co., Ltd.; OASIS Medical.; Oyster Point Pharma, Inc., Bausch &amp; Lomb
What are the factors driving the dry eye syndrome treatment market?
b.  Key factors that are driving the market growth include the growing demand for effective treatments, the rising prevalence of dry eye disease, the presence of a lucrative pipeline, and increasing awareness amongst the population about the condition.</t>
  </si>
  <si>
    <t>Pneumatic Conveying Systems Market Size, Share &amp; Trends Analysis Report By Operating Principle (Dilute Phase, Dense Phase), By Technology, By End Use, By Region, And Segment Forecasts, 2023 - 2030</t>
  </si>
  <si>
    <t>https://www.grandviewresearch.com/industry-analysis/pneumatic-conveying-system-market</t>
  </si>
  <si>
    <t>Report Overview
The global pneumatic conveying systems market size was valued at USD 30.82 billion in 2022 and is expected to expand at a compound annual growth rate (CAGR) of 5.8% from 2023 to 2030. The rise in industrialization in emerging economies, expansion of recycling and waste treatment industries, and an upswing demand for energy-efficient systems have helped the global pneumatic conveying systems market gain traction in the past few years.
Rising concerns related to the health and safety of the consumers are compelling manufacturers across many industries to use automated pneumatic conveying systems as they ensure the hygiene of the products by preventing contamination of materials being used.
Additionally, the lockdown's potential effects are currently unknown, and companies' ability to recover financially depends entirely on the cash they have set aside. As a result, manufacturers of pneumatic conveying systems can only afford a complete lockdown for a limited period of time before players must change their investment strategies. For instance, a number of market participants ceased production for several weeks in order to cut costs, and a select number of participant’s also implemented staff leave policies in order to survive the COVID-19 health crisis.
Furthermore, technological developments in the field of pneumatic conveyance and the availability of advanced products equipped with intelligent control technology are leading to increased uptake of these systems. Additionally, the usage of pneumatic conveying systems in material handling industries has also been on a rise, which is poised to bolster growth of the pneumatic conveying systems market during the forecast period.
Pneumatic conveyors are used in a variety of industries because they increase output, cut down on production stoppages, guarantee cost savings, and improve product quality in areas like packaging, coating, and final product quality. Pneumatic conveyors are being more widely used across a range of end-use sectors as a result of these advantages.
Conventional conveyors are prone to dust and foreign particles entering the systems, resulting in quality degradation of materials and consecutive losses incurring from the material that is left unsuitable for use for the desired purpose. This is another factor why pneumatic conveyors are increasingly replacing conventional conveyors in some industries as product contamination continues to be a major area of concern for the end-users.
Industries such as ceramics, food processing, pharmaceutical, and rubber and plastic are investing considerably in procuring pneumatic conveyors to step up their production capacities to meet increasing demands. As industries continue to face extremely competitive environments, pneumatic conveyors are being installed to avoid losses and enhance the quality of products. This is further likely to impel the growth of the pneumatic conveying systems market.
Operating Principal Insights
Based on the operating principle, the pneumatic conveying systems market has been segmented into dilute phase conveying and dense phase conveying. The dilute phase conveying segment held the largest share of above 73.11% of the overall revenue in 2022. It is also expected to expand at a CAGR of 5.9% during the forecast period.
Pneumatic conveying systems based on the dilute phase operating principle are estimated to witness significant growth during the forecast period as these systems are widely used for incessant conveying in some industries, wherein dilapidation and abrasion of the materials are not major concerns. Dilute-phase pneumatic conveyors are ideal for low-density non-fragile and non-abrasive materials. They are also known to be the most cost-effective, versatile, and simplest systems. Owing to these aforementioned factors, they are gaining popularity in high-pressure settings.
The dense phase conveying segment held a 26.89% revenue share in 2022 and is anticipated to expand at a CAGR of 5.6% during the forecast period.  Pneumatic conveying systems based on dense phase operating principles are the most ideal solutions for the low- or high-rate transfer of friable or abrasive materials. Owing to low speed and air volumes that these systems operate at, they avert fragile materials and mixtures from breaking down, making them indispensable in a large set of industries. Thus, the demand for these systems is also anticipated to experience a high growth rate during the forecast period.
Technology Insights
Based on technology, the pneumatic conveying systems market has been segmented into positive pressure, vacuum, and combination systems. Of these, the positive pressure system segment accounted for 49.85% of market revenue in 2022 and is expected to witness a growth of 6.0% CAGR during the forecast period. This growth can be attributed to the ability of positive pressure systems to operate at high pressures as compared to other types of conveying systems.
Additionally, they are suitable for conveying heavy materials over long distances, which is one of the most prominent factors projected to drive the market during the forecast period.  
Vacuum systems utilize high vacuum pumps that are easy to design and require less maintenance. The segment is likely to post a CAGR of 5.8% during the forecast period, owing to its ability to utilize a vacuum to position the material on the desired stack point, coupled with its ability to convey materials to a single destination from multiple sources.
End-use Insights
Based on end-use, the pneumatic conveying systems market has been classified into ceramic, pharmaceuticals, food, rubber and plastic, cement, mining (mineral), and others. The food industry represented above 29.0% share of the overall revenue in 2022. Pneumatic conveyors are gaining popularity in the industry owing to their benefits such as high reliability, increased productivity, reduced risk of material spillage, low energy consumption, and low operational and maintenance costs.
The residential segment is expected to witness significant growth during the forecast period. The surge in disposable income coupled with lower housing interest rates in emerging economies is also expected to bode well for market growth during the forecast period. Additionally, rapid urbanization across tier-II cities in emerging economies is expected to drive the demand for architectural services during the forecast period. Moreover, the demand for services such as urban planning services and project management services is expected to increase among architects to better manage their smart city projects.
Regional Insights
Europe held the dominant share of above 30.50% of the total market in terms of revenue in 2022. The regional market is anticipated to register significant growth during the forecast period, thanks to rising demand for hygienic methods in the food transfer and production industry. The Food Industry &amp; Drug Administration (FDA) has introduced several regulations regarding indirect contaminants in food. This is expected to positively influence demand for pneumatic conveying systems in the region during the forecast period.
Asia Pacific is expected to exhibit the highest CAGR of 6.3% during the forecast period. The thriving pharmaceutical industry in the Asia Pacific area is likely to boost demand for pneumatic conveying systems. The region has seen a considerable increase in the number of facilities devoted to the production of biosimilars and vaccines, especially in poor nations. Governments in these countries have been actively involved in practices promoting better healthcare facilities and the overall development of the associated industries.
A notable rise in growth opportunities due to this scenario is attracting many pharmaceutical manufacturers to emerging countries. This shift of the pharmaceutical manufacturing sector from developed to developing regions is likely to fuel the demand for the pneumatic conveying systems market in APAC.
Key Companies &amp; Market Share Insights
The vendor landscape is highly consolidated and is characterized by a high level of competition. The market players are engaged in mergers and acquisitions to strengthen their market positions. For example, Atlas Copco AB announced the acquisition of Reno A/S. Reno A/S is involved in manufacturing and distributing compressed air solutions. Through this acquisition, the former aimed to expand its market presence in Denmark.
Similarly, the leading market players are also focusing on the introduction of innovative technologies to gain a competitive edge. For instance, Schenck Process introduced E-finite. E-finite is a patented low-pressure continuous dense-phase conveying system, specially designed for the conveyance of fragile and granular materials such as cereals, nuts &amp; grains, and pet foods.Some of the prominent players in the global pneumatic conveying systems market include:
Atlas Copco AB
Coperion GmbH
Cyclonaire Corporation
Dongyang P &amp; F
Dynamic Air Inc.
Flexicon Corporation
Gericke AG
Nol-Tec Systems Inc.
VAC-U-MAX
Schenck Process Holding GmbH
Pneumatic Conveying, Inc.
Nilfisk Group
Gericke AG
Flexicon Corporation
Pneumatic Conveying Systems Market Report Scope
Report Attribute
Details
Market size value in 2023
USD 32.57 billion
Revenue forecast in 2030
USD 48,365 million
Growth rate
CAGR of 5.8% from 2023 to 2030
Base year for estimation
2022
Historical data
2018 - 2021
Forecast period
2023 - 2030
Quantitative units
Revenue in USD million, CAGR from 2023 to 2030
Report coverage
Revenue forecast, company ranking, competitive landscape, growth factors, trends
Segments covered
Operating principle, technology, end- use, region
Regional scope
North America; Europe; Asia Pacific; Latin America; MEA
Country scope
U.S.; Canada; U.K.; Germany, France; Spain; Denmark; Eastern Europe; Rest of Europe; China; India; Japan; Southeast Asia;Australia; Rest of Asia Pacific; Brazil; Mexico; Rest of Middle East &amp; Africa; South Africa; U.A.E
Key companies profiled
Atlas Copco AB; Coperion GmbH; Cyclonaire Corporation; Dongyang P &amp; F; Dynamic Air Inc.; Flexicon Corporation; Gericke AG; VAC-U-MAX; Schenck Process Holding GmbH; Pneumatic Conveying, Inc.; Nol-Tec Systems Inc.; Nilfisk Group; Gericke AG; Flexicon Corporation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Global Pneumatic Conveying Systems Market Segmentation
This report forecasts revenue growth at the global, regional, and country levels in addition to provides an analysis of the latest industry trends and opportunities in each of the sub-segments from 2018 to 2030. For this study, Grand View Research has segmented the global Pneumatic Conveying Systems Market report based on the operating principle, technology, end-use, and region:
Operating Principle Outlook (Revenue, USD Million, 2018 - 2030)
Dilute Phase Conveying
Dense Phase Conveying
Technology Outlook (Revenue, USD Million, 2018 - 2030)
Positive Pressure Systems
Vacuum Systems
Combination Systems
End-Use Outlook (Revenue, USD Million, 2018 - 2030)
Ceramic
Pharmaceuticals
Food Industry
Rubber and Plastic Industry
Cement
Mining (Mineral)
Automotive
Others
Regional Outlook (Revenue, USD Million, 2018 - 2030)
North America
The U.S.
Canada
Europe
U.K.
Germany
France
Spain
Denmark
Eastern Europe
Rest of Europe
Asia Pacific
China
India
Japan
Southeast Asia
Australia
Rest of Asia Pacific
Latin America
Brazil
Mexico
Middle East &amp; Africa
U.A.E.
South Africa
Rest of Middle East and Africa
Frequently Asked Questions About This Report
How big is the pneumatic conveying systems market?
b.  The pneumatic conveying systems market size was estimated at USD 30,818.8 million in 2022 and is expected to reach USD 32,572.4 million in 2023.
What is the pneumatic conveying systems market growth?
b.  The pneumatic conveying systems market is expected to grow at a compound annual growth rate of 5.8% from 2023 to 2030 to reach USD 48,365.6 million by 2030.
Which segment accounted for the largest pneumatic conveying systems market share?
b.  Food industry dominated the pneumatic conveying systems market with a share of 29.2% in 2022. This is attributable to benefits offered such as high reliability, reduced risk of material spillage, low energy consumption, and low operational and maintenance costs.
Who are the key players in pneumatic conveying systems market?
b.  Some key players operating in the pneumatic conveying systems market include Atlas Copco AB, Coperion GmbH, Cyclonaire Corporation, DongYang P &amp; F, Dynamic Air Inc., Flexicon Corporation, and Gericke AG, among others.
What are the factors driving the pneumatic conveying systems market?
b.  Key factors that are driving the pneumatic conveying systems market growth include a rise in industrialization in emerging economies, expansion of recycling and waste treatment industries, and an upswing in the demand for energy-efficient systems.</t>
  </si>
  <si>
    <t xml:space="preserve">Cancer Monoclonal Antibodies Market Size, Share &amp; Trends Analysis Report By Type (Chimeric Antibodies, Humanized Antibodies), By Application (Blood Cancer, Breast Cancer, Lung Cancer), By End-user, By Region, And Segment Forecasts, 2023 - 2030 </t>
  </si>
  <si>
    <t>https://www.grandviewresearch.com/industry-analysis/cancer-monoclonal-antibodies-market-report</t>
  </si>
  <si>
    <t>Report Overview
The global cancer monoclonal antibodies market size was valued at USD 73.79 billion in 2022 and is expected to expand at a compound annual growth rate (CAGR) of 18.20% from 2023 to 2030. Monoclonal antibody-based immunotherapy is a major element of cancer therapy besides surgery, chemotherapy, and radiation. mAbs have been recognized as one of the utmost successful therapeutic approaches for both solid tumors and hematologic malignancies in the last 20 years. The rising prevalence of cancer and increasing drug approvals along with a robust pipeline are the key factors augmenting the market growth. Millions of people globally stand to benefit both from the current monoclonal antibody-based therapies and those that are in development.
Moreover, mAbs have reduced side effects on the patient’s body when compared to chemotherapy. Furthermore, the growing adoption of cost-efficient biosimilar mAbs by oncologists and medical practitioners will further provide a boost to the growth of the market during the forecast period. In March 2020, the WHO designated COVID-19 as a pandemic. This outbreak has considerably affected both the world and the U.S. markets. In response to the COVID-19 outbreak, governments of many cities, counties, states, and other geographic regions have taken protective or preventative actions, such as imposing restrictions. As COVID-19 reached a tipping point in the U.S. and Europe during the last two weeks of March 2020, its far-reaching consequences were observed across industries and businesses, with hospitals postponing or canceling treatment procedures for cancer and halting clinical trials.
Moreover, the reduced access to health care systems to contain the pandemic resulted in a sharp decline in cancer screening. For instance, breast cancer screening saw an 87% decline in April 2020 compared to the average for the same month over the last five years. Many cancer patients had to delay or postpone their cancer treatment, which led to concerns about timely access to cancer treatments and disease recurrence or cancellation of cancer treatments. Cancer is a class of chronic diseases categorized by uncontrolled cell growth. The increasing number of cancer cases is anticipated to increase the demand for monoclonal antibodies and propel market growth.
According to the American Society of Clinical Oncology, by the end of 2022, there will be a projected 1.9 million diagnosed cancer cases and 609,360 deaths in the U.S. In addition, estimates by the same source projected that in 2020, an estimated 176,000 people globally were diagnosed with multiple myeloma. In 2022, it is projected that more than 34,000 individuals will be diagnosed with multiple myeloma, and above 12,000 people will die in the U.S. Over the past couple of years, the US FDA has approved more than a dozen monoclonal antibodies for treating various types of cancer. As scientists have discovered more antigens connected to cancer, they have been able to develop monoclonal antibodies against several cancer types.
In addition, clinical trials of newer monoclonal antibodies are now being carried out for various types of cancer. mAbs present a huge opportunity for the treatment of cancer due to their specificity. Their use will witness increasing demand during the forecast period, as science determines more and more novel targets in cancer cells. Many types of tumors are presently being treated with these novel biological drugs. Treatment standards involving monoclonal antibodies will continue to progress and have the probability to offer therapeutic options for cancer patients in the coming years.
Type Insights
The humanized segment held the highest market share of 40.58% in 2022. Humanized monoclonal antibodies are engineered to replace the mouse-related immunogenic or epitope structures. Due to the low cost, availability, and quick production time for mouse monoclonal antibodies, the humanization of mouse monoclonal antibodies has been applied on a large scale, thereby driving the growth of the market. In addition, 50% of newly approved mAbs are humanized monoclonal antibodies.
Furthermore, innovative genetic engineering technology engaged in its production is another potential growth driver for this segment. Several humanized antibodies have now been constructed and designed, and many are at present being evaluated in clinical trials. However, the human segment is expected to be the fastest-growing segment with 18.4% CAGR over the forecast period. An increase in the number of product approvals and product launches of human mAbs will positively impact the growth of the segment during the assessment years.
Application Insights
The blood cancer segment held the highest market share of 23.94% in 2022. There has been a tremendous increase in demand for hematological disorder treatments over the last three years, which has led pharmaceutical industries to develop novel medications, including cancer monoclonal antibodies. For instance, in August 2020, the FDA approved GSK’s BLENREP for treating patients with refractory or relapsed multiple myeloma.
However, lung cancer is expected to be the fastest-growing segment with 21.2% CAGR over the forecast period. The increasing prevalence of lung cancer will drive the product demand in near future. NSCLC is the most common type of lung cancer, and it accounts for about 85% of all lung cancer cases, with more than 2 million new cases in 2020 globally. Moreover, to cater growing burden of the disease, significant market players are implementing developmental activities that will offer growth opportunities in the near future. For instance, in June 2022, FDA accepted the application for Merck’s KEYTRUDA as an Adjuvant Therapy for Stage IB-IIIA Non-Small Cell Lung Cancer after the completion of surgical resection.
End-user Insights
The hospitals segment held the highest market share of 40.14% in 2022. Some of the factors that can be attributed to the segmental share include the rising prevalence of cancer along with an upsurge in the number of patient hospitalizations. In addition, the availability of innovative drug therapies in hospitals drives patient preference. Furthermore, skilled professionals offering specialty treatments will drive the product demand in the hospitals.
Additionally, strategic activities by research organizations are going to generate lucrative growth opportunities during the review period. For instance, IRBM signed an agreement with The University of Texas MD Anderson Cancer Center in 2019. The contract focuses on the development of therapeutic mAbs against novel immune checkpoint targets. Similarly, in 2021, Celltrion Healthcare signed an agreement with the Brazilian Ministry of Health to supply two of its anticancer therapeutics - Truxima and Herzuma - to the market.
Regional Insights
North America dominated the cancer monoclonal antibodies market with a share of 38.51% in 2022. Strategic activities are key factors influencing the market growth. For instance, in September 2020, AbbVie and I-Mab signed a broad, international partnership agreement for the commercialization and development of lemzoparlimab, an advanced anti-CD47 monoclonal antibody discovered and developed by I-Mab for multiple cancers treatment. The partnership also allows for future collaboration on CD47-associated therapeutic agents.
The Asia Pacific is estimated to be the fastest-growing region with a CAGR of 22.2% owing to an increase in efforts by global firms to penetrate this emerging market to capture a higher share. An increasing number of international and national collaborations among entities, especially those in developed and developing countries, is expected to propel the market. In addition, an increase in the adoption of biosimilars in the region will further offer lucrative opportunities in the review period. For instance, in recent years, China’s biosimilar drug industry has established rapidly. By the end of 2019, the country had the maximum number of biosimilar drugs in research, with 391 biosimilar drugs in the research and development pipeline. As of December 2020, 11 biosimilar drugs had been accepted for marketing in China, comprising 6 drugs for oncology
Key Companies &amp; Market Share Insights
A prominent number of these players are rapidly opting for geographical expansion, strategic collaborations, and partnerships through mergers and acquisitions in emerging and economically favorable regions. For instance, in March 2022, Sanofi and Seagen Inc. announced an exclusive collaboration agreement to design, develop, and commercialize antibody-drug conjugates (ADCs) for up to three cancer targets. Some of the prominent players in the global cancer monoclonal antibodies market include:
F. Hoffmann-La Roche Ltd.
Bristol Myers Squibb Co.
Merck &amp; Co.
GlaxoSmithKline plc
Johnson &amp; Johnson
Amgen, Inc.
Novartis AG
AstraZeneca plc
Eli Lilly and Company
AbbVie
Cancer Monoclonal Antibodies Market Report Scope
Report Attribute
Details
Market size value in 2023
USD 87.51 billion
Revenue forecast in 2030
USD 281.78 billion
Growth rate
CAGR of 18.20% from 2023 to 2030
Base year for estimation
2022
Historical data
2018 - 2021
Forecast period
2023 - 2030
Quantitative units
Revenue in USD billion and CAGR from 2023 to 2030
Report coverage
Revenue forecast, company ranking, competitive landscape, growth factors, and trends
Segments covered
Type, application, end-user, region
Regional scope
North America; Europe; Asia Pacific; Latin America; MEA
Country scope
U.S.; Canada; Germany; U.K.; France; China; Japan; India; Brazil; Mexico; South Africa; Saudi Arabia
Key companies profiled
F. Hoffmann-La Roche Ltd.; Bristol Myers Squibb Co.; Merck &amp; Co.; GlaxoSmithKline plc; Johnson &amp; Johnson; Amgen, Inc.; Novartis AG; AstraZeneca plc; Eli Lilly and Company; AbbVie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Cancer Monoclonal Antibodies Market Segmentation
This report forecasts revenue growth at global, regional, and country levels and provides an analysis of the latest industry trends in each of the sub-segments from 2018 to 2030. For the purpose of this study, Grand View Research has segmented the global cancer monoclonal antibodies market report on the basis of type, application, end-user, and region.
Type Outlook (Revenue, USD Billion, 2018 - 2030)
Humanized
Human
Chimeric
Murine
Application Outlook (Revenue, USD Billion, 2018 - 2030)
Blood Cancer
Breast Cancer
Lung Cancer
Melanoma
Colorectal Cancer
Liver Cancer
Others
End-user Outlook (Revenue, USD Billion, 2018 - 2030)
Hospitals
Research Institutes
Others
Regional Outlook (Revenue, USD Billion, 2018 - 2030)
North America
U.S.
Canada
Europe
Germany
U.K.
France
Asia Pacific
Japan
China
India
Latin America
Brazil
Mexico
Middle East and Africa (MEA)
South Africa
Saudi Arabia
Frequently Asked Questions About This Report
How big is the cancer monoclonal antibodies market?
b.  The global cancer monoclonal antibodies market size was estimated at USD 73.79 billion in 2022 and is expected to reach USD 87.51 billion in 2023.
What is the cancer monoclonal antibodies market growth?
b.  The global cancer monoclonal antibodies market is expected to witness a compound annual growth rate of 18.2% from 2023 to 2030 to reach USD 281.78 billion in 2030.
Which segment accounted for the largest cancer monoclonal antibodies market share?
b.  The Humanized segment held the highest market share of 40.58% in 2022. Humanized monoclonal antibodies are engineered to replace the mouse-related immunogenic or epitopes structures. Due to the low cost, availability, and quick production time for mouse monoclonal antibodies, the humanization of mouse monoclonal antibodies has been applied on a large scale, thereby driving the growth of the market.
Who are the key players in cancer monoclonal antibodies market?
b.  Key players competing in the cancer monoclonal antibodies market include F. Hoffmann-La Roche Ltd, Bristol Myers Squibb Co., Merck &amp; Co, GlaxoSmithKline plc, Johnson &amp; Johnson, Amgen, Inc., Novartis AG, AstraZeneca plc, Eli Lilly, and AbbVie.
What are the factors driving the cancer monoclonal antibodies market?
b.  Increasing prevalence of cancer, and product approvals along with a robust pipeline are the key factors augmenting the cancer monoclonal antibodies market growth. Furthermore, the booming biosimilar market will further offer lucrative opportunities in the study period.</t>
  </si>
  <si>
    <t>Antifungal Drugs Market Size, Share &amp; Trends Analysis Report By Drug Class (Azoles, Echinocandins, Polyenes, Allylamines), By Indication, By Dosage Form, By Distribution Channel, By Region, And Segment Forecasts, 2023 - 2030</t>
  </si>
  <si>
    <t>https://www.grandviewresearch.com/industry-analysis/antifungal-drugs-market</t>
  </si>
  <si>
    <t>Report Overview
The global antifungal drugs market size was valued at USD 15.30 billion in 2022 and is projected to witness at a compound annual growth rate (CAGR) of 3.74% from 2023 to 2030. The growing prevalence of fungal infections such as aspergillosis and candidiasis is one of the key factors propelling the market. Fungal infections encompass both systemic and superficial infections including infections of the skin, eye, mouth, and vagina. Antifungal products with fungicidal activity are mostly used to treat a wide array of diseases, such as athlete's foot, ringworm, and fungal meningitis, caused by fungal agents. Moreover, mounting cases of patients suffering from hospital-acquired or nosocomial infections and infectious diseases are poised to propel the growth of the market during the forecast period.
Fungal diseases are a public health problem as they can affect any individual. However, there is a severe threat of fungal infections to people with weak immune responses such as patients with AIDS. There is a high possibility of the development of opportunistic fungal infections in these patients. According to statistics published by the Centers for Disease Control and Prevention in 2016, every year, nearly 220,000 new individuals are affected by cryptococcal meningitis, which is a brain infection and has resulted in 181,000 deaths per year around the world. Most of the deaths are reported in sub-Saharan Africa, as the prevalence of HIV/AIDS is more in these countries.
The COVID-19 outbreak is predicted to restrain the market for antifungal drugs over the forecast period. The COVID-19 virus has spread to nearly all countries on the earth since its discovery in December 2019, causing the World Health Organization (WHO) to announce it as a public medical emergency. In the pneumonia cases, COVID-19, a novel coronavirus, was confirmed as the causative culprit. This virus quickly spread over the globe, killing a great number of individuals. The WHO declared COVID-19 a global pandemic in March 2020, and strict measures to halt the disease's spread were suggested. The pandemic has slowed the development of the healthcare industry and disturbed the supply chain since then.
The market for antifungal medications was impacted by flight limitations during the first quarter of 2020. The antifungal medicine business has been affected by supply chain disruption and strict social distancing rules. The unblocking of economies during the 2nd quarter of 2020, however, has resurrected the market for antifungal drugs, which had been stalling. Moreover, in order to stem the spread of COVID-19, government authorities in a majority of countries have ordered nationwide lockdowns. Similarly, health systems in a number of countries around the world were having trouble maintaining their supply chains. The slowness of the supply chain has also impacted the demand for antifungal medications.
The ongoing public-private partnership agreements in the pharmaceutical industry for the development of novel therapeutics are projected to offer tremendous growth opportunities to the market for antifungal drugs. For example, CARB-X, an international public-private partnership, is anticipated to provide around USD 350 million in the coming five years to boost the R&amp;D pipeline. Partners involved are the U.S. Department of Health and Human Services, Antimicrobial Resistance Centre in England, and Boston University School of Law. A considerably large range of antifungal preparations, both topical and oral agents such as creams, sprays, tablets, and injections, are commercially available in the market for antifungal drugs. The rising popularity of over-the-counter antifungal drugs for dermal infections is further escalating market growth. However, the expiration of patents on branded therapeutics and the availability of counterfeit drugs are estimated to impede the growth of the market for antifungal drugs over the forecast period.
Drug Class Insights
The Azoles drug class segment dominated the market for antifungal drugs and accounted for a revenue share of 47.5% in 2022 with leading therapeutic agents such as Noxafil, Vfend, Diflucan, and Cresemba. The dominance of the market can be attributed to broad-spectrum activity delivered by Azoles. These agents support fungistatic activities by inhibiting fungal enzymes. Azoles are used in the treatment of candidemia, blastomycosis, systemic candidiasis, and ocular fungal infections. Azoles are also used in the treatment of systemic fungal infections, classified into triazoles and imidazoles. They offer a wide spectrum of activity and enhanced safety levels. Triazoles have fewer adverse effects, less serious drug interactions, and improved absorption and distribution properties. The aforementioned benefits of the use of azoles are contributing to the growth of the segment.
Increasing drug resistance among Aspergillus and Candida species, specifically to azoles, is expected to restrict the growth of the market for antifungal drugs. Allylamines are synthetic fungicidal agents that are anticipated to register a CAGR of over 2.2% during the forecast period. These drugs are prescribed for nail infections, jock itch, athlete foot, and ringworms. Lamisil is the most commonly prescribed topical antifungal medication after fluconazole for the treatment of systematic antifungals by dermatologists. Thus, the rising prevalence of dermatological diseases is likely to further boost the growth of the segment.
Indication Insights
Candidiasis, which is the most commonly occurring systemic fungal infection, is expected to exhibit the fastest CAGR of 4.2% over the forecast period. It is a yeast infection caused by genus Candida. Its treatment has evolved over time. Some of the changes include appropriate usage of echinocandins and broad-spectrum azoles for treatment of candidemia, mucosal candidiasis, and invasive candidiasis. Increasing number of patients, who are more susceptible to fungal infections, is a key driver for the segment. In addition, growing awareness among patients and healthcare professionals is poised to spur the growth of the antifungal drugs market.
The dermatophytosis segment is anticipated to hold a sizeable share in the market during the forecast period due to the rising incidence of skin infections in children. In the recent decade, the incidence of this infection has considerably increased due to an unhealthy lifestyle. This has raised concerns for immunocompromised patients, who are susceptible to extensive lesions and atypical manifestations due to fungi.
The others segment of indications includes invasive pulmonary aspergillosis, rhinocerebral mucormycosis, and endocarditis. The availability of a limited number of therapeutics for the treatment of invasive fungal infections as compared to bacterial infections is one of the major problems faced by clinicians. Only a few classes of drug molecules have been developed over the past 30 years. Players are focusing on the development of effective therapeutic agents for the treatment of systemic fungal infections in immunocompromised patients. Various public-private partnership agreements for the development of novel therapeutics are projected to provide the market with tremendous growth opportunities.
Regional Insights
North America dominated the market for antifungal drugs and accounted for a revenue share of 41.2% in 2022. The growth of the region can be attributed to the increasing incidence of infectious diseases. Rise in prevalence has raised clinical urgency to increase the usage of these drugs and has boosted the development of innovative drugs with fast-track approvals by the FDA. In addition, the presence of established pharmaceutical companies, which are consistently striving for extensive commercialization of their drugs and enhancing their geographical reach, is anticipated to be a key factor escalating the growth of the regional market.
In the Asia Pacific, the market for antifungal drugs is estimated to exhibit the highest CAGR of 5.2% during the forecast period. The presence of a huge base of target population, growing disposable income and availability of drugs, and high unmet clinical needs are contributing to the growth of the regional market. Thus, global players are focusing on high R&amp;D investment as well as commercializing branded drugs at a relatively lower price in the region. Japan held a substantial share in the APAC market in 2021, owing to an increasing medical expenditure and greater insurance coverage.
Key Companies &amp; Market Share Insights
Key players are adopting competitive strategies, such as product development and collaborative agreements, to capture a greater market share. For instance, in June 2016, Merck entered into definitive agreement to acquire Afferent Pharmaceuticals. In addition, in July 2018, Sato Pharmaceutical Co., Ltd. and Eisai Co., Ltd. announced release of NAILIN oral antifungal tablets in Japan for the treatment of onychomycosis. The competition among generics is strong in the market, forming more than 60.0% of the overall industry. This can impede market penetration of newly-developed products over the forecast period. Therefore, to survive the competition, manufacturers need to engage in product diversification strategies. Some of the prominent players in the antifungal drugs market include:
Novartis AG
Pfizer, Inc.
Bayer AG
Sanofi
Merck &amp; Co., Inc.
GlaxoSmithKline plc
Abbott
Glenmark
Enzon Pharmaceuticals, Inc.
Astellas Pharma, Inc.
Antifungal Drugs Market Report Scope
Report Attribute
Details
Market size value in 2023
USD 15.81 billion
Revenue forecast in 2030
USD 20.52 billion
Growth rate
CAGR of 3.74%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Drug class, indication, dosage form, distribution channel, and region
Regional scope
North America; Europe; Asia Pacific; Latin America; MEA
Country scope
U.S.; Canada; Germany; U.K.; France; Italy; Spain; Denmark, Sweden, Norway, China; Japan; India; Australia; Thailand, South Korea; Brazil; Mexico; Argentina; South Africa; Saudi Arabia; UAE; Kuwait
Key companies profiled
Novartis AG; Pfizer, Inc.; Bayer AG; Sanofi; Merck &amp; Co., Inc.; GlaxoSmithKline plc; Abbott; Glenmark; Enzon Pharmaceuticals, Inc.; Astellas Pharma,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Antifungal Drugs Market Segmentation
This report forecasts revenue growth and provides an analysis on the latest trends in each of the sub-segments from 2018 to 2030. For the purpose of this report, Grand View Research has segmented the Antifungal Drugs market on the drug class, dosage form, indication, distribution channel and region
Drug Class Outlook (Revenue, USD Million, 2018 - 2030)
Azoles
Echinocandins
Polyenes
Allylamines
Others
Indication Outlook (Revenue, USD Million, 2018 - 2030)
Dermatophytosis
Aspergillosis
Candidiasis
Others
Dosage Form Outlook (Revenue, USD Million, 2018 - 2030)
Oral Drugs
Ointments
Powders
Others
Distribution Channel Outlook (Revenue, USD Million, 2018 - 2030)
Hospital Pharmacies
Retails Pharmacies
Others
Regional Outlook (Revenue, USD Million, 2018 - 2030)
North America
U.S.
Canada
Europe
UK
Germany
France
Italy
Spain
Denmark
Sweden
Norway
Rest of Europe
Asia Pacific
Japan
China
India
Australia
Thailand
South Korea
Rest of APAC
Latin America
Brazil
Mexico
Argentina
Rest of LATAM
Middle East and Africa
South Africa
Saudi Arabia
UAE
Kuwait
Rest of MEA
Frequently Asked Questions About This Report
How big is the antifungal drugs market?
b.  The global antifungal drugs market size was estimated at USD 15.3 billion in 2022 and is expected to reach USD 15.81 billion in 2023.
What is the antifungal drugs market growth?
b.  The global antifungal drugs market is expected to grow at a compound annual growth rate of 3.74% from 2023 to 2030 to reach USD 20.52 billion by 2030.
Which segment accounted for the largest antifungal drugs market share?
b.  North America dominated the antifungal drugs market with a share of 41.5% in 2022. This is attributable to an increase in the development of innovative drugs, and high awareness regarding fungal diseases and its treatment.
Who are the key players in the antifungal drugs market?
b.  Some key players operating in the antifungal drugs market include Novartis AG, Pfizer, Inc., Bayer AG, Sanofi S.A., Merck &amp; Co., Inc., GlaxoSmithKline plc, Abbott Laboratories, Glenmark Pharmaceuticals, Enzon Pharmaceuticals, Inc., Astellas Pharma, Inc.
What are the factors driving the antifungal drugs market?
b.  Key factors that are driving the antifungal drugs market growth include the introduction of new antifungal drugs, frequent government initiatives, and a high prevalence of fungal infections in emerging economies.</t>
  </si>
  <si>
    <t>Dried Blood Spot Collection Cards Market Size, Share &amp; Trends Analysis Report By Application (New Born Screening, Infectious Disease Testing, Forensics), By Card Type, By Region, And Segment Forecasts, 2023 - 2030</t>
  </si>
  <si>
    <t>https://www.grandviewresearch.com/industry-analysis/dried-blood-spot-collection-cards-market</t>
  </si>
  <si>
    <t>Report Overview
The global dried blood spot collection cards market size was valued at USD 371.9 million in 2022 and is expected to expand at a compound annual growth rate (CAGR) of 4.0% from 2023 to 2030. The market for dried blood spot (DBS) collection cards is estimated to witness moderate growth during the forecast period in spite of their primary use in newborn screening, increasing adoption in forensic toxicology applications, and growing affiliations between private and public organizations to develop diagnostic products.
The COVID-19 pandemic has created an operational threat on dried blood spot collection cards, along with demand-side opportunities for pharmaceutical companies and institutions. Relevant organizations and companies are studying and understanding this new infectious virus to advance treatments and diagnostic tools against it through dried blood spot collection cards. For instance, a study to determine the feasibility of a commercial COVID-19 assay to measure the level of antibodies from dried blood spot collection cards was conducted by the University of Toronto, University Health Network, Viral Hepatitis Care Network, and other individual authors. The study found that plasma on dried blood spot collection cards offered near-identical results to plasma samples, helping detect antibodies in 88% of people’s plasma.
Dried blood spot collection cards are a complementary product to DBS testing; hence rally in the demand for testing is expected to have a cascading effect on the dried blood spot collection cards. Dried blood spot collection cards are highly preferable in laboratories and other testing centers in rural areas since the cost is low, which allows health personnel to take multiple tests for accurate results. Hence, rising initiatives by various government organizations, private-public partnerships or collaborations for enhancing usage, and spreading awareness regarding diagnostic products are likely to boost the market demand in the coming years. For instance, the government of India proposed to develop the healthcare infrastructure across the country, including setting up combined public health laboratories in the majority of the districts, 3,382 units of block public in 11 states, critical care hospital blocks in 12 central institutions, and 602 districts. Along with this, 17,000+ rural and 11,000+ urban health and wellness centers will be supported.
However, technical obstacles while collecting blood samples from the geriatric population through dried blood spot collection cards can obstruct the growth of the market. For instance, research conducted by De Montfort University states that micro-sampling methods were able to successfully identify the correct drugs for patients. It concluded that dried blood spot collection cards could be a difficult method for the geriatric population as they fail to implement the procedure accurately by placing the drop of blood outside the selected area.
Furthermore, it has been observed that dried blood spot collection cards are susceptible to cross-contamination or contamination by users, the environment, the equipment, and other collection cards during sample processing. The majority of these concerns can be mitigated by proper care and handling. The majority of these risks are typically mitigated through the adoption of standard operating procedures and safety laboratory accessories.
Application Insights
The New Born Screening (NBS) segment dominated of dried blood spot collection cards market with a share of 24.27% in 2022. Increasing newborn screening is considered to be a significant growth factor in this market. For instance, according to the National Organization for Rare Disorders, it is estimated that around 4 million infants were screened in the U.S. in 2021 through drops of blood from the heel of the newborn prior to discharge from a hospital or birth center since the prevalence rate of certain metabolic errors, endocrinopathies, and hearing loss is high and can significantly contribute to morbidity.
Similarly, in May 2022, NHS England updated the guidance newborn blood spot (NBS) screening service for cystic fibrosis (CF) in the U.K. The guidance is considered a reference handbook for labs. The standard protocol includes IRT analysis based on an initial dried blood sample.
Similarly, the increasing use of dried blood spot collection card applications, such as forensic toxicology applications, compelled various players to innovate an efficient and cost-effective process. In research conducted by Simões et al. in August 2021, dried blood spot collection cards proved to be useful in detecting illicit drugs. The use of these cards also facilitates increased sample stability, allowing samples to be stored for a longer duration, thereby creating a safer work environment for analysts and sample collectors, as only a small sample volume is a requirement.
Card Type Insights
Whatman 903 held the largest market share of 31.89% in dried blood spot collection cards market in 2022, as it is efficient and safe for sample identification, collection, and transport. Whatman paper is a specialized type of filter paper used extensively in qualitative analysis. The filter paper contains cellulose fibers and is manufactured using high-quality cotton linters. Thus, Whatman filter papers contain a higher proportion of alpha-cellulose, giving it consistency and quality. Growing usage of the Whatman card type in various research studies is another major factor expected to significantly impact market growth in the near future.
For instance, in June 2022, a group of researchers from the Division of Vector-Borne Diseases, Fort Collins, conducted a study to assess the Whatman FTA cards use in molecular diagnosis for detecting Yellow fever virus (YFV). The study conducted that the card can be easy to use and cost-effective in molecular diagnosis of yellow fever. Additionally, it enables the clinician to preserve viral RNA without a cold chain.
Furthermore, an increase in the utilization of Ahlstrom cards in various research studies focused on the diagnosis of diseases and other clinical applications is another major factor expected to propel the market growth during the forecast period. In March 2020, a research study published in Frontiers in Microbiology aimed at using dried blood spot tests for therapeutic monitoring and diagnosis of viral hepatitis B &amp; C and HIV.
Regional Insights
North America dominated the dried blood spot (DBS) collection cards market and reported the largest revenue share of 35.28% in 2022. The region is likely to continue a similar trend over the projected period. This growth can be attributed to the acceleration in government initiatives for newborn screening tests along with the growing research to expand the utility of DBS collection cards in various applications.
In the U.S., every baby born is required to be screened as a part of standard medical procedures, although the cost of newborn screening tests varies from state to state as each state's finance allocation is different. The screening expenses are reimbursed by health insurance or other programs. Hence, irrespective of healthcare insurance status, babies will receive the screening.
The Asia-Pacific market is expected to witness the fastest CAGR of 4.7% over the projected period. The key growth factors in the market are the presence of a large target population in countries, such as India, China, Japan, and South Korea. In addition, the growing adoption of innovative laboratory techniques and procedures such as dried blood spot collection cards for faster investigation and diagnosis of infectious and chronic disorders is one of the key factors driving the regional market.
Key Companies &amp; Market Share Insights
The market is highly competitive with the presence of many established and emerging players. Roche, Qiagen, PerkinElmer, Shimadzu Corporation, and Danaher are some of the established players in the market, which accounted for a significant revenue share in 2021. Since the global market is highly fragmented, public companies account for a small market share compared to small private players.
Key players adopt different growth strategies, such as new product development, product differentiation, and expansion of geographical reach to capture larger shares in the market. For instance, in July 2020, PerkinElmer launched a dried blood spot collection cards-based COVID-19 serology test by using GSP/DELFIA Platform, which enables 5,000 samples for processing. Some prominent players in the global dried blood spot collection cards market include:
QIAGEN
Perkinelmer
Roche
Shimadzu Corporation
Ahlstrom-Munksjö
Pall Corporation
Eastern Business Forms, Inc.
Archimed Life Science GmbH
Centogene N.V.
Dried Blood Spot Collection Cards Market Report Scope
Report Attribute
Details
Market size value in 2023
USD 393 million
Revenue forecast in 2030
USD 517.2 million
Growth rate
CAGR of 4.0% from 2023 to 2030
Base year for estimation
2022
Historical data
2019 - 2021
Forecast period
2023 - 2030
Quantitative units
Revenue in USD million and CAGR from 2023 to 2030 in %
Report Coverage
Revenue forecast, company ranking, competitive landscape, growth factors, and trends
Segments Covered
Application, card type, region
Regional scope
North America; Europe; Asia Pacific; Latin America; MEA
Country scope
U.S.; Canada; Germany; U.K.; France; Italy; Spain; Russia; Japan; China; India; South Korea; Australia; Singapore; Brazil; Mexico; Argentina; South Africa; Saudi Arabia; UAE
Key companies profiled
QIAGEN; Perkinelmer; Roche; Shimadzu Corporation; Ahlstrom-Munksjö; Pall Corporation; Eastern Business Forms, Inc.; Archimed Life Science Gmbh; Centogene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Dried Blood Spot Collection Cards Market Segmentation
This report forecasts revenue growth at the global, regional, and country levels and provides an analysis of the latest industry trends and opportunities in each of the sub-segments from 2018 to 2030. For the purpose of this report, Grand View Research has segmented the global dried blood spot collection cards market report based on application, card type, and region:
Application Outlook (Revenue, USD Million, 2018 - 2030)
New Born Screening (NBS)
Infectious Disease Testing
Therapeutic Drug Monitoring
Forensics
CRO/Research
Other Applications
Card Type Outlook (Revenue, USD Million, 2018 - 2030)
Whatman 903
Ahlstrom 226
FTA
Others
Regional Outlook (Revenue, USD Million, 2018 - 2030)
North America
U.S.
Canada
Europe
U.K.
Germany
France
Italy
Spain
Russia
Asia Pacific
Japan
China
India
South Korea
Australia
Singapore
Latin America
Brazil
Mexico
Argentina
Middle East &amp; Africa
South Africa
Saudi Arabia
UAE
Frequently Asked Questions About This Report
How big is the dried blood spot collection cards market?
b.  The global dried blood spot collection cards market size was estimated at USD 371.9 million in 2022 and is expected to reach USD 393.0 million in 2023.
What is the dried blood spot collection cards market growth?
b.  The global dried blood spot collection cards market is expected to grow at a compound annual growth rate of 4.0% from 2023 to 2030 to reach USD 517.2 million by 2030.
Which segment accounted for the largest dried blood spot collection cards market share?
b.  Newborn screening held the largest dried blood spot collection cards market share of 24.15% in 2022 owing to various attributes such as its low cost, short diagnosis period, minimally invasive procedure, high precision, reproducibility, simple transportation, easy collection &amp; storage, reduced biohazard risks, among other blood collection techniques.
Who are the key players in the dried blood spot collection cards market?
b.  Some major players catering to the dried blood spot collection cards market growth include Qiagen, PerkinElmer, Roche, Shimazdu (Novilytic Labs), Ahlstrom-Munksjö, Pall Corporation, Eastern Business Forms, Inc., ARCHIMEDlife, and Centogene AG among others.
What are the factors driving the dried blood spot collection cards market?
b.  Use of DBS cards for applications such as newborn screening (NBS), therapeutic drug monitoring, HIV surveillance, clinical chemistry application, biomarker validation, biomarker development, drug discovery &amp; development, systems biology, and forensic science among others driving the dried blood spot collection cards market growth.</t>
  </si>
  <si>
    <t>Polymerase Chain Reaction Market Size, Share &amp; Trends Analysis Report By Type (Conventional PCR), By Product (Instruments, Consumables &amp; Reagents, Software &amp; Services), By Application, By Region, And Segment Forecasts, 2023 - 2030</t>
  </si>
  <si>
    <t>https://www.grandviewresearch.com/industry-analysis/polymerase-chain-reaction-market</t>
  </si>
  <si>
    <t>Report Overview 
The global polymerase chain reaction market size was valued at USD 36.84 billion in 2022 and is expected to expand at a compound annual growth rate (CAGR) of -9.30% from 2023 to 2030. A significant decline in the industry growth is anticipated to decrease the demand for diagnostic tests for COVID-19 infection during the forecast period. However, some of the key factors such as the rising application of polymerase chain reaction (PCR) in research and forensic laboratories and increasing demand for advanced diagnostics are anticipated to increase the demand for polymerase chain reaction tests. In addition, the launch of novel technologies and an increasing number of contract research organizations are likely to fuel the demand for PCR tests forward during the forecast period.
The COVID-19 outbreak has increased the industry grew exponentially in 2020 and 2021. The development of novel rt-PCR tests for the detection of SARS-CoV-2 infection and increasing research and development activities to study the disease have increased the introduction of technologically advanced PCR tests in the market. For instance, in June 2021, F. Hoffmann-La Roche Ltd. announced the U.S. FDA approval of Cobas SARS-CoV-2 nucleic acid test for the detection of asymptomatic and symptomatic persons at the point of care settings. Similarly, a large number of manufacturers received approval for novel PCR tests for the detection of SARS-CoV-2 infection across the globe. However, the decreasing demand for COVID-19 diseases in the coming years is anticipated to hamper the growth.
The increase in the prevalence of chronic and infectious diseases and genetic disorders is expected to boost the demand during the forecast period. According to the CDC, chronic diseases such as cancer and diabetes and chronic kidney and respiratory diseases such as asthma are accountable for 7 in 10 deaths in the U.S. each year. Furthermore, the number of patients suffering from congenital heart disease is increasing, requiring medical professionals to look for molecular diagnostic tools for accurate diagnoses. According to the CDC, congenital heart defects are the most common birth defects in the U.S., affecting approximately 1% of births every year. Thus, the increasing prevalence of diseases is increasing the demand for novel molecular diagnostic tests during the forecast period. 
Moreover, increasing demand for point-of-care tests and self-tests is expected to drive the demand for polymerase chain reaction tests over the forecast period. Moreover, key market players are developing portable, fast, easy-to-use instruments for point-of-care settings. For instance, in July 2021, QuantuMDx announced the launch of the Q-POC system, which offers rapid POC molecular diagnostics advantageous for settings, such as ICUs, clinics, and birthing centers. Moreover, a large number of POC polymerase chain reaction tests have received approval in the last two years for the detection of COVID-19 disease. 
The rising demand for prenatal genetic testing procedures owing to growing awareness regarding genetic disorders, such as cystic fibrosis, hemophilia, and thalassemia, is expected to propel the industry growth. In the early stages of pregnancy, fetal DNA present in the mother’s blood or the amniotic fluid can be analyzed to detect genetic defects before birth using qPCR and dPCR techniques. Possible genetic aberrations and fetuses with defective genes can then be treated during early pregnancy. 
Technological advancements in PCR testing in terms of sensitivity, accuracy, efficiency, and cost-effectiveness are expected to increase the adoption of PCR tests in clinical diagnostics. The growing number of automated instruments and their easy availability are among the key factors expected to drive the market. In addition, improvements in technology and the consequent introduction of affordable and high-efficacy products are expected to drive the market. 
Type Insights
The others segment including dPCR, qPCR, and other novel technologies held the largest revenue share of over 96.5% in 2022 and is anticipated to maintain their dominance over the forecast period. The introduction of technologically advanced PCR tests, increasing prevalence of targeted diseases, and application expansion of existing technologies are expected to drive the segment over the forecast period. Moreover, novel PCR has wide applications in the quantification of gene expression, pathogen detection, copy number variation, microarray verification, viral quantification, SNP genotyping, and microRNA analysis. 
The conventional PCR segment is anticipated to witness significant growth of 4.5% during the forecast period. The growth of conventional PCR is augmented by the rising application of conventional PCR in food testing and safety and a surge in product launches. For instance, in April 2021, LGC Limited announced the launch of its end-point PCR test after obtaining the Emergency Use Authorization (EUA) from the U.S. FDA. The high testing capacity of 35,000 tests a day makes this one of the best-performing systems in the market. 
Application Insights
The medical segment held the largest revenue share of over 96.9% in 2022 owing to the high adoption rate of PCR tests for clinical diagnostics and research activities to study diseases and drug development. Moreover, the growing application of PCR in the detection of SARS-CoV-2 infections and drug development and research activities is increasing the demand for tests. Furthermore, high precision of testing methods, increasing commercialization of qPCR and dPCR reagents for diagnostics, and increasing applications for disease diagnosis, monitoring, and treatment are fueling the market growth. 
The non-medical application segment is anticipated to expand at the fastest growth rate of 12.8% over the forecast period. Increasing adoption of PCR techniques to test food and other consumables is expected to drive the segment during the forecast period. The food industry is adopting novel and reliable tests to reduce the risk of contamination and enhance food safety. 
Product Insights
The consumables and reagents segment held the largest revenue share of over 71.4% in 2022 and is expected to maintain its dominance over the forecast period. The growth of the segment is attributed to the increased burden of infectious and chronic diseases, rising demand for consumables and reagents in various types of diagnostic assays, and a rise in product launches. For instance, in March 2021, PCR Biosystems announced an introduction of its IsoFast Bst Polymerase reagents that assist in robust, sensitive, and faster amplification of RNA and DNA.
The instruments segment held the second-largest revenue share in 2021 owing to the high penetration of PCR instruments in central laboratories and the increasing introduction of technologically advanced instruments in recent years. The software and services segment is anticipated to register the fastest growth rate during the forecast period owing to the rising strategic collaborations for the development and advancement of software. 
Regional Insights
North America held the largest revenue share of over 36.3% in 2022 and is anticipated to maintain its position during the forecast period. The presence of favorable regulations and various initiatives about the advancements in healthcare infrastructure undertaken by the government, the high prevalence of diseases, and the presence of key players in the region are supporting the growth of the regional market. Furthermore, rising patient awareness regarding the availability of modern products for successful diagnosis is another factor contributing to the growth.
Asia Pacific is one of the lucrative regions and is creating new opportunities for global leaders. The untapped opportunities, high unmet clinical needs, and rising healthcare expenditure by Asia Pacific countries are encouraging global players to invest in the region. Moreover, the rising prevalence of various target diseases and technological advancements are likely to expand PCR demand during the forecast period. Furthermore, product launches by the local players in new markets to strengthen their presence are expected to boost the industry growth. 
Key Companies &amp; Market Share Insights
The industry is highly competitive due to the presence of a large number of regional and global players. The presence of a strong product portfolio and increasing investment in R&amp;D activities are expected to help companies maintain their share in the market. Some prominent players in the global polymerase chain reaction market include:
Thermo Fisher Scientific Inc.
Danaher
Abbott
Bio-Rad Laboratories, Inc.
Agilent Technologies, Inc.
QIAGEN
F. Hoffmann-La Roche Ltd.
Stilla
Standard BioTools
Microsynth AG 
Polymerase Chain Reaction Market Report Scope
Report Attribute
Details
Market size value in 2023
USD 34.27 billion
Revenue forecast in 2030
USD 16.82 billion
Growth rate
CAGR of -9.3%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Type, product, application, region
Regional scope
North America; Europe; Asia Pacific; Latin America; MEA
Country scope
U.S.; Canada; Germany; U.K.; France; Italy; Spain; Japan; China; India; Australia; South Korea; Brazil; Mexico; Argentina; Saudi Arabia; South Africa; UAE
Key companies profiled
Thermo Fisher Scientific Inc.; Danaher; Abbott; Agilent Technologies, Inc.; Stilla; Bio-Rad Laboratories, Inc.; QIAGEN; F-Hoffman-La Roche Ltd.; Standard BioTools; Microsynth AG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Global Polymerase Chain Reaction Market Segmentation
This report forecasts revenue growth at the global, regional, and country levels and provides an analysis of the latest industry trends and opportunities in each of the sub-segments from 2018 to 2030. For this study, Grand View Research has segmented the global polymerase chain reaction market report based on type, product, application, and region:
Type Outlook (Revenue, USD Million; 2018 - 2030)
Conventional PCR
Others
Product Outlook (Revenue, USD Million; 2018 - 2030)
Consumables &amp; Reagents
Instruments
Software &amp; Services
Application Outlook (Revenue, USD Million; 2018 - 2030)
Medical
Clinical
Pathology Testing
Oncology Testing
Blood Screening
Others
Research
Forensics and Others
Non-medical
Food
Others
Regional Outlook (Revenue, USD Million; 2018 - 2030)
North America
U.S.
Canada
Europe
Germany
U.K.
France
Italy
Spain
Asia Pacific
Japan
China
India
Australia
South Korea
Latin America
Brazil
Mexico
Argentina
Middle East &amp; Africa
Saudi Arabia
South Africa
UAE
Frequently Asked Questions About This Report
How big is the polymerase chain reaction market?
b.  The global polymerase chain reaction market size was estimated at USD 36.84 billion in 2022 and is expected to reach USD 34.27 billion in 2023.
What is the polymerase chain reaction market growth?
b.  The global polymerase chain reaction market is expected to witness a compound annual growth rate of -9.3% from 2023 to 2030 to reach USD 16.82 billion by 2030.
What are the factors driving the polymerase chain reaction market?
b.  Increasing demand for advanced diagnostic techniques; rising number of CROs, forensic &amp; research laboratories, prenatal genetic testing procedures, and the launch of novel technologies are expected to increase the demand for PCR tests over the forecast period.
Which segment accounted for the largest polymerase chain reaction market share?
b.  Consumables &amp; reagents held the largest PCR market share of 71.4% in 2022 due to significant demand for SARS-CoV-2 infection testing and the availability of technologically advanced tests for chronic and infectious diseases.
Who are the key players in the polymerase chain reaction market?
b.  Some key players operating in the PCR market include Thermo Fisher Scientific Inc.; Bio-Rad Laboratories, Inc.; QIAGEN; F. Hoffmann-La Roche Ltd.; Abbott Laboratories; Cepheid, Agilent Technologies; bioMérieux SA; GE Healthcare; Stilla; Microsynth AG; JN Medsys; and Fluidigm Corporation.</t>
  </si>
  <si>
    <t>Physiotherapy Equipment Market Size, Share &amp; Trends Analysis Report By Application (Neurology, Musculoskeletal, Pediatrics), By Type, By Demographics, By End Use, By Region, And Segment Forecasts, 2023 - 2030</t>
  </si>
  <si>
    <t>https://www.grandviewresearch.com/industry-analysis/physiotherapy-equipment-market</t>
  </si>
  <si>
    <t>Report Overview
The global physiotherapy equipment market size was valued at USD 19.9 billion in 2022. It is expected to expand a compound annual growth rate (CAGR) of around 6.95% from 2023 to 2030. Increasing cases of road accidents and injuries and the rising number of rehabilitation centers are expected to drive the demand for physiotherapy devices. Improper eating habits and a stressful lifestyle that result in discomfort in the ligaments, nerves, muscles, back, and neck, as well as a growing prevalence of stroke and Parkinson's disease, are expected to fuel the market. Due to the added benefits of physical therapy, physicians have begun prescribing it to patients, which has resulted in an increase in demand for physical therapy equipment.
Physiotherapy, alternatively referred to as physical therapy, is a type of treatment used to improve and restore appropriate body function. It utilizes a variety of technology and methods to help patients maintain their health and recover quickly from medical issues. These treatments are usually longer in duration and are performed in outpatient clinics. On the other hand, inpatient rehabilitation treatments are often reserved for patients who are being observed following surgery.
An aging population and the increasing prevalence of cardiovascular, neurological, and musculoskeletal diseases are likely to propel market growth, not only in established economies but also in emerging economies such as India and China. According to the WHO's National Institute on Aging, the incidence of dementia and neurodegenerative illnesses is anticipated to increase significantly (by 25%–30%). Dementia eventually results in the impairment of thinking and speech-motor abilities. The majority of these patients eventually require continual care, monitoring, and assistance, which can be decreased by the use of physiotherapy equipment.
Asia and Europe have the world’s highest proportion of the elderly population and are estimated to remain the same for at least the next 50 years. Many countries are working either individually or in collaboration to address age-related cost &amp; care challenges and prevent &amp; control chronic diseases. Chronic diseases such as asthma, diabetes, COPD, and arthritis are the leading causes of mortality globally and represent 63% of all deaths. Cardiovascular diseases and diabetes are extremely prevalent in the Middle East &amp; Africa as well as Asia. In general, the older population has a greater risk of developing disabilities as compared to others. With the increase in the geriatric population, the demand for rehabilitation and physical therapy is expected to grow rapidly in the coming years.
COVID-19 Physiotherapy Equipment Market Impact: 6.5 % decrease from 2019 to 2020
Pandemic Impact
Post COVID Outlook
The market contracted by 6.5% year-on-year in 2020 compared to 2019. According to the World Physiotherapy Report, 70% of respondents said that pandemic-related disruptions occurred to all physiotherapy services. Private practice was the hardest hit (87%) followed by public health services (81%) nursing homes (77%) and community services (72%).
Due to the forced closure of hospital-based physiotherapy departments and private musculoskeletal clinics, many physiotherapists switched to telemedicine. According to the American Physical Therapy Association Report, nearly 50% of the physical therapists have adopted virtual care in 2021, compared to just 2% prior to the pandemic.  
COVID-19 has hampered many patients' access to normal health services, such as physician visits, medication, diagnosis, and cardiac rehabilitation. It has harmed patients and practitioners capacity to follow treatment standards. Additionally, the decline in the number of surgeries during the pandemic, resulted in a decrease in post-surgery rehab physiotherapy, thereby negatively impacting the market growth.
The World Confederation for Physical Therapy (WCPT) has recommended 3-4 weeks of physiotherapy for COVID-19 patients to aid in their early recovery and general health improvement. This is likely to favor market growth in the coming years.
The International Osteoporosis Foundation predicted in 2019 that by 2025, Europe's population with osteoporosis might reach 33.9 million, up 23% from 26.5 million in 2010. Additionally, the study indicated that by 2050, Asia is expected to account for more than half of all osteoporotic hip fractures. Thus, as orthopedic diseases become more prevalent, demand for rehabilitation treatments increases. Additionally, neurological disorders account for a sizable portion of global morbidity and mortality, with stroke being the leading cause of death.
Application Insights
Based on application, the musculoskeletal segment with 60.3% in 2022 held the maximum portion of the market.. This is primarily due to the increasing cases of musculoskeletal disorders. According to the WHO, around 1.71 billion people worldwide suffer from musculoskeletal disorders. Additionally, the rising frequency of accidents has increased the demand for physiotherapy to treat musculoskeletal diseases and to improve flexibility, muscle strength, and movement control.
The cardiovascular and pulmonary segment is expected to witness a maximum CAGR of 9.63% over the forecast period due to the rising adoption of physical therapy services in developing nations such as China, India, Brazil, etc. The premature death rate due to CVD in high-income countries is 4% in comparison with 42% in low-income countries. Physical therapies are beneficial for patients with pulmonary fibrosis, heart valve replacement, post-coronary bypass surgery, and coronary stent placement.
The incidence of cardiovascular and pulmonary diseases has increased considerably, resulting in a major cost burden in most countries worldwide. CVDs are the leading cause of death worldwide. Furthermore, about 90 million U.S. adults were diagnosed with CVDs in 2017, according to the American Heart Association. Physical inactivity and an unhealthy lifestyle are the leading causes of CVD. Thus, the rapid adoption of sedentary lifestyles is propelling the segment's growth.
Type Insights
Based on type, the ultrasound segment dominated the physiotherapy equipment market with a share of 42.1% in 2022 and is expected to register a high CAGR of 7.97% during the forecast period. Ultrasound therapy speeds up the healing process by reducing swelling and edema. The regulatory approval and launch of innovative products by manufacturers is contributing to the segment growth. For instance, in December 2016, BTL received FDA clearance for its BTL-4000 Smart and Premium line used in the treatment of musculoskeletal disorders.
The thermoelectric stimulation segment accounted for the second-largest market share in 2021. Electrical stimulation therapy is mainly used for the rehabilitation of neurological disorders such as stroke, cerebral palsy, multiple sclerosis, and Parkinson’s disease. Functional electrical stimulators are manufactured by companies such as Ottobock, Bioness, and WalkAide. The rising prevalence of pain and neurological disorders is expected to fuel the segment growth.
Hydrotherapy involves the use of mechanical and thermal healing properties of water for the treatment of disorders such as muscle swelling, stress, depression, and arthritis. Currently, available techniques under hydrotherapy are showers &amp; baths, sitz baths, foot baths, steam inhalation, cold mitten friction rub, alternating cold &amp; hot compresses, body wraps, salt glow, and wet sheet pack. Increasing awareness and the rising number of hydrotherapy providers are anticipated to propel the segment growth.
Demographics Insights
Based on demography, the market is segmented into the geriatric and non-geriatric populations. The non-geriatric patient population with 55.3% accounted for a major portion of the market in 2022. An increase in hospital stays and visits is anticipated to positively influence the segment growth over the forecast period.
Non-geriatric patients requiring hospital care majorly include adults with spinal cord and domestic or accidental injuries due to motor or workplace mishaps. According to WHO, accidents are the largest contributor to spinal cord injury cases worldwide. Domestic and workplace mishaps are the second-largest contributors to the rise in non-geriatric inpatient treatment. About 34% of individuals suffer from domestic mishaps and 45% from road accidents in the U.K., which is expected to propel the growth of the market.
According to the 2017 World Population Prospects data, the population aged 60 years or above is expected to rise more than two times by 2050 and to more than three times by 2100, increasing from 962 million in 2017 globally to 2.1 billion in 2050. The geriatriic population segment is anticipated to exhibit remarkable growth with a CAGR of 7.24% during 2023-2030 due to rapidly rise in aging populations is anticipated to boost the geriatric population segment.
End-Use Insights
The hospitals &amp; clinics segment held the largest market share of 43.1% during the forecast period pertaining to a large patient pool and implementation of various programs by hospitals. Additionally, due to the high cost of physiotherapy instruments, the majority of patients choose to have the treatments performed in multispecialty hospitals or specialized clinics.
Hospitals and clinics are expanding their medical facilities to specialized units that focus on physical therapy or another alternative treatment regimen for patients post-trauma or surgery. For instance, in October 2018, Rani Chandramani Devi Government Hospital in India drafted a proposal to set up a physiotherapy center due to the rising need for community rehabilitation. In the U.K., Physiokinetic partnered with the Performance Centre of the University of Birmingham Sport &amp; Fitness to offer specialized physiotherapy services for all types of injuries. This is expected to boost the segment growth.
The others segment is expected to register the fastest growth of 8.26% during the forecast period. Other end-users include community centers, sports centers, convalescent homes, and schools &amp; sports academies. Changing demographics globally, the rising trend of an active lifestyle, and the uptake of sports as a profession by individuals are expected to propel the market growth during the forecast period. Availability of physiotherapists and equipment in such institutes is mandatory according to the regulatory bodies for safeguarding the well-being of participants, thereby promoting market growth.
Regional Insights
North America dominated the global market with a share of 38.3% owing to rising cases of accidents and mishaps, growing incidence of osteoporosis, and an increasing geriatric population. The presence of numerous hospitals and home care providers for convalescent individuals is further boosting the market growth. The demand for physiotherapy is also anticipated to increase due to the growing incidence of chronic illnesses such as Parkinsonism, stroke, paralysis, and spinal injuries. As per a 2017 survey conducted in the United States by the National Centre for Health Statistics, pain from any muscle, joint, or bone was reported by 52.1% among people aged 18 years and older, and lower back pain was the most common, affecting 28.6% of the people.
The Asia Pacific is expected to witness a remarkable growth of 9.10% over the forecast period. Improving reimbursement scenario for physical therapy, growing aging population, and rising incidence of degenerative neurological, cardiovascular, respiratory &amp; musculoskeletal conditions are poised to surge the market in the Asia Pacific.
Key Companies &amp; Market Share Insights
The market is witnessing numerous acquisitions and collaborations between key players to strengthen their presence. For instance, In February 2019, DJO Global, Inc. was acquired by Colfax for USD 3.15 billion. This acquisition helped Colfax to widen its product portfolio in the company’s orthopedic segment. In May 2019, Athletico acquired Maximum Impact Physical Therapy (MIPT), which operates clinics offering occupational therapy, physical therapy, and other specialized therapy services. This acquisition enabled Athletico to enter Texas (Dallas) and Tucson (Arizona) markets. In 2017, Archimed SAS (which owns RehabWorks) acquired Crystal Palace Physio Group.
Some of the prominent players in the global physiotherapy equipment market include:
BTL
EMS Physio Ltd.
Dynatronics Corporation
RICHMAR
Performance Health
Storz Medical AG
Zimmer MedizinSysteme GmbH
ITO Co., Ltd.
Enraf-Nonius B.V.
Whitehall Manufacturing
Physiotherapy Equipment Market Report Scope
Report Attribute
Details
Market size value in 2023
USD 20.9 billion
Revenue forecast in 2030
USD 33.5 billion
Growth Rate
CAGR of 6.95% from 2023 to 2030
Base year for estimation
2022
Historical data
2016 - 2021
Forecast period
2023- 2030
Quantitative units
Revenue in USD million and CAGR from 2023 to 2030
Report coverage
Revenue forecast, company ranking, competitive landscape, growth factors, and trends
Segments covered
Application, type, demographics, end use, region
Regional scope
North America; Europe; Asia Pacific; Latin America; Middle East &amp; Africa
Country scope
U.S.; Canada; UK; Germany; France; Italy; Spain; Japan; China; India; Australia; South Korea; Brazil; Mexico; South Africa; Saudi Arabia; UAE
Key companies profiled
Enraf-Nonius B.V.; BTL; EMS Physio Ltd.; Dynatronics Corporation; RICHMAR; Performance Health; Storz Medical AG; Zimmer Medizinsysteme GmBH; Whitehall Manufacturing; ITO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Physiotherapy Equipment Market Segmentation
This report forecasts revenue growth at the global, regional, and country levels and provides an analysis on the latest industry trends and opportunities in each of the sub-segments from 2016 to 2030. For this study, Grand View Research has segmented the physiotherapy equipment market report based on application, type, demographics, end use, and region: 
Application Outlook (Revenue, USD Million, 2016 - 2030)
Neurology
Stroke
Spinal Cord Injuries
Parkinson’s Disease
Multiple Sclerosis
Cerebral Palsy
Others
Musculoskeletal
Pediatrics
Cardiovascular &amp; Pulmonary
Others
Type Outlook (Revenue, USD Million, 2016 - 2030)
Hydrotherapy
Cryotherapy
Continuous Passive Motion (CPM)
Ultrasound
Electric Stimulation
Heat Therapy
Therapeutic Exercise
Others
Demographics Outlook (Revenue, USD Million, 2016 - 2030)
Non-geriatric Population
Geriatric Population
End-use Outlook (Revenue, USD Million, 2016 - 2030)
Hospitals &amp; Clinics
Rehabilitation Centers
Others
Regional Outlook (Revenue, USD Million, 2016 - 2030)
North America
U.S.
Canada
Europe
U.K.
Germany
France
Italy
Spain
Asia Pacific
Japan
China
India
Australia
South Korea
Latin America
Brazil
Mexico
Middle East &amp; Africa (MEA)
South Africa
Saudi Arabia
UAE
Frequently Asked Questions About This Report
How big is the physiotherapy equipment market?
b.  The global physiotherapy equipment market size was estimated at USD 19.9 billion in 2022 and is expected to reach USD 20.9 billion in 2023.
What is the physiotherapy equipment market growth?
b.  The global physiotherapy equipment market is expected to grow at a compound annual growth rate of 6.65% from 2023 to 2030 to reach USD 33.5 billion by 2030.
Which segment accounted for the largest physiotherapy equipment market share?
b.  North America dominated the physiotherapy equipment market with a share of 38.3% in 2022. This is attributable to the rising cases of accidents and mishaps, the growing incidence of osteoporosis globally, and the increasing geriatric population.
Who are the key players in the physiotherapy equipment market?
b.  Some key players operating in the physiotherapy equipment market are Enraf-Nonius; BTL Industries; EMS Physio Ltd.; Dynatronics Corporation; RICHMAR; Performance Health; Storz Medical AG; Zimmer Medizinsysteme; Whitehall Manufacturing; and ITO Co., Ltd.
What are the factors driving the physiotherapy equipment market?
b.  Key factors that are driving the physiotherapy equipment market growth include unhealthy eating habits and a hectic lifestyle resulting in pain in the ligaments, nerves, muscles, back, and neck and an increasing prevalence of stroke and Parkinson’s disease.</t>
  </si>
  <si>
    <t>Radiation Oncology Market Size, Share &amp; Trends Analysis Report By Type (External Beam Radiation Therapy, Internal Beam Radiation Therapy), By Technology, By Application, By Region, And Segment Forecasts, 2023 - 2030</t>
  </si>
  <si>
    <t>https://www.grandviewresearch.com/industry-analysis/radiation-oncology-market</t>
  </si>
  <si>
    <t>Report Overview
The global radiation oncology market size was valued at USD 8.65 billion in 2022 and is expected to expand at a compound annual growth rate (CAGR) of 12.3% from 2023 to 2030. Key factors driving the market include technological advancement in radiotherapy equipment, global rise in cancer cases, and increasing adoption of radiation therapy in oncology treatment. Recently in November 2021, FDA approved Vision RT Ltd.’s DoseRT, an enhanced multi-camera system to monitor both beam and patient positioning in real time during radiotherapy.
Similarly, in December 2020, FDA cleared a single camera system, Beam Site. The joint invention of Dartmouth and Norris Cotton Cancer Center captures images and real-time video of the beam and enables radiation oncologists to visualize treatment delivery in patients. Such developments have improved radiotherapy’s safety and efficacy in addition to fuel the growth of the radiation oncology market.
Furthermore, the radiation oncology market is witnessing increased demand for radiotherapy due to the rising global cancer burden. According to Globocan 2020 report, globally, around 19.3 million people were suffering from cancer, and 10.0 million died from it. Moreover, WHO in Europe estimated that there were 4.6 million new people diagnosed with various indications of cancer such as prostate, breast, lung, colorectal, and brain, and around 2.1 million people across European countries died from the disease in 2020. As per The American Cancer  Society’s 2022 report, breast cancer is the most commonly occurring condition that accounts for around 3.0 lakh and 51,400 new cases in the U.S. of invasive and non-invasive breast tumors, respectively.
Acquisition of the companies for integrating a portfolio of imaging and support treatment of cancer in the radiotherapy segment is becoming a key strategy being adopted by the major players. For instance, in April 2021, Siemens Healthineers AG announced the acquisition of Varian Medical Systems, Inc. Through this initiative Siemens Healthineers AG would get the benefit of Varian’s robust product portfolio that includes ProBeam 360, ProBeam Multi-Room Proton therapy solution, Trilogy System, Clinac iX System, and ARIA OIS product portfolio of imaging, laboratory diagnostics, ensuring continuous revenue generation in the coming years, as well as improving patient care.
Type Insights
The external beam radiation therapy (EBRT) market, which includes linear accelerators (Linac), and compact advanced radiotherapy systems dominated the overall market with a share of 64.5% in 2022 due to increased adoption in the treatment of various types of cancers. Furthermore, EBRT products have a high ability to kill tumors in the early phases as compared to conventional therapies with fewer side effects.
Moreover, rapid technological advancements and investigation of such technologies on various cancer treatments are increasing demand for LINACs and MR-LINACs, thereby, contributing to the growth of radiation oncology markets. For instance, in December 2022, using Elekta Unity MR-Linac, the first-ever patient got treated for a pancreatic tumor with new advanced radiotherapy motion management.
Linear accelerator (Linac) uses microwave technology like radar to destroy tumor cells by delivering high-energy electrons or x-rays near the tumor region and spare the surrounding healthy tissue. Introduction of novel linear accelerators contributes to market growth. For instance, in September 2020, Elekta AB announced the launch of the Elekta Harmony linear accelerator, which is the productive Linac for the treatment of cancer by radiotherapy. The launch of new products may contribute to market growth by addressing unmet medical needs.
Technology Insights
The IMRT segment accounted for the largest revenue share of 24.5% of the radiation oncology market in 2022, attributable to a substantial demand for the treatment and increased availability of technologically advanced intensity-modulated radiotherapy (IMRT) in countries with unmet treatment needs. However, brachytherapy is estimated to be the fastest-growing segment during the forecast period due to the benefits associated with its high adoption rate and minimal risk of side effects.
3D-CRT projects radiation beams in such a way that the beams match the dimensions of the tumor and help physicians to know the exact dimensions of the tumor, which limits the damage to healthy tissues. It allows delivery of the higher dose levels at the tumor site, thereby increasing its effectiveness to shrink and destroy the tumor by using a multi-leaf collimator (MLC) in a step-and-shoot technique. 3D-CRT is used to treat head &amp; neck, liver cancer, prostate, lung, and brain cancer.
The advancements in brachytherapy provide precise and targeted dose delivery and personalized treatment options to patients. This technology is mostly used for the treatment of prostate cancer. Compared to conventional treatment techniques, its improved efficacy and reduced setup time are likely to drive the worldwide brachytherapy segment.
Moreover, supportive reimbursement policies for the products related to brachytherapy reduced the treatment cost, thereby encouraging patients to avail treatment. In May 2020, Isoray announced the approval of billing codes for reimbursement of Cesium-131 for the hospital in a DRG setting. Cesium-131 is used in brachytherapy to treat various organ tumors.
Application Insights
The EBRT segment accounted for the largest revenue share of the radiation oncology market by 64.5% in 2022 and is anticipated to maintain its dominance during the forecast period. This can be attributed to the rising global cancer prevalence and increasing adoption of EBRT systems by cancer centers and hospitals. For instance, in September 2021, Unicancer acquired multiple Radixact Systems of Accuray, Inc. with the ClearRT with an aim to provide personalized treatment to patients in Europe. Unicancer is a French hospital network that provides treatment to 530,000 cancer patients annually.
The market for IBRT is anticipated to witness significant growth during the forecast period due to the growing prevalence of cancer in developing countries and increased product penetration. IBRT is mostly used in conjunction with breast cancer surgery. Brachytherapy for breast tumors involves different techniques for placing devices such as interstitial brachytherapy and intracavitary brachytherapy. The most performed technique for breast cancer is intracavitary brachytherapy.
A study published by National Cancer Institute  (NCI) showed that whole breast irradiation, (WBI), and accelerated partial-breast irradiation (APBI) lowers the rate of cancer recurrence in breast cancer patients. IMRT has become the standard treatment for locally advanced head &amp; neck cancer due to its high conformality. Moreover, Gynecologic cancer is mostly treated with the help of various brachytherapy techniques.
Regional Insights
North America dominated the overall radiation oncology market in terms of the revenue share of 44.6% in 2022, owing to the favorable government initiatives and availability of technologically advanced radiotherapy equipment. Furthermore, the active participation of the key players to increase their market share in the region is fueling market growth. For instance, in December 2021, MVision AI entered a partnership with Medron Medical Systems to distribute the AI radiotherapy technology of MVision in Canada. The use of AI technology provides high accuracy, leading to improved patient outcomes.
Asia Pacific is estimated to be the fastest-growing region during the forecast period due to the improvements in healthcare infrastructure, increase in patient awareness levels, and high unmet patient needs. In addition, rising cancer burden and funding support to major players in the region. These factors are expected to offer a lucrative opportunity for segment growth. According to the Globocan report 2020, about 9.5 million new cancer cases were diagnosed, and 5.8 million died due to this disease in the region, increasing demand for radiotherapy to manage the impact of cancer in the countries.
Key Companies &amp; Market Share Insights
The leading players in the radiation oncology market are focusing on growth strategies, such as innovations with radiotherapy, product launches, and mergers &amp; acquisitions. For instance, in June 2022, a company pioneering the use of biology-guided radiotherapy (BgRT), RefleXion Medical announced its first symposium focused on the power of using cancer biology to direct treatment planning and delivery for personalized radiotherapy. Moreover, in October 2021, Siemens Healthineers AG in collaboration with UC Health Proton Therapy Center completed enrollment for FAST-01 of Flash Therapy for the treatment of symptomatic bone metastases. Some of the key players in the global radiation oncology market include:
Varian Medical Systems, Inc.
Elekta AB
Accuray Incorporated
IBA Radiopharma Solutions
BD (Becton, Dickinson and Company)
Isoray Inc.
Mevion Medical Systems
Nordion, Inc.
NTP Radioisotopes SOC Ltd.
Curium
View Ray Technologies, Inc.
Radiation Oncology Market Report Scope
Report Attribute
Details
Market size value in 2023
USD 9.4 billion
Revenue forecast in 2030
USD 21.14 billion
Growth rate
CAGR of 12.3% from 2023 to 2030
Base year for estimation
2022
Historical data
2018 - 2021
Forecast period
2023 - 2030
Quantitative units
Revenue in USD million, CAGR from 2022 to 2030
Report coverage
Revenue forecast, company ranking, competitive landscape, growth factors, trends
Segments covered
Type, technology, application, region
Regional scope
North America; Europe; Asia Pacific; Latin America; Middle East &amp; Africa
Country scope
U.S.; Canada; U.K.; Germany; France; Spain; Italy; Denmark; Sweden, Norway; Japan; China; India; Australia; South Korea; Thailand; Brazil; Mexico; Argentina; South Africa; Saudi Arabia; UAE; Kuwait
Key companies profiled
Varian Medical Systems, Inc.; Elekta AB; Accuray Incorporated; IBA Radiopharma Solutions; BD; Isoray Medical; Mevion Medical Systems, Inc.; Nordion Inc.; NTP Radioisotopes SOC Ltd.; Curium Pharma; View ray Technologies,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Radiation Oncology Market Segmentation
This report forecasts revenue growth at the global, regional, and country levels in addition to provides an analysis of the latest industry trends and opportunities in each of the sub-segments from 2018 to 2030. For this study, Grand View Research has segmented the global radiation oncology market report based on the  type, technology, application, and region:
Type Outlook (Revenue, USD Million, 2018 - 2030)
External Beam Radiation Therapy
Linear Accelerators (Linac)
Compact advanced radiotherapy systems
Cyberknife
Gamma Knife
Tomotherapy
Proton Therapy
Cyclotron
Synchrotron
Internal Beam Radiation Therapy
Brachytherapy
Seeds
Applicators and After loaders
Electronic Brachytherapy
Systemic Beam Radiation Therapy
Others
Technology Outlook (Revenue, USD Million, 2018 - 2030)
External Beam Radiation Therapy
Image-Guided Radiotherapy (IGRT)
Intensity Modulated Radiotherapy (IMRT)
Stereotactic Technology
Proton Beam Therapy
3D Conformal Radiotherapy (3D CRT)
Volumetric Modulated Arc Therapy (VMAT)
Brachytherapy
Low-Dose Rate Brachytherapy
High-Dose Rate Brachytherapy
Application Outlook (Revenue, USD Million, 2018 - 2030)
External Beam Radiation Therapy
Prostate Cancer
Breast Cancer
Lung Cancer
Head and Neck Cancer
Colorectal Cancer
Others
Internal Beam Radiation Therapy
Prostate Cancer
Gynecological Cancer
Cervical Cancer
Breast Cancer
Penile Cancer
Others
Regional Outlook (Revenue, USD Million; 2018 - 2030)
North America
U.S.
Canada
Europe
Germany
U.K.
France
Italy
Spain
Denmark
Sweden
Norway
Rest of Europe
Asia Pacific
China
India
Japan
Australia
South Korea
Thailand
Rest of APAC
Latin America
Brazil
Mexico
Argentina
Rest of LATAM
Middle East &amp; Africa
South Africa
Saudi Arabia
UAE
Kuwait
Rest of MEA
Frequently Asked Questions About This Report
How big is the radiation oncology market?
b.  The global radiation oncology market size was estimated at USD 8.65 billion in 2022 and is expected to reach USD 9.40 billion in 2023.
What is the radiation oncology market growth?
b.  The global radiation oncology market is expected to witness a compound annual growth rate of 12.3% from 2023 to 2030 to reach USD 21.14 billion in 2030.
Which technology dominated the global radiation oncology market?
b.  The IMRT technology segment dominated the market for radiation oncology and accounted for the largest revenue share of 24.5% in 2022. IMRT allows a change in radiation intensity during treatment to specifically target cancer cells and limit the damage to adjoining healthy tissues.
Which application held the largest share in the radiation oncology market?
b.  Breast cancer treated using EBRT accounted for a significant share in 2022 due to high effectiveness and supporting awareness programs.
Which region led the global radiation oncology market?
b.  North America dominated the radiation oncology market in 2022 and accounted for the largest revenue share of more than 44.6%. High healthcare expenditure, advanced healthcare infrastructure, and significant R&amp;D investments are some of the major factors contributing to the market dominance of this region.
Which type of radiation oncology accounted for the largest market share?
b.  Based on type, the External Beam Radiation Therapy segment held the largest share of 64.53% in 2022, owing to the relatively higher price of equipment, high installed base, lower side-effects, and ease in delivery as radiologists can control the rate of radiotherapy.</t>
  </si>
  <si>
    <t>U.S. Corporate Wellness Market Size, Share &amp; Trends Analysis Report By Service (Health Risk Assessment, Fitness), By End Use, By Category, By Delivery Model (Onsite, Offsite), By Region, And Segment Forecasts, 2023 - 2030</t>
  </si>
  <si>
    <t>https://www.grandviewresearch.com/industry-analysis/us-corporate-wellness-market</t>
  </si>
  <si>
    <t>Report Overview
The U.S. corporate wellness market size was valued at USD 18.4 billion in 2022 and is expected to expand at a compound annual growth rate (CAGR) of 3.87% from 2023 to 2030. The reduction in the overall healthcare costs of the employee and the increasing onset of chronic diseases are expected to boost the market growth. Employee well-being has proved to be an essential feature of the modern-day business world. Employees are likely to perform more diligently for employers that make them feel loved. Around 60% of employees approve that corporate wellness programs have made them opt for a healthy lifestyle outside of the office as well.
Stress in the workplace is common among U.S.-based adults and is progressively increasing over the past few decades. The American Institute of Stress, in September 2019, reported that around 85% of employees in the U.S. suffer from work-related stress, which costs the employers around USD 300 billion annually. Moreover, according to SHRM, the cost of treating depression alone is approximately USD 110 billion annually, half of which is spent on treating employees.
There is an increasing awareness regarding employee health programs and their benefits in countering the various physical and mental disorders. This has resulted in increased adoption of programs by employers. According to a study published by the American Journal of Health Promotion, in 2017, almost half of the entire U.S. worksites offered some kind of health promotion program.
COVID-19 U.S. Corporate Wellness Market Impact: 10.7 % decrease from 2019 to 2020
Pandemic Impact
Post COVID Outlook
The market contracted by 10.7% year on year in 2020, compared to 2019 due to the COVID-19 pandemic. According to the November 2020 Job Openings and Labor Turnover Summary, total separations grew to 5.4 million, including resignations, layoffs, and discharges.
The pandemic has heightened interest in creating stress-relieving office cultures that improve mental health and productivity. By providing digital technology that enables real-time access to healthcare resources, organizations can empower their employees to take control of their health. For instance, SilverCloud Health users report an improvement in anxiety and depression symptoms in up to 85% of cases, contributing to increased working satisfaction.
The growing sense of stress and isolation has also prompted wellness service providers to adopt virtual techniques for scheduling appointments with health coaches and psychologists. Additionally, various firms, like Salesforce, 3M, and SAP, have placed a high premium on several virtual wellness programs and activities during the pandemic.
As a result of the pandemic, integrating health initiatives into the workplace has become a higher priority, particularly as a way to keep staff engaged while working from home. Several of these corporate ideas include the use of Zoom to hold social gatherings and group workouts. This is likely to stimulate market growth.
The high return on investment (ROI) in corporate wellness services is also a factor that attracts employers to offer these services. Employers pay a substantial amount of healthcare premiums to insurance providers, especially, in large-scale organizations. The increasing number of unhealthy employees leads to an upsurge in the premium cost putting employers under an increased financial burden. This motivates employers to readily invest in programs for employees to reduce healthcare costs for the organization and increase productivity at work.
The government is taking initiatives to promote corporate well-being services. The Health Insurance Portability and Accountability Act (HIPAA) protects employee health information held by employers. Moreover, in May 2016, the U.S. Equal Employment Opportunity Commission (EEOC) passed a rule to implement Title II of the Genetic Information Nondiscrimination Act (GINA) associated with employer wellness programs. The final rule implies that employers may provide limited financial and other incentives in exchange for employee participation in wellness programs.
Most workplace wellness programs compensate for gym memberships. Businesses may need to provide alternatives to their employees because many individuals may not feel safe coming to gyms until there are fewer incidences of COVID-19. Providing access to online workout sessions is an easy substitute for gym memberships. The financial burden of the crisis has impacted people’s willingness to spend on well-being. Corporate wellbeing programs can help by giving reimbursements for employees who purchase yoga mats, resistance bands, and other basic gym equipment for at-home activities.
Service Insights
Based on service, the market is segmented into health risk assessment, fitness, smoking cessation, health screening, nutrition &amp; weight management, stress management, and others. The health risk assessment segment dominated the market in 2022 with a revenue share of 21.0%. The HRA analyzes information such as height, weight, level of physical activity, smoking habits, and stress level of the employees to derive the risk factors affecting the employees’ health. The segment growth is attributed to the growing trend to adopt health risk assessment as a service while offering employee wellness services.
The stress management segment is anticipated to witness a maximum CAGR of 5.33% during the forecast period. due to the increasing prevalence of stress in the workplace. The health screening segment is projected to witness growth owing to the increasing emphasis on preventing health. Wellness programs mainly comprise screening activities for the identification of probable health risks and the implementation of the required intervention strategies for promoting a healthy lifestyle.
Fitness programs are a pivotal part of any workplace health program. Many companies provided their employees with health wristbands, such as Fitbit, in the past to monitor their daily physical activity. Employers encourage their employees to be more active and special recognition is given to those who can reach their targets daily. Increasing adoption of remote patient monitoring devices is expected to drive the growth of the fitness segment. The increasing smoking population and rising awareness about side effects are major factors driving the growth of the smoking cessation segment.
End-use Insights
The large-scale organizations with a share of 53.4% dominated the market in 2022. The segment growth is attributed to the availability of capital for investing in wellbeing services and sufficient space for providing onsite health services for employees. Large-scale organizations offer various services on their campuses, such as physicians, therapists, and chiropractors. This eventually saves employees time and also contributes to their productivity.
The implementation of corporate wellness programs helps in tracking various diseases. Health screening programs are conducted at regular intervals to keep a health check, promote preventive care, and reduce treatment costs. The focus on such conditions can reduce the disease burden and the overall cost of healthcare premiums paid by the employer to any insurance provider. Although lockdown and closure of offices have resulted in a large group of employees switching to work from home models, it remains vital to ensure that employees can access and continue to use health services at the workplace.
The medium-scale organizations segment is projected to register the highest CAGR of 4.30% during 2023-2030. The quick adoption of these services by medium-scale organizations is expected to contribute to the growth of the segment in the coming years. Rising awareness about employee health programs and increased absenteeism and attrition are anticipated to boost the growth of small and medium-scale organizations. These organizations can provide their employees with on-site services, such as yoga and meditation classes. This can be done bi-monthly or once a month.
Category Insights
In terms of category, the market is bifurcated into fitness &amp; nutrition consultants, psychological therapists, and organizations/ employers. The organizations/ employers segment with 49.9% in 2022 accounted for the maximum portion of the market. The service providers offer in-house as well as outsourced health management services for large as well as small-scale corporations.
The trend of on-site fitness, which includes yoga and meditation, is becoming popular. Employers are significantly investing in offering healthy diets by providing catering options on campus and are hiring fitness coaches for their employees. Therefore, The fitness &amp; nutrition consultants segment is expected to exhibit the fastest growth of 4.38% during the forecast period.
Employers often provide their employees with meditation and yoga sessions for releasing stress. Stressed employees tend to get angry frequently, which negatively impacts an organization. Thus, organizations provide art therapy, which is a unique technique for releasing stress. It is considered a form of expressive psychotherapy that uses art to improve a person’s emotional, physical, and mental well-being. Professionals also use this therapy on people suffering from emotional and mental disorders. Increasing demand for such therapy is propelling the growth of the psychological therapist segment.
Delivery Model Insights
The onsite segment held the maximum market share of 57.5% in 2022. The segment is anticipated to witness considerable growth over the forecast period. Onsite initiatives provide a personal touch to employee well-being, along with the facilities to exercise under the guidance of fitness consultants and coaches to meet their personal health needs.
Many organizations have restructured or added benefits and insurance plans to meet employees and their families health needs. Service providers are creating awareness among employees regarding unhealthy aspects related to working from home due to COVID-19. For instance, the pandemic has resulted in a shift from in-person meetings to virtual meetings. However, associated challenges such as the need to focus harder to process non-verbal cues such as body language and facial expressions, poor internet connections leading to disconnection from the meeting, and multitasking during meetings are causing more stress and exhaustion as compared to in-person meetings.
The offsite segment is projected to witness lucrative growth of 4.47% during the forecast period. Offsite programs include one-to-one interaction to improve employee health at different locations. Health services are constantly upgraded by the adoption of advanced technology. For instance, in January 2020, Virgin Pulse via the acquisition of a digital therapeutics provider Blue Mesa Health, Inc. is planning to leverage its Diabetes Prevention Program to promote diabetes prevention. This is driving the growth of the offsite segment.
Key Companies &amp; Market Share Insights
The market is characterized by the increase in awareness regarding the benefits of corporate wellness and research and development leading to the launch of new products. For instance, in May 2019, Wellness Corporate Solutions launched an upgraded employee wellness portal to include client and participant feedback to make the screening, administering flu shots, and health coaching easier. Some prominent players in the U.S. corporate wellness market include:
ComPsych
Wellness Corporate Solutions
Virgin Pulse
EXOS
Marino Wellness
Privia Health
Vitality
Wellsource, Inc.
Sonic Boom Wellness
U.S. Corporate Wellness Market Report Scope
Report Attribute
Details
Market size value in 2023
USD 19.0 billion
Revenue forecast in 2030
USD 24.8 billion
Growth rate
CAGR of 3.87% from 2023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Service, end use, category, delivery model
Country scope
U.S.
Key companies profiled
ComPsych; Wellness Corporate Solutions; Virgin Pulse; EXOS; Marino Wellness; Privia Health; Vitality; Wellsource, Inc.; Sonic Boom Wellness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U.S. Corporate Wellness Market Segmentation
This report forecasts revenue growth at the country level and provides an analysis of the latest industry trends and opportunities in each of the sub-segments from 2016 to 2030. For this study, Grand View Research has segmented the U.S. corporate wellness market report based on service, end use, category, and delivery model:
Service Outlook (Revenue, USD Million, 2016 - 2030)
Health Risk Assessment
Fitness
Smoking Cessation
Health Screening
Nutrition &amp; Weight Management
Stress Management
Others
End-use Outlook (Revenue, USD Million, 2016 - 2030)
Small Scale Organizations
Medium Scale Organizations
Large Scale Organizations
Category Outlook (Revenue, USD Million, 2016 - 2030)
Fitness &amp; Nutrition Consultants
Psychological Therapists
Organizations/Employers
Delivery Model Outlook (Revenue, USD Million, 2016 - 2030)
Onsite
Offsite
Frequently Asked Questions About This Report
How big is the U.S. corporate wellness market?
b.  The U.S. corporate wellness market size was estimated at USD18.4 billion in 2022 and is expected to reach USD 19.0 billion in 2023.
What is the U.S. corporate wellness market growth?
b.  The U.S. corporate wellness market is expected to grow at a compound annual growth rate of 3.93% from 2023 to 2030 to reach USD 24.8 billion by 2030.
Which segment accounted for the largest U.S. corporate wellness market share?
b.  The health risk assessment segment dominated the U.S. corporate wellness market with the highest share in 2022. This is attributable to the trend to adopt health risk assessment as a service while offering employee wellness services.
Who are the key players in U.S. corporate wellness market?
b.  Some key players operating in the U.S. corporate wellness market include ComPsych, Wellness Corporate Solutions (WCS), Virgin Pulse, EXOS, Marino Wellness, Privia Health, Vitality, Wellsource, Inc., and Sonic Boom Wellness.
What are the factors driving the U.S. corporate wellness market?
b.  Key factors that are driving the U.S. corporate wellness market growth include the reduction in overall healthcare costs of the employee and the increasing onset of chronic diseases.</t>
  </si>
  <si>
    <t>Acute Hospital Care Market Size, Share &amp; Trends Analysis Report By Medical Condition (Emergency Care, Trauma Care), By Service (ICU, NICU), By Facility Type (Psychiatric, Specialized Hospitals), And Segment Forecasts, 2023 - 2030</t>
  </si>
  <si>
    <t>https://www.grandviewresearch.com/industry-analysis/acute-hospital-care-market</t>
  </si>
  <si>
    <t>Report Overview
The global acute hospital care market size was valued at USD 3.2 trillion in 2022 and is projected to grow at a compound annual growth rate (CAGR) of 5.62% from 2023 to 2030. The rapidly growing global geriatric population, rising prevalence of chronic diseases, and increasing disposable income are key factors propelling the industry’s growth. According to the United Nations estimates, in 2019, there were 703 million individuals above 65 years of age in the world. In addition, rising awareness about healthcare, advancing healthcare infrastructure &amp; technologies, and favorable reimbursement policies are driving industry growth. It is estimated that by 2025, 49% of the population will be diagnosed with a chronic condition.
Rapid globalization, changing lifestyles, the adoption of unhealthy habits, increasing alcohol &amp; tobacco consumption, and lack of physical activity are contributing to a rise in the prevalence of chronic diseases. These factors are expected to drive industry growth. Acute care hospitals need to maintain viability and assess new service lines to drive industry growth over the forecast period. These facilities can focus on expanding their service portfolio by providing post-acute care, which would ensure financial survival and offer multiple growth opportunities. It comprises inpatient rehabilitation facilities, LTAC facilities, home health agencies, and skilled nursing facilities.
COVID-19 acute hospital care market impact: 7.5% growth from 2020 - 2021
Pandemic Impact
Post COVID Outlook
The COVID-19 pandemic had a negative impact on the market due to a decline in the number of hospitalizations. Hospitals primarily focused on the treatment of COVID-19 patients. Doctors further shifted their focus from face-to-face to telemedicine as people were hesitant to seek medical assistance
The COVID-19 pandemic has created many opportunities for industry growth by increasing end-user reliance on these acute disease treatment services and products.In 2021, inpatient discharge orders to PAC authorities returned to pre-pandemic levels. Discharge was referred to home healthcare rather than a skilled nursing facility
Shortage of healthcare providers and uneven distribution of healthcare facilities &amp; resources in urban &amp; rural regions are among the factors hindering the industry growth. For instance, the majority of the healthcare systems across the globe were under significant pressure due to the COVID-19 pandemic as a result of inadequate preparedness caused by an uneven distribution of health facilities, medical professionals, and clinical resources
In the coming years, the number of inpatient admissions for non-COVID-related diseases is projected to increase, positively impacting the industry growth
This will help in boosting the profit margin and diversifying their service portfolio. Approximately, 40% of the patients arriving in these facilities require continued services, which provides these facilities with a diverse service portfolio, creating growth opportunities. Furthermore, reimbursement and insurance coverage are crucial for improving market penetration. The high cost of availing of health services, along with other high expenses, limits affordability and access to acute care. The lack of government-sponsored universal insurance policies is a major concern for healthcare access in low-income and below-poverty line populations in developing economies.
Medical Condition Insights
In terms of medical conditions, the emergency care segment held the largest revenue share of 53.93% in 2022. This can be attributed to the high incidence of accidents, burns, heart attacks, trauma, stroke, acute infections, and other such conditions. Furthermore, favorable reimbursement and coverage policies laid down by several governments support segment growth. In addition, there are over 3.0 million non-fatal injuries each year, resulting in over 5 million deaths around the world. With such a high prevalence of disability and mortality, due to trauma, the need for emergency services is expected to increase.
Short-term stabilization involves the provision of integrated medical and mental interventions in a medical setting on a short-term basis, which is tailored as per the severity of the specific emergency-mild, moderate, or severe. If an individual has consumed a toxic amount of alcohol or medications, such as opiates, prompt medical attention is critical. Moreover, short-term stabilization may be beneficial in psychiatric emergencies. Furthermore, many psychiatry patients injure themselves as a result of stress, worry, and substance addiction, among others. These factors are expected to contribute to segment growth during the forecast period.
Acute care surgery is progressively overtaking trauma care and is estimated to register the fastest CAGR of 6.44% from 2023 to 2030. It is a relatively new surgical specialty that combines training in surgical critical care, trauma surgery, and emergency general surgery to evaluate &amp; treat patients who are experiencing general surgical problems. The majority of emergency cases requiring acute care surgery involve abdominal disorders, such as acute appendicitis, diverticulitis, cholecystitis, intestinal blockage, pancreatitis, intra-abdominal infection, intestinal ischemia, and incarcerated hernias, and ruptured internal organs.
Facility Type Insights
The general acute care hospitals segment dominated the industry and accounted for revenue share of 60.10% in 2022 owing to the growing number of admissions at these facilities. Moreover, acute stabilization may be beneficial in psychiatric emergencies. Changing lifestyle &amp; perusal of unhealthy habits contributing to stroke prevalence and rising awareness about mental disorders are driving the segment growth. The psychiatric hospitals segment is anticipated to witness the fastest growth rate of 6.75% during the forecast period. Psychiatric hospitals, alternatively referred to as behavioral health units or mental health units, are hospitals or wards dedicated to the treatment of mental illnesses, such as bipolar disorder, schizophrenia, and major depressive disorder. The prevalence of mental health problems is increasing at a significant rate among children and adults around the globe.
The COVID-19 pandemic has led to increasing awareness regarding the importance of mental health generating significant growth opportunities for behavioral health units in the coming years. Rehabilitation services include physical therapy, occupational therapy, speech therapy, cognitive therapy, respiratory treatment, psychotherapy services, and prosthetic/orthotic services. Inpatient rehabilitation hospitals/units are regulated and certified facilities that focus on rehabilitative health rather than on general medical and surgical care. Rehabilitation is described as the process of restoring a disabled individual to self-sufficiency or the highest level of functional independence attainable. The increasing prevalence of chronic diseases and the growing geriatric population are fueling the growth of the rehabilitation hospitals segment.
Services Insights
Based on services, the Intensive Care Unit (ICU) segment dominated the industry and accounted for a market share of 58.28% in 2022 owing to the high patient population requiring intensive monitoring. Moreover, the COVID-19 pandemic boosted the demand for ICUs. According to studies, the majority of the admissions in acute care hospitals are to the ICU. Several hospitals have assigned specialty ICUs for treating different ailments, such as surgical interventions, cardiac disorders, and medical emergencies. The NICU segment is anticipated to register the fastest CAGR of 6.26% during the forecast period. An increasing number of premature births with breathing difficulties requiring intensive monitoring is contributing to the segment growth.
Rising global awareness regarding childcare, entry of health insurance firms, and the advent of the private sector in NICUs are the other factors expected to contribute to the segment growth. The increasing prevalence of cardiovascular conditions is a primary factor responsible for Cardiac Care Units (CCUs) segment growth. Individuals with these disorders are at risk of experiencing sudden, unexpected changes in their state and often require continuous monitoring, such as targeted temperature regulation (inducing mild hypothermia). According to the AHA 2021 annual survey, the U.S. has 15,160 cardiac intensive care beds. These wards provide specialized cardiology services and are staffed by cardiac-trained medical personnel.
Regional Insights
North America accounted for the largest revenue share of 56.59% in 2022 owing to the presence of adequate healthcare resources, well-established healthcare infrastructure, growing healthcare spending, and the rising prevalence of chronic disorders. Moreover, the government is introducing favorable initiatives to curb growing healthcare expenditure. According to CMS estimates in 2019, there are approximately 4,749 acute hospitals based in the U.S. Europe ranked second in terms of market value share in 2021 due to the improved funding and reimbursement framework implemented in several European countries.
The European healthcare system is challenged with short-term &amp; long-term economic &amp; financial restrictions, increasing the risk of chronic disorders, high demand for technological innovations, rising need for a skilled workforce, and the significant impact of the pandemic. Hospitals and healthcare facilities are transforming their business models from the hospital- &amp; physician-centric to integrated models, wherein facilities would work in tandem with primary and community care. The Asia Pacific region is expected to register the fastest CAGR of 8.94% over the forecast period.
The rapid growth of this region can be attributed to the factors, such as advancements in healthcare technology, increasing healthcare expenditures, and the presence of a large patient population pool. Moreover, increased demand for acute care in countries, such as India, China, and South Korea, is expected to drive the expansion of the regional market in the years to come. The need for healthcare is being driven by an increase in the demand for high-quality equipment in the healthcare industry to diagnose and treat problems early.
Key Companies &amp; Market Share Insights
The industry is highly fragmented with the presence of various multinational and local healthcare facilities. Industry players are focusing on collaborations and merger &amp; acquisition strategies to gain a competitive edge and expand their business footprint. For instance, Mission Health, a six-hospital system in western North Carolina, was acquired by HCA Healthcare in February 2019. The purpose of this acquisition was to gain access to the consumer base of North Carolina. As a result of this arrangement, Mission Health was able to gain special protection for its rural population, resulting in the country’s largest per capita foundation. In February 2018, Universal Health Services, Inc. acquired a 109-bed psychiatric hospital in Gulfport, Mississippi. Some of the prominent players in the global acute hospital care market include:
TH Medical (Tenet Healthcare Corporation)
Fresenius Medical Care AG &amp; Co. KGaA
Ramsay Health Care
Asklepios Kliniken GmbH&amp; Co. KGaA
Universal Health Services, Inc.
Community Health Systems, Inc.
Ascension
IHH Healthcare Berhad
Mediclinic International
Lifepoint Health, Inc.
Ardent Health Services
Acute Hospital Care Market Report Scope
Report Attribute
Details
The market size value in 2023
USD 3.3 trillion
The revenue forecast in 2030
USD 4.9 trillion
Growth rate
CAGR of 5.62% from 2023 to 2030
The base year for estimation
2022
Historical data
2018 - 2021
Forecast period
2023 - 2030
Quantitative units
Revenue in USD billion/trillion and CAGR from 2023 to 2030
Report coverage
Revenue forecast, company ranking, competitive landscape, growth factors, and trends
Segments covered
Medical condition, facility type, service, region
Regional scope
North America; Europe; Asia Pacific; Latin America; MEA
Country scope
U.S.; Canada; U.K.; Germany; France; Italy; Spain; Japan; China; India; Australia; Brazil; Mexico; South Africa; Saudi Arabia
Key Companies Profiled
TH Medical (Tenet Healthcare Corporation); Fresenius Medical Care AG &amp; Co. KGaA; Ramsay Health Care; Asklepios Kliniken GmbH &amp; Co. KGaA; Universal Health Services, Inc.; Community Health Systems, Inc.; Ascension; IHH Healthcare Berhad; Mediclinic International; Lifepoint Health, Inc.; Ardent Health Services
Customization scope
Free report customization (equivalent to up to 8 analysts' working days) with purchase. Addition or alteration to country, regional, and segment scope
Pricing and purchase options
Avail of customized purchase options to meet your exact research needs. Explore purchase options
Global Acute Hospital Care Market Segmentation
This report forecasts revenue growth at the global, regional, and country levels and provides an analysis of the latest industry trends in each of the sub-segments from 2017 to 2030. For the purpose of this study, Grand View Research has segmented the global acute hospital care market report on basis of medical condition, facility type, service, and region:
Medical Condition Outlook (Revenue, USD Billion, 2017 - 2030)
Emergency Care
Trauma Care
Acute Care Surgery
Short-term Stabilization
Others
Facility Type Outlook (Revenue, USD Billion, 2017 - 2030)
General Acute Care Hospitals
Psychiatric Hospitals
Specialized Hospitals
Rehabilitation Hospitals
Long-term Acute Care
Service Outlook (Revenue, USD Billion, 2017 - 2030)
Intensive Care Unit (ICU)
Neonatal Intensive Care Unit (NICU)
Coronary Care Unit (CCU)
Others
Regional Outlook (Revenue, USD Billion, 2017 - 2030)
North America
U.S.
Canada
Europe
U.K.
Germany
France
Italy
Spain
Asia Pacific
Japan
China
India
Australia
Latin America
Brazil
Mexico
Middle East &amp; Africa
Saudi Arabia
South Africa
Frequently Asked Questions About This Report
How big is the acute hospital care market?
b.  The global acute hospital care market size was estimated at USD 3.2 trillion in 2022 and is expected to reach USD 3.3 trillion in 2023.
What is the acute hospital care market growth?
b.  The global acute hospital care market is expected to grow at a compound annual growth rate of 5.62% from 2023 to 2030 to reach USD 4.9 trillion by 2030.
Which segment accounted for the largest acute hospital care market share?
b.  North America held the largest market share in 2022 with almost 56.6%, owing to well-established acute hospitals and the presence of key players in the region.
Who are the key players in acute hospital care market?
b.  Some of the key players operating in the telemedicine market include Tenet Healthcare Corporation; Fresenius Medical Care; Ramsay Healthcare; Asklepios Kliniken GmbH; Universal Health Services, Inc.; HCA Healthcare, Inc.; Community Health Systems, Inc.; Ascension Health; IHH Healthcare; Mediclinic International; Legacy Lifepoint Health, Inc.; and Ardent Health Services.
What are the factors driving the acute hospital care market?
b.  Key factors that are driving the acute hospital care market growth include increasing incidence of trauma, growing demand for acute care hospitals, increasing geriatric patient volume, and unmet medical needs in emerging economies.</t>
  </si>
  <si>
    <t>Precision Oncology Market Size, Share &amp; Trends Analysis Report By Product Type (Diagnostics, Therapeutics), By Cancer Type (Breast Cancer, Cervical Cancer, Prostate Cancer, Lung Cancer), By End-use, By Region, And Segment Forecasts, 2023 - 2030</t>
  </si>
  <si>
    <t>https://www.grandviewresearch.com/industry-analysis/precision-oncology-market-report</t>
  </si>
  <si>
    <t>Report Overview
The global precision oncology market size was valued at USD 96.4 billion in 2022 and is anticipated to expand at a compound annual growth rate (CAGR) of 9.7% during the forecast period from 2023 to 2030. The key drivers include advances in technology; rapid demand for diagnostics products providing effective clinical results, further minimizing side effects of therapeutics in cancer patients, and avoiding specific drug resistance has uplifted the market growth.
Likewise, expanding research activities, early breast cancer detection, and patient overall prognosis are likely to boost the requirement for the precision oncology market. Due to the COVID-19 pandemic, the precision oncology market was affected due to social distancing and lockdowns across the world. Furthermore, during the initial phase of the COVID-19 outbreak, the clinical trials studies were on hold, however, post-pandemic the hospitals and clinics have witnessed a decline in the flow of patients for precision oncology diagnosis and therapeutic treatment. Besides, delayed diagnosis and therapeutics using precision oncology have affected cancer patient diagnosis and treatment to a major extent
Product Type Insights
Based on product type, the precision oncology market is segmented into diagnostics and therapeutics. In 2022, the therapeutics segment dominated the market with a share of 71.7%. The therapeutics is driven by factors such as the growing number of approvals for tumor-agnostic therapies, and unique features of therapeutics according to specific proteins or mutations driving cancer’s growth. Precision oncology-based therapies provide patient-specific cancer treatment based DNA fingerprint of each patient's cancer.
On the other hand, the diagnostic tools segment is anticipated to witness growth at a rapid pace with a CAGR of 10.4% from 2023 - 2030. The diagnosis products in this market play a key role in verification and validation activities as the results ideally rely on the tests performed. Alternatively, with advances in technology, diagnostics products have resulted in effective decisions further optimizing the clinical outcomes, and unnecessary therapies, minimizing side effects and avoiding drug resistance.
Cancer Type Insights
Based on cancer type, the precision oncology market is segmented into breast cancer, colorectal cancer, cervical cancer, lung cancer, prostate cancer, and others. In 2022, breast cancer accounted largest market share of 41.6% attributing to increasing attention for breast cancer screening, diagnosis and surgical and radiation techniques. Likewise, expanding research activities, early breast cancer detection, and patient overall prognosis are likely to boost the development of novel methods such as precision oncology. Besides, new advanced technologies for DNA sequencing have led to rapid advancement in the treatment of breast cancer patients.
The cervical cancer segment is anticipated to witness the fastest CAGR of 10.5% over the forecast period owing to growing research projects, funding, and product launches that have fueled the market growth in the cervical cancer segment. For instance, the CDC announced USD 215 million in funding awards under three national cancer programs.
End-use Insights
Based on end-use, the market is segmented into hospitals &amp; diagnostic laboratories, pharmaceutical &amp; biotechnology companies, healthcare data companies. The hospitals &amp; diagnostic laboratories segment dominated the market in terms of the revenue share of 46.8% in 2022. In hospital and diagnostic, precision oncology products is garnering an increasing amount of interest worldwide as it emphases on molecular profiling of tumors to identify alterations in the gene. Focusing on components such as precision planning, precise diagnosis, monitoring, precise treatment along with expertise, the market has gained increasing importance in hospital and diagnostics laboratories.
The pharmaceutical &amp; biotechnology companies are anticipated to witness a CAGR of 10.3% over the forecast period. In addition, pharmaceutical and biotechnology manufacturers key focus on developing customized end-to-end solutions to meet the changing customer requirement. The segment companies are expected to increase large-scale projects that support drug development programs.
Regional Insights
In 2022, North America dominated the precision oncology market with a revenue share of 42.5%. The market in this region is competitive since most of the major market players such as Thermo Fisher Scientific Inc., Invitae Corporation, Illumina, Inc., Laboratory Corporation of America Holding is operating in this region. Additionally, the growing burden of the cancer population, several research activities, developing a new diagnostic software platform and rising healthcare expenditure have created new growth opportunities for the precision oncology market.
The market in Asia Pacific is anticipated at the fastest CAGR of 10.9% over the forecast period owing to the presence of a developed biotechnology sector, developing healthcare facilities, and growing awareness for precision oncology. For instance, in August 2022, Bioserve Biotechnologies India Pvt. Ltd mentioned that it has received National Accreditation Board for Testing and Calibration Laboratories Accreditation for medical testing in genomics services testing. In addition, the area of scope under accreditation is the BRCA 1 &amp; 2 gene sequencing test, a service provided by the company in the area of precision oncology.
Key Companies &amp; Market Share Insights
The market players operating in the precision oncology market are undertaking various innovations such as agreements, new launches, and expansion to strengthen their market presence. For instance, in December 2021, ConcertAI, LLC, and LabCorp announced the collaboration to enhance precision oncology research. The companies are working to launch clinical studies, which will support to reduce the burden on physician practices. It will further support to improve patient retention and equitable access to research as a care option and drive patient recruitment.
In August 2022, Thermo Fisher Scientific released CE-IVD (IVDD) NGS (next generation sequencing) test. The company has also introduced analysis software to expand its access in precision oncology biomarker testing. Additionally, the test uses a single software interface, and the entire process only requires 20 minutes of hands-on time to produce results. The laboratory can boost genetic testing in house and improve patient access to precision oncology by streamlining the workflow. Some of the key players operating in the global precision oncology market are:
Thermo Fisher Scientific Inc.
Invitae Corporation
Qiagen N.V.
Illumina, Inc.
Laboratory Corporation Of America Holding
Exact Sciences Corporation
Rain Oncology Inc.
Strata Oncology, Inc.
Xilis, Inc.
Variantyx, Inc.
Bioserve
Relay Therapeutics
Acrivon Therapeutics
Precision Oncology Market Report Scope
Report Attribute
Details
Market size value in 2023
USD 105.66 billion
Revenue forecast in 2030
USD 202.0 billion
Growth rate
CAGR of 9.7% from 2023 to 2030
Base year for estimation
2022
Historic data
2017 - 2020
Forecast period
2023-2030
Quantitative units
Revenue in USD million and CAGR from 2023 to 2030
Report coverage
Revenue forecast, company share, competitive landscape, growth factors &amp; trends
Segments covered
Product type, cancer type, end-use, region
Regional scope
North America; Europe; Asia Pacific; Latin America; MEA
Country scope
U.S.; Canada; U.K.; Germany; France; Italy; Spain; Denmark; Sweden; Norway; Japan; China; India; Australia; Thailand; South Korea; Brazil; Mexico; Argentina; South Africa; Saudi Arabia; UAE; Kuwait
Key companies profiled
Thermo Fisher Scientific Inc.; Invitae Corporation, Qiagen N.V.;    Illumina, Inc.; Laboratory Corporation Of America Holding; Exact Sciences Corporation; Rain Oncology Inc.; Strata Oncology, Inc.; Xilis, Inc.; Variantyx; Inc.; Bioserve; Relay Therapeutics; Acrivon Therapeutics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Precision Oncology Market Segmentation
This report forecasts revenue growth and provides an analysis of the latest trends in each of the sub-segments from 2017 to 2030. For this study, Grand View Research has segmented the global precision oncology market report based on product type, cancer type, end-use, and region:
Product Type Outlook (Revenue, USD Million, 2017 - 2030)
Diagnostics
Therapeutics
Cancer Type Outlook (Revenue, USD Million, 2017 - 2030)
Breast Cancer
Colorectal Cancer
Cervical Cancer
Prostate Cancer
Lung Cancer
Others
End-use Outlook (Revenue, USD Million, 2017 - 2030)
Hospitals &amp; Diagnostic Laboratories
Pharmaceutical &amp; Biotechnology Companies
Healthcare Data Companies
Regional Outlook (Revenue, USD Million, 2017 - 2030)
North America
U.S.
Canada
Europe
U.K.
Germany
France
Italy
Spain
Denmark
Sweden
Norway
Asia Pacific
Japan
China
India
Australia
Thailand
South Korea
Latin America
Brazil
Mexico
Argentina
Middle East &amp; Africa
South Africa
Saudi Arabia
UAE
Kuwait
Frequently Asked Questions About This Report
How big is the precision oncology market?
b.  The global precision oncology market size was estimated at USD 96.4 billion in 2022 and is likely to reach USD 105.66 billion in 2023.
What is the precision oncology market growth?
b.  The global precision oncology market is anticipated to grow at a compound annual growth rate of 9.7% from 2023 to 2030 to reach USD 202.0 million by 2030.
Which segment accounted for the largest precision oncology market share?
b.  North America dominated the market with a revenue share of around 42% in 2022 owing to the presence of key player in region and well developed biotechnology industry and burden of cancer cases in the region.
Who are the key players in precision oncology market?
b.  Key players operating in the precision oncology market include Thermo Fisher Scientific Inc., Invitae Corporation, Qiagen N.V., Illumina, Inc., Laboratory Corporation of America Holding, Exact Sciences Corporation, Rain Oncology Inc., Strata Oncology, Inc, Xilis, Inc., Variantyx, Inc., Bioserve, Relay Therapeutics and Acrivon Therapeutics among many others.
What are the factors driving the precision oncology market?
b.  Key factors that are driving the market growth include prevalence of cancer across the globe, rising number of clinical trial studies, technological advancements.</t>
  </si>
  <si>
    <t>Self-checkout Systems Market Size, Share &amp; Trends Analysis Report By Component (Systems, Services), By Type (Cash, Cashless Based), By Application, By Region, And Segment Forecasts, 2023 - 2030</t>
  </si>
  <si>
    <t>https://www.grandviewresearch.com/industry-analysis/self-checkout-systems-market</t>
  </si>
  <si>
    <t>Report Overview
The global self-checkout systems market size was valued at USD 3,865.8 million in 2022 and is expected to expand at a compound annual growth rate (CAGR) of 13.4% from 2023 to 2030. Self-checkout (SCO) systems are automated systems, which are adopted across grocery stores, retail, and hospitality sectors to aid customers in checkout and self-order without the help of employees. The earlier self-checkout systems included separate, off-the-shelve components and occupied a large storage area.
However, the current self-checkout systems are manufactured and re-engineered as per demand to suit the store structure and offer competitive functionality, reliability, form factors, and costs. The increasing demand for secure and self-payment technologies has resulted in small vendors delivering cashless systems, which are anticipated to boost the self-checkout systems industry growth over the forecast period.
Automation is rapidly becoming the key transformational force across many industries globally. The increased penetration of automation across industries/sectors such as retail and hospitality is likely to drive the adoption of self-checkout systems across store operations and warehouses. Features such as self-scan &amp; pay and self-ordering, while avoiding large queues, contribute to their increased popularity in the self-checkout systems industry. Also, to cope with the declining workforce, the adoption of robotic and automation products has risen notably in the retail sector in recent years.
Increasing IoT penetration and technological developments in retail premises are the factors that contribute to the growth of the SCO systems industry. Retailers are investing in technology to reduce in-store issues. These issues are often related to product information identification, inventory mapping, customer experience, and payment. For instance, laser motion sensors aid retailers detect if a product is shoplifted or has not been scanned at a self-checkout counter.
Furthermore, the deployment of SCO systems helps customers understand various product features, provides in-store promotional offers and aids consumers to check out rapidly without any intervention from employees. Hence, self-checkout systems serve as an additional touchpoint, providing retailers with improved customer engagement and enhanced shopping experiences.
However, the market growth is anticipated to be restrained by downsides such as a lack of product awareness. The rising instances/incidences of skimming, fraud, and shoplifting are anticipated to pose a challenge to market growth. Reluctance to use self-checkout services among the elderly population is another factor that may impact the industry’s growth.
Senior citizens with mobility issues and conditions such as dementia, hearing, sight, and memory loss require more in-person care. Additionally, limited technology know-how in underdeveloped economies often leads to the avoidance of self-checkout systems across retail outlets.
During COVID-19, decreased wait time in queues, the need to maintain social distancing, and discounts &amp; offering products beyond retail store properties boosted the market growth. Additionally, the increasing costs of retail premises and increasing consumer queue time to order or checkout are other factors driving the market. Moreover, the shortage of skilled laborers in developing nations, increasing labor costs, and the inclination toward personalized shopping experiences are some of the other factors enhancing the growth of the self-checkout systems industry.
The spread of COVID-19 urged governments across the globe to undertake several precautionary methods. Many retailers implemented business models at a higher rate, from zero-touch practices to remote working. These practices created avenues as well as challenges for the self-checkout systems industry growth. Furthermore, the limited workforce availability in retail shops promoted a self-servicing shopping experience, wherein consumers selected the required products without the assistance of employees to guide them with the product details.
However, procuring raw materials and components across countries was a challenge among global vendors, owing to the shutdown in operations. As most of the suppliers were concentrated in China and other Asia Pacific countries, the supply of components remained halted due to the disruption of the travel &amp; transportation sector during the lockdown phase.
Component Insights
The systems segment held the highest market share of over 60.0% in 2022. The large share is attributable to the growing adoption of advanced technologies such as artificial intelligence, voice interface, and computer vision in self-checkout systems. Retailers strongly prefer advanced hardware systems rather than traditional checkout systems.
The latest hybrid self-checkout systems provide advanced security-based features, high-capacity coin dispensing systems, an intuitive customer interface, multi-item scanning ability, and cashless transactions. Moreover, increasing consumer inclination toward both cash and cashless transactions drives retailers to install new systems with advanced capabilities.
Service is anticipated to become the fastest-growing segment over the forecast period. Factors such as the demand for effective systems to offer flexibility at the front end of a store, faster processing, and easy integration of systems and services in the traditional checkout systems and self-checkout options are pushing retailers to implement installation, consulting, and maintenance services.
The need for tailored systems in line with store layouts to drive the progression of retail in-store transformation also contributes to the growth in consulting and managed services. Additionally, customization or modification in software and a need for professional consulting services to implement upgraded or updated software in the systems also fuel the segment’s growth.
Type Insights
The cash-based self-checkout systems emerged as the largest segment with a market share of over 50.0% in 2022. Growing demand for paper-based transactions among small, medium, and large-sized retailers is the prominent factor driving growth. Consumers with a limited number of items in baggage prefer to checkout at self-service terminals inside stores.
Furthermore, these customers prefer to make payments through cash or card. Cash-based systems offer higher flexibility to consumers for both cash and cashless transactions, leading to the growth of the segment. Additionally, the U.S. government promoting cash-based transactions in retail outlets is further influencing the market growth.
Cashless self-checkout systems are gaining high traction due to the growing preference for digital payments and electronic transactions among consumers. The segment is expected to expand at the fastest CAGR of above 14.0% over the forecast period.
Although cash or paper-based payment transaction is dominating, an inclination toward electronic payments is rising among the middle age group consumers and millennials. Moreover, the availability of digital payment solutions and growing trends of mobile commerce are the other driving factors for cashless self-checkout systems.
Application Insights
The supermarkets &amp; hypermarkets segment accounted for the highest market share of 57.16% in 2022. The growth is attributed to the growing demand for self-checkout systems across supermarkets &amp; hypermarkets. The significant increase in the number of shoppers across hypermarkets &amp; supermarkets is the main factor driving the growth of the market.
Additionally, the need to maximize employee efficiency in these stores while enhancing customer satisfaction is another key factor attributed to the adoption of self-checkout systems. The increasing labor costs and the need to utilize floor space efficiently are enabling stores to adopt self-checkout systems. The demand for self-checkout solutions among supermarkets &amp; hypermarkets in 2022 accounted for USD 2,209.5 million and is expected to grow at a significant rate over the forecast period.
However, convenience stores are increasingly embracing advanced and updated self-service technologies to provide seamless customer service 24/7. Herein, the availability of the varied type of products assorted in different departments drives a high volume of customers across department stores. Hence, department stores are highly invested in in-store transformation to provide greater customer satisfaction and improve the consumer experience.
Furthermore, the availability of larger floor space and a need to provide efficient checkouts to consumers is surging the adoption of self-checkout systems. However, due to the declining profits among the department stores, the demand for self-checkout systems is expected to grow at a steady rate.
Regional Insights
North America region dominated the global market with a share of over 40.0% in 2022. The market size was valued at USD 1,711.4 million in 2022 and is expected to register a CAGR of over 12.1% from 2023 to 2030. The presence of many grocery and supermarket chains, coupled with growing retail in-store transformation, drives the growth of the regional self-checkout systems market.
The rising adoption of self-checkout systems by hypermarkets and supermarkets in Canada and the U.S. contributed to the regional segment growth. The demand for a higher pay scale among employees is the primary reason for the unfilled job gap in the U.S. Owing to the rising demand for employees at an optimized pay scale, the demand for self-checkout systems is growing across physical store formats.
The Asia Pacific is expected to emerge as the fastest-growing regional segment to reach USD 2,860.7 million by 2030, registering a significant CAGR of above 15.7% over the forecast period. The growth in the retail and hospitality industry, coupled with the growing automation &amp; digitization trend, is expected to boost the regional market growth.
Retail stores in the region are expanding through hyperlocal offerings and are increasingly integrating omnichannel strategies to provide consumers with a seamless shopping experience. In addition, a rise in household expenses, shrinking household size, rapid urbanization, increasing disposable income, and advanced technology adoption are the other factors that contribute to regional growth.
For instance, in June 2021, Toshiba Corporation, based in Japan, partnered with Worldline, a French multinational payment and transactional services provider, which helped the former company bring its Pro-X Hybrid Kiosk to market for a more flexible approach to point-of-sale terminals. The kiosk acts as both a traditional register and a self-checkout station. The launch of the solution, through this partnership, was aimed at capturing a higher market share.
Key Companies &amp; Market Share Insights
The global self-checkout systems industry is concentrated and competitive with the presence of established vendors. These include NCR Corporation; Diebold Nixdorf, Incorporated; Fujitsu; Gilbarco Veeder-Root Company.; MetroClick; Toshiba Global Commerce Solutions; Pyramid Computer GMBH; ITAB; StrongPoint; and ePOS HYBRID. These vendors are engaged as strategic partners with large and small retail vendors to digitize and transform their retail front ends. Furthermore, with a strong network of direct and indirect sales channel presence, these companies have maintained their market share throughout.
Additionally, with a strong sales channel, these companies have partnered with large retail store chains. For instance, in February 2021, Pyramid Computer GmbH entered into a partnership agreement with Scheidt &amp; Bachmann GmbH. This Germany-based enterprise offers solutions for retail stores across fuel stations and parking sites. As per the agreement, the latter company would integrate its SIQMA Smoove, a checkout solution, into the former company’s hardware. The two companies intend to promote self-checkout solutions at fuel retail stores.
Moreover, these key companies are also adopting strategic partnerships, contract extensions, and R&amp;D investment activities to maintain market competitiveness. For instance, in June 2021, Toshiba Corporation entered into a partnership with Worldline, a France-based payment solution provider, which brings Toshiba’s Pro-X Hybrid Kiosk to market with this partnership. The kiosks are aimed at helping retailers offer a better, and more flexible outlook to the point of sale (POS) in their stores, making the check-out experience more sophisticated for the customers. The kiosk will act as both a traditional register and a self-checkout station. Some prominent players in the global self-checkout systems market include:
NCR Corporation
Diebold Nixdorf, Incorporated
Fujitsu
Gilbarco Veeder-Root Company.
MetroClick
Toshiba Global Commerce Solutions
Pyramid Computer GMBH
ITAB
StrongPoint
ePOS HYBRID
Self-checkout Systems Market Report Scope
Report Attribute
Details
Market size value in 2023
USD 4,354.7 million
Revenue forecast in 2030
USD 10,494.3 million
Growth Rate
CAGR of 13.4% from 2023 to 2030
Base year for estimation
2022
Historical data
2018 - 2021
Forecast period
2023 - 2030
Quantitative units
Revenue in USD million and CAGR from 2023 to 2030
Report coverage
Revenue forecast, company ranking, competitive landscape, growth factors, trends
Segments covered
Component, type, application, region
Regional scope
North America; Europe; Asia Pacific; Latin America; MEA
Country scope
U.S.; Canada; U.K.; Germany; France; Poland; Italy; Spain; China; Japan; India; Australia; South Korea; Brazil; Mexico; Argentina; South Africa; Saudi Arabia; UAE
Key companies profiled
NCR Corporation; Diebold Nixdorf, Incorporated; Fujitsu; Gilbarco Veeder-Root Company.; MetroClick; Toshiba Global Commerce Solutions; Pyramid Computer GMBH; ITAB; StrongPoint; ePOS HYBRID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Self-checkout Systems Market Segmentation
This report forecasts revenue growth at the global, regional, and country levels and provides an analysis of the latest industry trends in each of the sub-segments from 2018 to 2030. For this study, Grand View Research has segmented the global self-checkout systems market report based on component, type, application, and region:
Component Outlook (Revenue, USD Million, 2018 - 2030)
Systems
Services
Type Outlook (Revenue, USD Million, 2018 - 2030)
Cash-based systems
Cashless-based systems
Application Outlook (Revenue, USD Million, 2018 - 2030)
Supermarkets &amp; Hypermarkets
Department Stores
Convenience Stores
Others
Regional Outlook (Revenue, USD Million, 2018 - 2030)
North America
U.S.
Canada
Europe
U.K.
France
Germany
Poland
Italy
Spain
Asia Pacific
China
Japan
India
Australia
South Korea
Latin America
Brazil
Mexico
Argentina
Middle East &amp; Africa
UAE
Saudi Arabia
South Africa
Frequently Asked Questions About This Report
What are the factors driving the self-checkout systems market?
b.  Key factors that are driving the market growth include a rising number of customers with medium-size shopping carts in stores, adoption of automated technologies to improve in-store purchase experience and an increase in labor costs and shortage of skilled laborers.
How big is the self-checkout systems market?
b.  The global self-checkout systems market size was estimated at USD 3,865.8 million in 2022 and is expected to reach USD 4,354.7 million in 2023.
What is the self-checkout systems market growth?
b.  The global self-checkout systems market is expected to grow at a compound annual growth rate of 13.4% from 2023 and reach USD 10,494.3 million by 2030.
Which segment accounted for the largest self-checkout systems market share?
b.  North America dominated the self-checkout systems market with a share of 44.3% in 2022. This is attributable to the increasing adoption of these systems by the supermarkets and hypermarkets in the U.S. and Canada to improve the in-store consumer checkout experience.
Who are the key players in the self-checkout systems market?
b.  Some key players operating in the self-checkout systems market include NCR Corporation; Toshiba Global Commerce Solutions; Diebold Nixdorf, Incorporated; FUJITSU; ITAB Group; and ECR Software Corporation.</t>
  </si>
  <si>
    <t>Construction Equipment Market Size, Share &amp; Trends Analysis Report By Product (Earth Moving Machinery, Machine Handling Machinery, Concrete And Road Construction Machinery), By Region, And Segment Forecasts, 2023 - 2030</t>
  </si>
  <si>
    <t>https://www.grandviewresearch.com/industry-analysis/construction-equipment-market-analysis</t>
  </si>
  <si>
    <t>Report Overview
The global construction equipment market size was valued at USD 118.9 billion in 2022 and is expected to expand at a compound annual growth rate (CAGR) of 3.9% from 2023 to 2030. The worldwide rise in construction activity is anticipated to drive the demand for these construction equipment. Supportive government programs like stimulus packages and lower housing costs that encouraged people to buy new homes are major factors anticipated to fuel market expansion during the forecast period. But over the next few years, construction equipment market growth is projected to be hampered by supply chain and inventory issues as well as a shortage of semiconductors. The COVID-19 outbreak had a negative impact on construction activity in 2020. The rapid spread of COVID-19 infections caused an abrupt downturn in construction activities due to a temporary lockdown worldwide. The OEMs experienced supply chain disruptions and temporary shutdowns of dealer stores that halted new purchases.
However, in 2021, there was a sudden increase in demand for construction equipment due to the resumption of construction activity for new projects. Lower housing rates further boosted the demand for residential sectors, which further elevated the construction equipment demand. Considering the current market dynamics that include market uncertainty due to the rising number of COVID-19 infections due to the new variant Omicron, the high prices of steel and aluminum, and semiconductor shortages, the construction equipment market is also expected to witness a slowdown in construction equipment sales over the next few quarters of 2022.
Over the next few years, new revenue streams for the OEMs are anticipated to be generated by the growing use of electric construction equipment. These tools are battery-powered and have a number of benefits, including less maintenance requirements, less noise and vibration, and improved operator ease for field laborers. They are still in their nascent stage but are anticipated to grow during the forecast period. Wheel loaders and tiny electric excavators have already been commercialized by OEMs such Caterpillar, AB Volvo, and Komastu. However, the high initial upfront cost is expected to be one of the bottlenecks for its adoption during the forecast period.
An increase in construction investment throughout the world is one of the long-term factors anticipated to propel sales of the construction equipment market during the forecast period. Building investment in the United States has significantly increased during the last few years. Similar to this, it is anticipated that multi-family dwelling development projects beginning in Q3 2021 will propel construction equipment market expansion in Europe. These initiatives include the mixed-use developments ZAC Campus Grand Parc (France), Milanosesto Complex (Italy), Camden Goods Yard (UK), Viadux (UK), and Sackville Road Residential Community (UK). Market expansion is also anticipated to be accelerated through government initiatives to replace ageing public infrastructure, including railway tunnels, port extensions, and an undersea tunnel connecting important European states.
The growing population in Asia Pacific countries, notably China, India, and South Asian countries is creating the need for better infrastructure such as houses, schools, hospitals, stadiums, government buildings, and airports. Also, the demand for construction equipment is increasing in the residential construction sector owing to lower housing rates and rapid urbanization in China and India. Additionally, an increase in the number of favorable government policies aimed to encourage the Public-Private Partnership (PPP) model is also expected to bode well for the growth of the construction equipment market over the forecast period.
Product Type Insights
The earthmoving machinery accounted for the largest revenue share of over 63.01% in 2022. The excavators sub-segment is projected to expand at a moderate CAGR during the forecast period owing to the increase in infrastructure projects around the world and the use of traditional heavy-duty excavators by construction companies to build highways and dams. Concrete and Road Construction Machinery segment is expected to register 5.8 % CAGR in the forecast period. It is ascribed to an increase in demand for excavators to construct non-residential sectors, notably in industrial, manufacturing, and commercial building sectors.
One of the key elements that would positively affect the development of the market for concrete and road construction equipment is the rise of smart cities. Large populations will be attracted to urban areas and big metropolitan areas as a result, which will worsen traffic in the cities. Existing urban amenities, such public transportation and road networks, are being taxed by the growing urban population. To accommodate the growing urban population, this has resulted in an increase in the number of smart cities.
Regional Insights
Asia Pacific accounted for the largest revenue share of over 47.4% in 2022 and is expected to register a CAGR of over 4.4 % from 2023 to 2030. The market growth is primarily ascribed to favorable government policies to boost infrastructure projects across emerging economies such as India, China, and Southeast Asian countries.
Additionally, the recent Regional Comprehensive Economic Partnership (RCEP) free trade agreement of China with Asia Pacific countries, including Japan, South Korea, Australia, and other smaller Southeast Asian countries, is expected to develop advanced transport infrastructure activities in the region, thereby driving the demand. The deal was tactical for China for strengthening its regional economic bonds to divert from the after-effects of the U.S.-China trade war.
Key Companies &amp; Market Share Insights
The market is highly competitive with key players such as Caterpillar, Komastu, Deere and Company, Sany Heavy Industries, Volvo AB, and Hitachi Construction Ltd. Currently, OEMs are dealing with numerous short-term challenges such as lack of skilled employees, high raw material prices, and shortage of semiconductor components. As a result, OEMs are expecting supply and logistic delays resulting in lower new construction equipment sales over the next few quarters of 2022. Going forward, practically all major market players will concentrate on finding ways to offer affordable and environmentally friendly equipment as a core component of their product lines
Over the next few years, OEMs are presumed to adopt organic and inorganic growth approaches through joint ventures, partnerships, and mergers and acquisitions, which further help the vendors increase their customer base and strengthen their foothold in the market. For instance, in January 2021, Honda Motor Co., Ltd. and Komatsu Ltd. signed a joint development agreement. The deal was centred on building a battery-sharing system using Honda's Mobile Power Pack (MPP) batteries for usage by various construction equipment and other civil engineering and construction equipment industries, as well as electrifying Komatsu's PCO1 mini excavators. Some of the prominent players operating in the global construction equipment market are:
Caterpillar
CNH Industrial N.V.
Doosan Corporation
Escorts Limited
Hitachi Construction Machinery Co., Ltd.
Hyundai Construction Equipment Co., Ltd.
J C Bamford Excavators Ltd.
Deere &amp; Company.
Kobelco Construction Machinery Co., Ltd.
Komatsu Ltd.
Liebherr-International AG
Manitou BF
HA DROMEK
Sany Heavy Industry Co., Ltd.
Sumitomo Heavy Industries, Ltd.
Terex Corporation
Volvo AB
Zoomlion Heavy Industry Science and Technology Co., Ltd
Construction Equipment Market Report Scope
Report Attribute
Details
Market size value in 2023
USD 124.18 billion
Revenue forecast in 2030
USD 161.99 billion
Growth rate
CAGR of 3.9% from 2023 to 2030
Base year for estimation
2022
Historical data
2018 - 2021
Forecast period
2023 - 2030
Quantitative units
Revenue in USD billion and CAGR from 2023 to 2030
Report coverage
Revenue forecast, company ranking, competitive landscape, growth factors, and trends
Segments covered
Product, region
Regional scope
North America; Europe; Asia Pacific; Latin America; Middle East &amp; Africa
Country scope
U.S.; Canada; U.K.; Germany; France; Italy; Spain; China; India; Japan; Australia; South Korea; Brazil; Mexico; Argentina; UAE; Kingdom of South Korea; South Africa
Key companies profiled
Caterpillar; CNH Industrial N.V.; Doosan Corporation; Escorts Limited; Hitachi Construction Machinery Co., Ltd.; Hyundai Construction Equipment Co., Ltd.; J C Bamford Excavators Ltd.; Deere &amp; Company.; Kobelco Construction Machinery Co., Ltd.; Komatsu Ltd.; Liebherr-International AG; Manitou BF; HÄ°DROMEK; Sany Heavy Industry Co., Ltd.; Sumitomo Heavy Industries, Ltd.; Terex Corporation; Volvo AB; Zoomlion Heavy Industry Science; Technology Co., Ltd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Global Construction Equipment Market Segmentation
The report forecasts revenue growth at global, regional, and country levels and provides an analysis of the latest industry trends in each of the sub-segments from 2018 to 2030. For this study, Grand View Research has segmented the global construction equipment market report based on product type, and region:
Product Outlook (Revenue, USD Billion, 2018 - 2030)
Earth Moving Machinery
Excavator
Loader
Others
Material Handling Machinery
Crawler Cranes
Trailer Mounted Cranes
Truck Mounted Cranes
Forklift
Concrete and Road Construction Machinery
Concrete Mixer &amp; Pavers
Construction Pumps
Others
Region Outlook (Revenue, USD Billion, 2018 - 2030)
North America
U.S.
Canada
Europe
U.K.
Germany
France
Italy
Spain
Asia Pacific
China
India
Japan
Australia
South Korea
Latin America
Brazil
Mexico
Argentina
Middle East &amp; Africa
UAE
Kingdom of Saudi Arabia
South Africa
Frequently Asked Questions About This Report
How big is the construction equipment market?
b.  The global construction equipment market size was estimated at USD 118.96 billion in 2022 and is expected to reach USD 124.18 billion in 2023.
What is the construction equipment market growth?
b.  The global construction equipment market is expected to grow at a compound annual growth rate of 3.9% from 2023 to 2030 to reach USD 161.99 billion by 2030.
Which segment accounted for the largest construction equipment market share?
b.  The Asia Pacific dominated the construction equipment market with a share of 47.4% in 2022. This is attributable to rising government funding for the development of advanced public infrastructure in the region.
Who are the key companies/players in the construction equipment market?
b.  Some key players operating in the construction equipment market include Caterpillar, Komastu, Deere and Company, Sany Heavy Industries, Volvo AB, and Hitachi Construction Ltd.
What are the factors driving the construction equipment market?
b.  The construction equipment sales witnessed strong demand in 2022, owing to increased construction spending worldwide and order backlog that stalled in 2020 due to temporary lockdown imposed by various economies.</t>
  </si>
  <si>
    <t>In Vitro Fertilization Market Size, Share &amp; Trends Analysis Report By Instrument (Disposable Devices, Culture Media, Capital Equipment), By Procedure Type, By End Use, By Region, And Segment Forecasts, 2023 - 2030</t>
  </si>
  <si>
    <t>https://www.grandviewresearch.com/industry-analysis/in-vitro-fertilization-market</t>
  </si>
  <si>
    <t>Report Overview
The global in vitro fertilization market size was valued at USD 23.6 billion in 2022 and is expected to expand at a compound annual growth rate (CAGR) of 5.72% from 2023 to 2030. Rising repro tourism and the increasing cases of male and female infertility are the key factors driving the market growth. Infertility is one of the major health concerns faced by individuals globally. According to WHO, 8%-10% of couples globally suffer from infertility which is around 80 million couples worldwide. According to the American Pregnancy Association, male infertility accounts for 30% of infertility cases and contributes to around one-fifth of infertility cases. The average age of women and men getting married and having their first child is increasing. This trend has increased the number of women seeking the In Vitro Fertilization (IVF) treatment.
Moreover, to focus on their career, many women freeze their eggs to have the child at a later stage. The rising dependence on fertility treatments will support market growth. Availability of funds is leading to a rise in the adoption of IVF procedures. To increase the success rate of IVF, techniques such as Testicular Sperm Extraction (PESA and TESE), are being introduced along with the development of new products. In June 2018, an Australian scientist developed an Artificial Intelligence (AI) tool called Ivy for the identification of an embryo with the best chance of pregnancy. PICSI (Physiological Intra-cytoplasmic Sperm Injection) is one of the techniques of sperm selection and is recommended for couples with a history of miscarriages, low embryo quality, and low fertility. Such technologies help increase the success rate of IVF pregnancies.
COVID-19 in vitro fertilization market impact: 34.6% increase from 2020 to 2021
Pandemic Impact
Post COVID Outlook
The onset of the COVID-19 pandemic led to the suspension of fertility treatments that affected the women psychologically whose treatments were canceled
The resumption of treatments with relaxation in COVID-19 restrictions is expected to provide assurance and promote safe treatment
Mass closures of IVF centers and the termination of elective procedures in hospitals drove down IVF procedures globally.
As the conditions are stabilizing, the market is expected to resume its original growth rate as clinics and hospitals are resuming with safety measures implemented and written consent from patients.
To compete in the modern business environment, it is crucial for all organizations (manufacturers, clinics, and hospitals) to develop their virtual presence to increase awareness about infertility, infertility treatment, and their services. As infertility is a sensitive issue, people are reluctant to discuss it openly, particularly in developing countries. Hence, developing authenticity and trust through digital platforms is a key challenge for service providers. The providers can take an initial step to gain a center’s or manufacturers’ trust by displaying the hospital’s or approval committee’s certificates, introducing the doctors or scientists, and sharing their coordinates to establish and authenticate their identity.
Instrument Insights
The culture media segment dominated the market for IVF and accounted for a revenue share of more than 40.0% in 2022. This growth was credited to the factors, such as the availability of funding and an increase in research activities to improve the culture media. On the other hand, as industry players are introducing disposable devices, such as needles, slides, and chambers, to meet the sterility and regulatory requirements, Disposable devices are estimated to be the fastest-growing segment with CAGR of 5.33%.
For instance, in May 2017, CrossBay Medical Inc. received U.S. FDA approval for its CrossBay IVF Embryo Transfer catheter set. The product has also received commercialization approval in Europe and China. CrossBay IVF Embryo Transfer Catheter Set is a sterile, disposable device that is used to transfer an in vitro fertilized embryo to the uterus. Such developments are expected to increase the adoption of disposable IVF devices. Disposable slides for sperm counting, an imaging-based tracking system to isolate the best motile sperm, and the use of disposable microchips are some of the innovations witnessed by the market for IVF in recent years.
Procedure Type Insights 
The frozen non-donor segment led the IVF market and accounted for the largest revenue share of 47.7% in 2022. The segment is expected to register the fastest growth over the forecast period. Certain factors contributing to the high share are the cost-effectiveness as compared to fresh non-donor and the less-invasive nature of the procedure. The fresh non-donor segment accounted for the second-highest revenue share in 2021.
The introduction of the vitrification process by the International Federation of Fertility Societies has made sperm donation possible even for HIV-positive patients. The process involves directly isolating the sperm from the plasma. ICSI allows individuals with azoospermia to conceive. As age increases, the chance of success with IVF decreases and is relatively low in women over 40 years of age. Hence, donor eggs are widely used in this section. The shared donor egg program allows single donors to donate eggs to more than one recipient, without compromising the fertility rate. This program is cost-effective for the recipient as well. 
End-use Insights 
The fertility clinics segment dominated the market for IVF and accounted for the largest revenue share of more than 79.0% in 2021. The segment is likely to witness the fastest CAGR from 2022 to 2030. With a rise in demand for ART treatments, the number of fertility clinics and ART centers is increasing considerably. Factors, such as cost-effectiveness, availability of specialists, and minimal or no chances of Hospital-acquired Infections (HAIs), are anticipated to drive the growth of fertility clinics. IVF treatments are also performed in hospitals.
Several multispecialty hospitals offer infertility treatments, including IVF. Increased accessibility and availability of potential treatments can be attributed to a higher preference for hospitals for infertility treatments. The IVF treatments offered by hospitals are generally more expensive than fertility clinics. IVF treatments require highly skilled physicians and staff. Hence, employing a dedicated staff for IVF in hospitals is a less preferable approach. Employment, remuneration, and training are expensive in developed countries, such as the U.S. and U.K. All these abovementioned factors can be attributed to the low share of the hospital segment in the market.
Regional Insights
Europe dominated the in vitro fertilization market and accounted for the largest revenue share of more than 36.98% in 2022. Factors, such as rising medical tourism and legal revisions related to IVF techniques, will propel the regional market growth during the forecast years. An increasing number of people from the U.S. are traveling to the Czech Republic to avail of IVF treatments at lower costs. As per an ESHRE fact sheet, in January 2017, some reimbursement is available for ART in almost all EU member states (except Lithuania and Ireland). In Asia Pacific, the market for IVF is estimated to register the fastest CAGR of 7.29% from 2023 to 2030.
The demand for IVF treatment is expected to boom in the Asia Pacific region due to fertility tourism, increasing foreign investment to penetrate economically developing countries, and the changing regulatory landscape. Incidence of infertility has increased due to changes in lifestyles, such as the increased prevalence of obesity and stress, lack of exercise, improper eating habits, lack of nutrition, and rise in pollution, as well as due to prevalence of medical conditions such as diabetes. North America is also expected to witness increasing demand for fertility treatment in the coming years. Standardization of procedures through automation, regulatory reforms, government funding for egg/sperm storage, and the introduction of more IVF treatments by industry players are among the major factors contributing to the growth of the IVF market in North America.
Key Companies &amp; Market Share Insights
Geographical expansions, mergers, product innovations, and commercialization are the key strategies adopted by the market players. For instance, in July 2019, Vitrolife and Prime Tech entered into a collaboration agreement to design and market the Piezo technique for better Intracytoplasmic Sperm Injection (ICSI) procedure in human IVF globally except for Thailand, Japan, and Malaysia. Some of the prominent players in the in vitro fertilization market include:
OvaScience
EMD Serono Inc.
Vitrolife AB
Irvine Scientific
Cook Medical Inc
Cooper Surgical Inc.
Genea Biomedx
Thermo Fisher Scientific Inc.
Progyny, Inc.
Boston IVF 
In Vitro Fertilization Market Report Scope
Report Attribute
Details
Market size value in 2023
USD 25.3 billion
Revenue forecast in 2030
USD 37.4 billion
Growth rate
CAGR of 5.72%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Instrument, procedure type, end-use, region
Regional scope
North America; Europe; Asia Pacific; Latin America; Middle East &amp; Africa
Country scope
U.S.; Canada; France; Germany; Italy; Spain; UK; Belgium; Netherlands; Switzerland; Japan; China; India; Australia; South Korea; Brazil; Mexico; Argentina; South Africa; Saudi Arabia; UAE
Key companies profiled
OvaScience; EMD Serono Inc; Vitrolife AB; Irvine Scientific; Cook Medical Inc.; Cooper Surgical Inc.; Genea Biomedx; Thermo Fisher Scientific Inc.; Progyny, Inc.; Boston IVF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In Vitro Fertilization Market Segmentation
This report forecasts revenue growth at the global, regional, and country levels and provides an analysis of the latest industry trends in each of the sub-segments from 2017 to 2030. For this study, Grand View Research has segmented the global in vitro fertilization market report based on instrument, procedure type, end-use, and region:
Instrument Outlook (Revenue, USD Million, 2017 - 2030)
Disposable Devices
Culture Media
Capital Equipment
Procedure Type Outlook (Revenue, USD Million, 2017 - 2030)
Fresh Donor
Frozen Donor
Fresh Non-donor
Frozen Non-donor
End-use Outlook (Revenue, USD Million, 2017 - 2030)
Fertility Clinics
Hospitals &amp; Other Setting
Regional Outlook (Revenue, USD Million, 2017 - 2030)
North America
U.S.
Canada
Europe
France
Germany
Italy
Spain
U.K.
Belgium
Netherlands
Switzerland
Asia Pacific
Japan
China
India
Australia
South Korea
Latin America
Brazil
Mexico
Argentina
Middle East &amp; Africa (MEA)
South Africa
Saudi Arabia
UAE
Frequently Asked Questions About This Report
What is the in vitro fertilization market growth?
b.  The global in vitro fertilization market is expected to grow at a compound annual growth rate of 5.72% from 2023 to 2030 to reach USD 37.4 billion by 2030.
Which segment accounted for the largest in vitro fertilization market share?
b.  Europe dominated the IVF market with a share of around 37% in 2022. This is attributable to it being the first region to come up with the in-vitro fertilization procedure, to remove the title experimental from cryopreservation of eggs, and the first one to legally approve the three parent’s IVF or the mitochondrial transfer technique.
Who are the key players in the IVF market?
b.  Some key players operating in the IVF market include OvaScience; EMD Serono Inc.; Vitrolife AB; Irvine Scientific; Cook Medical Inc.; Cooper Surgical Inc.; Genea Biomedx; Thermo Fisher Scientific Inc.; Progyny, Inc.; and Boston IVF.
What are the factors driving the in vitro fertilization market?
b.  Key factors that are driving the in vitro fertilization market growth include an increase in cases of infertility and the development of advanced technologies such as lensless imaging of the sperms.
How big is the in vitro fertilization market?
b.  The global in vitro fertilization market size was estimated at USD 23.6 billion in 2022 and is expected to reach USD 25.3 billion in 2023.</t>
  </si>
  <si>
    <t>Automotive Electronic Control Unit Market Size, Share &amp; Trends Analysis Report By Application Type (ADAS &amp; Safety System, Powertrain), By Capacity Type, By Propulsion Type, By Vehicle Type, By Region, And Segment Forecasts 2023 - 2030</t>
  </si>
  <si>
    <t>https://www.grandviewresearch.com/industry-analysis/automotive-ecu-market</t>
  </si>
  <si>
    <t>Report Overview
The global automotive electronic control unit market analysis market size was valued at USD 99.39 billion in 2022 and is anticipated to register a CAGR of 5.9% from 2023 to 2030. Factors such as growing demand for high-end vehicles and advancements in the electronics industry are driving the growth of the automotive electronic control unit (ECU) market. Other factors influencing the market expansion include a range of federal regulations to reduce fuel consumption and rising consumer demand for vehicles with improved fuel economy. The growing adoption of automotive driver-assisted system technology (ADAS), including parking guidance, adaptive cruise control (ACC), and automatic emergency braking (AEB) has been propelling the growth of the automotive electronic control unit market.
For instance, in November 2022 Continental Engineering Services collaborated with Sono Motors, an automobile company, for the production of the self-charging electric vehicle Sion, which will be manufactured in Finland in the second quarter of 2023. Latest series vehicles, for instance, will also come with an Automotive Driver-Assisted System (ADAS) and software for torque management, climate control, and energy, charging, and thermal protection of the powertrain.
However, government initiatives and the increasing disposable income of consumers have increased the automotive electronics control unit used vehicle; the COVID-19 pandemic negatively impacted its automotive electronic control unit market sales. The pandemic has interrupted China's export operations, leading to a shortage of parts needed to make electronic control units, which has hampered market expansion.
Additionally, the pandemic hampered assembly operations in the U.S. and European production facilities, which caused a considerable delay in delivery times and decreased revenue projections. The market gained impetus as a result of the lifting of lockup mandates, which caused a sharp increase in sales of commercial and passenger vehicles across all categories and allowed the global automobile market to resume operations. Thus, an upsurge in automobile sales had a cascading effect on the automotive electric control unit market.
The inclusion of control systems in automobiles has increased recently. Automotive electronic control units provide specific tasks including managing the drivetrain, infotainment systems, and ADAS, among others. They also help to improve the user experience. The rise of luxury offerings such as ambient lighting, ADAS, and body electronics offer a greater level of comfort and safety to drivers and passengers.
For instance, in July 2022, Renault partnered with Vitesco Technologies to work together to create the market's first power electronics concept, known as "One Box." Vitesco Technologies will provide its power electronics technologies and Renault will contribute its knowledge of hybrid and electric vehicles. The goal is to develop essential electronics that include the inverter, onboard charger, and DC-AC converter all in one box.
The integration of electronic control units by automobile manufacturers improves vehicle comfort and performance. For instance, in April 2022, DENSO Corporation partnered with United Semiconductor Japan Co., Ltd. (USJC), a semiconductor manufacturer, on USJC's 300mm fab's power semiconductor manufacturing to meet the expanding demand in the automobile sector.
The demand for semiconductors needed for vehicle electrification is rising quickly along with the development and uptake of electric vehicles amid global efforts to cut carbon emissions. IGBTs are key components of power cards and act as effective power switches in inverters, converting DC and AC currents to operate and regulate the motors of electric vehicles.
The increasing complexity and sophistication of electronic control units are major factors restraining the market growth within the forecast period. The ECU's software has code for a rising number of functions, which adds to the software's complexity. Major technical problems with automobiles are caused by a complex network structure and connectivity issues with the ECU caused by the increasing ECU count.
It is complicated to connect automotive electronic control units in commercial and passenger vehicles due to multiple ECU usage, especially in low-cost automobiles. Due to the interrelated nature of many ECUs, technical flaws in the automotive electronic control unit can also result in problems with the engine's fuel scheduling and setting, which have a negative impact on the vehicle's performance. These flaws may result in unintended acceleration, increased fuel consumption, unintended airbag deployment, and decreased vehicle performance.
Capacity Type Insights
The 32- Bit segment dominated the market accounting for over 41% of the revenue in 2022. The rise in demand for these components can be attributed to their beneficial qualities, such as reduced design intricacy and low energy use. Furthermore, the enhanced performance provided by these 32-Bit has increased their application in engine control systems, automotive power drills, and transmission control units.
The 64-Bit segment is expected to register the highest CAGR of 6.3% over the forecast period owing to the improved operating system and memory support. These parts are utilized in high-tech autonomous vehicle applications such as traffic control systems, lane management systems, and ADAS. Additionally, 64-bit ECU improves transmission, which necessitates using fewer ECU per car. Automotive electronic control unit consolidation saves vehicle weight and costs, therefore 64bit is a high-performance electronic control unit that is frequently employed to carry out the operations of several systems.
Vehicle Type Insights 
The automotive electronic control unit market is further segmented into passenger cars and commercial vehicles. Amongst which passenger vehicles hold the significant market share. Due to the additional features provided by in-vehicle management systems, such as greater driver remote capabilities and vehicle software updates, passenger automobiles, even luxury vehicles, have a greater number of ECUs than other vehicles.
For instance, In January 2023, NVIDIA Corporation partnered with Foxconn, a manufacturing company, to create platforms for autonomous vehicles at the CES in 2023. Foxconn will produce automotive electronic control units for vehicles based on Nvidia's DRIVE Orin chip and DRIVE Hyperion sensors for autonomous vehicles. The chip was specifically developed for networked autonomous vehicles. Additionally, the growing demand for luxury vehicles, rising disposable income, and consumers' improved lifestyles have all been contributing to the expansion of the passenger vehicle market.
The automotive electronic control unit market is experiencing increased demand for high-end vehicles due to consumers' rising purchasing power in the world's developing countries. High levels of automotive electronic system integration are present in luxury automobiles, and automotive electric control units are necessary to operate this highly developed system. Additionally, the need for ECUs is increasing due to autonomous driving, IoT-controlled functions, and telematics; these factors together with the ECUs' ease of configuration and availability of a variety of engine and transmission safety features are driving the passenger car market to develop.
Application Type Insights
The powertrain held a major market share of over 21% in 2022. Powertrain electronic control unit is utilized to improve engine performance by managing the vehicle's warning lights, fuel injection, valve timing, and spark timing. In addition, the powertrain electric control components also offer a number of beneficial qualities, such as being lightweight, small, and simple to install; as a result, these qualities promote their application in the cars and contribute to the high segment share.
The ADAS &amp; safety system segment is expected to register the highest CAGR of 6.5% over the forecast period. Growing consumer awareness of the need for driver and passenger safety, along with declining prices for in-car electronic safety systems, is propelling the segment's expansion. The need for ADAS safety systems and associated regulations in the automotive electronic control unit market is further fueled by the fact that the major auto manufacturers are embracing ADAS solutions by adding them to raise the safety rating of their vehicles and attract consumers.
Propulsion Type Insights
The internal combustion engine segment accounted for the largest share of over 72% in 2022, due to the rising automobile manufacturing in emerging economies, such as India and China. For instance, in December 2022, Stellantis NV partnered with Qinomic, a manufacturing company, to develop an e-drivetrain retrofit solution for converting light commercial vehicles with internal combustion engines to electric drivetrains while enhancing OEM quality and requirements, such as safety, longevity, and type approval. With an economical option that satisfies customers' desires to prolong the life of their vehicles and maintain business operations while entering Low Emissions Zones (LEZ) in localities, the electric retrofit solution strives to protect freedom of mobility.
The battery-powered vehicle segment in automotive electronic control units is anticipated to witness a CAGR of 8.5% during the forecast period owing to the increased government efforts to reduce pollution along with the increasing acceptance of vehicles that use less energy. The development of battery-powered vehicles is also being fueled by rising government incentives to encourage the use of electric vehicles together with infrastructure investments to establish EV charging and hydrogen fueling stations. Lower battery costs for both personal and commercial vehicles are driving the automotive electronic control unit market to rapidly expand.
Regional Insights
Asia Pacific region dominates the automotive ECU market with a revenue share of over 49% in 2022, owing to the increase in demand for passenger-car entertainment and communication apps. The automobile industry is expanding rapidly in countries such as South Korea, India, and China which creates several opportunities to integrate ECU into the new car. Moreover, rising demand for personal vehicles is fueling automobile production and creating new opportunities for automotive electronic control unit market growth in this region.  
North America automotive ECU market is expected to exhibit the highest CAGR of 6.1% over the forecast period, owing to the increase in the installation of electronic systems in light commercial vehicles, passenger cars, and SUVs. The demand for energy-efficient automobiles and stringent government regulations to reduce carbon emissions are also propelling the growth of the automotive electronics industry. Moreover, the rising demand for luxury cars also contributes to regional market growth.
Key Companies &amp; Market Share Insights
The market can be described as a competitive market, including Denso Corporation, Continental AG, Robert Bosch GmbH, Delphi Technologies, and Hella KGaA Hueck &amp; Co. (HELLA) among others. These major businesses have implemented a variety of strategies to increase their clientele globally. Additionally, businesses are utilizing a plethora of advanced technologies and spending a significant amount on research and development to launch new items and expand existing product lines.
For instance, in March 2022, Renesas Electronics Corporation, a semiconductor manufacturer, collaborated with Honda in the area of advanced driver-assistance systems. The Honda SENSING Elite system included in the legend uses Renesas' R-Car automobile system on a chip (SoC) and RH850 automobile MCU. Additionally, Honda chose the R-Car S4 as the primary SoC within ECU, the center of the ADAS, in the next-generation Honda SENSING 360 system.
Moreover, to increase revenues and solidify their market position, these businesses use a variety of growth tactics, including mergers, acquisitions, collaboration, and partnerships. For instance, in February 2022, NXP Semiconductors, a semiconductor manufacturer, partnered with Green Hills Software, an embedded platform, focused on ADAS and autonomous driving solutions at the industrial level. The collaboration and the inclusion of Green Hills' "INTEGRITY" RTOS could broaden the ecosystem that is developing around NXP's S32 lineup for ADAS and centralized computing systems. Some prominent players in the global automotive electronic control unit market include:
Robert Bosch GmbH
ZF Friedrichshafen AG
Autoliv Inc.
Continental AG
Delphi Technologies
Denso Corporation
Hella KGaA Hueck &amp; Co. (Hella)
Panasonic Corporation
Hitachi Automotive Systems, Ltd
Automotive Electric Control Unit Market Report Scope
Report Attribute
Details
Market size value in 2023
USD 104.34 billion
Revenue forecast in 2030
USD 156.0 billion
Growth Rate
CAGR of 5.9% from 2023 to 2030
Base year for estimation
2022
Historical data
2018 - 2021
Forecast period
2023 - 2030
Quantitative Units
Revenue in USD billion and CAGR from 2023 to 2030
Report coverage
Revenue forecast, company ranking, competitive landscape, growth factors, and trends
Segments covered
Capacity type, vehicle type, application type, propulsion type, region
Regional scope
North America; Europe; Asia Pacific; Latin America, Middle East &amp; Africa
Country scope
U.S.; Canada; Mexico; U.K.; Germany; China; Japan; India; Brazil
Key Company Profiled
Robert Bosch GmbH; ZF Friedrichshafen AG; Continental AG; Delphi Technologies; Denso Corporation; Hella KGaA Hueck &amp; Co. (Hella); Panasonic Corporation
Customization scope
Free report customization (equivalent up to 8 analyst working days) with purchase. Addition or alteration to country, regional &amp; segment scope.
Pricing and purchase options
Avail customized purchase options to meet your exact research needs. Explore purchase options.
Global Automotive Electronic Control Unit Market Segmentation
This report forecasts revenue growth at global, regional, and country levels and analyzes the latest industry trends in each of the sub-segments from 2018 to 2030. For this study, Grand View Research has segmented the global automotive electronic control unit market report based on capacity type, vehicle type, application type, propulsion type, and region:
Capacity Type Outlook (Revenue, USD Billion, 2018 - 2030)
16-Bit
32-Bit
64-Bit
Vehicle Type Outlook (Revenue, USD Billion, 2018 - 2030)
Passenger Car
Commercial Vehicle
Application Type Outlook (Revenue, USD Billion, 2018 - 2030)
ADAS &amp; Safety System
Body Electronics
Powertrain
Infotainment
Others
Propulsion Type Outlook (Revenue, USD Billion, 2018 - 2030)
Battery Powered
Hybrid
Internal Combustion Engine
Regional Outlook (Revenue, USD Billion, 2018 - 2030)
North America
U.S.
Canada
Mexico
Europe
U.K.
Germany
Asia Pacific
China
Japan
India
Latin America
Brazil
Middle East &amp; Africa
Frequently Asked Questions About This Report
What are the factors driving the automotive electronic control unit market?
b.  Rising demand for luxurious cars coupled with innovations in the electronics sector are driving the growth of the automotive electronic control unit market. Additionally, several government mandates to reduce fuel usage and rising demand for better mileage of automobiles for the consumer are other factors driving the automotive electronic control unit market growth.
How big is the automotive electronic control unit market?
b.  The global automotive electronic control unit market size was estimated at USD 99.39 billion in 2022 and is expected to reach USD 104.34 billion in 2023.
What is the automotive electronic control unit market growth?
b.  The global automotive electronic control unit market is expected to grow at a compound annual growth rate of 5.9% from 2023 to 2030 to reach USD 156.00 billion by 2030.
Which segment accounted for the largest automotive electronic control unit market share?
b.  Asia Pacific region dominates the automotive electric control unit market and witnesses a market share of over 49.83% in 2022 owing to rising demand for in-vehicle infotainment and communication apps in passenger vehicles. The rapid growth of the automotive industry in countries such as India, China, and South Korea offers ample opportunity to incorporate ECU into the new vehicle.
Who are the key players in automotive electronic control unit market?
b.  Some key players operating in the automotive electronic control unit market include Hitachi Automotive Systems Ltd, Continental AG, Robert Bosch GmbH, Denso Corporation, and Delphi Technologies.</t>
  </si>
  <si>
    <t>Agricultural Tractors Market Size, Share &amp; Trends Analysis Report By Engine Power (Less Than 40 HP, 41 To 100 HP), By Driveline Type, By Region, And Segment Forecasts, 2023 - 2030</t>
  </si>
  <si>
    <t>https://www.grandviewresearch.com/industry-analysis/agricultural-tractors-market</t>
  </si>
  <si>
    <t>Report Overview
The global agricultural tractor market demand was valued at 2,942.8 thousand units in 2022 and is expected to expand at a compound annual growth rate (CAGR) of 6.9% from 2023 to 2030. The increase in demand for compact tractors on small farms and technical developments such as the integration of telematics with agricultural tractors are expected to drive growth. Furthermore, the quick adoption of mechanization is expected to be favorable for the market's expansion during the following eight years. Additionally, it is anticipated that the market will witness growth due to the migration of farm workers to cities, which would result in a labor shortage. Due to the brief production halt and supply chain disruption caused by the COVID-19 outbreak, product demand was impeded.
However, in H1 2022, the demand for tractors bounced back significantly with double-digit growth in major economies, such as the U.S., Canada, the U.K., Germany, China, and India. Also, strong crop production in these markets, along with the need to replace aging equipment, increased product sales in H1 2022. However, a sudden increase in demand led to lower inventory levels of tractors in H2 2022, a trend expected to continue over the next few quarters of 2022. In 2022, OEMs are presumed to increase agricultural tractor prices from 4% to 22%, which is anticipated to slow down the market growth. It is attributed to low inventory levels of tractors experienced by dealers.
Also, OEMs are currently experiencing a shortage of semiconductors coupled with supply chain disruptions and market uncertainty due to the growing COVID-19 cases, which may delay production. Furthermore, a hike in steel and aluminum prices is expected to increase tractor prices, which is further anticipated to hinder market growth over the next few quarters. Favorable government policies are likely to boost market growth over the forecast period. For instance, on September 15, 2022, the U.S. Department of Agriculture (USDA) introduced a Precision Agriculture Loan (PAL) Act to allow farmers and ranchers to avail of loans to purchase precision agriculture equipment.
Similarly, the implementation of the Canadian Agricultural Loans Act (CALA) and the U.K. Agriculture Act 2020 is expected to increase product demand over the forecast period. Over the course of the projected period, such initiatives are anticipated to fuel market expansion. Agricultural tractors' technological developments are also anticipated to be favorable for the market's expansion throughout the forecast period. For instance, the growing use of electric and driverless tractors will boost farming production.
Key vendors in this space, such as Deere &amp; Company, CLAAS KGaAmbH Escorts Ltd., SOLECTRAC, and Monarch, have commercially launched concepts for their autonomous and electric tractors. For example, in November 2022, VST Tillers Tractors Ltd. and ZETOR TRACTORS presented two best-in-class tractors at their operations in India and the Czech Republic, VST and ZETOR jointly produced these tractors in the 45 HP and 50 HP categories.
Driveline Type Insights
The 2WD segment accounted for more than 79.5% market share in terms of volume in 2022. The segment is also estimated to register the fastest CAGR over the forecast period. Low upfront costs and better maneuverability are long-term factors that are expected to drive the demand in the 2WD segment, notably in the Asia Pacific market. The 2WDs are the most preferred tractors among middle-income farmers in India. However, a rise in diesel prices has already pushed up farmers' operating costs, which is anticipated to be one of the major worries over the projection period.
India now outsources semiconductor devices and chips for the automotive industry and other industries. To address the country's scarcity of semiconductors, the government proposed a USD 10 billion package of incentives for businesses to establish manufacturing facilities in India. The policy's goal is to encourage the development and refinement of semiconductor chips, which will probably improve domestic local component production for the foreseeable future.
Engine Power Insights
The less than 40 HP segment accounted for more than 62.14% market share in terms of volume in 2022. The high growth can be attributed to the low cost, compact size, and greater convenience offered by less than 40HP tractors to perform all basic farming operations. These equipment are adopted mainly in the Asia Pacific region, where approximately 85% of farmlands are below 10 hectares and are preferred by most farmers in the region. In addition, the electrification of tractors in the less than 40 HP segment is expected to gain momentum over the next few years.
The 40 HP to 100 HP segment is expected to register a significant CAGR during the forecast period. It is credited to a surge in demand for these tractors from developed markets, such as the U.S., Japan, and Germany. Increased income levels, tech-savvy farmers, and well-established after-sales services are expected to favor the growth of this segment over the forecast period. The rising demand for high-power tractors for more than 10-hectare farm sizes is expected to be a long-term factor, which is expected to drive the segment over the forecast period.
However, farmers' operating costs have already grown due to a rise in diesel prices, which is anticipated to be one of the major worries for the forecast period. Currently, India outsources semiconductor devices and chips for the automotive industry and other industries. Therefore, to overcome the semiconductor shortage in the country, and to encourage businesses to establish production facilities in India, the government unveiled a USD 10 thousand unit package. The policy aims to promote semiconductor chip manufacturing and refining, which is likely to further boost the indigenous local production of components for the next few years.
Regional Insights
Asia Pacific led the global market with a volume share of more than 69% in 2022 and is estimated to grow at the fastest CAGR over the forecast period retaining the dominant position. The growth is driven by India, followed by China and the rest of Asia Pacific. India led the APAC regional market accounting for more than 54 % share in 2022. In India, product sales are expected to reach over 900 thousand units by 2022. Easy loan availability, favorable Minimum Support Price (MSP), and better monsoon are expected to bode well for the regional market growth in 2022.
Europe is expected to grow at a moderate CAGR in terms of volume over the next few quarters in 2023. The growth is attributed to the increased demand for large farm tractors, particularly from Italy, Greece, and Lithuania. In addition, the high demand for autonomous tractors is expected to drive regional market growth over the forecast period. On the other hand, a long waiting period for new tractor purchases due to production delays is expected to hamper the market growth over the forecast period.
Key Companies &amp; Market Share Insights
Lack of skilled employees, high raw material prices, and shortage of semiconductor components are short-term challenges that are faced by OEMs. Moreover, due to low inventory levels, OEMs and dealers cannot meet consumer demand. However, strategic initiatives, such as collaborations and innovations, are expected to counter such bottlenecks over the next few years. For instance, in November 2022, CNH Industrial N.V. signed a long-term agreement with Monarch Tractor, an AgTech company, to develop fully electrified autonomous tractors. The initiative would enable the former company to increase its product portfolio.
Furthermore, the growing popularity of autonomous tractors prompted OEMs to adopt an inorganic growth approach to increase market presence. OEMs are emphasizing mergers &amp; acquisitions and collaborations to strengthen their market footprint. For instance, in August 2022, Deere and Company acquired Bear Flag Robotics, an AgTech company, for USD 250 million. It would help the former company to meet consumer demands and increase its customer base. Some prominent players in the global agricultural tractor market include:
AGCO Corp.
CNH Industrial N.V.
Deere &amp; Company
CLAAS KGaAmbH
Escorts Ltd.
International Tractors Ltd.
YanmarCo., Ltd.
KubotaCorp.
Mahindra &amp; Mahindra Ltd.
Tractors and Farm Equipment Ltd.
Agricultural Tractor Market Report Scope
Report Attribute
Details
Market size value in 2023
3,105.0 thousand units
Revenue forecast in 2030
4,968.1 thousand units
Growth rate
CAGR of 6.9% from 2023 to 2030
Base year for estimation
2022
Historical data
2018 - 2021
Forecast period
2023 - 2030
Quantitative units
Volume in Thousand units and CAGR from 2023 to 2030
Report coverage
Volume forecast, company ranking, competitive landscape, growth factors, and trends
Segments covered
Engine power, driveline type, region
Regional scope
North America; Europe; Asia Pacific; Latin America; MEA
Country scope
U.S.; Canada; U.K.; Germany; France; Italy; Spain; Ukraine; Romania; Poland; Benelux; Turkey; China; India; Japan; Australia; South Korea; Brazil; Mexico
Key companies profiled
AGCO Corp.; CLAAS KGa AmbH; CNH Industrial N.V.; Deere &amp; Company; Escorts Ltd.; International Tractors Ltd/; Kubota Corp.; Mahindra &amp; Mahindra Ltd.; Tractors and Farm Equipment Ltd.; YanmarCo., Ltd.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Global Agricultural Tractor Market Segmentation
The report forecasts volume growth at global, regional, and country levels and provides an analysis of the latest industry trends in each of the sub-segments from 2018 to 2030. For this study, Grand View Research has segmented the global agricultural tractor market report based on engine power, driveline type, and region:
Engine Power Outlook (Volume, Thousand Units, 2018 - 2030)
Less than 40 HP
41 to 100 HP
More than 100 HP
Driveline Type Outlook (Volume, Thousand Units, 2018 - 2030)
2WD
4WD
Regional Outlook (Volume, Thousand Units, 2018 - 2030)
North America
U.S.
Canada
Europe
U.K.
Germany
France
Italy
Spain
Ukraine
Romania
Poland
Benelux
Turkey
Rest of Europe
Asia Pacific
China
India
Japan
Australia
South Korea
Rest of Asia Pacific
Latin America
Brazil
Mexico
Rest of Latin America
Middle East &amp; Africa
Frequently Asked Questions About This Report
How big is the agricultural tractor market?
b.  The global agricultural tractor market demand was estimated at 2,942.8 thousand units in 2022 and is expected to reach 3,105.0 thousand units in 2023.
What is agricultural tractors market growth?
b.  The global agricultural tractors market is expected to grow at a compound annual growth rate of 6.9% from 2023 to 2030 to reach 4,968.1 thousand units by 2030.
Which segment accounted for the largest agricultural tractors market share?
b.  Less than 40 hp tractors dominated the agricultural tractor market with a share of 35.95% in 2022. This is attributable to the benefits associated with these agricultural tractors, such as compact size, low cost, and ability to perform all the basic agricultural activities.
Who are the key players in the agricultural tractor market?
b.  Some key players operating in the agricultural tractors market include AGCO Corporation; CLAAS KGaA mbH; CNH Industrial N.V.; Deere &amp; Company; Escorts Limited; and KUBOTA Corporation.
What are the factors driving the agricultural tractor market?
b.  Key factors that are driving the agricultural tractors market growth include rising demand for food products and increasing mechanization in the agriculture industry along with the technological advancements that are revolutionizing the farming and agricultural processes.</t>
  </si>
  <si>
    <t>Long Steel Products Market Size, Share &amp; Trends Analysis Report By Type (Rebars, Wire Rods), By Application (Construction, Automotive &amp; Aerospace), By Region (APAC, MEA, Europe), And Segment Forecasts, 2020 - 2027</t>
  </si>
  <si>
    <t>https://www.grandviewresearch.com/industry-analysis/steel-long-products-market</t>
  </si>
  <si>
    <t>Report Overview
The global long steel products market size was valued at USD 469.8 billion in 2019 and is expected to grow at a compound annual growth rate (CAGR) of 5.5% from 2020 to 2027. Replacement of structurally deficient infrastructure is projected to drive the demand for steel long products. Reconstruction of bridges is projected to remain a key focus area for most of the developed countries.
For instance, around 9% of bridges in the U.S. were structurally deficient in 2016 and the average age of a bridge in the country is 43-years-old. This represents a massive opportunity for vendors as steel long products are essential components in bridge making. In 2019, steel long product demand in North America witnessed a slowdown. According to World Steel, the demand was affected by the diminishing effect of monetary policy normalization and fiscal stimulus in the U.S.
This resulted in weakened construction and manufacturing sectors in the U.S., with no signs of recovery expected until 2020. The outlook from 2021 is expected to be moderate with respect to the construction sector in the country, eventually gaining momentum. Growing population coupled with increasing per capita disposable income levels is expected to propel the residential construction sector.
As per the Organization for Economic Co-operation and Development, the GDP of the U.S. was projected to grow at 2.4% by 2020. However, the outspread of COVID-19 is projected to have a negative impact on the country’s economy. As per recent data, more than 3, 00, 000 COVID-19 cases have been reported in the U.S. This has caused disruptions in various businesses in all sectors. Moreover, being a developed economy, it is likely to witness more impact compared to emerging countries, such as China.
Type Insights
Rebars were the largest segment and accounted for volume share of more than 53% in 2019. Rebars, also known as reinforced bars, are used for structural applications in building &amp; construction sector. They are mainly used to provide resistance to construction loads and hold the concrete in tension. It also provides resistance to temperature-induced stresses and limits the cracking in structures.
Wire rods are widely used in applications, such as prestressed concrete, reinforcement for wire conductor, spring electrodes, fasteners, hardware, and automobile parts among others. The demand for wire rods is anticipated to grow on account of growth of construction and automotive sectors. Various governments across the globe are focusing on the development of quality infrastructure to boost their country’s economy.
Steel tubes find wide applications in the oil &amp; gas industry, wherein they are used in bearing casings, concrete pilings, and conveyor belt rollers. Tolerances including roundness, straightness, wall thickness, and diameter are critical while selecting tubes in the oil &amp; gas industry. With the growing hydrocarbon demand, such as petroleum and natural gas, steel demand is projected to increase over the coming years.
Application Insights
Construction was the largest application segment and accounted for a revenue share of more than 79% in 2019. Steel long products are widely used in residential, non-residential, and infrastructure applications. Structural steel products including beams, angles, sections, etc. are widely utilized in housing, residential, and commercial buildings owing to their lightweight and high-strength characteristics, which minimizes the load on the foundation and also reduces sub-structure costs.
The steel displays ample scope in student residence and hostel building design solutions since these structures are required to offer energy-efficiency, high quality, and must be constructed in lesser time. These products are also widely used in industrial buildings, such as factories and power plants, as it leads to lesser construction time offered as compared to concrete. As a result, many industry players prefer structural steel as a primary material for building their factories.
Continuous production of vehicles around the world is projected to fuel the demand further. Owing to sustainable nature and properties, such as hardness, corrosion resistance, and strength, steel is widely used in automotive manufacturing. These products are used in applications, such as fasteners, components of common rail systems, valve spring and clutches, shafts and hydraulic systems, front axle beams, knuckle parts, and steering levers.
Regional Insights
Asia Pacific was the largest application segment and accounted for a revenue share of more than 64% in 2019. The region is characterized by the presence of a growing population and housing needs. Countries, such as India and China, are witnessing an increasing number of residential construction projects, which is likely to create significant demand for steel long products.
Product demand in the Middle East &amp; Africa region is primarily driven by oil &amp; gas and infrastructure sectors. In the oil &amp; gas industry, steel tubes are used in transportation of fluids and also commonly used in casings, bearing casings, conveyor belt rollers, pressure housings, control lines, hydraulic tubing, and downhole gauge cables.
Europe is likely to witness sluggish growth as major economies in the region including Spain, Italy, Germany, and France have reported a significant number of COVID-19 cases. This has resulted in the shutdown of various businesses excluding essential sectors. However, some of the construction sites in the region are not halted. This can assist in the short-term push for the market.
Key Companies &amp; Market Share Insights
The market is slightly leaning towards consolidation on global level, wherein large companies are forming joint ventures to take over the regional companies. For instance, in December 2019, Nippon Steel Corp. and ArcelorMittal jointly completed the acquisition of Essar Steel India Ltd. This strategic partnership is projected to benefit both companies to strengthen their footprint in India, which is one of the most lucrative markets across the globe. Some of the prominent players in the steel long product market include:
Gerdau S.A.
JFE Steel Corp.
Wuhan Iron &amp; Steel Corp.
ArcelorMittal
Hyundai Steel
JSW Steel
Tata Steel
Evraz Plc
Baosteel
Long Steel Products Market Report Scope
Report Attribute
Details
Market size value in 2020
USD 457.9 billion
Market volume in 2020
7,39,545.2 kilotons
Revenue forecast in 2027
USD 720.1 billion
Volume forecast in 2027
10,38,193.6 kilotons
Growth Rate
CAGR of 5.5% from 2020 to 2027 (Revenue-based)
Base year for estimation
2019
Actual estimates/Historic data
2016 - 2018
Forecast period
2020 - 2027
Quantitative Units
Volume in kilotons, revenue in USD million, and CAGR from 2020 to 2027
Report coverage
Revenue forecast, company share, competitive landscape, growth factors, and trends
Segments covered
Type, application, region
Regional scope
North America; Europe; Asia Pacific; Central &amp; South America; Middle East &amp; Africa
Country scope
U.S.; Canada; Mexico; Germany; U.K.; France; Italy; Russia; Turkey; China; India; Japan; South Korea; Australia; Indonesia; Malaysia; Philippines; Thailand; Vietnam; Brazil; Kuwait; Oman; Bahrain; Iraq; Syria; Jordan; Lebanon; Egypt; South Africa
Key companies profiled
Gerdau S.A.; JFE Steel Corp.; Wuhan Iron &amp; Steel Corp.; ArcelorMittal; Hyundai Steel; JSW Steel; Tata Steel; Evraz Plc; Baosteel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long steel products market report based on type, application, and region:
Type Outlook (Volume, Kilotons; Revenue, USD Million, 2016 - 2027)
Rebars
Wire Rods
Tubes
Sections
Application Outlook (Volume, Kilotons; Revenue, USD Million, 2016 - 2027)
Construction
Automotive &amp; Aerospace
Railway &amp; Highway
Others
Regional Outlook (Volume, Kilotons; Revenue, USD Million, 2016 - 2027)
North America
The U.S.
Canada
Mexico
Europe
Germany
The U.K.
France
Italy
Russia
Turkey
Asia Pacific
China
India
Japan
South Korea
Australia
Indonesia
Malaysia
Philippines
Thailand
Vietnam
Central &amp; South America
Brazil
Middle East &amp; Africa
Kuwait
Oman
Bahrain
Iraq
Syria
Jordan
Lebanon
Egypt
South Africa
Frequently Asked Questions About This Report
How big is the long steel products market?
b.  The global long steel products market size was estimated at USD 469.88 billion in 2019 and is expected to reach USD 457.99 billion in 2020.
What is the long steel products market growth?
b.  The global long steel products market is expected to grow at a compound annual growth rate of 5.5% from 2020 to 2027 to reach USD 720.17 billion by 2027.
Which segment accounted for the largest long steel products market share?
b.  Rebars dominated the long steel products market with a share of 53% in 2019, owing to its extensive use in residential and non-residential construction projects and rising construction activities in Asia Pacific region.
Who are the key players in the long steel products market?
b.  Some key players operating in the long steel products market include ArcelorMittal, Nippon Steel Corporation, Baosteel Group, HBIS Group, POSCO, Wuhan Iron &amp; Steel Corporation, Gerdau S.A., JFE Steel Corporation, Evraz, Plc., and Tata Steel.
What are the factors driving the long steel products market?
b.  The key factors that are driving the long steel products market include growing product demand for building &amp; construction applications, rising government investments in infrastructure and easy availability of housing loans.</t>
  </si>
  <si>
    <t>E-commerce Logistics Market Size, Share &amp; Trends Analysis Report By Service Type (Transportation, Warehousing), By Type (Forward, Reverse), By Model (3PL, 4PL), By Operation, By Vertical, By Region, And Segment Forecasts, 2023 - 2030</t>
  </si>
  <si>
    <t>https://www.grandviewresearch.com/industry-analysis/e-commerce-logistics-market-report</t>
  </si>
  <si>
    <t>Report Overview
The global e-commerce logistics market was valued at USD 315.82 billion in 2022 and is expected to grow at a compound annual growth rate (CAGR) of 22.3% from 2023 to 2030. E-commerce logistics involves the provision of services such as warehousing, transportation, value-added services, and packaging services. The demand for e-commerce logistics has increased across a wide range of applications due to the growth of digital technologies. Increasing cross-border e-commerce and the rising number of internet users, particularly in developing countries, are the major drivers of online business.
Instead of visiting a physical store, individuals are increasingly using e-commerce websites to buy products ranging from groceries to gadgets, personal care products, furniture, and clothing. The market is anticipated to expand significantly over the forecast period as a result of rising smartphone penetration, drone delivery, digitization, and digital payments. The increasing adoption of hardware technologies such as the Internet of Things (IoT), barcode technologies, portable data terminal, GIS, and GPS further drives the industry’s growth.
The E-commerce logistics market has a huge scope for expansion. To realize this potential, venture capitalists (VC) across the globe are funding e-commerce logistics startups on a large scale. The Asian startup Lalamove received USD 1.5 billion in January 2021, and the Indonesian company J&amp;T Express received USD 2.5 billion in venture capitalists (VC) funding. On-demand (rapid) delivery sector has seen significant inflows of funds as compared to other categories owing to the growing consumer demand for the quickest delivery.
COVID - 19 Impact Analysis
Consumers’ desire to purchase goods online has been fueled by the ability to compare pricing and product availability online. This has increased the demand for e-commerce logistics services. Market players now have speedier delivery methods, given the rapid growth of technology. The outbreak of the COVID-19 pandemic led to increased online shopping compared to physical shopping.
However, as e-commerce expands quickly, logistics businesses are required to deal with the complicated supply chains, rising fuel prices, and heightened competition. It may be possible for 3PLs to deal with these constraints and maintain their competitiveness, but that is becoming more difficult by implementing a multi-client fulfillment model. Compared to dedicated fulfillment models, the multi-client fulfillment model is cost-efficient.
The outbreak of the COVID-19 pandemic had a positive effect on the target market as opposed to other industries. The closure of physical shopping outlets forced the consumers to shift to e-commerce for the most basic daily needs ranging from groceries, furnishing, gadgets, and clothing. According to a survey conducted by DHL, last-mile delivery for e-commerce was the most sort after logistic service even after the pandemic.
Since no one could foresee the sudden drop in demand, the stock for those non-essential items was left unsold in warehouses and fulfillment centers and clogged up space that could be used for essential goods which are in high demand. Since there was a considerable shift in consumer demand, companies could not expand their storage and transportation capacities overnight, leading to a substantial backlog of orders. In response to the pandemic, all the major players are either focusing on M&amp;A activities or are going public to raise more funds to expand their operations.
Service Type Insights
Based on service type, the target market is segmented into transportation, warehousing, and others. The transportation segment is further bifurcated into airways, railways, roadways, and waterways. Warehousing is further bifurcated into mega centers, hubs/delivery centers, and returns processing centers. Mega centers are large fulfillment centers that have a large storage capacity for goods.
Goods are transferred from these mega centers to smaller units called hubs/delivery centers. Hubs and delivery centers are increasing significantly to facilitate quick commerce. In warehousing, mega centers accounted for the largest market share of over 42% in the global market in 2022. The hubs/ delivery centers are expected to be the fastest growing segment with a CAGR of 21.8% during the forecast period.
Transportation accounted for the largest share in the service type segment of over 70% in 2022. Further in the transportation segment, the roadways segment accounted for the highest market share of over 52% in 2022. The high market share for roadways is due to the fact all the last mile deliveries are carried out through roadways. The airways segment is expected to grow at the highest rate at a CAGR of 24.8% during the forecast period. The high growth rate is owing to the increasing trend of same-day and next-day delivery, wherein airways are the optimal choice of transport.
Operation Insights
Based on operation, the e-commerce logistics market is segmented into domestic and international. The domestic segment held the largest revenue share of about 74.39% in 2022. However, international operations are expected to grow at the fastest CAGR of 24.9% during the forecast period.
International online commerce is on the rise due to the significant increase in the volume of cross-border shipments. The easy availability of foreign brands through big e-commerce providers such as Amazon and Alibaba have been a substantial driver for the international e-commerce logistics market. According to a report by DHL, cross-border shipments account for almost 15% of the total e-commerce retail shipments across the globe.
International brands are partnering with third-party logistics providers to expand their regional presence in developing nations. Countries in Asia-Pacific, such as India, Indonesia, and Thailand, are witnessing a huge demand for foreign brands. The market share of cross-border shipments is expected to rise further in the near future.
Due to the consumer preference for same-day delivery instead of next-day deliveries or standard deliveries, the market for domestic e-commerce logistics is expanding rapidly. The increase in demand for quick commerce for food delivery, grocery delivery, and medicine delivery is also significantly contributing to the demand for logistics services. Due to the rise in 10-minute deliveries, the need for local hubs and delivery centers is also increasing rapidly.
Model Insights
Based on the model, the target market is segmented into 3PL, 4PL, and others. Third-party logistics companies offer outsourced services. 3PL held the largest revenue share of about 75.57% in the year 2022. These companies provide warehousing, transportation, and packaging, among other services.
The services of a 3PL provider allow the business to focus on its core activities such as R&amp;D, manufacturing, and strategic planning, thereby relieving it of the day-to-day burden of operations. Outsourcing product fulfillment operations to a 3PL provider provide all the benefits of an entire logistics set-up, including warehousing, order processing equipment, and computer and software systems – without fixed overheads. Firms with limited in-house resources can economically manage high order volumes by outsourcing their logistics.
Fourth-party logistics (4PL) is the step ahead that can manage resources, infrastructure, technology, and even external 3PL to provide a holistic supply chain solution. The 4PL companies offer comprehensive consulting services in addition to logistics operations.
The services include logistics strategy, inbound and outbound logistics, inventory planning and management, business planning, and analytics. BDP International and DB Schenker Logistics are some of the companies that are offering 4PL services. 4PL is a relatively new concept, but it is expected to gain momentum in the coming years from medium and large businesses seeking a complete logistics solution.
Vertical Insights
The apparel vertical held the largest revenue share of about 38.13% in the year 2022. The easy viewing of options, returnable policies, and good discounts are contributing to the rise in demand for the online fashion market. Electronic gadgets such as mobile phones, speakers, headphones, etc., are in huge demand on e-commerce platforms such as Amazon and Flipkart.
Consumer electronics is one of the fastest-growing verticals of e-commerce. The food and beverage segment is expected to grow at the fastest CAGR of 25.1% during the forecast period. The food and beverages sector is witnessing a massive surge in demand due to the increasing trend of online delivery, which includes groceries, restaurant food, and packaged food, among others.
Healthcare is also among the emerging verticals in the e-commerce industry. The share of online sales channels in pharmaceutical delivery is significantly increasing. The transportation of pharmaceuticals involves several strict regulations, and the regulations differ in each country.
Type Insights
Based on the type, the industry is segmented into forward logistics and reverse logistics. Forward logistics held the largest revenue share of about 68.9% in 2022 and is also expected to grow at the fastest CAGR of 22.3% during the forecast period. Forward logistics oversees the movement of commodities, services, and products from suppliers to customers at the downstream end of the e-commerce supply chain.
Reverse logistics was designed to control the movement of things upstream or from customers to suppliers in the e-commerce supply chain. These items are added back to the inventory and replenished or given back to the vendors. According to industry experts, merchants spend 8% of total sales on returns, and inbound shipments account for 4% of worldwide retail revenues.
Unless appropriately managed, handled, and converted to sellable inventory or repurposed, they accumulate and result in losses. Accurate demand forecasting is an integral part of e-commerce logistics. Accurate demand forecasting can be used for both forward and reverse e-commerce logistics. Inventory management software can be used for better inventory planning and to avoid overstocking in warehouses and fulfillment centers.
Regional Insights
Asia Pacific has emerged as the top region compared to other regions in the overall industry. The high proliferation of smartphones and the internet in the region has boosted the demand for e-commerce and, inadvertently, for logistics services. The rise of new e-commerce players in the region has positively impacted the growth of the e-commerce logistics industry.
Numerous Chinese investments in improving infrastructure, including ports, railways, and highways, are hugely supporting the growth of logistics services in China. Japan's e-commerce logistic sector is expanding rapidly due to the increasing demand for home delivery as Japanese consumers prefer home delivery over in-store purchasing.
Additionally, substantial improvement toward digital transformation, adoption of advanced technologies by small and medium-sized businesses, and ongoing modernization of Asia Pacific countries is significantly contributing to the market growth.
North America held the second largest revenue share of around 25.86% in 2022. The high revenue share is due to the presence of e-commerce giants such as Amazon, Walmart, and eBay. Amazon surpassed USD 1.5 trillion market cap and continues to be the leading e-commerce retailer in the U.S., capturing almost 38% of all e-commerce providers.
The company’s strategic investments to address the booming demand has led them to entail over 100 fulfillment centers and 300 delivery centers to tackle last-mile dispatches in 2020. As the demand for e-commerce increases, the subsequent demand for e-commerce logistics will arise in the region.
Key Companies &amp; Market Share Insights
The market is highly competitive owing to the presence of several companies, which include big players such as FedEx Corporation, DHL International GmbH, and Aramex International, among others. The players are engaging in several strategic initiatives such as expansion, mergers, and acquisitions to gain a competitive edge over other players. The e-commerce logistics companies are establishing warehouses in various countries across the globe to speed up the process of delivering goods.
For instance, in February 2021, CEVA Logistics expanded its presence in Southeast Asia by opening a new warehouse in Bien Hoa City, Vietnam. The expansion aims to support distribution and customers’ storage needs across several industries. In February 2021, CEVA Logistics announced to expand its presence in Thailand. The company opened its new head office in Bangkok to support customers across Thailand.
In another instance, in November 2020, Naqel Express announced the opening of its new pharma and cold chain warehouse facilities in Jeddah. The facility maintains the standard requirements in the cold chain business with a range of solutions tailored to the needs of the healthcare, pharmaceutical, FMCG, and other related industries. Some prominent players in the global e-commerce logistics market include:
FedEx Corporation
DHL International GmbH
Aramex International
XPO Logistics Plc.
United Parcel Service, Inc.
Gati Limited
Kenco Group, Inc.
Clipper Logistics Plc.
Agility Public Warehousing Company K.S.C.P. 
CEVA Logistics
E-commerce Logistics Market Report Scope 
Report Attribute
Details
Market size value in 2023
USD 373.37 billion
Revenue forecast in 2030
USD 1,526.42 billion
Growth rate
CAGR of 22.3% from 2023 to 2030
Base year for estimation
2022
Historical data
2017 - 2021
Forecast period
2023 - 2030
Quantitative units
Revenue in USD Billion and CAGR from 2023 to 2030
Report coverage
Revenue forecast, company ranking, competitive landscape, growth factors, and trends
Segments Covered
Service type, type, model, operation, vertical, region
Regional scope
North America; Europe; Asia Pacific; South America; MEA
Country scope
U.S.; Canada; Mexico; U.K.; Germany; France; Italy; Japan; China; India; Australia; Brazil.
Key companies profiled
FedEx Corporation; DHL International GmbH; Aramex International; XPO Logistics Plc.; United Parcel Service, Inc.; Gati Limited; Kenco Group, Inc.; Clipper Logistics Plc.; Agility Public Warehousing Company K.S.C.P.; CEVA Logistics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E-commerce Logistics Market Segmentaion
The report forecasts revenue growth at global, regional, and country levels and provides an analysis of the latest industry trends and opportunities in each of the sub-segments from 2017 to 2030. For this study, Grand View Research has segmented the global e-commerce logistics market report based on service type, type, model, operation, vertical, and region:
Service Type Outlook (Revenue, USD Billion, 2017 - 2030)
Transportation
Airways
Railways
Roadways
Waterways
Warehousing
Mega Centers
Hubs/Delivery Centers
Returns Processing Centers
Others
Type Outlook (Revenue, USD Billion, 2017 - 2030)
Forward Logistics
Reverse Logistics
Model Outlook (Revenue, USD Billion, 2017 - 2030)
3PL
4PL
Others
Operation Outlook (Revenue, USD Billion, 2017 - 2030)
Domestic
International
Vertical Outlook (Revenue, USD Billion, 2017 - 2030)
Apparels
Consumer Electronics
Automotive
Healthcare
Food and Beverage
Others
Regional Outlook (Revenue, USD Billion, 2017 - 2030)
North America
U.S.
Canada
Mexico
Europe
U.K.
Germany
France
Italy
Asia Pacific
China
Japan
India
Australia
South America
Brazil
Middle East &amp; Africa
Frequently Asked Questions About This Report
How big is the E-commerce logistics market?
b.  The global E-commerce logistics market size was estimated at USD 315.82 billion in 2022 and is expected to reach USD 373.37 billion in 2023.
What is the E-commerce logistics market growth?
b.  The global E-commerce logistics market is expected to grow at a compound annual growth rate of 22.3% from 2023 to 2030 to reach USD 1,526.42 billion by 2030.
Which segment accounted for the largest E-commerce logistics market share?
b.  The Asia Pacific dominated the E-commerce logistics market with a share of 41.49% in 2022. This is attributable to the increased adoption of e-commerce for purchasing needs in the majority of the countries, as well as the high adoption of digital payment methods in Asia Pacific countries.
Who are the key players in the E-commerce logistics market?
b.  Some key players operating in the E-commerce logistics market include FedEx Corporation, DHL International GmbH, Aramex International, XPO Logistics Plc., and United Parcel Service, Inc.
What are the factors driving the E-commerce logistics market?
b.  Key factors that are driving E-commerce logistics market growth include increasing penetration of smartphones and increasing usage of the internet leading to higher use of e-commerce, and increasing reliability on logistics services owing to real-time tracking.</t>
  </si>
  <si>
    <t xml:space="preserve">Connected Logistics Market Size, Share &amp; Trends Analysis Report By Component (Hardware, Software, Services), By Transportation Mode (Roadways, Railways, Airways, Waterways), By Vertical, By Region And Segment Forecasts 2023 - 2030 </t>
  </si>
  <si>
    <t>https://www.grandviewresearch.com/industry-analysis/connected-logistics-market-report</t>
  </si>
  <si>
    <t>Report Overview
The global connected logistics market size was valued at USD 29.72 billion in 2022, and is expected to expand at a compound annual growth rate (CAGR) of 14.5% from 2023 to 2030. By sharing data, information, and facts with the supply chain partners, connected logistics has transformed the logistical operations to become more customer-centric. Connected logistics utilizes a network of interconnected communication systems, cloud platforms, and Internet of Things (IoT) technologies to improve the productivity of logistics operations.
Furthermore, it can be characterized as a set of interconnected devices used by logistics service providers to gain more visibility into order processing, financial transactions, shipping, and other logistical processes such as warehousing, transportation, and other value-added logistics services. The rising technological advancements and growing consumer inclination towards online shopping are some of the factors fueling the market's growth. The growing availability of linked logistics systems with high interoperability, security, and accessibility characteristics drives the demand for these solutions.
Additionally, the necessity to reduce the cost of shipping and storage services is propelling the demand for connected logistics products and solutions. The need for intelligent transportation solutions is anticipated to rise significantly. During the forecast period, it is anticipated that the improved adoption of logistics 4.0 and ongoing work on improving autonomous logistics trucks will present lucrative opportunities for the target market. The declining cost of loT sensors and connected logistics hardware is one of the driving factors of the target market growth. However, the logistics sector's mounting security and safety concerns limit the market's expansion to a certain extent.
The connected logistics sector faces several difficulties, including a competitive market, rising customer demands, and a lack of standardization in the logistics sector. Still, the logistics industry is increasingly adopting cutting-edge technologies due to the requirement for better integration, increased process efficiency, real-time reporting, more visibility, and improved communications. The potential for connected logistics is undeniable as new vehicles are equipped with fleet telematics, a technology made possible by cellular IoT connectivity that gives fleet management and operators access to data from the multiple onboard sensors.
Although cellular IoT connections are expanding fast, their full potential still needs to be explored. The Internet of Things connects people and devices across networks, enhancing security, disaster preparedness, and route planning. To manage transportation visibility, logistics organizations need IoT solutions for location &amp; route management, which support real-time position tracking. As per a report published by LM Ericsson in 2021, IoT connections are projected to increase from 100 million in 2020 to 292 million in 2030 in the transportation sector alone as linked devices collect more data, thereby fostering growth with analytics solutions.
COVID-19 Impact on the Connected Logistics Market
The COVID-19 epidemic impacted the global economy. Nationwide lockdowns were announced by governments all over the world to stop the infection's spread. In order to maintain social distancing and ensure employee safety, the production facilities were either shut down entirely or operated at reduced capacity. Lack of labor and raw materials caused disruptions in the supply chain across industry verticals, and trade in most sectors came to a standstill. Numerous businesses, including logistics, were impacted by the pandemic.
However, the pandemic has accelerated the adoption of technologies such as the internet of things (IoT), automation, and robotics in the logistics sector. These technologies are vital for tracking shipments and vehicles. Furthermore, there has been a shift from electronic data to app-based interfaces with cloud integration, allowing logistics companies to connect with e-commerce platforms. For instance, according to a survey conducted by Inmarsat, a leader in mobile satellite communications, 90% of the respondents have accelerated the adoption of the Internet of Things (IoT) due to the Covid-19 pandemic. The market witnessed a slight slowdown in terms of growth rate in 2020. However, the market picked up as the adoption of technology gained even more relevance post the pandemic.
Component Insights
Based on components, the market is segmented into hardware, solution, and services. The hardware segment dominated the market in 2022 and is expected to expand at the fastest CAGR during the forecast period. Based on the hardware, the market is further segmented into RFID tags, sensors, communication devices, tracking devices, and others. Due to the increasing demand to track assets, the sensors category is anticipated to witness a significant market share. Additionally, Internet of Things (IoT) based connected sensing technology aids in preserving temperature stability and reducing food waste while improving supply chain visibility.
In addition, the software segment is anticipated to register a considerable CAGR during the forecast period. The warehouse management software automates and optimizes several warehouse processes, such as tracking, receiving, storing inventory, and workload planning, among others. The fleet management software offers a comprehensive range of vehicle management features to owners of cargo ships, aircraft, trucks, and other transport vehicles across the globe. Asset tracking and management provide tracking of fixed assets, inventory tools, and other important physical assets. Data management and analytics offer solutions to improve and measure end-to-end logistics performance.
The services segment is anticipated to expand at the fastest CAGR through the forecast period. The market's continued expansion is primarily due to the increased demand for managed services in connected logistics. The key participants are engaged in providing services such as consulting, integration &amp; deployment, support &amp; maintenance, and managed services. Consulting services offer advisory services that assist shipping vendors through specialized and expert solutions.
Transportation Mode Insights
In terms of transportation mode, the roadways segment dominated the market in 2022. It is anticipated to expand at the fastest CAGR through the forecast period. This can be attributed to the rising need for road-based transportation for transporting retail goods across long distances, particularly for last-mile delivery. Additionally, this mode of transport offers a large carrying capacity, which makes it a preferred choice for logistics. The increasing efforts taken by governments across the globe to promote road transport are also contributing to segment growth.
For instance, the government of India has introduced a national logistics policy to facilitate the ease of doing business and reduce transportation costs. As part of this initiative, the government is constructing a highway network from the port area to the remote site of the country to reduce fuel consumption, which is considered the most cost-impacting factor in freight transport.
The railway segment is expected to grow at a considerable CAGR throughout the forecast period. This mode of transport has the intrinsic advantage of reduced frictional resistance, which enables it to attach a more significant load to wagons or carriages. Moreover, the increasing government initiatives to promote railway freight transport are expected to contribute to the segment growth. For instance, the U.S. department of transport has launched the Rail Program. Under this program, the government aims to increase the freight rail routes twofold.
Vertical Insights
Based on the vertical, the market has been segmented into retail &amp; e-commerce, automotive, aerospace &amp; defense, healthcare, energy, electronics &amp; semiconductors, and others. The market was dominated by the retail and e-commerce segment in 2022. The retail sector uses connected logistics solutions in order to meet the increasing enterprise demands. Connected logistics improve reliability through IoT solutions which aligns with the retail and e-commerce industry's interest.
The automotive segment is anticipated to register a significant market share over the forecast period. The connected logistics solutions for the automotive industry provide real-time infographics based on the location of the vehicle, the condition of the cargo, and the behavior of the driver. Key players in the market offer niche solutions for the automotive industry. For instance, Alibaba Cloud provides robust automotive management and monitoring solutions for vehicle manufacturers and goods owners to smoothen vehicle monitoring efficiently and accurately.
Regional Insights
North America led the overall market in 2022. The growth of the region can be attributed due to the presence of highly developed infrastructure in terms of rail and road connectivity. In addition, the presence of key players in the industry allows the region to be the leading revenue contributor in the global market during the projected period. Speedier implementation of modern technologies is enabled by modern infrastructure. The U.S. is expected to retain its dominance over the forecast period owing to the development of new technologies, increasing working capital, and rapid boom in the e-commerce sector.
The Asia-Pacific is expected to expand at the fastest CAGR over the forecast period. Asia Pacific is expected to experience more rapid economic growth than other regions and is expected to be the hub of all logistical activity in terms of investment and growth. Furthermore, the rising technological advancements in transportation and increasing investment in megacity projects are also expected to fuel regional growth over the forecast period. The rapid growth of the e-commerce sector and manufacturing industry in the region is fueling the growth of the target market. China and India are the key markets in the region.
Key Companies &amp; Market Share Insights 
The connected logistics market is highly competitive and fragmented in nature owing to the presence of several global and regional companies. Key players in the market include Intel Corporation, Infosys Limited, and SAP SE, among others. All the major players in the market are focusing on new product development to stay relevant in the market and to enhance their market foothold further. For instance, Cisco Systems Inc. offers solutions for various modes of transportation, including aviation, rail, and roadways. For connected maritime, the company provides solutions such as Cisco IE 2000 and 3000 series switches.
Key players in the market are spending heavily on research and development in order to integrate advanced technologies in connected logistics for safer and more reasonable transport. The companies also collaborate and engage in partnerships with their competitors and end-users to gain a competitive edge. For instance, in February 2022, Oracle and RHI Magnesita signed a deal under which RHI Magnesita selected Oracle's fusion cloud transportation management.
This deal will help RHI Magnesita to unify its complete transport management system, which will eventually reduce costs and optimize service levels. In another instance, in September 2020, SAP SE expanded its partner ecosystem with extended partnerships with Project44, ClearMetal, and Shippeo. Through these partnerships, the licensed members of SAP Logistics Business Network can access the estimated time of arrival, the exact location of shipment, and status changes for road and ocean carrier transports. Some of the prominent players in the global connected logistics market include:
Intel Corporation
Infosys Limited
Cisco System Inc.
HCL Technology Limited
IBM Corporation
SAP SE
ORBOCMM
Freightgate Inc.,
Honeywell International Inc.
NEC Corporation
Connected Logistics Market Report Scope 
Report Attribute
Details
Market size value in 2023
USD 33.58 billion
Revenue forecast in 2030
USD 86.57 billion
Growth Rate
CAGR of 14.5 % from 2023 to 2030
Historical data
2017 - 2021
Base year for estimation
2022
Forecast period
2023 - 2030
Quantitative units
Revenue in USD billion/million and CAGR from 2023 to 2030
Report coverage
Revenue forecast, company ranking, competitive landscape, growth factors, and trends
Segments covered
Component, transportation mode, vertical, region
Regional scope
North America; Europe; Asia-Pacific; South America; Middle East &amp; Africa
Country scope
U.S.; Canada; Mexico; Germany; France; U.K.; China; India; Japan; Brazil
Key companies profiled
Intel Corporation; Infosys Limited; Cisco System Inc.; HCL Technology Limited; IBM Corporation; SAP SE; ORBOCMM; Freightgate Inc.; Honeywell International Inc.; NEC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Connected Logistics Market Segmentation
This report forecasts revenue growths at global, regional, and country levels and provides an analysis of the industry trends in each of the sub-segments from 2017 to 2030. For this study, Grand View Research has segmented the global connected logistics market report based on component, transportation mode, vertical, and region.
Component Outlook (Revenue, USD Million, 2017 - 2030)
Hardware
RFID Tags
Sensors
Communication Devices
Tracking Devices
Others
Software
Warehouse Management
Fleet Management
Freight transportation management
Asset Tracking and management
Data Management and Analytics
Others
Services
Consulting
Integration and Deployment
Support &amp; Maintenance
Managed Services
Transport Mode Outlook (Revenue, USD Million, 2017 - 2030)
Roadways
Railways
Airways
Waterways
Vertical Outlook (Revenue, USD Million, 2017 - 2030)
Retail &amp; E-commerce
Automotive
Aerospace &amp; Defense
Healthcare
Energy
Electronics &amp; Semiconductors
Others
Regional Outlook (Revenue, USD Million, 2017 - 2030)
North America
U.S.
Canada
Mexico
Europe
Germany
U.K.
France
Asia-Pacific
China
India
Japan
South America
Brazil
Middle East &amp; Africa
Frequently Asked Questions About This Report
How big is the connected logistics market?
b.  The global connected logistics market size was estimated at USD 29.72 billion in 2022 and is expected to reach USD 33.58 billion in 2023.
What is the connected logistics market growth?
b.  The global connected logistics market is expected to grow at a compound annual growth rate of 14.5% from 2023 to 2030 to reach USD 86.57 billion by 2030.
Which segment accounted for the largest connected logistics market share?
b.  North America accounted for the largest revenue share in 2022, with the U.S. contributing significantly to the regional market. The growth of the North American market is attributed to the presence of various connected logistics solution providers, logistics players, and e-commerce giants in North America.
Who are the key players in connected logistics market?
b.  Some key players operating in the connected logistics market include Intel Corporation, Honeywell International Inc., Cisco System Inc., Infosys Limited, and SAP SE, among others.
What are the factors driving the connected logistics market?
b.  Key factor driving the growth of the connected logistics market include increasing need to reduce the shipping prices, improvisation in the visibility of the supply chain, and growing emphasis of businesses on primary business activities, among others.</t>
  </si>
  <si>
    <t>Payment As A Service Market Size, Share &amp; Trends Analysis Report By Component (Platform, Services), By Services (Managed Services, Professional Services), By Industry, By Region, And Segment Forecasts, 2023 - 2030</t>
  </si>
  <si>
    <t>https://www.grandviewresearch.com/industry-analysis/payment-as-a-service-market</t>
  </si>
  <si>
    <t>Report Overview
The global payment as a service market size was valued at USD 13.88 billion in 2022 and is expected to expand at a compound annual growth rate (CAGR) of 15.2% from 2023 to 2030. Technological advancements and increasing demand for digital payment systems to make online payments are major factors driving the growth. COVID-19 has also changed the way consumers and businesses buy and pay for goods and services. While banks dominate the payments market space, the role of Payment as a Service (PaaS) with a range of business models continues to gain prominence. At the same time, the adoption of artificial intelligence and machine learning technologies in payment systems is further expected to contribute to the market’s growth.
Initiatives being taken across various countries to encourage digital and online transactions are expected to drive the industry’s growth. Additionally, the introduction of payment networks such as Mastercard, Visa, and Rupay across the globe for processing seamless payments for customers is also expected to contribute to the growth of the PaaS market. Furthermore, PaaS offers services like issuing e-money, merchant financing, virtual assets, and a much more comprehensive set of activities other than providing payment gateways and solutions. Such factors are anticipated to create lucrative growth opportunities for the industry over the forecast period.
The rising usage of cloud-based payment solutions contributes significantly to market growth. The demand for cloud deployment of payment solutions is expected to rise significantly over the forecast period, as hosted or cloud deployment allows users to easily access data from any location. Cloud deployment also eliminates the need to upgrade the software at frequent intervals. Physical servers are associated with high operating costs and provide business services at a reduced rate. Therefore, using a cloud-based services model helps businesses resolve these optimization issues. Hence shift from on-premise to cloud is leading to the development of omnichannel solutions and e-wallets, thus contributing to the growth.
Retailers across the globe are also focused on adopting digital payment technology to provide a more seamless shopping experience to customers owing to the growth of the e-commerce industry. For instance, according to the statistics of BigCommerce Pty. Ltd, an e-commerce platform, e-commerce industry would make up to 22% of the global retail sales by 2023, which in turn, would provide more growth opportunities for the PaaS market.
Additionally, the rise in online purchases by consumers is mainly due to the increased usage of smartphones for mobile shopping, online marketplaces, and usage of social media. Digital payment solution providers are also focused on enhancing the security and services of payments. This is often made through modes such as smartphones and bank cards. Integrating artificial intelligence and blockchain technology promises many new opportunities in this arena.
The introduction of digital banking, mobile banking, and digital wallets is also expected to contribute to the growth of the market. Mobile wallets can benefit retailers by easing the payment-making process, reducing the checkout time, and eliminating the hassles associated with handling cards. Virtual payment services are likely to be affected by ongoing global developments to address challenges in cross-border payments to a certain extent over the period.
Some of the cross-border challenges are high costs, limited access, and insufficient transparency. Furthermore, governments of numerous countries are focusing on developing governmental forums, which are expected to overcome the resistance formed by these challenges. For instance, in July 2020, the G20 made developing cross-border payments its priority during the 2020 summit, focusing on coordinating supervisory, regulatory, and oversight approaches.
COVID-19 Impact Analysis
The pandemic has further boosted the trend of digital payments. Consumers have shown a certain degree of shift in using traditional payment methods since the pandemic hit. This was partially driven due to concerns such as potential coronavirus transmission through cash transactions. The scenario has boosted the uptake of contactless payments to minimize the number of touchpoints at the point of sales. Factors like shelter-in-place requirements and public restrictions have contributed significantly to the traditional payment shift. The market landscape became competitive post-pandemic outbreak and presents many opportunities over the forecast period.
Component Insights
The platform segment dominated the market in 2022 with more than 80.0% of the global revenue. The ability of the payment platforms to help protect the consumer's sensitive payment information is a major factor driving the growth of the segment. With the evolving customer-centric model, businesses are more concerned about improving their services and are establishing digital platforms to increase sales.
Payment platforms offer vendors a variety of services other than transaction services. These services include merchant financing, consumer financing, multiple payment gateways, data fraud detection, and regulatory compliances, which assist the vendors' need to increase the reach of their businesses. Thus, several advantages are associated with this segment, providing several growth opportunities for the segment growth.
The services segment is anticipated to witness significant growth over the forecast period. The segment growth can be attributed to the ability of services to enhance customer experience and additional requirements of consumers. These services are crucial because of their direct association with the enhancement of the consumer experience. Thus, the industry does not have leeway, and hence, cannot afford to compromise on this factor. Moreover, all pre and post-deployment solutions are directed with the assistance of these services, thereby contributing to the growth of the segment.
Services Insights
The professional services segment accounted for the largest revenue share of more than 68.0% in 2022. Increasing adoption of professional services globally to offer API-based services for digital payments is a major factor driving the growth of the segment. These services help businesses make online payments easy, comply with multiple tax requirements, assure payment safety and security, self-service accounts, and track financial performance, among others. Hence, adopting professional services has become essential. It continues to influence many businesses worldwide to adopt them, thus, propelling the segment’s growth over the forecast.
The managed services segment is anticipated to witness significant growth over the forecast period. Companies worldwide are finding it difficult nowadays to focus on their core business process while supporting other functions, which highlights the need for managed services. Outsourcing non-core business operations for customer services is a significant factor driving the segment growth. Outsourcing has become a prevalent strategy globally, as it provides effective mechanisms to merchants by reducing operational costs while enabling them to focus more on their core operations.
Industry Insights
The retail &amp; e-commerce segment held a dominant revenue share of more than 39.0% in 2022. The rapid increase in online shopping through e-commerce platforms coupled with better internet connectivity is a major factor supporting the growth of the segment. PaaS enables retailers and online vendors to accept payments from customers in numerous methods through digital wallets, internet banking, and credit/debit cards. This helps retailers to increase revenue by offering customers better payment facilities and enhances the customer experience by servicing them with the best prices and offers. Such factors bode well for growth.
The healthcare segment is anticipated to witness significant growth over the forecast period. The introduction of different payment options through PaaS for medical payments drives segment growth. The healthcare segment is different from other industries, as invoices are of large amounts, and people face difficulties while transacting for medical services on an uncertain timeline. Enabling consumers with multiple payment options presents them with easy payments such as credit cards, giving them a time frame of 50 days to settle the bill.
Regional Insights
Asia Pacific dominated the payment as a service market in 2022 and accounted for a share of over 29.0% of the global revenue. The regional growth can be attributed to the initiatives being pursued aggressively by various governments to promote digitization and encourage the adoption of digital payment technology. Continued investments in the e-commerce industry are also expected to contribute to the growth of the regional market. Asia Pacific is home to 50% of the global internet users, with a median age of only 30 years. The way these digitally savvy clients pay for goods and services for their evolving digital experience drives regional growth.
Latin America is expected to witness significant growth over the forecast period. Growth in innovative payment technology adoption and increasing online transactions have led to the high adoption of payment processing solutions across the region, thereby contributing to regional market growth. Additionally, industrial innovations like Buy Now Pay Later (BNPL) and cryptocurrency propel regional market growth. For instance, according to Chainalysis, a blockchain analysis firm, Latin America captured 8-10% of the global cryptocurrency activity in 2022.
Key Companies &amp; Market Share Insights
The market landscape remains fragmented at large. Increasing digitalization has disrupted traditional payment methods and has given rise to business strategies like mergers &amp; acquisitions to consolidate a fragmented industry. For instance, in Feb 2020, Worldline, a French payment service provider, acquired its competitor Ingenico for USD 9.5 billion. Hence, it creates a new heavyweight in the region and enhances its customer base.
The key players have also developed novel concepts &amp; ideas, improved payment techniques, upgraded the current set of products, and enhanced their profitability to sustain the intense competition. Market players have adopted new product development as their key development strategy to cater to the increasing demands of end-users.
Prominent players are innovating their payment network systems to enhance their service experience and increase their customer base. For instance, in June 2022, Mastercard announced the shift of its payment network to Web3 and NFTs integration to enable NFT commerce. This system development eases consumer access with convenience as compared to conventional systems. Through this initiative, Mastercard also expanded its adoption of Web 3 to offer better customer services. Some prominent players in the global payment as a service market include:
Agilysys NV LLC.
Alpha Fintech
Aurus Inc.
First American Payment Systems L.P.
Fiserv Inc.
Ingenico
Paysafe Holdings UK Ltd.
Pineapple Payments
Total System Services LLC.
VeriFone, Inc.
Payment As A Service Market Report Scope
Report Attribute
Details
Market size value in 2023
USD 17.02 billion
Revenue forecast in 2030
USD 45.84 billion
Growth rate
CAGR of 15.2% from 2023 to 2030
Base year of estimation
2022
Historical data
2017 - 2021
Forecast period
2023 - 2030
Quantitative units
Revenue in USD million and CAGR from 2023 to 2030
Report coverage
Revenue forecast, company market share, competitive landscape, growth factors, and trends
Segments covered
Component, services, industry, region
Regional scope
North America; Europe; Asia Pacific; Latin America; MEA
Country scope
U.S.; Canada; Germany; U.K.; China; India; Japan; Brazil
Key companies profiled
Agilysys NV LLC.; Alpha Fintech; Aurus Inc.; First American Payment Systems L.P.; First Data (Fiserv Inc.); Ingenico; Paysafe Holdings UK Ltd.; Pineapple Payments (Fiserv); Total System Servicess LLC.; VeriFone,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Payment As A Service Market Segmentation
The report forecasts revenue growth at global, regional, and country levels and provides an analysis of the latest industry trends in each of the sub-segments from 2017 to 2030. For this study, Grand View Research has segmented the global payment as a service market report based on component, services, industry, and region:
Component Outlook (Revenue, USD Million, 2017 - 2030)
Platform
Services
Services Outlook (Revenue, USD Million, 2017 - 2030)
Managed Services
Professional Services
Industry Outlook (Revenue, USD Million, 2017 - 2030)
Retail &amp; E-commerce
Healthcare
Travel &amp; Hospitality
BFSI
Others
Regional Outlook (Revenue, USD Million, 2017 - 2030)
North America
U.S.
Canada
Europe
U.K.
Germany
Asia Pacific
China
India
Japan
Latin America
Brazil
Middle East &amp; Africa
Frequently Asked Questions About This Report
How big is the payment as a service market?
b.  The global payment as a service market was estimated at USD 13.88 billion in 2022 and is expected to reach USD 17.02 billion in 2023.
What is the payment as a service market growth?
b.  The global payment as a service market is expected to witness a compound annual growth rate of 15.2% from 2023 to 2030 reaching USD 45.84 billion by 2030.
Which segment accounted for the largest payment as a service market share?
b.  The Asia Pacific accounted for the largest share of the payment as a service market with the highest share of 29.88% in 2022. The growth of the PaaS market in the Asia Pacific can be attributed to the initiatives being pursued aggressively by various governments to promote digitization and encourage the adoption of digital payment technology.
Who are the key players in the payment as a service market?
b.  Some key players operating in the payment as a service market include PaySafe, Agilysys Inc., First American Payments Systems, Alpha Fintech, Aurus, Ingenico, First Data (Fiserv Inc.), Pineapple Payments, TSYS (Global Payments Inc.), Verifone.
What are the factors driving the payment as a service market?
b.  Key factors that are driving the payment as a service market growth include optimized customer experience with quick and secure payment methods.</t>
  </si>
  <si>
    <t>Pharmaceutical Logistics Market Size, Share &amp; Trends Analysis Report By Type (Cold Chain Logistics, Non-cold Chain Logistics), By Component (Storage, Transportation, Monitoring Components), By Region, And Segment Forecasts, 2023 - 2030</t>
  </si>
  <si>
    <t>https://www.grandviewresearch.com/industry-analysis/pharmaceutical-logistics-market</t>
  </si>
  <si>
    <t>Report Overview
The global pharmaceutical logistics market size was valued at USD 85.24 billion in 2022 and is expected to expand at a compound annual growth rate (CAGR) of 9.2% from 2023 to 2030. The short-term impact of the COVID-19 pandemic on the market is a crucial factor for the fast-paced growth of pharmaceutical logistics. Amid the pandemic, governments around the world are emphasizing healthcare facilities and ample medicinal supply for the patients. As such, the trade of conventional medicines is increasing from country-to-country. Additionally, the U.S. Food and Drug Administration (FDA) has approved Emergency Use Authorization for hydroxychloroquine, which is to be used by licensed healthcare providers to treat teens and adults hospitalized with COVID-19 who weigh more than 50 kg. As such, the trade of hydroxychloroquine is increasing in countries, including the U.S. and India.
The emergence of the COVID-19 virus has enabled several key pharmaceutical players or vaccine producers to invest massively in research and trials for launching effective vaccines for the virus. More than 60 companies were doing clinical trials of COVID-19 vaccines across the globe, wherein few of the vaccines such as Sputnik V, Covishield, Covaxin, and mRNA have been approved for emergency use in key countries such as India, Russia, the U.K., and the U.S.
With the approval of the aforementioned vaccines for usage, key vaccine producers are actively looking to distribute these vaccines around the globe. It would need a resilient supply chain to make vaccines available across the globe for urgent usage. Therefore, it is estimated to drive the growth of the market at a significant pace during the forecast period. Along with this, the demand for medicines used for curing the novel coronavirus disease is also expected to boost the market growth.
The growth of the market is also attributed to the increasing demand for Over-the-Counter (OTC) medicines such as Vitamins, Minerals, and Supplements (VMS), common cough and cold drugs, gastrointestinal drugs, and dermatology products. The rising importance of fast-track assistance in the healthcare sector is also driving the market for pharmaceutical logistics. Moreover, decreasing the distribution cost by creating a single source distribution channel further increases the demand for pharmaceutical logistics.
Many companies are entering into mergers and acquisitions to expand their geographical presence and proprietary knowledge. They are also focusing on reducing the overall packaging costs of their products. The biotechnology and pharmaceutical supply chains are particularly prone to the risks associated with product adulteration during transport as well as non-compliance with federal regulations, standards, and guidelines. As a result, the players are actively investing in state-of-the-art technologies such as telematics and remote monitoring to provide safety and convenience during transportation operations, which is, in turn, propelling the market growth.
The pharmaceutical manufacturing companies are increasingly outsourcing packaging and labeling activities from third-party providers. Many pharmaceutical companies are expanding their operations in untapped regions, including Sub-Saharan Africa and South America. The preference for local logistics providers with high expertise in pharmaceuticals is of great importance to drug manufacturers. However, the deteriorating service levels and loss of control are significant threats that are faced in outsourcing operations.
The demand for pharmaceutical logistics is growing in the U.S. due to increasing sales of generic drugs, as well as reforms in the healthcare sector favoring generics. The market for pharmaceutical logistics in North America is significantly fragmented, owing to several regional and international companies. The industry is highly competitive due to the presence of many local and global companies.
Major companies strive to offer cloud-based supply chain solutions and secured supply chain functions as it helps manufacturers ensure the authenticity of the drugs. These solutions prevent the production of counterfeit drugs and medical devices. The increasing demand for sea and air freight pharmaceutical logistics is anticipated to propel industry growth during the forecast period. The transportation of pharma products by sea reduces the transportation cost by up to 80.0% and decreases the staffing requirements.
Additionally, it conserves the packaging and storage needs while reducing the carbon footprint of logistics operations. The increasing use of air freight logistics for long-distance and intercontinental distribution of valuable vaccines and medicines is expected to fuel the market growth further.
Type Insights
In terms of value, cold chain logistics segment is anticipated to hold a considerate market share by 2030 and is expected to grow at significant growth rate from 2023 to 2030. The growth is attributable to the rising demand for temperature-controlled products, such as the ongoing distribution of COVID-19 vaccines that require accurate temperature control logistics services to maintain the products’ efficacy.
Furthermore, the stringent government regulations regarding maintaining accurate temperature for highly temperature-sensitive pharmaceutical products are expected to boost the segment growth during the forecast period. The growing adoption of telematics in cold chain pharmaceutical logistics is helping the companies to enhance the efficiency, connectivity, and safety of transport cargoes.
Most biological and medical products require a temperature-controlled environment during the stage of manufacturing and distribution, which helps in maintaining the effectiveness and quality of the medicines. Thus, pharma companies are using temperature-controlled transportation and cold storage systems. The non-cold chain segment is expected to have a considerable share in the next seven years, owing to the increasing demand for non-cold chain pharma medicines and other products.
Component Insights
The storage segment attained the largest market share of more than 63.9% in 2022. The rapidly rising demand for generic and branded pharma products' has surged the significant need for storage facilities to preserve and procure these products’ efficacy after production and their further distribution through multiple channels to the distributors and retailers.
Further, the ongoing pandemic of COVID-19 has generated the demand for temperature-sensitive storage facilities to store the vaccines at their requisite temperature during logistics. As a result, this is expected to bolster the segment growth over the coming years. Factors such as changing lifestyles of consumers and the dietary pattern are driving the demand for temperature-sensitive protein and nutritional supplements, which are expected to boost the demand for the storage segment during the forecast period.
The monitoring components segment is expected to witness the highest CAGR from 2023 to 2030, owing to the increasing need to ensure the efficiency, integrity, and safety of the cold chain products. The monitoring components segment is divided into hardware and software components. The transportation segment is likely to reach a considerable growth pace over the forecast period.
The transportation segment is further divided into sea freight logistics, air freight logistics, and overland logistics. The increasing adoption of sea-based pharmaceutical logistics is driving the growth of the market for pharmaceutical logistics as the sea freight logistics services can handle sensitive large molecule biologics and personalized medicines.
Regional Insights
Europe accounted for a market share of over 36.5% in 2022 and is estimated to expand at a significant growth rate from 2023 to 2030.  The high market share is due to the substantial growth in pharmaceutical products’ trades across key European countries. These countries mainly include Germany, the U.K., France, Nordics, and others. Additionally, growing production and demand for several categories of pharma products such as OTC medicines in the domestic region has further helped the market to gain a huge market share.
The Asia Pacific region is projected to be the fastest-growing region, owing to the rapid economic growth in emerging countries, such as China and India. High demand for OTC medicines among a huge population is expected to augment the market for pharmaceutical logistics in the Asia Pacific. Moreover, the pharmaceutical industry is undergoing a geographic shift in production and sales locations. The market players are finding lucrative opportunities in the developing economies in Asia and South America, which is, in turn, expected to boost the market growth in these regions.
Key Companies &amp; Market Share Insights
To maintain their position in the market, the pharma companies continuously undertake strategic initiatives, such as mergers and acquisitions. For instance, in October 2018, FedEx acquired Manton Air-Sea Pty Ltd., a logistics service provider company. The acquisition helped FedEx to fortify its geographical footprints across the Asia Pacific region. Additionally, in January 2019, FedEx announced the acquisition of International Express Business from Flying Cargo Group in Israel. The acquisition is aimed at strengthening FedEx’s portfolio and regional presence, providing customers with the benefits of the company’s global network.
Furthermore, the companies in the market are investing in technologies such as telematics, remote sensing and monitoring, and GPS and GIS integration in transport cargo, thereby providing the customers with safe and convenient pharmaceutical logistics services. For instance, in May 2020, United Parcel Service of America, Inc. announced the expansion of the company’s healthcare capabilities with the launch of the new UPS Premier. UPS Premier aims to improve service reliability and improved visibility of healthcare packages by leveraging next-generation sensor technology and monitoring. Some of the prominent players in the global pharmaceutical logistics market include:
Agility
Air Canada
CEVA Logistics
DB Schenker
Deutsche Post AG
FedEx
LifeConEx
Marken
United Parcel Service of America, Inc.
VersaCold Logistics Services
Others
Pharmaceutical Logistics Market Report Scope
 Report Attribute
Details
Market size value in 2023
USD 92.18 billion
Revenue forecast in 2030
USD 170.17 billion
Growth Rate
CAGR of 9.2% from 2023 to 2030
Base year for estimation
2022
Historical data
2017 - 2021
Forecast period
2023 - 2030
Quantitative units
Revenue in USD billion and CAGR from 2023 to 2030
Report coverage
Revenue forecast, company share analysis, competitive analysis, competitive landscape, growth factors, and trends
Segments covered
type, component, region
Regional scope
North America; Europe; Asia Pacific; South America; MEA
Country scope
U.S.; Canada; Mexico; U.K.; Germany; France; China; Japan; India; Brazil
Key companies profiled
Agility; Air Canada; CEVA Logistics; DB Schenker; Deutsche Post AG; FedEx; LifeConEx; Marken; United Parcel Service of America, Inc.; VersaCold Logistics Services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this study, Grand View Research has segmented the global pharmaceutical logistics market report based on type, component, and region:
Type Outlook (Revenue, USD Billion, 2017 - 2030)
Cold Chain Logistics
Non-cold Chain Logistics
Component Outlook (Revenue, USD Billion, 2017 - 2030)
Storage
Warehouse
Refrigerated Container
Transportation
Sea Freight Logistics
Airfreight Logistics
Overland Logistics
Monitoring Components
Hardware
Sensors
RFID Devices
Telematics
Networking Devices
Software
Regional Outlook (Revenue, USD Billion, 2017 - 2030)
North America
U.S.
Canada
Mexico
Europe
U.K.
Germany
France
Asia Pacific
China
India
Japan
South America
Brazil
Middle East &amp; Africa (MEA)
Frequently Asked Questions About This Report
How big is the pharmaceutical logistics market?
b.  The global pharmaceutical logistics market size was estimated at USD 85.24 billion in 2022 and is expected to reach USD 92.18 billion in 2023.
What is the pharmaceutical logistics market growth?
b.  The global pharmaceutical logistics market is expected to grow at a compound annual growth rate of 9.2% from 2023 to 2030 to reach USD 170.17 billion by 2030.
Which type of pharmaceutical logistics led the global market?
b.  The non-cold chain segment dominated the pharmaceutical logistics market for pharmaceutical logistics and accounted for the largest revenue share of 70.92% in 2022. The segment is expected to have a considerable share in the next seven years owing to the increasing demand for non-cold chain pharma medicines and other products.
Which component accounted for the highest share in the pharmaceutical logistics market?
b.  The storage segment dominated the pharmaceutical logistics market and accounted for the largest revenue share of approximately 63.89% in 2022.
Which region accounted for the largest pharmaceutical logistics market share?
b.  Europe accounted for the largest revenue share of more than 36.5% in 2022 in the pharmaceutical logistics market and is estimated to witness a significant growth rate from 2023 to 2030.</t>
  </si>
  <si>
    <t>Vital Signs Monitoring Devices Market Size, Share &amp; Trends Analysis Report By Product (BP Monitors, Pulse Oximeters), By End-use (Hospitals, Ambulatory Centers), By Region, And Segment Forecasts, 2023 - 2030</t>
  </si>
  <si>
    <t>https://www.grandviewresearch.com/industry-analysis/vital-signs-monitoring-market</t>
  </si>
  <si>
    <t>Report Overview
The global vital signs monitoring devices market size was valued at USD 9.2 billion in 2022 and is expected to grow at a compound annual growth rate (CAGR) of 8.5% from 2023 to 2030. Constant innovation in products, increasing demand for home healthcare services, rising number of healthcare settings, primarily hospitals, and rising prevalence of chronic disorders are key drivers responsible for the lucrative growth of the industry. Vital signs monitoring devices have evolved over a short duration of time from individual devices measuring blood pressure (BP), pulse, and temperature to a combined all-in-one device. In addition, there has been an increasing number of innovations in this product category, which is fueling the growth of products in this category.
The demand for vital sign monitoring devices like blood pressure monitors, pulse oximeters, and temperature monitoring devices escalated drastically due to the onset of COVID-19 in 2020 as there were crucial parameters to be looked for in identifying the presence of the virus. As per Sharp Health News, around 103 million people in the U.S. suffer from hypertension, and as COVID-19 has been reported as dangerous for people with heart disease and related conditions, especially high BP, the demand for BP monitoring devices increased. The others product segment in the U.S. market will have significant growth over the forecast period.
Other key growth factors include increasing demand for personalized healthcare, a growing number of geriatric patients, rising penetration of medical insurance, and blooming medical tourism in developing countries. Medical tourism is in a steep growth phase in countries, such as Singapore, Canada, Costa Rica, Ecuador, India, Israel, Jordan, Malaysia, Mexico, Singapore, South Korea, Taiwan, Thailand, and Turkey. These countries are the key regional markets for vital sign monitors. The rising global prevalence of lifestyle-associated chronic disorders is expected to positively impact the industry.
With the increasing awareness, the demand for personalized and accurate vital sign monitoring devices is expected to grow lucratively in the coming years. According to the Global Health Observatory data, in 2019, 71% of the deaths were due to Non-CommunicableDiseases (NCDs). The major NCDs are Cardiovascular Diseases (CVDs), which caused 45.0% of all NCD deaths, cancer caused 22.0% of all NCD deaths, and Chronic Obstructive Pulmonary Disease (COPD) caused 10.0% of all NCD deaths, and diabetes caused 4.0% of all NCD deaths. In recent years, home healthcare services have evolved as important end-user of these devices. Home healthcare offers long-term care at a comparatively lower cost than hospitals. The largest market segment of nursing and assisted living homes is in the U.S. and the U.K. In addition, countries like Japan and Sweden, where the average lifespan of the population is higher, also serve as major segments for assisted living homes.
These markets are therefore expected to be potentially important regions for the market of vital sign monitors. The COVID-19 pandemic also escalated the product demand as a continuous measurement of vital signs like temperature, respiration rate, pulse rate, etc. proved to be an efficient infection-detection system for people infected with the virus. The product usage for at-home settings and the demand for wearable monitoring devices have increased, keeping in mind the importance of patient-provider safety. When used in conjunction with predictive platforms, users of wearable devices could be alerted when changes in their metrics match those associated with COVID-19.
Moreover, the FDA also facilitated to expand of the availability and capability of patient monitoring devices due to the pandemic and stated that modified use of patient monitoring devices may increase access to important patient physiological data and facilitate patient management by healthcare providers while reducing the need for in-office or in-hospital services. Manufacturers like Nihon Kohden, Phillips, and Masimo have also reported an increase in the global sales of patient monitoring systems with an average of 30% during the pandemic. These aforementioned factors played a crucial role in increasing product demand during COVID-19.
Product Insights
The blood pressure monitors (sphygmomanometers) segment held the largest share of more than 48.5% in 2022 and is also anticipated to grow at a healthy CAGR 9.3% from 2023 to 2030. This can be attributed to the increasing BP monitoring due to the rapidly rising prevalence of hypertension. In addition, with the increasing awareness, patients today are keeping an eye on blood pressure as a precautionary or preventive measure. This further led to an increase in demand for self-operational digital blood pressure monitors. The pulse oximeters segment also held a significant share in 2022.
The segmentis further categorized into table-top/bedside, fingertip, hand-held, wrist-worn, pediatric pulse oximeters, and their accessories. Fingertip pulse oximeters are likely to witness lucrative growth as these devices are portable and wireless, due to which they offer more patient compliance. Temperature monitoring devices are categorized into digital thermometers, mercury-filled thermometers, infrared thermometers, liquid crystal thermometers, and temperature monitoring device accessories. Due to mercury being hazardous to the environment and also to the patients in case of accidental breakage in the body cavity, there was innovation in this product segment to reduce the risk of mercury, giving rise to digital thermometers that could measure the temperature more accurately and safely.
End-use Insights
The hospitals end-use segment accounted for the largest share of 35.4% in 2022 due to their large patient pool and greater financing capability for these devices. These devices can now be connected to a comprehensive platform through software wherein hospital staff can easily monitor patients’ vital signs in a single dashboard. Hospitals require all categories of vital sign monitors. They require these devices in large quantities as well, as vital sign monitors are required in each room, nurse’s station, operation theater, emergency room, outpatient clinics, and in the hospital’s ambulatory services.
The product demand for in-home healthcare settings is likely to increase as patients are preferring to take treatment and have a post-surgical recovery at home and avail long-term care. The option of home healthcare is cost-efficient compared to the hospital stay. In addition, developed regions, such as the U.S. and the U.K., have streamlined policies for the reimbursement of home healthcare medical devices including vital signs monitoring devices. Thus, as the disease burden of NCDs is increasing, there may be an increase in demand for these devices for the home healthcare sector.
Regional Insights
North America dominated the global industry in 2022 and accounted for the largest share of more than 41.3% of the overall revenue. The region is likely to expand further at a steady CAGR maintaining its leading position throughout the forecast period. The growing geriatric population, rising occurrences of interminable disorders, and developing interest in remote and wireless devices combined with streamlined coverage policies are the main considerations credited to its share. The region also has high awareness and access to healthcare services with strong reimbursement coverage for essential medical devices, thereby leading to high demand.
Europe, particularly the Western European nations, is projected to remain the second-most profitable region over the forecast period because of the higher death rate and rising demand for cost-efficient treatment. Asia Pacific is likely to register the fastest growth rate over the forecast period. This can be attributed to the extensive unmet needs in this region including primary healthcare, especially in developing markets, such as India and China. Moreover, the rising medical tourism and improving healthcare sectors in this region have a lot to offer the market players over the forecast period.
Key Companies &amp; Market Share Insights
New product developments, collaborations, regional expansion, and mergers are key strategic initiatives undertaken by companies. For instance, in January 2021, Mindray launched its new VS 9 and VS 8 Vital Signs Monitors, which are now available in Europe, Australia, and other selected regions. Other key players are focused on partnerships and mergers that will allow them to introduce new products in different markets. In February 2021, Philips announced plans to acquire BioTelemetry, Inc. This acquisition is expected to aid Philips to increase its patient monitoring portfolio by adding BioTelemetry’s cardiac diagnostics and monitoring devices. Some of the prominent players in the global vital signs monitoring devices market include:
Koninklijke Philips N.V.
Medtronic
Nihon Kohden Corp.
GE Healthcare
Masimo
Omron Healthcare
Contec Medical Systems Co. Ltd.
A&amp;D Company Ltd.
Nonin Medical Inc.
SunTech Medical, Inc.
Vital Signs Monitoring Devices Market Report Scope
Report Attribute
Details
Market size value in 2023
USD 9.8 billion
Revenue forecast in 2030
USD 17.4 billion
Growth rate
CAGR of 8.5% from 2023 to 2030
Base year for estimation
2022
Historical data
2018 - 2021
Forecast period
2023 - 2030
Market representation
Revenue in USD million/billion and CAGR from 2023 to 2030
Report coverage
Revenue forecast, company share, competitive landscape, growth factors, and trends
Segments covered
Product, end-use, region
Regional scope
North America; Europe; Asia Pacific; Latin America; MEA
Country scope
U.S.; Canada; Germany; U.K.; France; Italy; Spain; Denmark; Sweden; Norway; China; India; Japan; South Korea; Australia; Thailand; Brazil; Mexico; Argentina; South Africa; Saudi Arabia; UAE; Kuwait
Key companies profiled
Koninklijke Philips N.V.; Medtronic; Nihon Kohden Corporation; GE Healthcare; Masimo; Omron Healthcare; Contec Medical Systems Co. Ltd.; A&amp;D Company Ltd.; Nonin Medical Inc.; SunTech Medical, Inc.; Spacelabs Healthcare,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Vital Signs Monitoring Devices Market Segmentation
This report forecasts revenue growth at regional, and country levels and provides an analysis of the latest industry trends in each of the sub-segments from 2018 to 2030. For the purpose of this study, Grand View Research has segmented the global vital signs monitoring devices market report on the basis of product, end-use, and region:
Product Outlook (Revenue, USD Million, 2018 - 2030)
Blood Pressure Monitors
Aneroid Blood Pressure Monitors
Digital Blood Pressure Monitor
Ambulatory Blood Pressure Monitors
Blood Pressure Instrument Accessories
Instrument &amp; Accessories
Pulse Oximeters
Table-top/Bedside Pulse Oximeters
Fingertip Pulse Oximeter
Hand-held Pulse Oximeters
Wrist-worn Pulse Oximeters
Pediatric Pulse Oximeters
Pulse Oximeter Accessories
Temperature Monitoring Devices
Mercury Filled Thermometers
Digital Thermometers
Infrared Thermometers
Liquid Crystal Thermometer
Temperature Monitoring Device Accessories
Other Vital Sign Monitors
End-use Outlook (Revenue, USD Million, 2018 - 2030)
Hospitals
Physician’s Office
Home Healthcare
Ambulatory Centers
Emergency Care Centers
Other Healthcare Settings
Regional Outlook (Revenue, USD Million, 2018 - 2030)
North America
U.S.
Canada
Europe
Germany
U.K.
France
Italy
Spain
Sweden
Denmark
Norway
Asia Pacific
China
Japan
India
South Korea
Australia
Thailand
Latin America
Mexico
Brazil
Argentina
MEA
South Africa
Saudi Arabia
UAE
Kuwait
Frequently Asked Questions About This Report
How big is the vital signs monitoring devices market?
b.  The global vital signs monitoring devices market size was estimated at USD 9.3 billion in 2022 and is expected to reach USD 10.0 billion in 2023.
What is the vital signs monitoring devices market growth?
b.  The global vital signs monitoring devices market is expected to grow at a compound annual growth rate of 9.4% from 2023 to 2030 to reach USD 18.8 billion by 2030.
Which segment accounted for the largest vital signs monitoring devices market share?
b.  North America dominated the vital signs monitoring devices market with a share of 41.3% in 2022. This is attributable to Expanding the base of the geriatric populace, rising occurrences of interminable disorders, and developing interest in remote and wireless devices combined with streamlined coverage policies.
Who are the key players in the vital signs monitoring devices market?
b.  Some key players operating in the vital signs monitoring devices market include Koninklijke Philips N.V., Medtronic, Nihon Kohden Corporation, GE Healthcare, Masimo, Omron Healthcare, Contec Medical Systems Co. Ltd, A&amp;D Company Ltd., Nonin Medical Inc., and SunTech Medical, Inc.
What are the factors driving the vital signs monitoring devices market?
b.  Key factors that are driving the vital signs monitoring devices market growth include increasing innovation, rising number of healthcare settings, increasing prevalence of chronic disorders, leading to needing of constant monitoring, and increasing need for home healthcare devices.</t>
  </si>
  <si>
    <t>Functional Drinks Market Size, Share &amp; Trends Analysis Report By Type (Sports Drinks, Energy Drinks, Nutraceutical Drinks), By Distribution Channel, By Region, And Segment Forecasts, 2023 - 2030</t>
  </si>
  <si>
    <t>https://www.grandviewresearch.com/industry-analysis/functional-drinks-market</t>
  </si>
  <si>
    <t>Report Overview
The global functional drinks market size was worth USD 204.8 billion in 2022 and is expected to expand at a compound annual growth rate (CAGR) of 7.1% from 2023 to 2030. Increasing awareness regarding the health benefits of consuming functional drinks, enriched with health-enhancing ingredients such as amino acids, vitamins, and minerals among others is anticipated to boost market demand in coming years. Furthermore, growing marketing efforts and innovative product launches by the major players may further fuel the market growth during the forecast period. The COVID-19 outbreak had a positive impact on demand for functional drinks owing to the surge in demand for the products that provide immunity-boosting and other health benefits. According to a whitepaper published by Kerry Group, more than 65.0% of consumers have become more concerned about health after the pandemic. Furthermore, the ease of the availability of functional drinks through e-commerce, retail, and grocery stores has contributed to market growth during the pandemic.
However, the growth of the functional beverages market was affected due to the lockdown and trade restrictions that disrupted the raw material supply leading to a production shortage. The market is steadily reaching its pre-covid levels as manufacturers are focusing on new product launches that cater to evolving consumer needs.
Factors such as ease of consumption and numerous health benefits provided by functional drinks are the major drivers for the market. Additionally, the market is witnessing the introduction of numerous new flavors, as a result of recent product innovations, which is further driving up product demand. Furthermore, increasing healthcare costs, trends toward disease prevention, and inclination toward maintaining a healthy lifestyle are some of the main factors propelling the market.
Functional drinks help to improve a variety of body functions such as heart rate management, digestive health, immune system, and weight management. It also helps in improving bone health, vision and eye health, mental energy, and managing cholesterol levels owing to the presence of various ingredients such as raw fruits &amp; vegetables, amino acids, vitamins, and minerals. The consumption of healthy drinks that contain nutrients to address these particular health issues is becoming more popular among consumers which may boost product demand.
Growing demand for lactose-free and plant-based drinks among consumers owing to the rising adoption of various diets such as keto and vegan are driving the product demand. Furthermore, the growth of organic, non-GMO, and clean-label products is impacting consumer buying behavior. Thus the demand for functional drinks is anticipated to increase due to the consumer preferences for such drinks over carbonated beverages during the forecast period.
Ready-to-drink (RTD) beverages are gaining traction as consumers are inclined to maintain good health despite leading busy lives. Functional juice, functional sparkling water, functional soda, and functional tea have all become more popular as a result of the rise in the consumption of nutritious and healthy drinks. Additionally, nootropic drinks are becoming more popular among consumers who are concerned about maintaining mental health. Such innovations will significantly impact the overall market growth.
Type Insights
The global functional drinks market is segmented into sports drinks, energy drinks, and nutraceutical drinks based on the type. Sports drinks are estimated to develop at a CAGR of 7.1% during the forecast period of 2023-2030. The factors contributing to the segment growth include the rising trend of fitness &amp; healthy lifestyle, an increasing number of fitness centers and gyms as well as increasing commercialization of sports events in counties like China and India. Sports drinks are useful for reviving energy during sports activity, while energy drinks provide instant energy boosts as well as physical and mental stimulation.
Energy drinks dominated the market with the highest revenue share of 40.0% in 2022. The main ingredients used in energy drinks are caffeine which provides stimuli and taurine, which is vital for skeletal muscle development and cardiovascular function. Energy drinks are the preferred functional drink type in advanced economies like the U.S. and Canada due to their high caffeine content whereas sports drinks are more common in developing nations due to the increasing popularity of physical and sports activities.
Distribution Channel Insights
The global functional drinks market is segmented into hypermarkets/supermarkets, specialty stores, online, and others based on the distribution channel. An online distribution channel is anticipated to have the highest expansion rate at a CAGR of 7.8% during the forecast period of 2023-2030. The factors contributing to the segment growth include increasing internet penetration in rural areas, coupled with a high adoption rate of online shopping among youngsters and working consumers.
The growing adoption of technology and the introduction of new user-friendly shopping apps are raising demand for the online segment in the forecast period. Moreover, online shopping is convenient and budget-friendly. The increasingly hectic lifestyle and the rising number of working ladies in developing countries are further increasing demand for the functional drinks in the foreseeable timeframe.
Regional Insights
Asia Pacific registered a high revenue share of 36.06% in 2022. According to the International Diabetes Federation, China has the highest number of diabetic people (141.0 million), followed by India with more than 74.0 million adults having diabetes in 2021. Therefore, major players such as Coca-Cola and PepsiCo are focusing on removing artificial ingredients and lowering the sugar content in their beverage products as well as developing new functional drinks for the health-conscious consumers in the region.
The market in North America is anticipated to register a significant CAGR of 7.1% in 2022. The major factor driving the sales of fortified plant-based drinks and energy drinks is the rising prevalence of cardiovascular illnesses, arthritis, and osteoporosis coupled with the increasing demand for convenience beverages and consumers' changing lifestyles. Furthermore, the regional functional beverages market is expanding significantly as a result of the rising awareness of nutrition-focused diets, particularly among millennials. Consumers in countries like Canada and the U.S. strictly adhere to health-conscious diets that include functional beverages.
Key Companies &amp; Market Share Insights
The global market is highly competitive with many international and regional players. Major companies enter into strategic partnerships, mergers &amp; acquisitions, and joint ventures to gain a competitive edge in the market. In addition, manufacturers focus on capacity expansions and research &amp; development for new product development to offer trending products to consumers.
For instance, in May 2021, PepsiCo launched a sparkling water product infused with functional ingredients named Soul boost. The new drink is available in two variants namely Ease and Lift.The Ease variant is used to support relaxation whereas the Lift is used for supporting mental stamina. Some of the  key companies  in the global  functional drinks market include:
The Coca-Cola Company
Monster Beverage Corporation
PepsiCo
Red Bull GmbH
Otsuka Holdings Co., Ltd.
Suntory Group
DANONE SA
Nestlé
Functional Drinks Market Report Scope
Report Attribute
Details
Market size value in 2023
USD 220.6 billion
Revenue forecast in 2030
USD 353.4 billion
Growth rate
CAGR of 7.1% from 2023 to 2030
Base year for estimation
2022
Historical data
2017 - 2021
Forecast period
2023 - 2030
Quantitative units
Revenue in USD billion, CAGR from 2023 to 2030
Report coverage
Revenue forecast, company ranking, competitive landscape, growth factors,  trends
Segments covered
Type, distribution channel, region
Regional scope
North America; Europe; Asia Pacific; Central &amp; South America; Middle East &amp; Africa
Country scope
U.S.; Canada; Mexico; U.K.; Germany; France; Italy; Spain; China; India; Japan; Australia &amp; New Zealand; Brazil; Argentina; Saudi Arabia; South Africa
Key companies profiled
The Coca-Cola Company; Monster Beverage Corporation; PepsiCo; Red Bull GmbH; Otsuka Holdings Co., Ltd; Suntory Group; DANONE SA; Nestlé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Functional Drinks Market Segmentation
This report forecasts revenue growth at the global, regional, and country levels along with provides an analysis of the latest industry trends and opportunities in each of the sub-segments from 2017 to 2030. For this study, Grand View Research has segmented the global functional drinks market report based on type, distribution channel, and region:
Type Outlook (Revenue, USD Billion, 2017 - 2030)
Energy Drinks
Sports Drinks
Nutraceutical Drinks
Distribution Channel Outlook (Revenue, USD Billion, 2017 - 2030)
Hypermarkets/Supermarkets
Specialty Stores
Online
Others
Regional Outlook (Revenue, USD Billion, 2017 - 2030)
North America
U.S.
Canada
Mexico
Europe
Germany
U.K.
France
Italy
Spain
Asia Pacific
China
Japan
India
Australia &amp; New Zealand
Central &amp; South America
Brazil
Argentina
Middle East &amp; Africa
Saudi Arabia
South Africa
Frequently Asked Questions About This Report
How big is the functional drinks market?
b.  The global functional drinks market size was estimated at USD 204.8 billion in 2022 and is expected to reach USD 220.6 billion in 2023.
What is the functional drinks market growth?
b.  The global functional drinks market is expected to grow at a compound annual growth rate of 7.1% from 2023 to 2030 to reach USD 353.4 billion by 2030.
Which segment accounted for the largest functional drinks market share?
b.  Asia Pacific dominated the functional drinks market with a share of 36.06% in 2022. This is attributable to the rapidly growing consumption of herbal infused beverages along with rising awareness regarding health and fitness in developing economies.
Who are the key players in functional drinks market?
b.  Some key players operating in the functional foods market include The Coca-Cola Company, Monster Beverage Corporation, PepsiCo, Red Bull GmbH, Otsuka Holdings Co., Ltd, Suntory Group, Danone SA, and Nestlé.
What are the factors driving the functional drinks market?
b.  Key factors that are driving the market growth include increasing demand for nutritional and fortified beverages is anticipated to drive the growth. Furthermore, increasing demand for sports nutrition in developed economies is also propelling the market growth.</t>
  </si>
  <si>
    <t>Smart Home Automation Market Size, Share &amp; Trends Analysis Report By Component (Hardware, Software, Service), By Technology, By Application, By Fitment, By Region, And Segment Forecasts, 2023 - 2030</t>
  </si>
  <si>
    <t>https://www.grandviewresearch.com/industry-analysis/smart-home-automation-market</t>
  </si>
  <si>
    <t>Report Overview
The global smart home automation market size was valued at USD 64.66 billion in 2022 and is predicted to expand at a compound annual growth rate (CAGR) of 27.3% from 2023 to 2030. The increasing demand from consumers for features such as remote location operation and interactive experiences offered by smart home automation is expected to propel the global market growth. In addition, the rising trend for smart assistants is expected to drive the growth of the market. For instance, in January 2023, Apple, Inc. launched its second-generation HomePod with features and sensors that support home automation.
The opportunities for advancements in smart home automation systems using mobile applications and platforms such as central hubs and voice-enabled assistants, among others, are expected to be significant, as mobile applications offer consumers a central hub and automation access for all connected devices. For instance, Samsung Electronics Co., Ltd.’s SmartThings is a home automation application that connects the company’s smart products such as smart refrigerators and smart washing machines. Similarly, LG Electronics operates its own smart automation application called LG ThinQ, which is compatible with Android and iOS devices.
The rise in internet accessibility and penetration, which enables connectivity between objects and devices in a home, allowing users to remotely monitor and control them, has increased the market demand in urban areas. For instance, in January 2022, India had 336.60 million internet subscribers in urban areas, according to a report by the Telecom Regulatory Authority of India (TRAI). Further, the growing presence of the Internet of Things (IoT) system, which offers device-to-device communication and control, all together providing an interactive environment with enhanced convenience, has increased the adoption of smart home automation technology. For instance, the number of connected IoT devices was around 14.4 billion in 2022, according to a report by IoT Analytics. The number of connected IoT devices is expected to reach up to 27 billion by 2025.
Furthermore, the global home automation market growth has accelerated due to the rising awareness of home automation technology and the growing trend for luxurious lifestyle patterns. The increased demand for smart applications such as voice control, energy management, and others has created lucrative business opportunities in the market. Smart home automation offers convenience and efficiency in daily tasks to users in the residential sector. Furthermore, advancements in technology have allowed residential automation systems to connect and control multiple devices around the clock, thereby enhancing overall user comfort.
Moreover, smart home automation manufacturers are focusing on attracting customers by creating affordable products and pricing them competitively. Companies are acquiring smaller startups to increase their product portfolio. Furthermore, in order to gain a competitive edge in the market, key players are focusing on providing exclusive technology and feature-rich solutions. For instance, in September 2022, Goove launched its LED Strip Light M1, a smart LED light, which offers music sync, customizable colors, and smart assistant support, among other features.
Component Insights
The hardware component accounted for the highest market share in 2022 and is expected to dominate the market till 2030. The segment growth is attributed to the demand for home automation hardware such as lighting control, security &amp; access control, smoke detectors, and more. The hardware offered by companies provides its users with several advantages such as minimized size, portability, wireless operation using batteries, and wireless connectivity, among others, all of which add to the user's comfort and convenience. For instance, in November 2022, Signify N.V. launched two portable smart lights in India. The smart lights launched were sensor-equipped and offered application support for home automation.
The services component segment is predicted to expand at the highest CAGR over the forecast period from 2023 to 2030 due to the trend of homeowners hiring home automation service providers for the installation and maintenance of smart home products or automation systems. Further, service subscription companies offer trained technicians to coordinate with homeowners, which provides consumers with ease of installation, maintenance, and repair of home automated systems. For instance, Control4 Corporation’s smart home pro service sends a technician to assist homeowners with their home automation systems.
Application Insights
The smart kitchen segment is predicted to attain the highest CAGR in the forecast period from 2023 to 2030 due to the proliferation of automated kitchen products, as it offers convenience for cooking applications. For instance, in January 2023, General Electric Company revealed its Profile smart mixer which was integrated with voice assistant support and connectivity support. Additionally, the launch of new smart refrigerators has contributed to the segment's growth. For instance, in January 2023, LG Electronics announced its smart MoodUP refrigerator which featured a LED panel, Wi-Fi connectivity, Bluetooth connectivity, and other smart features.        
The security &amp; access application segment accounted for the largest market revenue share in 2022 and is expected to dominate the market till 2030. The rising demand for security and access control automation systems for safeguarding homeowners’ valuable possessions is a driving factor for the segment. To cater to this demand, companies provide automation systems with advanced security features such as biometric verification, passcode entry, motion detection, and more, either as a one-time solution or a subscription-based solution. For instance, Amazon.com, Inc.’s Ring LLC offers security &amp; access solutions in its portfolio for home applications.
Technology Insights
The wireless technology segment is expected to expand at the highest CAGR over the forecast period of 2023 to 2030. This strong growth is attributed to the capabilities and features of mobile connectivity through network protocols such as ZigBee, Wi-Fi, Bluetooth, Z Wave, and others. Manufacturers prefer protocols that offer smooth communication, with less to no impact on battery life and range. For instance, the ZigBee protocol provides longer battery life as it operates on lower latency and a low-duty cycle for instant device-to-device communication.
The hybrid technology segment recorded the highest market revenue share in 2022 due to the benefit of long-range connectivity provided by the combination of wireless and wired technologies. The demand for this segment is driven by homeowners with complex home layouts, as devices can be connected despite wall placement, room location, and other structural factors. Additionally, the downtime in hybrid technology is less as a result of dual modes of connectivity. For instance, if there is a failure in a wired cable, the device can still communicate via its wireless capability.
Fitment Insights
The retrofit fitment segment recorded the highest market revenue share in 2022 and is expected to dominate the market till 2030. The segment’s growth is attributed to the high number of already constructed homes. For instance, in 2021, there were around 2.3 billion homes in the world, according to a finding by Architecture &amp; Design. The rise in connectivity and internet penetration in developing regions is a major contributing factor toward the high demand for retrofit fitments.
The new construction fitment segment is expected to attain the highest CAGR during the forecast period from 2023 to 2030. This growth is a result of new home construction projects undertaken by construction companies to cater to the demand for smart homes by the growing population globally. Moreover, the installation of automated systems is easier in new constructions due to the prior knowledge of wall placements, rooms, and other structural components. The growing trend of customized smart home automation systems based on consumer requirements is also a driver for this segment.
Regional Insights
North America recorded the highest revenue share of the market in 2022. The growing popularity of smart home products and automation systems in the U.S. is significantly driving regional market expansion. The U.S. holds a significant share of the North American smart home automation market due to the presence of legacy companies, the emergence of new players, and the high penetration of connectivity technologies in the country.
Asia Pacific is expected to expand at the highest CAGR over the forecast period from 2023 to 2030. The regional growth can be attributed to the healthy rise in disposable income owing to macroeconomic stimulus. Innovative technologies, such as voice-controlled smart home devices, and rising internet penetration which facilitates connected home automation, are driving the market growth in this region. Moreover, Asian economies such as China are home to large manufacturing hubs for home automation sensors and IoT devices, which further drives market growth.
Key Companies &amp; Market Share Insights
The key players in the market are using strategies such as joint ventures, collaborations, innovations, research and development, and geographical expansions to grow and consolidate their market position. Companies are also focusing on developing and updating their product offerings to better suit the changing needs of users for staying competitive. Smart home automation providers are concentrating on finding partnership opportunities with software developers or hardware companies to add to their existing home automation portfolio. For instance, in December 2022, Schneider Electric partnered with Smartworld Developers Pvt. Ltd. to develop 360-degree home automation systems.
Leading market players are introducing new products with competitive pricing and different features to cater to a range of customers. Constant research and development activities are leading to the industry becoming more standardized. Due to globalization, the smart home automation trend is present in countries worldwide. The prominent players in the global smart home automation market are:
ABB Ltd.
Control4 Corporation
Crestron Electronics, Inc.
Honeywell International, Inc.
Ingersoll-Rand plc
Johnson Controls
Legrand SA
Leviton Manufacturing Company, Inc.
Lutron Electronics Co., Inc.
Schneider Electric
Siemens AG
Smart Home Automation Market Report Scope
Report Attribute
Details
Market size value in 2023
USD 82.04 billion
Revenue forecast in 2030
USD 444.9 billion
Growth rate
CAGR of 27.3%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Component, technology, application, fitment, region
Regional scope
North America; Europe; Asia Pacific; Latin America; Middle East &amp; Africa
Country scope
U.S.; Canada; U.K.; Germany; China; India; Japan; Brazil; Mexico
Key companies profiled
ABB Ltd.; Control4 Corporation; Crestron Electronics, Inc.; Honeywell International, Inc.; Ingersoll-Rand plc; Johnson Controls; Legrand SA; Leviton Manufacturing Company, Inc.; Lutron Electronics Co., Inc.; Schneider Electric; Siemens AG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Smart Home Automation Market Segmentation
This report forecasts revenue growth at the global, regional, and country levels and analyzes the latest industry trends in each of the sub-segments from 2018 to 2030. For this study, Grand View Research has segmented the global smart home automation market report based on component, technology, application, fitment, and region:
Component Outlook (Revenue, USD Million, 2018 - 2030)
Hardware
Lighting Control
Security &amp; Access
HVAC Control
Entertainment Control &amp; Others
Smoke Detector
Others
Software &amp; Solutions
Services
Technology Outlook (Revenue, USD Million, 2018 - 2030)
Cellular
Wireless
Others
Application Outlook (Revenue, USD Million, 2018 - 2030)
Security
Lighting
Entertainment
HVAC &amp; Energy Management
Smart Kitchen
Other Appliances
Fitment Outlook (Revenue, USD Million, 2018 - 2030)
New Construction
Retrofit
Regional Outlook (Revenue, USD Million, 2018 - 2030)
North America
U.S.
Canada
Europe
Germany
U.K.
Asia Pacific
China
India
Japan
Latin America
Brazil
Mexico
Middle East &amp; Africa (MEA)
Frequently Asked Questions About This Report
How big is the smart home automation market?
b.  The global smart home automation market size was estimated at USD 64.67 billion in 2022 and is expected to reach USD 82.04 billion in 2023.
What is the smart home automation market growth?
b.  The global smart home automation market is expected to grow at a compound annual growth rate of 27.3% from 2023 to 2030 to reach USD 444.98 billion by 2030.
Which segment accounted for the largest smart home automation market share?
b.  North America dominated the smart home automation market with a share of 33.15% in 2016. This is attributable to increasing adoption of smart devices in residential vertical to improve the standard of living.
Who are the key players in smart home automation market?
b.  Some key players operating in the smart home automation market include ABB Ltd.; Control4 Corporation; Crestron Electronics, Inc.; Honeywell International, Inc.; Ingersoll-Rand plc; Johnson Controls; Legrand SA; Leviton Manufacturing Company, Inc.; Lutron Electronics Co., Inc.; Schneider Electric; Siemens AG
What are the factors driving the smart home automation market?
b.  Key factors that are driving the market growth includes the advancement of internet accessibility and the growing penetration of Internet of Things.</t>
  </si>
  <si>
    <t>User Generated Content Platform Market Size, Share &amp; Trends Analysis Report By Product Type (Blogs, Websites), By End-user (Enterprises, Individual), By Region, And Segment Forecasts, 2023 - 2030</t>
  </si>
  <si>
    <t>https://www.grandviewresearch.com/industry-analysis/user-generated-content-platform-market-report</t>
  </si>
  <si>
    <t>Report Overview
The global user generated content platform market was valued at USD 4.4 billion in 2022 and is projected to expand at a compound annual growth rate (CAGR) of 29.4% from 2023 to 2030. User Generated Content (UGC)/ User Created Content Platform enables brands to accumulate company mentions or visual product references including short videos, from social media and other sources to repurpose them to enable sales, advertising, and marketing efforts. The application of user-generated content (UGC) for brand advertising and marketing purposes has grown explosively in recent years, the emergence of online shopping and the growing consumer aversion to intrusive marketing techniques, many advertisers and brands have turned to user-generated content to engage and connect with their customers. User-generated content shared via social media may have more power and influence than other sources because it is transmitted by a reliable information source embedded in a consumer's network. Social media allows consumers to share their opinions and exert individual and collective influence on other consumers and brands which propels the application of user generated content.
The music industry and social media networks are highly interdependent. The UGC marketing incorporated into the music industry has proven to be a significant contributor to the overall growth of the music industry in recent years. This growth is attributable to the halo effect of driving audio streams on music platforms, such as Apple Music, Spotify, YouTube Music, and Amazon Music. The music industry and artists have leveraged the extended reach of social media networking to generate a constant flow of content to keep their followers engaged and reach new audiences. It has been more crucial than ever during the COVID-19 crisis. UGC and social media platforms had given music followers a window into creative pursuits and artists’ lives when more structured content, such as official promo videos, live shows, and finished albums, were not available
Some popular streams of user-generated content include collaboration between a user and a brand. Many brands repurpose UGC for their benefits and marketing, sharing brand-inspired customer testimonials and fan art across different social network platforms. For instance, GoPro, Inc. utilizes fan-generated content and promotes unique customer-created video content on its YouTube channel. For another instance, Amazon.com, Inc. utilizes customer reviews to get repositioned on the website. It helps the brands improve their ranking as approximately 70% actively seek online reviews before purchasing.
User-generated content platforms help to promote creative designers and performers. It also encourages innovation and creativity by bringing together all types of talent on a single platform. Instagram has emerged as the most popular social platform for user-generated content, with thousands of businesses adopting the trend of posting user generated content to build brand loyalty and extend their reach. One of the effective ways to get consumer content is by hosting contests on social media platforms, creating unique hashtags, and getting brands’ followers to contribute to that unique hashtag. With a UGC hashtag contest, brands encourage followers to share images/ videos on social media and use a particular hashtag. A user-generated content strategy can be remarkably effective, as demonstrated by Adobe and their Instagram campaign #Adobe Perspective, which enabled designers to freely publish their original works and Adobe planned to interact with members of various other groups.
Product Type Insights
The audio and video product type segment dominates the market, with a revenue share of 33.7% in 2022. User-generated product videos have exponentially become more popular as compared to official videos released on YouTube. The video content offers enormous potential for shareability as approximately 92% of users are likely to share the watched videos on social media platforms. Moreover, it draws the attention of viewers as it provides complete insight into the product. User generated content platforms with the use of audio and video are a game-changer for any brand in case of increasing sales and boosting any campaigns. For instance, in January 2023, Sting, PepsiCo Inc.'s energy drink brand partnered with Moj, an Indian short video app to generate user-generated content around the company's campaign to promote the brand. This innovation aimed to boost user-generated content and, the campaign’s promotion.
Video content posted across social media platforms get nearly 12 times more engagement than any other form of user-generated content. For instance, in December 2020, Comscore, Inc., an American media measurement and analytics company, reported that the paid content combined with UGC boosted the conversion rate by 28%. The social media segment is expected to be the second largest during the forecast period. Social media platforms can be useful for discovering creative artists and talent, and user-generated content for brands which is responsible for the rising demand for the social media user generated content platform segment.
End-user Insights
The enterprise segment dominates the market, with a revenue share of 63.1% in 2022. The increasing use of user generated content for promoting products and services by businesses to strengthen their brand identity is responsible for the growth of the enterprise segment. The increasing adoption of social media and texting platforms, where people can easily become content creators on their mobile devices propels the expansion of the enterprise segment. Corporations can share user generated content on their websites, social media platforms, and other marketing channels as the explosion of social media, Instagram and Facebook have become platforms for User generated content platforms. Every December, Starbucks Coffee Company, an American chain of coffeehouses and roastery reserves, launches a hashtag contest, namely #RedCupContest, asking followers to submit pictures of their coffee cups to win a Starbucks gift card. This campaign has garnered more than 30,000 images of coffee cups and still counting.
Besides, the individual segment projected the highest growth over the forecast period. The exponential increase in the number of smartphone users and the rising popularity of social media platforms have made UGC easily accessible. User generated content is helping people to show their talent. Every individual has now become the chief content creator. For instance, every day 350 million photos are uploaded to Facebook, 95 million photos and videos are shared on Instagram, and over 500 million tweets are posted on Twitter.
Further, the enterprise segment is bifurcated into sub-segments, including government or public sector, retail &amp; e-commerce, IT &amp; telecommunication, and others. The retail &amp; e-commerce sub-segment accounted for the highest market share in 2022. E-commerce retailers are completely optimizing UGC as more consumers are becoming regular social media users.
Region Insights
North America dominated the global user generated content platforms market with a market share of 34.1% in 2022. This can be attributed to the presence of well-established ICT solution providers and a large customer base. The region is characterized by a massive pool of content platform providers, such as Taggbox.com; Pixlee Inc.; and Pancake Laboratories, Inc. Increased technological advancements, and widespread adoption in the IT &amp; telecommunications are attributed to the growth of user generated content market in North America region. Rising demand for the Internet of Things (IoT) and connected devices along with the growing deployment of broadband network platforms also drives user generated positive growth in this region.
On the other hand, Asia Pacific is projected to demonstrate the highest CAGR over the forecast period. This growth is attributed to the increasing use of mobiles and tablets, rapid technological advancements, and the popularity of social networking sites in emerging economies, such as China and India. The overall UGC market appears as a fast-evolving industry in the Asia Pacific market, driven by increased tech-savvy consumers on the demand side and an increase in audio and video platform offerings on the supply side. For instance, in May 2020, Reuters an international news organization announced the expansion of its user-generated content (UGC) offering to Reuters News Agency customers in EMEA, Latin America, and Asia Pacific through a partnership with Storyful, which is a social media intelligence agency. Through this initiative, Reuters customers can access user-generated content across the globe.
Key Companies &amp; Market Share Insights
The market is characterized by strong competition, with a few major worldwide competitors owning a significant market share. The major focus is on developing new products and collaboration among the key players. For instance, in November 2022, Jio Platforms, an Indian Multinational Technology company, partnered with CreativeAndroid Asia, a creative services company, and Rolling Stone’s Indian edition launched a new app called Platform. Platform app aims to target celebrity entertainers with an ecosystem designed which empowers creators to advance through ranks and reputation. For instance, in February 2020, Bazaarvoice a provider of product reviews and user-generated content (UGC) solutions announced a partnership with Yotpo, a prominent e-commerce marketing platform. This partnership was aimed at expanding the syndication of user-generated content between brands and retailers. Vendors in the market are focusing on raising funds for product launches and geographical expansion. Some of the prominent players in the global user generated content market include:
Bazaarvoice
CrowdRiff
Curalate, Inc.
Monotype Imaging Inc.
Olapic Inc.
Pancake Laboratories, Inc.
Pixlee TurnTo
Stackla Pty Ltd.
TINT
Yotpo Ltd
User Generated Content Platform Market Report Scope
Report Attribute
Details
Market size value in 2023
USD 5.36 billion
Revenue forecast in 2030
USD 32.6 billion
Growth rate
CAGR 29.4% from 2023 to 2030
Base year for estimation
2022
Historical data
2017 - 2021
Forecast period
2023 - 2030
Quantitative units
Market revenue in USD million and CAGR from 2023 to 2030
Report coverage
Revenue forecast, company ranking, competitive landscape, growth factors, and trends
Segments covered
Product type, end-user, region
Regional scope
North America; Europe; Asia Pacific; South America; MEA
Country scope
U.S.; Canada; Mexico; UK; Germany; China; India; Japan; and Brazil.
Key companies profiled
Bazaarvoice; CrowdRiff; Curalate, Inc.; Monotype Imaging Inc.; Olapic Inc.; Pancake Laboratories; Inc.; Pixlee TurnTo; Stackla Pty Ltd.; TINT; Yotpo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User Generated Content Platform Market Segmentation
This report forecasts revenue growth at the global, regional, and country levels and provides an analysis of the latest industry trends and opportunities in each of the sub-segments from 2017 to 2030. For this study, Grand View Research has segmented the global user generated content platform market report based on product type, end-user, and region:
Product Type Outlook (Revenue, USD Million, 2017 - 2030)
Blogs
Websites
Advertising and Promotions
Social Media
Audio and Video
Others
End-user Outlook (Revenue, USD Million, 2017 - 2030)
Individual
Enterprises
Regional Outlook (Revenue, USD Million, 2017 - 2030)
North America
U.S.
Canada
Mexico
Europe
Germany
U.K.
France
Turkey
Russia
Asia Pacific
China
Japan
India
South Korea
Indonesia
Thailand
 Vietnam
South America
Brazil
Middle East and Africa
Saudi Arabia
Israel
Kuwait
United Arab Emirates
Frequently Asked Questions About This Report
How big is the user generated content platform market?
b.  The global user generated content platform market size was estimated at USD 4.4 billion in 2022 and is expected to reach USD 5.36 billion in 2023.
What is the user generated content platform market growth?
b.  The global user generated content platform market is expected to grow at a compound annual growth rate of 29.4% from 2023 to 2030 to reach USD 32.6 billion by 2030.
Which region held the largest UGC Platform market share?
b.  North America dominated the global UGC Platform market in 2022 with a revenue share of 34.1%. This can be attributed to the presence of well-established ICT solution providers and a large customer base
Who are the key companies/players in the user generated content platform market?
b.  Some key players operating in the user generated content platform market include CrowdRiff; Curalate; Monotype Imaging Inc.; Olapic Inc.; Pancake Laboratories, Inc.; Pixlee; Stackla Pty Ltd.; TINT; TurnTo; Yotpo; and Yuema Inc.
What are the factors driving the UGC Platform market?
b.  Key factors that are driving the market growth include growth in digital music industry, explosive growth in live streaming, and growing demand for high-speed internet connectivity.</t>
  </si>
  <si>
    <t>3D Printing Market Size, Share &amp; Trends Analysis Report By Component (Hardware, Software, Services), By Printer Type, By Technology, By Software, By Application, By Vertical, By Region, And Segment Forecasts, 2023 - 2030</t>
  </si>
  <si>
    <t>https://www.grandviewresearch.com/industry-analysis/3d-printing-industry-analysis</t>
  </si>
  <si>
    <t>Report Overview
The global 3D printing market size was valued at USD 16.75 billion in 2022 and is projected to grow at a compound annual growth rate (CAGR) of 23.3% from 2023 to 2030. The aggressive research &amp; development in three-dimensional printing and the growing demand for prototyping applications from various industry verticals, particularly healthcare, automotive, and aerospace &amp; defense, are expected to drive the growth of the market.
The use of 3D printing in industrial applications is usually referred to as additive manufacturing (AM). Additive manufacturing involves a layer-by-layer addition of material to form an object, referring to a three-dimensional file, with the help of software and a 3-dimensional printer. A relevant 3D printing technology is selected from the available set of technologies to implement the process. The last step involves the deployment of this process across different industry verticals based on the necessity.
The deployment includes providing installation services, offering consultation solutions, and customer support, as well as handling aspects related to copyrights, licensing and patenting. 3D printing is benefiting manufacturers in terms of prototyping, designing of the structure and end products, modeling, and time to market. As a result, the production expenses have reduced considerably, and the manufacturers are in a position to offer better products at reasonable prices. As a result of these benefits, the demand for 3D printers is expected to be triggered more in the coming years.
However, the prevailing misconceptions with respect to the prototyping processes held by the small and medium-scale manufacturers are hindering the adoption of additive manufacturing. Companies involved in designing, particularly small-scale and medium-scale enterprises, are deliberating before considering investments in prototyping as accountable investments rather than trying to understand the advantages and benefits of prototyping. The general notion prevailing among these enterprises is that prototyping is merely an expensive phase prior to manufacturing. Such perceptions regarding prototyping, coupled with the lack of technical knowledge and a looming lack of standard process controls, are expected to hinder the market growth.
The outbreak of the COVID-19 pandemic has significantly impacted the overall global economy and subsequently, the 3D printing industry. Initially, Europe and Asia Pacific were some of the worst affected regions in terms of the number of COVID-19 patients across the globe. Further, the situation worsened in the U.S. as well. Due to the rapid spread of the virus, the governments issued an order for the complete lockdown of some key cities. The complete lockdown affected the production of 3D printing manufacturers. This is attributed to the labor shortage and the complete disruption of logistics and supply chain in the nation. The halt in the production of 3D printing had an adverse impact on the overall market growth in the first and second quarters of 2020.
Printer Type Insights
The industrial printer segment led the market and accounted for more than 76.0% share of the global revenue in 2022. Based on the printer type, the industry has been further segmented into industrial and desktop 3D printers. The large share of the industrial 3D printers can be attributed to the extensive adoption of industrial printers in heavy industries, such as automotive, electronics, aerospace and defense, and healthcare. Prototyping, designing, and tooling are some of the most common industrial applications across these industry verticals.
Extensive adoption of 3D printing for prototyping, designing, and tooling is contributing to the growing demand from the industrial sector. Hence, the industrial printers segment is expected to continue dominating during the forecast period. The adoption of desktop 3-dimensional printers was initially limited to hobbyists and small enterprises. However, they are being increasingly used for household and domestic purposes nowadays. The education sector, which comprises schools, educational institutes, and universities, is also deploying desktop printers for technical training and research purposes.
Small businesses are particularly adopting desktop printers and diversifying their business operations to offer 3D printing and other related services. For instance, the concept of ‘fabshops’ is gaining popularity in the U.S. These fabshops offer on-demand 3D printing of parts and components as per the designs and requirements provided by the customers. Hence, the demand for desktop printers is expected to rise significantly during the forecast period.
Technology Insights
The stereolithography segment led the market and accounted for more than an 10.0% share of the global revenue in 2022. Based on technology, segmentation has been divided into stereolithography, fuse deposition modeling (FDM), direct metal laser sintering (DMLS), selective laser sintering (SLS), inkjet, polyjet, laser metal deposition, electron beam melting (EBM), digital light processing, laminated object manufacturing, and others.
Stereolithography technology is one of the oldest and most conventional printing technologies. Although the advantages and ease of operations associated with the stereolithography technology are encouraging the adoption of this technology, advances in technology and aggressive research and development activities undertaken by the industry experts and researchers are opening opportunities for several other efficient and reliable technologies.
Fused Deposition Modeling (FDM) accounted for a considerable revenue share in 2022 owing to the extensive adoption of the technology across various 3DP processes. The DLP, EBM, inkjet printing and DMLS segments are expected to witness a growing adoption during the forecast period as these technologies are applicable in specialized additive manufacturing processes. The growing demand from aerospace and defense, healthcare, and automotive verticals would open opportunities for the adoption of these technologies.
Software Insights
The design software segment led the market and accounted for more than 36.70% share of the global revenue in 2022. It is expected to continue dominating the market during the forecast period. Based on software, the 3DP industry has been segmented into design software, inspection software, printer software, and scanning software. Design software is used for constructing the designs of the object to be printed, particularly in automotive, aerospace and defense, and construction and engineering verticals. Design software acts as a bridge between the objects to be printed and the printer’s hardware.
The demand for scanning software is estimated to grow on account of the growing trend of scanning objects and storing scanned documents. This ability to store the scanned images of the objects irrespective of their size or dimensions for 3-dimensional printing of these objects whenever necessary is expected to drive the scanning software segment during the forecast period. The scanning software segment is expected to register the highest CAGR of 24.0% from 2023 to 2030 and generate considerable revenues during the forecast period in line with the growing adoption of scanners.
Application Insights
The prototyping segment led the market and accounted for more than 54.0% share of the global revenue in 2022. Based on application, the industry has been segmented further into prototyping, tooling, and functional parts. Prototyping segment accounted for the largest share in 2022 owing to an extensive adoption of the prototyping process across several industry verticals. The automotive and aerospace and defense verticals particularly use prototyping to design and develop parts, components, and complex systems precisely.
Prototyping allows manufacturers to achieve higher accuracy and develop reliable end products. Hence, the prototyping segment is expected to continue dominating the market during the forecast period. Functional parts include smaller joints and other metallic hardware connecting components. The accuracy and precise sizing of these functional parts are of paramount importance while developing machinery and systems. The functional parts segment is expected to expand at a significant CAGR of 24.0% from 2023 to 2030 in line with the increasing demand for designing and building functional parts.
Vertical Insights
The automotive segment led the market and accounted for more than 23.0% share of the global revenue in 2022. Based on vertical, the industry has been segmented into separate verticals for desktop and industrial 3D printing. The verticals considered for desktop 3DP comprise educational purposes, fashion and jewelry, objects, dental, food, and others. The verticals considered for industrial 3DP comprise automotive, aerospace and defense, healthcare, consumer electronics, industrial, power and energy, and others.
The aerospace and defense, healthcare, and automotive verticals are anticipated to contribute significantly to the growth of industrial additive manufacturing during the forecast period owing to the active adoption of technology in various production processes associated with these verticals. In the healthcare sector, AM helps in the development of artificial tissues and muscles, which replicate the natural human tissues and can be used in replacement surgeries. These capabilities are expected to help in driving the adoption of 3DP across the healthcare vertical and contribute significantly to the growth of the industrial segment.
The dental, fashion and jewelry, and food verticals are anticipated to contribute significantly to the growth of the desktop 3DP segment during the forecast period. The dental vertical dominated the market in 2022 and it is expected to continue dominating the market during the forecast period. The adoption of 3D printing in manufacturing imitation jewelry, miniatures, art and craft, and clothing and apparel is also gaining traction.
Material Insights
The metal segment led the market for 3D printing and accounted for more than 52.0% share of the global revenue in 2022. Moreover, the metal segment is anticipated to maintain its lead during the forecast period and is expected to expand at the highest CAGR during the forecast period. Based on material, the industry has been segmented further into polymer, metal, and ceramic.
The polymer segment accounted for the second-largest revenue share in 2022. However, the metal segment is anticipated to keep dominating over the forecast period. The metal segment is also expected to grow at a highest CAGR of above 28.2% over the forecast years. Considering the additive manufacturing using ceramic material is fairly new, the increasing R&amp;D for 3DP technologies such as FDM and inkjet printing has led to rising demand for ceramic AM. The segment is expected to grow at a high CAGR of more than 25% over the forecast period.
Component Insights
The hardware segment led the market and accounted for more than 64.01% share of the global revenue in 2022. The hardware segment has benefitted significantly from the growing necessity of rapid prototyping and advanced manufacturing practices. The growth of the hardware segment is primarily attributed to various factors such as rapid industrialization, increasing penetration of consumer electronic products, developing civil infrastructure, rapid urbanization, and optimized labor costs.
Based on components, the industry has been segmented further into hardware, software, and services. The 3DP hardware component segment has been bifurcated by printer type, technology, applications, vertical, and material. The software segment is further categorized by printer type and software type. The services segment is segregated only by the printer type. The software component segment is expected to witness significant growth during the forecast period.
Regional Insights
North America led the market and accounted for more than 33.34% share of the global revenue in 2022. This can be attributed to the extensive adoption of additive manufacturing in the region. North American countries, such as the U.S. and Canada, have been among the prominent and early adopters of these technologies in various manufacturing processes. Europe happens to be the largest region in terms of its geographical footprint. It is home to several additive manufacturing industry players, which hold strong technical expertise in additive manufacturing processes. Hence, the European market emerged as the second-largest regional market in 2021.
The Asia Pacific region is projected to expand at the highest CAGR during the forecast period. This rapid adoption of AM in Asia Pacific can be attributed to the developments and upgrades across the manufacturing industry within the region. The Asia Pacific region is also emerging as a manufacturing hub for the automotive and healthcare industries. A stronghold on the production of consumer electronics, coupled with rapid urbanization, is also contributing to the rising demand for three-dimensional printing in the region.
Key Companies &amp; Market Share Insights
Market players in the market are improvising the 3D printing technology continuously in response to the growing demand for 3D printing applications from the automotive, healthcare, and aerospace and defense verticals for manufacturing purposes. The key players are identifying potential for business transformation by adopting additive manufacturing into new product development processes.
Market leaders like Stratasys Ltd. are moving beyond prototyping toward utilizing the agility that 3D printing can contribute to the complete manufacturing value chain. With its innovative line of 3D printers featuring Fused Deposition Modelling (FDM) and Selective Absorption Fusion (SAF) technology, the company can quickly and cost-effectively produce large end-use parts using additive manufacturing. Some prominent players in the global 3D printing market include:
Stratasys, Ltd.
Materialise
EnvisionTec, Inc.
3D Systems, Inc.
GE Additive
Autodesk Inc.
Made In Space
Canon Inc.
Voxeljet AG
3D Printing Market Report Scope
Report Attribute
Details
Market size value in 2023
USD 20.37 billion
Revenue forecast in 2030
USD 88.28 billion
Growth Rate
CAGR of 23.3% from 2023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Component, printer type, technology, software, application, vertical, material, region
Regional scope
North America; Europe; Asia Pacific; South America; MEA
Country scope
U.S.; Canada; Mexico; U.K.; Germany; France; Italy; Spain; Japan; China; India; South Korea; Singapore; Brazil
Key companies profiled
Stratasys, Ltd.; Materialise; EnvisionTec, Inc.; 3D Systems, Inc.; GE Additive; Autodesk Inc.; Made In Space; Canon Inc.; Voxeljet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the global, regional, and country levels and provides an analysis of the latest industry trends and opportunities in each of the sub-segments from 2017 to 2030. Additionally, the report covers shipment estimates and forecasts as well as ASP qualitative analysis from 2017 to 2030. For the purpose of this study, Grand View Research has segmented the global 3D printing market report based on component, printer type, technology, software, application, vertical, material, and region:
Component Outlook (Revenue, USD Million, 2017 - 2030)
Hardware
Software
Services
Printer Type Outlook (Revenue, USD Million, 2017 - 2030)
Desktop 3D Printer
Industrial 3D Printer
Technology Outlook (Revenue, USD Million, 2017 - 2030)
Stereolithography
Fuse Deposition Modeling
Selective Laser Sintering
Direct Metal Laser Sintering
Polyjet Printing
Inkjet Printing
Electron Beam Melting
Laser Metal Deposition
Digital Light Processing
Laminated Object Manufacturing
Others
Software Outlook (Revenue, USD Million, 2017 - 2030)
Design Software
Inspection Software
Printer Software
Scanning Software
Application Outlook (Revenue, USD Million, 2017 - 2030)
Prototyping
Tooling
Functional Parts
Vertical Outlook (Revenue, USD Million, 2017 - 2030)
 Industrial 3D Printing
Automotive
Aerospace &amp; Defense
Healthcare
Consumer Electronics
Industrial
Power &amp; Energy
Others
Desktop 3D Printing
Educational Purpose
Fashion &amp; Jewelry
Objects
Dental
Food
Others
Material Outlook (Revenue, USD Million, 2017 - 2030)
Polymer
Metal
Ceramic
Regional Outlook (Revenue, USD Million, 2017 - 2030)
North America
U.S.
Canada
Mexico
Europe
U.K.
Germany
France
Italy
Spain
Asia Pacific
China
Japan
India
South Korea
Singapore
South America
Brazil
Middle East &amp; Africa
Frequently Asked Questions About This Report
How big is the 3D printing market?
b.  The global 3D printing market size was estimated at USD 16.75 billion in 2022 and is expected to reach USD 20.37 billion in 2023.
What is the 3D printing market growth?
b.  The global 3D printing market is expected to grow at a compound annual growth rate of 23.3% from 2023 to 2030 to reach USD 88.28 billion by 2030.
Which material segment led the 3D printing market?
b.  The metal segment led the global 3D printing market and accounted for more than 52.79% share of the global revenue in 2022.
Who are the key players in the 3D printing market?
b.  Some key players operating in the 3D printing market include Stratasys, Ltd.; Materialise; EnvisionTec, Inc.; 3D Systems, Inc.; GE Additive; Autodesk Inc.; Made In Space; Canon Inc.; and Voxeljet AG.
Which technology accounted for the highest share in the 3D printing market?
b.  The stereolithography segment led the global 3D printing market and accounted for more than 10.85% share of the global revenue in 2022.</t>
  </si>
  <si>
    <t>Goat Milk Products Market Size, Share &amp; Trends Analysis Report By Type (Liquid Milk, Powdered Milk), By Distribution Channel (B2B, B2C), By Region, And Segment Forecasts, 2023 - 2030</t>
  </si>
  <si>
    <t>https://www.grandviewresearch.com/industry-analysis/goat-milk-products-market-report</t>
  </si>
  <si>
    <t>Report Overview
The global goat milk products market size was estimated at USD 12.45 billion in 2022 and is expected to expand at compounded annual growth rate (CAGR) of 4.7% from 2023 to 2030. The growth is driven by the growing lactose intolerant population, increasing number of health-conscious consumers, rising infant population, and developments in technology. Goat milk is a rich source of proteins, calories, and fats. It is thicker, creamier, easy to digest, and embeds a lesser risk of allergies as it has a slightly lower lactose content. It is loaded with potassium, calcium, magnesium, vitamin A, and phosphorus.
The COVID-19 pandemic significantly affected various industries across the globe. The pandemic had a moderate impact on the goat milk products industry. It resulted in the uncertainty of raw material prices, shortage of goat feed, pandemic restrictions affecting the supply chain, and increased dependency on e-commerce platforms that negatively affected the market. During the confinement and post-confinement months, the economic impact of the pandemic on goat milk pricing was negative.
Furthermore, the trend of lower goat milk prices was maintained in the months that followed, corresponding to the post-confinement period. Few countries in the world are responsible for the majority of global goat milk production. This includes countries such as India, Turkey, Sudan, Bangladesh, Pakistan, and France, among a few others. Due to transportation restrictions, a slight hindrance was observed in the supply chain from these countries.
Various end-products such as cheese, butter, ice cream, yogurt, etc. are made using goat milk. It is extensively used to make chevre, a special cheese made using goat milk, which is popular in Europe and North America. The demand for goat milk products was high during the period of lockdown. Various companies launched new products with a long shelf-life, in response to increasing consumer demand for such products during quarantine. In 2020, Delamere Dairy launched a new whole milk powder made up of goat’s milk in response to consumer demand during the COVID-19 pandemic.
Type Insights
The liquid milk segment accounted for 63.7% of the global revenue share in 2022. It is sold directly to customers as well as end-product manufacturers such as cheesemakers. Goat milk cheese has many nutritional values and is low in fats and calories. It is available in different types and flavors such as cheddar, chevre, feta, mold, and morel. Health benefits associated with goat milk are influencing people to opt for these products.
Consumption is high in countries such as India, Pakistan, Bangladesh, and Turkey, among some European countries. Many types of goats are used to extract liquid milk. Some of the popular goats are Alpines, La Machas, Nigerian Dwarf, Oberhaslis, Saanens, and Nubians, among others. The consumption of goat milk has been increasing in recent years owing to the numerous health benefits it offers, such as healthy weight gain, easy digestion, increased platelet count, prevention of insulin resistance, and reduction of cholesterol levels.
Goat milk contains a substantial amount of A2 casein. For instance, 100ml of goat milk contains about 3.6 grams of A2 casein. A2 casein has a high protein level, like in human breast milk, and as a result, it helps in the prevention of inflammatory diseases like colitis and irritable bowel syndrome. After breastmilk, infants are typically given goat milk as their first protein source. This makes them less prone to milk allergies than cow’s milk.
The powdered milk segment is expected to grow at a CAGR of 4.9% over the forecast period. It is gaining popularity among infant formulae manufacturers. According to National Center for Biotechnology Information (NCBI), China is the largest importer of dairy products and imports powdered goat milk, especially for baby formula manufacturing. Powdered goat milk is costlier than liquid goat milk and can be stored longer than liquid milk.
One of the major factors driving the demand for powdered goat milk in recent years is its long shelf life and this was especially evident during the pandemic-induced lockdown. A shortage of fresh milk drove hordes of consumers to opt for powdered milk as this was easier to stock up for longer periods. The demand for powdered goat milk has also been increasing among manufacturers of infant formula due to its high beta-casein content, high nutritional value, lower alpha S1-casein, and low sugar content.
Distribution Channel Insights
The B2C segment dominated the market and accounted for 61.6% of the global revenue share in 2022. The B2C channel provides goat milk products directly to customers. The segment is further divided into hypermarkets/supermarkets, specialty stores, convenience stores, and online retail, among other sales channels. The majority of these products are sold through dairies or specialty stores. Milk producers/farmers deliver their goat milk to dairies which is then processed into packaged liquid milk or powdered milk. Similarly, numerous hypermarkets/supermarkets are offering goat milk and its products. A few of these are Whole Foods Market, Walmart, Kroger, Costco, Tesco, Auchan, Argos, Star Market, Wegmans, and Carrefour.
Due to the ongoing pandemic, consumers are shifting toward e-commerce. This trend has influenced e-commerce companies to sell groceries through their online retail channels. Some of the companies that are offering goat milk products through the online-retail channel are Supermarket Grocery Supplies Pvt Ltd (Big Basket), Aadvik Foods and Products Pvt. Ltd, Courtyard farms, Farm fresh, Nutragoat, Amazon, Flipkart, Wellversed, Cora Health &amp; Wellness, and Vistara Farms Private Limited.
Producer sells goat milk cheese individually or together with other products. For instance, the Feuille du Limousin, a French goat's milk cheese made from raw and whole milk is sold fresh, medium-aged, and fully ripened. It is sold through commercial networks like dairy dealers, local markets, retailers, supermarkets, and hypermarkets in various areas, including Limousine, Paris, and Toulouse.
The B2B segment is expected to grow at a CAGR of 4.9% over the forecast period. This segment includes the sale of goat milk products i.e., liquid milk and powdered milk to the end-products manufacturers. The manufacturers then make different products such as butter, cheese, flavored milk, and yogurt, among other products. It is expected to witness robust growth over the forecast period owing to the increasing demand for chevre and baby formulae. Goat milk is easy to digest and contains an adequate amount of nutrients, thus infant formulae manufacturers are utilizing it in manufacturing baby formulae.
Goat milk producers prefer to sell their products in local markets. B2B distribution channels are preferred for long-distance sales within the state and surrounding states. According to the Atlantic Corporation for the Northeast Dairy Business Innovation Center (NE-DBIC), most producers handle their distribution. 35% of respondents seek the help of a distribution company, many of which use Farm Connex or Provisions International. Others indicated using Saxelby Cheese, Black River Produce, Milk Mavens, and Pumpkin Village North.
Regional Insights
Asia Pacific dominated the market and accounted for a 52.7% share of global revenue in 2022. India, Pakistan, Bangladesh, and China are the largest goat milk producers and consumers in the world. India ranks first in its production and consumption in the world with around 25% of the global output. According to NCBI, around 60% of the global goat are found in the Asia Pacific only.
Dairy product consumption continues to increase at a significant rate in the U.S. owing to the increasing awareness regarding the health and benefits of milk and milk products among consumers. According to the United States Department of Agriculture (USDA), per capita consumption of dairy products was 655 pounds in 2020, an increase of 26 pounds from 2015’s per capita consumption i.e., 628 pounds.
Europe is anticipated to grow at a CAGR of 5.1% over the forecast period in terms of revenue. Growing consumer inclination towards healthy foods due to the rising health and wellness trend is a major factor driving the goat milk demand in the region. Countries such as Germany, Italy, and France are the major contributors to the regional market. Germany is the largest importer and exporter of goat milk in the world. France is the largest producer of goat milk in Europe and Italy is estimated as the largest consumer of goat milk in the region.
Key Companies &amp; Market Share Insights
The global goat milk products industry is characterized by the presence of numerous players such as Ausnutria Dairy Corporation Ltd., Emmi Group, Goat Partners International Inc., Holle baby food AG, St Helen’s Farm, Hewitt’s Dairy, Woolwich Dairy Inc., Xi'an Baiyue Goat Dairy Group Co.Ltd., HiPP, and Courtyard Farms.
Companies are increasingly focusing on producing new products to gain global market share. For instance, in 2021, Ausnutria Dairy Corporation Ltd launched CBM Goat Power, a range of protein-rich goat milk ingredients. Similarly, in 2020, Delamere Dairy launched goat milk powder in the U.K. It is available in a 400 grams pack which can be used to produce 3.8 liters of goat milk. Some prominent players in the global goat milk products market include:
Ausnutria Dairy Corporation Ltd.
Emmi Group
Goat Partners International Inc.
Holle baby food AG
St Helen’s Farm
Hewitt’s Dairy
Woolwich Dairy Inc.
Xi'an Baiyue Goat Dairy Group Co.Ltd.
HiPP
Courtyard Farms
Goat Milk Products Market Report Scope
Report Attribute
Details
Market size value in 2023
USD 12. 98 billion
Revenue forecast in 2030
USD 17.95 billion
Growth Rate
CAGR of 4.7% from 2023 to 2030 in terms of revenue
Base year for estimation
2022
Historical data
2017 - 2021
Forecast period
2023 - 2030
Quantitative units
Revenue in USD million and CAGR from 2023 to 2030
Report coverage
Revenue forecast, company ranking, competitive landscape, growth factors, and trends
Segments covered
Product type, distribution channel, region
Regional scope
North America; Europe; Asia Pacific; Central &amp; South America; Middle East &amp; Africa
Country Scope
U.S.; Canada; Mexico; Germany; France; U.K.; Italy; China; Japan; India; Australia; Brazil; Argentina; Saudi Arabia; South Africa
Key companies profiled
Ausnutria Dairy Corporation Ltd.; Emmi Group; Goat Partners International Inc.; Holle baby food AG; St Helen’s Farm; Hewitt’s Dairy; Woolwich Dairy Inc.; Xi'an Baiyue Goat Dairy Group Co.Ltd.; HiPP; Courtyard Farms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Goat Milk Products Market Segmentation
This report forecasts revenue growth at global, regional &amp; country levels and provides an analysis of the latest industry trends in each of the sub-segments from 2017 to 2030. For this study, Grand View Research has segmented the global goat milk products market report based on type, distribution channel, and region:
Type Outlook (Revenue, USD Million, 2017 - 2030 )
Liquid Milk
Powdered Milk
Distribution Channel Outlook (Revenue, USD Million, 2017 - 2030)
B2B
B2C
Hypermarkets/Supermarkets
Convenience Stores
Specialty Stores
Online Retail
Others
Regional Outlook (Revenue, USD Million, 2017 - 2030)
North America
U.S.
Canada
Mexico
Europe
Germany
France
U.K.
Italy
Asia Pacific
China
Japan
India
Australia
Central &amp; South America
Brazil
Argentina
Middle East &amp; Africa
Saudi Arabia
South Africa
Frequently Asked Questions About This Report
Which segment accounted for the largest goat milk products market share?
b.  Asia Pacific dominated the goat milk products market with a revenue share of 52.7% in 2022, on account of several factors including the large production of goat milk in the countries such as India, China, Pakistan and Bangladesh. In addition, goat milk products are readily available in the local market of the region which further drives the regional market.
Who are the key players in the goat milk products market?
b.  Some of the key players operating in the goat milk products market include Ausnutria Dairy Corporation Ltd., Emmi Group, Goat Partners International Inc., Holle baby food AG, St Helen’s Farm, Hewitt’s Dairy, Woolwich Dairy Inc., Xi'an Baiyue Goat Dairy Group Co.Ltd., HiPP, and Courtyard Farms
What are the factors driving the goat milk products market?
b.  The key factors that are driving the goat milk products market include growing health and wellness trend among consumers and increasing lactose intolerants population globally
How big is the goat milk products market?
b.  The global goat milk products market size was estimated at USD 12.45 billion in 2022 and is expected to reach USD 12.98 billion in 2023
What is the goat milk products market growth?
b.  The goat milk products market, in terms of revenue, is expected to grow at a compound annual growth rate of 4.7% from 2023 to 2030 to reach USD 17.95 billion by 2030</t>
  </si>
  <si>
    <t>Virtual Production Market Size, Share &amp; Trends Analysis Report By Component (Hardware, Software, Services), By Type, By End-user, By Region, And Segment Forecasts, 2023 - 2030</t>
  </si>
  <si>
    <t>https://www.grandviewresearch.com/industry-analysis/virtual-production-market</t>
  </si>
  <si>
    <t>Report Overview
The global virtual production market size was valued at USD 1.82 billion in 2022 and is expected to expand at a compound annual growth rate (CAGR) of 18.2% from 2023 to 2030. Virtual production enables filmmakers to interactively visualize and explore digital scenes such as realistic virtual characters, three-dimensional graphics, and a real-time virtual interactive background environment within the studio. Vast developments in the field of virtual production over the years have led to the introduction of solutions that allow filmmakers to transfer the motion-captured movement of an actor to virtual characters, which are then previewed in real-time, in combination with live-action footage and virtual set extension elements.
Such solutions help filmmakers plan and communicate their creative ideas in new and more intuitive ways. The increasing demand for visual effects (VFX) in movie production studios worldwide and the rising application of virtual production in commercial ads are likely to drive market growth over the forecast period. During the pandemic in 2020, prominent Hollywood filmmakers, including NBC, MTV, and ABC, began adopting Virtual Production using cloudbusting, which involved using a robotic camera like the Solo Cinebot, to shoot the actors remotely.
The increased adoption of LED video wall technology is augmenting the implementation of virtual production across the media and entertainment sectors. LED video walls display computer-generated graphics in the background and enable filmmakers to capture visual effects in real time. The LED video wall technology has substituted a green screen, making film production more accessible after the break of COVID-19. For instance, in April 2020, ABC's show SkyLine filmed all their real-life scenes in a 360-degree camera and displayed them on the LED screen instead of the green screen.
LED video wall screens create a realistic background visual that replaces an actual shoot location while saving the entire crew time and money. For instance, The Mandalorian TV series has extensively used semicircular LED video walls for the in-house shoot and virtual production technology for overall production, eliminating the need for on-location shoots. Disney used LED walls of dimensions 20 feet high, 75 feet wide, and 270 degrees, which made it possible to present the movement of the 3D image concerning the camera's movement.
The rising popularity of web series containing visual effects and three-dimensional graphic environments encourages video-makers to implement virtual production technology in their video content. Popular web and television series such as Games of Thrones, The Last Kingdom, Black Mirror, and Outlander have extensively implemented visual graphics to create epic and historical scenes. VFX helps produce high-quality video content with realistic graphic characters and artificial scenes that enrich the viewing experience.
Moreover, virtual production technology helps reduce video production costs by eliminating the need to shoot at expensive sites and bringing pre-visualization (a part of the pre-production process) on set. Pre-visualization creates a first three-dimensional representation of the final visual effects action sequence to help movie-makers plan out camera placement and other creative/technical requirements.
For instance, in April 2022, HTC VIVE, a computers and electronics manufacturing company, released a virtual production technology named VIVE Mars CamTrack. It accelerates, simplifies, and lowers the cost of virtual production software by combining the complete camera tracking workflow into a small plug-and-play module with professional-grade functionality. In many cases, the use of VIVE Mars Cam Track eliminates the need to shoot on-location and allows filmmakers to fully express their creative vision by allowing performers to instantly jump into any number of virtual backdrops as a scene is being shot.
With the advent of advanced technologies in virtual production, filmmakers can create more advanced computer graphic characters using facial-capture training data to transform visuals into real-time characters. The most recent example of advanced visual effects is the transformation of actor Josh Brolin’s face into the lead villain Thanos in the latest Marvel Avengers movie series.
Furthermore, artificial intelligence and machine learning features are expected to enhance the quality of visual effects further and simplify the design process of a three-dimensional model. The growing applications of artificial intelligence in content creation for action simulation, three-dimensional texturing, and post-process motion-capturing data are expected to lead to the development of advanced visual effect software functions in the near future.
Component Insight
The software segment accounted for the largest market share of 41.8% in 2022 and is expected to retain its dominance over the forecast period. The rising visual effects applications and computer-generated graphics in movies and commercial advertisements are expected to influence market growth positively. The increase in the implementation of virtual production and the expansion of various products in the gaming industry will also positively impact market growth.
Also, ongoing technological advancements in virtual production software solutions allow the development of engaging content by incorporating advanced VFX features. Further, the growing inclusion of machine learning and deep learning in virtual production solutions is expected to drive the development of software with more value-added features, fueling the growth of the segment.
The hardware segment is projected to expand at a significant pace and is expected to hold the second position in terms of market revenue over the forecast period. This can be attributed to the considerable rise in LED video wall screens for real-time background visuals required for in-house shoots. The increasing use of virtual production technology in film studios and TV shows is expected to boost the demand for virtual production hardware such as motion capture workstations, virtual camera systems, and simulation cameras in the near future.
The rising popularity of three-dimensional designs and realistic virtual characters for movies and video games is expected to drive the demand for computer graphics cards. For instance, in January 2022, Sony Corporation added a crystal LED to enhance its video production. Sony Innovation Studios redefined settings for film and television productions with its most recent technology that generates 3D volumetric point cloud data in Japan.
The service segment is anticipated to emerge as the fastest-growing segment over the forecast period. Owing to the lack of trained professionals in VFX and virtual production technology, moviemakers or film studios often hire professional agencies for their services to implement VFX in their video productions. Moreover, services are mainly required during the production and post-production of any video content. The rising number of new videos on various broadcasting platforms is fostering the growth of the service segment. The segment is anticipated to register the highest CAGR of 20.1% during the forecast period.
End-user Insights
The movies segment accounted for the largest revenue share of 29.0% in 2022. A substantial increase in movie production budgets and the high usage of VFX in Hollywood and other regional movie studios fuel the growth of this segment. The rising trend of shifting movie broadcasts from cinema halls and multiplexes to over-the-top (OTT) platforms allows filmmakers to reach a larger audience, which is expected to drive the growth of the segment over the forecast period.  
The television segment is expected to register the fastest CAGR of 19.7% over the forecast period. This can be attributed to the increased penetration of television sets in developing regions. Moreover, the increased uptake of smart television sets with advanced technological features, such as integrated internet and interactive web, allows users to access the internet, view web pages, watch videos, and view photo slideshows on these devices. The television segment is anticipated to outshine the movies segment in terms of total market revenue and hold the largest market revenue by the end of the forecast period.
Type Insights
The post-production segment accounted for the largest revenue share of 51.2% in 2022. This can be attributed to its crucial role in editing and collaborating post-shoot videos with graphics and visual effects (VFX). The segment is expected to witness promising growth opportunities over the forecast period, thanks to the constant rise in new video production projects on various video platforms globally, and filmmakers adapting virtual production methods due to the limitations caused by the COVID-19 outbreak.
For instance, in 2021, The TODAY Show segment that premiered during the Super Bowl Weekend was filmed in just a week using virtual production. The rising number of video broadcasters across the internet is leading to promising growth prospects for the segment.  
The production segment is anticipated to register a promising CAGR of 20.1% over the forecast years. The collaboration of high-quality visual graphics with a motion-captured imagery character in a three-dimensional environment has become highly popular in recent times. It replaces the concept of a green screen and goes physically to film different scenes. Performance capture through a virtual camera enables video-makers to portray an imaginary character’s action by simulating a real actor’s movements.
The scene can be simultaneously projected in a realistic graphics environment generated through the computer or a live LED wall in the background. The collaboration of visual graphics and imagery characters through motion capture is gaining traction and is likely to influence the virtual production market in the near future positively. For instance, in May 2022, Technicolor, a France-based entertainment provider, partnered with Paramount Pictures, a U.S.-based entertainment provider, and director Jeff Fowler, an American filmmaker, to create a fully computer-generated Sonic (a cartoon character) for Sonic the Hedgehog 2, a film based on the video game series by SEGA.
Regional Insights
North America dominated the market in 2022 and accounted for a revenue share of nearly 37.0%. This can be attributed to the extensive application of virtual production in major film studios in the region, including NBC Universal, Viacom CBS, Warner Media, and Walt Disney Studios. Moreover, substantial investments of companies in the region in R&amp;D activities to develop advanced virtual production software solutions also support the development of the regional market.
For instance, in June 2020, Epic Games, Inc. upgraded its PlayStation software, Unreal Engine 4.25, and introduced an advanced version of Unreal Engine 5. Unreal Engine is a VFX software used for pre-visualizing, designing, and visual editing effects in a real-time environment. Furthermore, the rising implementation of visual effects in commercial ads and sporting events is driving the growth of the regional market.
Asia Pacific is anticipated to gain significant traction in the global market and expand at a CAGR of 20.1% over the forecast years. The regional market is witnessing one of the highest virtual production technology implementation rates in film studios. China, Australia, India, Japan, and South Korea are the key countries driving the demand for virtual production solutions. For instance, in May 2022, Mo-Sys Engineering Ltd., a media production company based in London, partnered with GMS International, a software development company based in the U.S., to make virtual production and augmented reality available to South Korean broadcasters and cinematographers.
The agreement is anticipated to help Korea's vibrant media sector, which was one of the early adopters of the technology, satisfy the expanding need for virtual production. The growing demand for online video streaming and the increasing popularity of on-demand video content across the region positively impact the virtual production industry. Moreover, filmmaking industries in the region are among the first to implement technologically advanced filmmaking solutions.
Key Companies &amp; Market Share Insights
The market's competitive landscape is fragmented and features the presence of several market players. In recent years, the market has witnessed several mergers, acquisitions, and strategic partnerships. For instance, in November 2020, Epic Games Inc. acquired Quixel, a photogrammetry asset library company that makes three-dimensional models based on high-definition photography.
With the acquisition, Epic Games Inc. aims to provide Quixel’s existing library of models to Unreal Engine users. In March 2020, Epic Games Inc. acquired Cubic Motion, a highly detailed digital facial animation provider for both films and video games. The acquisition would further enrich visuals and three-dimensional graphic environments for the users of Epic Games Inc. solutions. Some prominent players in the global virtual production market include:
360Rize
Adobe
Arashi Vision Inc. (Insta 360)
Autodesk Inc.
BORIS FX, INC
Epic Games, Inc.
HTC Corporation (VivePort)
HumanEyes Technologies
Mo-Sys Engineering Ltd.
NVIDIA Corporation.
Panocam3d.com
Pixar (The Walt Disney Company)
Side Effects Software Inc (SideFX)
Technicolor
Vicon Motion Systems Ltd
Virtual Production Market Report Scope
Report Attribute
Details
Market size value in 2023
USD 2.10 billion
Revenue forecast in 2030
USD 6.78 billion
Growth rate
CAGR of 18.2% from 2023 to 2030
Base year for estimation
2022
Historical data
2017 - 2021
Forecast period
2023 - 2030
Quantitative units
Revenue in USD million and CAGR from 2023 to 2030
Report coverage
Revenue forecast, company ranking, competitive landscape, growth factors, and trends
Segment Scope
Component, type, end-user, region
Region scope
North America; Europe; Asia Pacific; South America; MEA
Country scope
U.S.; Canada; Mexico; Germany; U.K.; France; China; Japan; India; Brazil
Key companies profiled
360Rize; Adobe; Arashi Vision Inc. (Insta 360); Autodesk Inc.; BORIS FX, INC; Epic Games, Inc.; HTC Corporation (VivePort); HumanEyes Technologies; Mo-Sys Engineering Ltd.; NVIDIA Corporation.; Panocam3d.com; Pixar (The Walt Disney Company); Side Effects Software Inc (SideFX); Technicolor; Vicon Motion Systems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Virtual Production Market Segmentation
This report provides forecasts for revenue growth at the global, regional, and country levels and an analysis of the latest industry trends and opportunities in each of the sub-segments from 2017 to 2030. For this study, Grand View Research has segmented the global virtual production market report based on component, type, end-user, and region:
Component Outlook (Revenue, USD Million, 2017 - 2030)
Hardware
Software
Services
Type Outlook (Revenue, USD Million, 2017 - 2030)
Pre-production
Production
Post-production
End-user Outlook (Revenue, USD Million, 2017 - 2030)
Movies
TV Series
Commercial Ads
Online Videos
Others
Regional Outlook (Revenue, USD Million, 2017 - 2030) 
North America
U.S.
Canada
Mexico
Europe
U.K.
Germany
France
Asia Pacific
China
Japan
India
South America
Brazil
Middle East and Africa (MEA)
Frequently Asked Questions About This Report
How big is the virtual production market?
b.  The global virtual production market size was estimated at USD 1.83 billion in 2022 and is expected to reach USD 2.10 billion in 2023.
What is the virtual production market growth?
b.  The global virtual production market is expected to grow at a compound annual growth rate of 18.2% from 2023 to 2030 to reach USD 6.78 billion by 2030.
Which segment accounted for the largest virtual production market share?
b.  North America dominated the virtual production market with a share of 37.0% in 2022. This is attributable to the high application of virtual production in major film studios in the region, including NBC Universal, Viacom CBS, Warner Media, and Walt Disney Studios.
Who are the key players in the virtual production market?
b.  Some key players operating in the virtual production market include 360Rize; Adobe; Arashi Vision Inc. (Insta 360); Autodesk Inc.; BORIS FX, INC; Epic Games, Inc.; HTC Corporation (VivePort); HumanEyes Technologies; Mo-Sys Engineering Ltd.; NVIDIA Corporation.
What are the factors driving the virtual production market?
b.  Key factors that are driving the virtual production market growth include rising adoption of technology innovations in video production, increasing adoption of video streaming, and over-the-top (OTT) video services.</t>
  </si>
  <si>
    <t>North America Building Thermal Insulation Market Size, Share &amp; Trends Analysis Report By Product (Glass Wool, Mineral Wool, EPS, XPS, Cellulose, Others), By Application (Roof, Walls, Floor) By End-use, And Segment Forecasts, 2023 - 2030</t>
  </si>
  <si>
    <t>https://www.grandviewresearch.com/industry-analysis/north-america-building-thermal-insulation-market</t>
  </si>
  <si>
    <t>Report Overview
The North America building thermal insulation market was estimated at USD 11.79 billion in 2022 and is forecast to expand at a CAGR of 3.5% over the forecast period. This growth is attributed to the development of the residential sector along with the implementation of strict building codes such as the International Energy Conservation Code (IECC) in North America.
The industrial sector is likely to witness a significant expansion owing to the rising GDP of the region. In addition, manufacturing industry is also expected to benefit from the new policy reforms. This is expected to boost industrial construction in the region, thereby driving the demand for building thermal insulation over the coming years.
The value chain includes raw material manufacturers &amp; suppliers, product manufacturers, assemblers or fabricators, installers, and end users. The presence of a large number of manufacturers and service providers coupled with the easy availability of raw materials and easy installation process has resulted in high competition amongst players in this region. The price structure for building thermal insulation varies with respect to products, processes, and raw materials used.
Raw materials used for thermal insulation include fibers, silicon, limestone, polymer resins, composite materials, and others. Composite materials are widely used owing to their abundant availability and ability to mold easily into components used for building thermal insulation. Fluctuating raw material prices result in price variations of the thermal insulating materials, thus, affecting the profit margins of companies across the value chain.
Local and international players in North America provide raw materials for thermal insulating components. Increasing demand for energy-efficient buildings, owing to the stringent government regulations and the rising awareness of environmental degradation is anticipated to fuel the demand for thermal insulation for residential, non-residential, commercial, and industrial buildings in North America. Favorable government policies coupled with increasing awareness among consumers is expected to remain the key driving factor for the growth of the building thermal insulation market.
Building thermal insulation systems are expected to gain wide acceptance in North America owing to its several benefits such as lightweight materials, improved external appearance, and acoustic performance of the buildings. In the U.S., as per the Federal Energy Policy Act 2005, a tax credit of up to USD 2,000 is provided for builders of new energy-efficient homes that are constructed as per the standards of the Federal Manufactured Homes Construction and Safety Standards.
The U.S. building thermal insulation market is expected to witness sustainable growth over the forecast period owing to the growth in the construction sector in the country. Increased demand for energy-efficient thermal insulation solutions is one of the primary factors driving the market growth. In addition, the increase in incidents of natural calamities, including hurricanes and wildfires, hitting different parts of North America, is anticipated to have a positive effect on the construction sector in the country, thereby driving the demand for building thermal insulation over the forecast period.
Product Insights
Based on products, the glass wool segment accounted for the largest revenue share in 2022. Glass wool is manufactured by heating silica sand at 1200ºC to 1250ºC and converting it into fibers. It can be manufactured in the form of pipes, boards, and blankets of different sizes, with different technical properties, specific to its applications.
Glass wool also offers energy-efficient thermal and acoustic insulation and fire safety. It also helps to reduce energy consumption and fluctuation in temperature. Glass wool provides extremely high-temperature tolerances, as the product itself is flame-resistant. In addition, it is cost-effective, versatile, and easily customizable thereby accounting for a notable demand for building thermal insulation in North America.
The EPS building thermal insulation segment in North America is forecasted to be the fastest-growing market segment by 2030. EPS exhibits excellent dielectric strength, and resistance to chemicals, heat, and moisture; making it a preferred material for insulation of electric components in building applications. Foamed plastics are expected to witness significant demand for building insulation applications, owing to the energy efficiency regulations imposed by governments in North America.
In addition, various advantages provided by the product including thermal insulation along with cost-effectiveness and resistance to dust &amp; moisture accumulation is expected to boost its demand in North America. The tough and resilient surface offers a higher degree of puncture resistance. The major applications include the insulation of pipes in order to prevent heat gain, condensation, or frost formation on water and air conditioning lines.
Application Insights
Based on application, the wall segment accounted for the largest revenue share and the fastest-growing segment in 2022 in North America. Mineral and XPS are some of the most popular materials used for external thermal wall coatings owing to their low cost, high durability, and convenient installation. Thermal insulation of walls is also one of the essential elements to make the building more energy efficient. Thermal insulated walls along with insulated roofs create a protective envelope that eliminates heat transfer from external environment through conduction, &amp; radiation.
Investments in public infrastructure is on the rise in North America. Institutional buildings such as schools, hospitals, malls, and hotels are adopting high-class architecture and maintaining high energy-efficient standards. Thus, these trends are projected to positively influence the demand for wall thermal insulation products over the forecast period, since it plays a key role in maintaining the building energy consumption benchmark.
Insulated roof panels offer heat retention and prevention benefits thereby enabling a cozy space in residences and workspaces. Temperature regulation through insulated roofs leads to an improvement in the energy efficiency of the building through the reduction in the usage of air conditioning systems and heaters. Moreover, they act as a protective barrier against harsh climatic conditions. Thus, the aforementioned benefits are projected to drive the demand for insulation materials in roofing applications in North America.
To meet thermal insulation standards in North America, the ground floor needs to be built with multi-layered construction including flooring, under layers, an appropriate insulating layer, and a base. The insulation materials used for flooring applications require high compressive strength along with superior thermal barrier properties. Thus, XPS is one of the most popular materials used for insulation in flooring applications in North America. The rising significance of maintaining building thermal standards is also expected to drive the demand for insulation materials in North America since it plays a key role in the same.
End-Use Insights
On the basis of end-use, the residential segment accounted for the largest segment in North America building insulation market. The segment is also estimated to expand at the fastest CAGR of 3.6% over the coming years. This growth is accounted for the rise in the number of nuclear families in developing economies and the rising disposable income of the consumers are some of the factors projected to drive residential construction activities.
The growth of the residential construction sector in North America along with growing building energy consumption norms are projected to positively influence the demand for insulation. The commercial construction segment is inclusive of buildings for office spaces, universities, hypermarkets, supermarkets, departmental stores, shopping malls, hospitals &amp; clinics, restaurants &amp; hotels, resorts, and others.
The rapidly emerging trend of sustainable buildings is one of the major factors driving the growth of building thermal insulation in North America. In addition, the rise in office spaces in North America especially located in the subtropical region is expected to witness notable demand for insulation systems in order to maintain energy benchmarking as well as regulate temperature levels.
Regional Insights
The U.S. building thermal insulation market accounted for the largest revenue share of 77.2% of North America. This is owing to the increased demand from the residential sector, the extensively developed manufacturing industry, and government initiatives to develop social infrastructure. In addition, the rising awareness of the benefits of insulation in building structures is expected to benefit market growth.
The U.S. is also expected to be the fastest growing segment due to increased demand for energy-efficient construction solutions in the market growth. In addition, the increase in incidents of natural calamities, including hurricanes and wildfires, hitting different parts of the U.S. is anticipated to have a positive effect on the construction sector in the country, thereby driving the demand for building thermal insulation in the forecast period.
The building thermal insulation market in Mexico is expected to witness substantial growth on account of the rising construction industry, mainly due to the increasing population, urbanization, and increased rate of migration. The gradual recovery in the economic conditions of Mexico coupled with rising domestic consumption of building thermal insulation in residential buildings is expected to fuel the market growth. In addition, the collaboration of private and public sectors for investment in infrastructure projects is projected to drive the overall construction industry in the country.
Key Companies &amp; Market Share Insights
North America building thermal insulation market is competitive in nature, owing to the presence of a large number of players in the region. Major players, such as Owens Corning, Huntsman International LLC, Johns Manville Corporation, and GAF Material Corporation hold the majority of revenue share in North America, due to their vast product portfolio and wider geographical reach. These companies develop a strong business model in order to adapt to market volatility and any technological &amp; geographical change.
Unlike other regions, the players in the North America building thermal insulation market focus on increasing their revenue share through organic growth, rather than mergers and acquisitions. Companies in the North American region are focusing on expanding their product portfolio by developing cost-effective insulation products with enhanced properties. Manufacturers are also focusing on expanding their manufacturing capabilities in order to cater to the ascending thermal insulation product demand across North America. Some prominent players in the North America building thermal insulation market include:
Anco Products, Inc.
Atlas Roofing Corporation
Cellofoam North America Inc.
Certain Teed Corporation
GAF Material Corporation
Huntsman International LLC
Johns Manville Corporation
Knauf Insulation
Owens Corning
ROCKWOOL Insulation A/S
Dow Inc.
DuPont
Kingspan Group
North America Building Thermal Insulation Market Report Scope
Report Attribute
Details
Market size value in 2023
USD 12.13 billion
Revenue forecast in 2030
USD 15.47 billion
Growth rate
CAGR of 3.5% from 2023 to 2030
Base year for estimation
2022
Historical data
2018 - 2021
Forecast period
2023 - 2030
Quantitative units
Revenue in USD Million, Volume in Kilotons, and CAGR from 2023 to 2030
Report coverage
Revenue &amp; volume forecast, competitive landscape, growth factors, and trends
Segments covered
Product, application, end-use, region
Regional scope
North America
Country scope
U.S.; Canada; Mexico
Key companies profiled
Anco Products, Inc.; Atlas Roofing Corporation; Cellofoam North America Inc.; Certain Teed Corporation; GAF Material Corporation; Huntsman International LLC; Johns Manville Corporation; Knauf Insulation; Owens Corning; ROCKWOOL Insulation A/S; Dow Inc.; DuPont; Kingspan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North America Building Thermal Insulation Market Segmentation
This report forecasts revenue growth at regional &amp; country levels and provides an analysis of the industry trends in each of the segments from 2018 to 2030. For this study, Grand View Research has segmented North America building thermal insulation market report based on product, application, end-use, and region:
Product Outlook (Volume, Kilotons; Revenue, USD Million, 2018 - 2030)
Glass Wool
Mineral Wool
EPS
XPS
Cellulose
Others
PIR
PUR
Others
Application Outlook (Volume, Kilotons; Revenue, USD Million, 2018 - 2030)
Roof
Wall
Floor
End-Use Outlook (Volume, Kilotons; Revenue, USD Million, 2018 - 2030)
Residential
Commercial
Regional Outlook (Volume, Kilotons; Revenue, USD Million, 2018 - 2030)
North America
U.S.
Canada
Mexico
Frequently Asked Questions About This Report
How big is the North America building thermal insulation market?
b.  The North America building thermal insulation market size was estimated at USD 11.79 billion in 2022 and is expected to reach USD 12.13 billion in 2023.
What is the North America building thermal insulation market growth?
b.  The North America building thermal insulation market is expected to grow at a compound annual growth rate a CAGR of 3.5 % from 2022 to 2030 to reach USD 15.47 billion by 2030.
Which segment accounted for the largest North America building thermal insulation market share?
b.  The U.S building thermal insulation segment accounted for the largest revenue share in 2022 and this is due to the growth of construction sector and increased demand for energy-efficient construction solutions in the country.
Who are the key players in North America building thermal insulation market?
b.  Some key players operating in the North America building thermal insulation market include Anco Products, Inc., Atlas Roofing Corporation, Cellofoam North America Inc., Certain Teed Corporation, GAF Material Corporation, Huntsman International LLC, Johns Manville Corporation, Knauf Insulation, Owens Corning, ROCKWOOL Insulation A/S, Dow Inc., DuPont and Kingspan Group
What are the factors driving the North America building thermal insulation market?
b.  The increasing demand for energy-efficient buildings, owing to the stringent government regulations and rising awareness regarding environmental degradation, is anticipated to fuel the demand for building thermal insulation in North America.</t>
  </si>
  <si>
    <t>Custom Antibody Market Size, Share &amp; Trends Analysis Report By Type (Monoclonal), By Service (Antibody Development), By Source (Mice), By Application, By End-user, By Region, And Segment Forecasts, 2023 - 2030</t>
  </si>
  <si>
    <t>https://www.grandviewresearch.com/industry-analysis/custom-antibody-market-report</t>
  </si>
  <si>
    <t>Report Overview
The global custom antibody market size was valued at USD 147.6 million in 2022 and is expected to expand at a compound annual growth rate (CAGR) of 9.7% from 2023 to 2030. Increasing demand for customized diagnostic and therapeutic treatments has encouraged players to invest in product development and expansion strategies. For instance, in January 2023, Creative Biolabs introduced a series of services, including therapeutic antibodies, to complement its therapeutic segment. The company is expected to offer comprehensive services of therapeutic antibody development. The market is expected to witness lucrative growth during the forecast period. Technological advancements in the workflow by market players are likely to support end-users with the process of development. For instance, in November 2022, Bio-Rad Laboratories, Inc. launched the antibody discovery service, Pioneer Antibody Discovery Platform, to develop biologic candidates. The platform features a phage display library engineered that can include over 200 billion exclusive sequences and is capable of detecting antibody candidates through the recently developed technology, SpyDisplay. The platform offers therapeutic antibodies candidate according to the tailored client’s requirements. The final antibodies are expected to be delivered functionally characterized with comprehensive sequences and data packages.
The COVID-19 pandemic is estimated to have a positive impact on the demand for custom antibody services by pharmaceutical and biotech companies. Various players incorporated specific services for developing customized COVID-19 antibodies. For instance, ProSci is a service provider of custom COVID-19 antibodies for monoclonal, single-domain, and polyclonal antibody development. The company assists or collaborates with end-users to develop COVID-19 antibodies for vaccine R&amp;D, recombinant single domain, diagnostic assay and detection screening kits, and commercial and research purposes.
However, the cost of producing custom antibodies is relatively high. The initial stages of production are expensive, including synthesizing peptides, genes, antigens, and other components, although the cost of production decreases over time. The average price for providing custom antibody services is approximately USD 899. Monoclonal production can be relatively complicated and expensive, costing around USD 6,000 to USD 15,000. While polyclonal antibodies have a low production cost, ranging around USD 1,000. Hence, increasing the cost of production has resulted in a handful of service providers in the market.
Type Insights
Monoclonal antibodies held the major share of the custom antibodies market in 2022 with 50.6%. This dominant market share is attributed to high R&amp;D investments by prominent market players. In addition, the increasing risk of lifestyle-related chronic diseases is anticipated to drive clinical urgency to incorporate these systems, thus propelling the custom antibodies market over the forecast period. However, custom monoclonal antibodies are relatively expensive, resulting in a higher cost of production for the end-users. Thus, the high production cost is likely to hamper segment growth in the long run.
The recombinant antibodies segment is the fastest-growing sub-segment in the custom antibodies market. It is expected to expand at a CAGR of 11.9% between 2023 and 2030. Players are entering the market through strategic initiatives such as acquisitions and mergers. For instance, in December 2020, LSBio announced the acquisition of Absolute Antibody, Ltd. to expand its product portfolio is recombinant antibodies. Absolute Antibody specializes in recombinant antibody technology and offers custom services for recombinant production, antibody sequencing, and engineering.
Service Insights
Antibody development is the most common form of service and thus accounted for the largest market share of 54.2% in 2022. The service providers include academic and research institutions, in-house research verticals of pharma and biotech companies, and CROs. For instance, an article published in December 2022 stated the research initiated by professionals from the University of Texas Health Science Center on developing antibodies to treat brain injuries and bone cancer. As of December 2022, both antibody therapeutics are under clinical trials. The university also entered into a license agreement with AlaMab Therapeutics Inc., which is worth multimillion dollars. The agreement includes custom antibodies developed by researchers from the university. Hence, increasing collaboration between companies and universities for developing antibodies is expected to boost the market growth.
Similarly, in October 2022, Kemp Proteins announced receiving a contract from the U.S. FDA to develop monoclonal antibodies to influenza and COVID-19 molecules. The U.S. FDA lab is expected to use antibodies in the development of in-vitro assays for the potency release of influenza and COVID-19 vaccines.
Source Insights
The rabbit source gained the largest market share of custom antibodies with 48.5% in 2022. Rabbit is a common source of a host in the production of antibodies, and is ideal for protein and peptide antigens research. Companies are advancing technology to support the growth of rabbit-based antibody discoveries. For instance, GenScript’s MonoRab is one of the technologies in the market for developing custom monoclonal antibodies and can produce them in considerable quantities.
Mice are projected to witness the fastest growth during the forecast period. This growth is attributed to rising innovations by the suppliers to ease the process of R&amp;D for end-users. For instance, in October 2022, Taconic Biosciences announced the launch of an immunodeficient mouse model, the FcResolv NOG portfolio, which lacks murine Fc gamma receptors. According to the company, this model is expected to support antibody-based therapies during the preclinical stage, since the product allows researchers to assess candidates without the interference of residual murine Fc gamma receptor activity.
Application Insights
The infectious disease segment captured the majority of the custom antibodies market share of 27.3% in 2022 and is expected to maintain its dominance throughout the forecast period. For instance, The Native Antigen Company is a developer and manufacturer of antibodies and antigens along with a service provider to the biopharma and diagnostic sectors. In December 2022, the company announced to expand its antibodies and antigen portfolio in the infectious diseases segment and design the product to support vaccines and immunoassay development. Increasing expansion of product portfolios by companies is anticipated to surge the market growth.
Oncology is expected to be the fastest-growing application in the market. The increasing incidence rate of cancer and innovation in personalized treatment are expected to be key growth determinants for the oncology application in the custom antibodies market.
End-user Insights
The academic &amp; research institutes segment held the largest market share in 2022 and is likely to maintain its dominance with the fastest CAGR at 10.8%. The increasing grant programs by companies and regulatory bodies to encourage research in custom antibodies is anticipated to a be significant growth factor for the market. The key sponsors for the research and development of custom antibodies include regional governments, venture capitalists, and companies.
For instance, in May 2021, a UK-based startup in biotech, Antiverse, announced to raise a USD 1.72 million (GBP 1.4 million) fund through venture capitalists. The fund is expected to be used in developing an AI-based antibody discovery technology to enhance antibody-based drug development by accurately projecting antigen-antibody binding. The development of supplement technologies and increased funding is expected to boost the overall market.
Regional Insights
North America accounted for the largest share of the custom antibodies market in 2022 with 44.9%, owing to the presence of major companies, extensive government funding, and an increase in research activities in the region. In addition, large-scale cancer &amp; genomics research programs are conducted by universities in the U.S. and Canada. These have accelerated the progress in the biotechnology sector, thereby increasing the demand for high-throughput technology solutions in laboratory workflows. North America is expected to maintain its market dominance over the forecast period owing to the rapid adoption of advanced technological solutions, high investments in R&amp;D, and rising wages of skilled personnel.
The markets in the Asia Pacific are estimated to grow at the fastest rate during the forecast period, which can be attributed to the increasing interest of key global players in capturing regional revenue share by expanding into emerging markets. Global investors are increasingly investing in China and India due to economic developments. Similarly, regional players are strengthening their presence in the global custom antibodies market.
Key Companies &amp; Market Share Insights
The continuous demand for custom antibodies by multiple end-users has created numerous market opportunities for major players to capitalize on. Companies are indulging in strategic initiatives such as collaborations and acquisitions to maximize their market share. For instance, in January 2023, Adimab, a company involved in the discovery and optimization of monoclonal and bispecific antibodies, announced entering into partnerships with around 11 companies in 2022. As of January 2023, the company has collaborated with more than 105 companies for discovering therapeutics. Some of the key players in the global custom antibody market include:
Thermo Fisher Scientific Inc.
Creative Diagnostics
Abcam plc
Bio-Rad Laboratories, Inc
Kaneka Eurogentec S.A.
YenZym Antibodies, LLC.
Abmart
Labcorp Drug Development
LifeSpan BioSciences, Inc
GenScript
Custom Antibody Market Report Scope
Report Attribute
Details
Market size value in 2023
USD 158.0 million
Revenue forecast in 2030
USD 301.7 million
Growth rate
CAGR of 9.7% from 2023 to 2030
Base year for estimation
2022
Historical data
2018 - 2021
Forecast period
2023 - 2030
Quantitative units
Revenue in USD million, CAGR from 2023 to 2030
Report coverage
Revenue forecast, company ranking, competitive landscape, growth factors, and trends
Segments covered
Type, service, source, application, end-user, region
Regional scope
North America; Europe; Asia Pacific; Latin America; MEA
Country scope
U.S.; Canada; Germany; UK; France; Italy; Spain; Denmark; Sweden; Norway; China; Japan; India; South Korea; Australia; Thailand; Brazil; Mexico, Argentina; South Africa; Saudi Arabia, UAE; Kuwait
Key companies profiled
Thermo Fisher Scientific Inc.; Creative Diagnostics; Abcam plc; Bio-Rad Laboratories, Inc; Kaneka Eurogentec S.A.; YenZym Antibodies, LLC.; Abmart; Labcorp Drug Development; LifeSpan BioSciences, Inc; GenScript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Custom Antibody Market Segmentation
This report forecasts revenue growth at the global, regional, and country levels and provides an analysis of the latest industry trends in each of the sub-segments from 2018 to 2030. For this study, Grand View Research has segmented the global custom antibody market report based on type, service, source, application, end-user, and region.
Type Outlook (Revenue, USD Million, 2018 - 2030)
Monoclonal Antibodies
Polyclonal Antibodies
Recombinant Antibodies
Others
Service Outlook (Revenue, USD Million, 2018 - 2030)
Antibody Development
Antibody Production &amp; Purification
Antibody Fragmentation &amp; Labeling
Source Outlook (Revenue, USD Million, 2018 - 2030)
Mice
Rabbit
Others
Application Outlook (Revenue, USD Million, 2018 - 2030)
Oncology
Infectious Diseases
Neurology
Stem cells
Immunology
Cardiovascular Diseases
Others
End-user Outlook (Revenue, USD Million, 2018 - 2030)
Pharmaceutical &amp; Biotechnology Companies
Academic &amp; Research Institutes
CRO
Hospitals And Clinics
Regional Outlook (Revenue, USD Million, 2018 - 2030)
North America
U.S.
Canada
Europe
U.K.
Germany
France
Italy
Spain
Denmark
Sweden
Norway
Asia Pacific
Japan
China
India
South Korea
Australia
Thailand
Latin America
Brazil
Mexico
Argentina
Middle East &amp; Africa
South Africa
Saudi Arabia
UAE
Kuwait
Frequently Asked Questions About This Report
How big is the custom antibody market?
b.  The global custom antibody market size was estimated at USD 147.6 million in 2022 and is expected to reach USD 158.0 million in 2023.
What is the custom antibody market growth?
b.  The global custom antibody market is expected to grow at a compound annual growth rate of 9.7% from 2023 to 2030 to reach USD 301.7 million by 2030.
Which segment accounted for the largest custom antibody market share?
b.  North America dominated the custom antibody market with a share of 44.91% in 2022. This is attributable to large number of manufacturing base within the region
Who are the key players in the custom antibody market?
b.  Some key players operating in the custom antibody market include Thermo Fisher Scientific Inc.; Creative Diagnostics; Abcam plc; Bio-Rad Laboratories, Inc; Kaneka Eurogentec S.A.; YenZym Antibodies, LLC.; Abmart; Labcorp Drug Development; LifeSpan BioSciences, Inc; and GenScript
What are the factors driving the custom antibody market?
b.  Key factors that are driving the custom antibody market growth include increasing demand for personalized medicine along with an increasing number of collaborations and partnerships for the development of custom antibodies</t>
  </si>
  <si>
    <t>Retinal Disorder Treatment Market Size, Share &amp; Trends Analysis Report By Type (Macular Degeneration, Diabetic Retinopathy), By Dosage Form, By Distribution Channel, By Product Type, And Segment Forecasts, 2023 - 2030</t>
  </si>
  <si>
    <t>https://www.grandviewresearch.com/industry-analysis/retinal-disorder-treatment-market</t>
  </si>
  <si>
    <t>Report Overview
The global retinal disorder treatment market size was estimated at USD 12.57 billion in 2022 and is expected to expand at a compound annual growth rate (CAGR) of 9.3% from 2023 to 2030. The retinal disorder treatment industry is witnessing growth due to factors such as the growing incidence of retinal disorders globally and the need for efficient and cost-effective treatment options. The presence of promising pipeline products is expected to boost the market growth in the forecast period. The rising prevalence of retinal disorders is anticipated to propel market growth over the forecast period. For instance, as per the NCBI in 2020, in patients aged over 40, the prevalence of retinal disorders ranges between 5.35% and 21.02%. In developed nations, retinal disorders are the most common cause of irreversible blindness, as they are asymptomatic till the later stages of the disease.
Age-related macular degeneration treatment is expected to exhibit lucrative growth, as multiple market players are increasingly focusing on R&amp;D to develop innovative treatments. Furthermore, the acquisition of promising molecules is on the rise. In December 2020, the rights for AMD gene therapy HMR59 were bought by Janssen Pharmaceutical.
The increasing number of innovative products for retinal disorders is creating new revenue generation channels for the players. For instance, in January 2022, Vabysmo by Roche was approved by the FDA for the treatment of wet age-related macular degeneration and macular edema in diabetic patients. The approval of this bispecific antibody is expected to enhance the management of patients. In July 2022, Iveric Bio paid DelSiTech for the development of sustained-release retinal disease prospects.
However, the high cost of novel drugs for retinal disorders is a major restraint. For instance, Luxturna, approved in 2017, is a one-time treatment for retina hereditary degeneration and is sold for USD 850,000 in the U.S., thus making it one of the world’s most expensive treatments. Luxturna is the first American therapeutic medication to emerge from gene therapy, which consists of repairing defective genes.
Type Insights
The macular degeneration segment held the largest market share of 43.6% in 2022, owing to the increasing prevalence of macular degeneration, regulatory support, and increasing interest of key players in the segment. For instance, in September 2021, the U.S. FDA approved a biosimilar referencing Lucentis named Byooviz, for the treatment of neovascular age-related macular degeneration (AMD), developed by Biogen Inc. and Samsung Bioepis Co., Ltd. In December 2022, two Korean firms Chong Kun Dang and Samsung Bioepis are expected to launch a biosimilar version of Lucentis for the treatment of age-related macular degeneration. Moreover, various studies are going on to develop novel therapeutics, for instance, in November 2022, REGENXBIO Inc. announced positive interim results for the ALTITUDE trial of RGX-314 used for the treatment of diabetic retinopathy.
The Diabetic retinopathy segment is expected to witness the fastest growth rate, which is attributable to the rising prevalence of the disorder. For instance, as per the NCBI in 2018, globally, 51% of the total population blindness is attributable to diabetic retinopathy and around 56% of people suffering from diabetic retinopathy come from the Asia-Pacific. The prevalence of diabetic retinopathy among those with diabetes ranged from 10% in India to 43% in Indonesia within the Asia-Pacific. In June 2022, Ocuphire Pharma, Inc. received a U.S. patent for APX3330, a late-stage oral drug candidate for the treatment of patients with diabetic retinopathy.
Dosage Form Insights
The eye drops dosage form segment held the largest market share in the global market in 2022 and is expected to show the fastest growth rate during the forecast period, owing to the cost-effectiveness and rising initiatives to develop novel eye drops for facilitating better absorption of the drugs. For instance, in July 2021, EyeCRO, a subsidiary of Charlesson LLC, announced its expansion into diabetic retinopathy treatment with eye drops of Fenofibrate. The step has been taken in order to enhance the availability of the medicine in the eye, which is limited when the treatment is taken orally. Moreover, the advent of generic formulations is further driving the market growth; for instance, in February 2022, the first generic of Restasis was approved by FDA.
The eye solution segment is expected to witness lucrative growth during the forecast period, owing to the increasing usage of injectable drugs for treatment. This includes major drugs such as Lucentis and Eylea. In addition, R&amp;D is rising in the segment. For instance, AGN-241622, a pipeline drug of AbbVie Inc., is under phase III clinical trial for the treatment of presbyopia. The drug is an alpha-2 agonist and will be available as an ophthalmic solution.
Distribution Channel Insights
The hospital pharmacy segment held the highest market share in 2022. This can be attributed to the increasing use of drugs that require an injectable form of administration, which makes access to a hospital pharmacy easier. Moreover, hospitals offer extensive patient care, treatment, quick reimbursement, and insurance policies, owing to which patients opt for hospital pharmacies.
However, the online pharmacy distribution channel segment is expected to witness high growth over the forecast period. During the pandemic, there has been a direct spark that has accelerated the growth of e-commerce due to various travel restrictions and lockdowns across the globe. The online pharmacy also offers a number of benefits such as lower prices, discounts and offers, and convenience that further propel the growth of the segment.
Regional Insights
North America dominated the global market with a revenue share of 38.3% in 2022 and is anticipated to grow at a significant rate, driven by factors such as the growing geriatric population, the increasing launch of novel products, and enhanced awareness levels about eye conditions. As per BrightFocus Foundation, in 2019, 11 million people were suffering from AMD in the U.S., and the number is projected to double by 2050. With rising cases of the condition, there is a rising need for the development of effective therapeutics, which enable key players to launch newer drugs. For instance, in December 2022, Olix Pharmaceuticals completed the registration for phase 1 clinical trials of OLX301A for wet and dry muscular degeneration treatment in the U.S.
Asia Pacific is estimated to be the fastest-growing market during the forecast period owing to the increasing awareness among the population about early diagnosis &amp; treatment, rising disposable income, and availability of effective and efficient treatment methods. For instance, as of 2021, India has 74 million diabetics, while 12.5 million of these suffer from diabetic retinopathy of some form. Thus, the presence of a high number of target patients is creating opportunities in the region.
Key Companies &amp; Market Share Insights
Key players are rapidly opting for strategies such as strategic collaborations, geographical expansions, and partnerships through acquisitions and mergers in economically favorable and emerging regions. For instance, in March 2021, SemaThera Inc. announced a licensing agreement and a research collaboration with Roche in order to develop a new class of biologicals for the treatment of ischemic retinal diseases and diabetic retinopathy. Some of the key players in the global retinal disorder treatment market include:
Santen Pharmaceutical Co., Ltd.
Regeneron Pharmaceuticals Inc.
Graybug Vision, Inc.
Shire (Takeda Pharmaceutical Company Limited)
Bayer AG
Allergan plc. (AbbVie Inc.)
Genentech, Inc. (F. Hoffmann-La Roche Ltd.)
Acucela Inc.
Pfizer, Inc.
Kubota Pharmaceutical Holdings Co., Ltd.,
Retinal Disorder Treatment Market Report Scope
Report Attribute
Details
Market size value in 2023
USD 13.69 billion
Revenue forecast in 2030
USD 25.69 billion
Growth rate
CAGR of 9.3% from 2023 to 2030
Base year for estimation
2022
Historical data
2018 - 2021
Forecast period
2023 - 2030
Quantitative units
Revenue in USD million and CAGR from 2022 to 2030
Report coverage
Revenue forecast, company ranking, competitive landscape, growth factors, and trends
Segments covered
Type, dosage form, distribution channel, region
Regional scope
North America; Europe; Asia Pacific; Latin America; MEA
Country scope
U.S.; Canada; Germany; U.K.; France; Italy; Spain; Denmark; Sweden; Norway; China; Japan; India; Australia; South Korea; Thailand; Brazil; Mexico; Argentina; South Africa; Saudi Arabia; UAE; Kuwait
Key companies profiled
Santen Pharmaceutical Co. Ltd.; Regeneron Pharmaceuticals Inc.; Graybug Vision, Inc.; Shire (Takeda Pharmaceutical Company Limited); Bayer AG, Genentech, Inc.; Acucela Inc.; Pfizer, Inc.; Kubota Pharmaceutical Holdings Co., Ltd.; Allergan plc. (AbbVie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Retinal Disorder Treatment Market Segmentation
This report forecasts revenue growth at the global, regional, and country levels and provides an analysis of the latest industry trends in each of the sub-segments from 2018 to 2030. For this study, Grand View Research has segmented the global retinal disorder treatment market report based on type, dosage form, distribution channel, and region:
Type Outlook (Revenue, USD Million, 2018 - 2030)
Macular Degeneration
Dry Macular Degeneration
Wet Macular Degeneration
Diabetic Retinopathy
Others
Dosage Form Outlook (Revenue, USD Million, 2018 - 2030)
Gels
Eye Solutions
Capsules &amp; Tablets
Eye Drops
Ointments
Distribution Channel Outlook (Revenue, USD Million, 2018 - 2030)
Hospital Pharmacy
Online Pharmacy
Retail Pharmacy
Regional Outlook (Revenue, USD Million, 2018 - 2030)
North America
U.S.
Canada
Europe
Germany
U.K.
France
Italy
Spain
Denmark
Sweden
Norway
Asia Pacific
Japan
China
India
Australia
Thailand
South Korea
Latin America
Brazil
Mexico
Argentina
Middle East and Africa (MEA)
South Africa
Saudi Arabia
UAE
Kuwait
Frequently Asked Questions About This Report
How big is the retinal disorder treatment market?
b.  The global retinal disorder treatment market size was estimated at USD 12.57 billion in 2022 and is expected to reach USD 13.69 billion in 2023.
What is the retinal disorder treatment market growth?
b.  The global retinal disorder treatment market is expected to grow at a compound annual growth rate of 9.3% from 2023 to 2030 to reach USD 25.69 billion by 2030.
Which segment accounted for the largest retinal disorder treatment market share?
b.  Macular degeneration dominated the retinal disorder treatment market with a share of 43.63% in 2022, owing to the increasing prevalence of macular degeneration, regulatory support, and increasing interest of key players in the segment. For instance, in September 2021 , U.S. FDA approved a biosimilar referencing Lucentis named Byooviz, for the treatment of neovascular age-related macular degeneration (AMD) developed by Biogen Inc. and Samsung Bioepis Co., Ltd.
Who are the key players in retinal disorder treatment market?
b.  Some key players operating in the retinal disorder treatment market include Santen Pharmaceutical Co., Ltd., Regeneron Pharmaceuticals Inc., Graybug Vision, Inc., Shire (Takeda Pharmaceutical Company Limited), Bayer AG, Genentech, Inc., Acucela Inc., Pfizer, Inc.
What are the factors driving the retinal disorder treatment market?
b.  Key factor that are driving the market growth include growing incidence of retinal disorders globally and the need for efficient and cost-effective treatment options. The presence of promising pipeline products is expected to boost market growth over the forecast period.</t>
  </si>
  <si>
    <t>Power Transformer Market Size, Share &amp; Trends Analysis Report By Core (Closed, Shell, Berry), By Insulation, By Phase, By Rating, By Application, By Region, And Segment Forecasts, 2023 - 2030</t>
  </si>
  <si>
    <t>https://www.grandviewresearch.com/industry-analysis/power-transformers-market</t>
  </si>
  <si>
    <t>Continuous Glucose Monitoring Devices Market Size, Share &amp; Trends Analysis Report By Component (Transmitters, Sensors, Receivers), By End-use (Hospitals, Home Care), By Connectivity, By Region, And Segment Forecasts, 2023 - 2030</t>
  </si>
  <si>
    <t>https://www.grandviewresearch.com/industry-analysis/continuous-glucose-monitoring-market</t>
  </si>
  <si>
    <t>Report Overview
The global continuous glucose monitoring devices market was estimated to be valued at USD 7,816.8 million in 2022 and is estimated to expand at a compound annual growth rate (CAGR) of 4.4% from 2023 to 2030. Growing cases of diabetes, coupled with the increasing adoption of continuous glucose monitoring (CGM) devices, have been driving the market. CGM devices are minimally invasive and offer an easy and effective way to manage diabetes. They can also detect drastic changes in blood glucose levels, thereby preventing hypoglycemic conditions. The CGM devices facilitate the analysis of blood glucose levels at different time intervals with the help of a sensor. Respective readings fed into diabetes management software through a wireless network allow patients to understand the disease better, thereby helping them to manage it in a more effective way.
Smoking, obesity, physical inactivity, addition to high blood pressure, and high cholesterol are the common risk factors associated with diabetes complications. The International Diabetes Federation claimed that, in 2021, around 536.6 million people were diagnosed with diabetes; this number is expected to increase to 642.8 million by 2030 and 783.7 million by 2045. 
Insights on food consumption, medicine use, physical activity, and illnesses are also provided to patients via CGM devices. The development of digital therapeutics has made it easier for the producers of CGM devices to connect with diabetes patients. There are many apps in the market that combine CGM data for future trend analysis and lifestyle modifications that need to be made for the patient. All these factors are anticipated to favorably affect the market growth for continuous glucose monitoring devices.
Companies like Abbott, Dexcom, Medtronic and many others, experienced an increase in revenue sales of their leading diabetic care products due to the enormous rise in the need for such products during the Covid-19 outbreak. The blood glucose monitoring devices improve glycemic control and may have increased patient self-management, which has had a substantial impact on diabetes care. In most countries, the government introduced reimbursement policies on the usage of blood glucose monitoring devices, during Covid 19. This led to the increased demand and adoption of such devices by the patient and providers.
Component Insights
The sensors segment accounted for the highest market share of 39.7% in 2022. Technological advancements to improve the accuracy of these sensors are expected to drive segment growth during the forecast period. Sensors are the most sophisticated part of CGM devices and consist of a metallic filament, thinner than a needle, which is inserted into the fatty layer just below the skin. The technology used in sensors is slightly different than the one used in transmitters and receivers. These components use glucose oxidase to detect blood sugar levels.
The receiver segment is expected to grow at the fastest rate during the forecast period. The receiver also called a reader is a device or a smartphone app that displays real-time glucose data from the sensor. Some devices offer apps for viewing data, while the CGMs offered by Dexcom and Abbott provide separate portable devices. These portable devices are useful for patients having no access to smartphone devices.
End-use Insights
Based on end-use, the CGM devices market is fragmented into hospitals, homecare settings, diagnostics centers, and clinical laboratories. The homecare settings segment led the global market with a share of 43.8% in 2022 and is anticipated to witness the highest CAGR during the forecast period. These devices offer patients with reduced intake of insulin doses and facilitate continuous monitoring of blood glucose levels.
Homecare settings are expected to fuel the demand for CGM devices because of efficient and easy monitoring of blood glucose. Additionally, the fear of the virus spread, the increased vulnerability of diabetic patients during COVID-19, and the need to strictly monitor blood glucose levels during the pandemic period led to its increased adoption among patients.
The hospital segment accounted for the market share of 33.4% in 2022, due to the rising number of hospital visits for diabetes treatment and sudden complications arising due to diabetes, such as retinopathy, nephropathy, and neuropathic, requiring immediate attention and hospital admissions. Thus, hospital settings are also anticipated to capture a significant market share in the near future.
Connectivity Insights
Based on connectivity, the industry is fragmented into Bluetooth and 4G. The Bluetooth segment accounted for the largest market share of 56.5% in 2022. CGM sensors are equipped with Bluetooth chips within them. As the patient hovers over the recording device over the sensor, detailed information on the blood glucose levels is transferred via Bluetooth into the device. Further, the information is displayed on the reading device. The data may or may not be shared via the 4G network, which is to be saved in the monitor center database. These chips are mainly outsourced by CGM manufacturers to provide precise and accurate data capture from the sensor.
The 4G segment is expected to grow at the fastest rate during the forecast period. The 4G network includes data transfer from receiving unit to the central monitoring database to the providers' systems and storage of numerous data points within specific CGM mobile applications. Such data transfer is said to be of utmost crucial, in determining fair treatment regimes, enabling monitoring alerts, and triggering insulin release. Numerous apps are available in the market that stores patient data and allow them to understand glucose fluctuation easily.
Regional Insights
The North America region was expected to attain the largest market share of 38.9% in 2022 and is estimated to continue its dominance during the forecast period. The major regions considered in the report are North America, Europe, Asia Pacific, Latin America, and MEA. Increasing cases of diabetes and efforts taken by the national government to manage the disease at a larger level are expected to drive the region’s growth.
For instance, according to the International Diabetes Federation, in 2021, 32.2 million cases of diabetes were diagnosed in the U.S. The same source stated that by 2030, the cases are expected to reach 34.7 million. Preventive measures are initiated by the government to help diabetic individuals understand and manage the disease better, before any serious consequences may occur. The region is expected to flourish owing to technological advancements and substantial research in addition to innovation in diabetes care.
Asia Pacific is anticipated to witness the highest CAGR of 5.8% during the forecast period. The high prevalence of the disease in developing countries such as India and China has been propelling market growth in the region. For instance, according to the International Diabetes Federation, in 2021, China accounted for 1,079.9 million diabetes cases whereas India accounted for 893.9 million diabetes cases.
Moreover, the rise in healthcare expenditure, increasing investment by the market players, and favorable regulatory policies in the region are expected to positively affect the market growth during the forecast period.
Key Companies &amp; Market Share Insights
The key players are undertaking various strategic initiatives such as collaborations, mergers, and acquisitions, and regional expansions to gain a high revenue share in the industry. For instance, in June 2022, Ascensia Diabetes Care announced that the EVERSENSE E3 continuous glucose monitoring system has received a CE marking for use in the European Union. Some prominent players in the global continuous glucose monitoring devices market include:
F. Hoffmann-La Roche Ltd.
Dexcom Inc.
Abbott Laboratories
Medtronic Inc.
Ypsomed AG
GlySens Incorporated
Ascensia Diabetes Care
Continuous Glucose Monitoring Devices Market Report Scope
Report Attribute
Details
Market size value in 2023
USD 8,322.9 million
Revenue forecast in 2030
USD 11.2 billion
Growth rate
CAGR of 4.4% from 2023 to 2030
Base year for estimation
2022
Historical data
2018 - 2021
Forecast period
2023- 2030
Quantitative units
Revenue in USD million, CAGR from 2023 to 2030
Report coverage
Revenue forecast, company ranking, competitive landscape, growth factors, and trends
Segments covered
Component, end-use, connectivity, region
Regional scope
North America; Europe; Asia Pacific; Latin America; MEA
Country scope
U.S.; Canada; U.K.; Germany; France; Italy; Spain; Denmark; Sweden; Norway; Japan; China; India; South Korea; Australia; Thailand; Brazil; Argentina; Mexico; South Africa; Saudi Arabia; UAE; Kuwait
Key companies profiled
F. Hoffmann-La Roche Ltd.; Dexcom Inc.; Abbott Laboratories; Medtronic Inc.; Ypsomed AG; GlySens Incorporated; Ascensia Diabetes Care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Continuous Glucose Monitoring Devices Market Segmentation
This report forecasts revenue growth at global, regional, &amp; country levels as well as provides an analysis on the latest industry trends and opportunities in each of the sub-segments from 2018 to 2030. For this study, Grand View Research has segmented the global continuous glucose monitoring devices market report based on the component, end-use, connectivity, and region:
Component Outlook (Revenue, USD Million, 2018 - 2030)
Sensors
Transmitters
Receivers
End-use Outlook (Revenue, USD Million, 2018 - 2030)
Hospitals
Home Care
Others
Connectivity Outlook (Revenue, USD Million, 2018 - 2030)
Bluetooth
4G
Regional Outlook (Revenue, USD Million, 2018 - 2030)
North America
U.S.
Canada
Europe
U.K
Germany
France
Italy
Spain
Denmark
Sweden
Norway
Asia Pacific
Japan
China
India
South Korea
Thailand
Australia
Latin America
Brazil
Mexico
Argentina
Middle East &amp; Africa
South Africa
Saudi Arabia
UAE
Kuwait
Frequently Asked Questions About This Report
How big is the continuous glucose monitoring device market?
b.  The global CGM devices market size was estimated at USD 7.8 billion in 2022 and is expected to reach USD 8.3 billion in 2023.
What is the continuous glucose monitoring device market growth?
b.  The global CGM devices market is expected to grow at a compound annual growth rate of 4.4% from 2023 to 2030 to reach USD 11.2 billion by 2030.
Which segment accounted for the largest continuous glucose monitoring device market share?
b.  North America dominated the global CGM devices market with a share of 38.9% in 2022. This is attributable to increasing cases of diabetes and efforts taken by the national government to manage the disease.
Who are the key players in continuous glucose monitoring device market?
b.  Some key players operating in the CGM devices market include Dexcom, F. Hoffmann- La Roche, Abbott Laboratories; Medtronic, Inc.; Ascensia Diabetes Care; Ypsomed; and GlySens.
What are the factors driving the continuous glucose monitoring device market?
b.  Key factors that are driving the CGM devices market growth include growing cases of diabetes, coupled with the increasing adoption of continuous glucose monitoring (CGM) devices.</t>
  </si>
  <si>
    <t>Women's Health Market Size, Share &amp; Trends Analysis Report By Application (Hormonal Infertility, Endometriosis &amp; Uterine Fibroids, Contraceptives, PCOS), By Age, By Region, And Segment Forecasts, 2022 - 2030</t>
  </si>
  <si>
    <t>https://www.grandviewresearch.com/industry-analysis/womens-health-market</t>
  </si>
  <si>
    <t>Report Overview
The global women’s health market size was valued at USD 38.11 billion in 2021 and is expected to grow at a compound annual growth rate (CAGR) of 4.8% from 2022 to 2030. Market growth can be attributed to the increase in the women geriatric population and the introduction of new products for women’s health, such as Relugoliz and Orilissa among others. Furthermore, favorable policies initiated by governments to improve women’s health and raise awareness are likely to drive the market over the forecast period. The market exhibited lower than the expected growth during the pandemic.
Access to contraception and gynecological testing declined, raising the rate of unsafe abortions and unwanted pregnancies, especially in developing countries. For instance, according to the BMC, in the low- and middle-income countries, there has been around a 10% decline in the use of long- and short-acting reversible contraceptives, about 10% decline in essential services related to pregnancy care. All these factors led to a decline in market growth amid the pandemic. Women are more susceptible to various diseases, such as osteoporosis, osteoarthritis, endometriosis, and menstrual health disorders.
Around 73% of postmenopausal women experience hot flashes, fatigue, and sleep disturbances, which increase dependence on medications, impairing the quality of life. With aging and the increasing prevalence of obesity, the cases of osteoporosis are anticipated to grow. Some of the major factors leading to hormonal imbalance in women are stress, change in dietary habits, and alcohol consumption, which further cause fertility issues. Polycystic Ovarian Syndrome (PCOS), ovulation problems, and endometriosis are some of the major causes of infertility. According to the WHO, in 2021, globally, around 190 million women of reproductive age were affected by endometriosis.
These factors are anticipated to fuel the market growth. According to the United Nations, the Department of Social and Economic Affairs, approximately 1.1 billion women needed family planning in 2019, out of which, 190 million had unmet contraception needs and about 842 million used modern methods of contraception. Owing to the high unmet need for publicly-funded contraceptive services and products, federal &amp; state governments are actively working toward improving family planning services and improving access to modern contraceptives.
For instance, in 2020, Germany’s total multilateral funding for sexual &amp; reproductive and family planning was around USD 121.85 million, an increase of about 65% from 2019. Furthermore, agencies, such as USAID run reproductive health &amp; family planning programs in more than 30 countries, including South Africa &amp; other African countries, where there is a high unmet need for contraception. However, there are various complications and adverse effects of prolonged use of contraceptives, which lead to an increase in the adoption of traditional contraceptive methods.
Long-term severe adverse effects of oral contraceptive pills, such as stroke, blood clots, decreased libido, vaginal discharge, and increased risk of breast cancer, may limit usage and lead to banning by regulatory agencies. Such factors could hamper the market growth during the forecast period.Few key products in the market are Xgeva, Evista, Prolia, Zometa, Mirena, Reclast/Aclasta, NuvaRing, Minastrin 24 Fe, Forteo, Actonel, Premarin, and Ortho Tri-Cy Lo (28). The market for NuvaRing declined by 3% in 2019 and 73% in 2020 primarily due to the introduction of generics following patent expiry in 2018 in the U.S.
Application Insights
The contraceptives segment held the highest market share of more than 33.00% of the global revenue in 2021 due to increased awareness about family planning and rapid technological advancements in contraception. In addition, favorable government regulations in countries, such as the U.S., coupled with the growing awareness about various contraceptive methods are projected to accelerate the demand for contraceptives. For instance, the U.S. federal law mandates that all female-controlled contraceptive methods are covered under insurance without any out-of-pocket costs for patients.
Pills are the most common method of contraception used in developed regions, such as the U.S. and Europe, whereas in developing countries intrauterine devices and implants are most commonly used. The endometriosis &amp; uterine fibroids segment is likely to grow at a significant CAGR during the forecast period. The growth can be attributed to the launch of new products for these conditions. For instance, the approval of Orilissa in 2018 in the U.S., and the approval of Myfembree in the U.S. in May 2021 for the treatment of moderate to severe pain associated with uterine fibroids and heavy menstrual bleeding associated with uterine fibroids respectively is expected to drive market growth.
Age Insights
On the basis of age group, the global market has been further bifurcated into 50 years &amp; above and others. The 50 years &amp; above age segment is expected to register the fastest growth rate of more than 6.00% over the forecast period as an increase in life expectancy is boosting the overall menopausal population across the globe. In addition, with a rise in the geriatric population, diseases, such as postmenopausal osteoporosis are also increasing. All these factors are expected to drive the growth of this segment in the years to come.
The others segment, on the other hand, accounted for the largest market share in 2021 and is estimated to retain the leading position during the forecast period. Women aged below 50 years are of reproductive age, and women’s health issues associated with this age group are more likely related to fertility, such as hormonal infertility, endometriosis, and polycystic ovary syndrome. According to the World Bank, in 2020, globally, around 64.8% of females were aged between 15 to 49 years, which is about 1.9 billion women out of 3.8 billion total female population. All these aforementioned factors boost the growth of the market.
Regional Insights
North America dominated the overall market in 2021 and accounted for the maximum share of more than 41.00% of the global revenue. The region will expand further at a steady CAGR maintaining its market position over the forecast period. This growth was attributed to the early approval &amp; commercialization of products, favorable reimbursement policies, supportive government regulations, and high awareness about the importance of maintaining good health. For instance, in the financial year 2020-2021, the Government of Canada provided USD 50.47 million for family planning due to which 2.5 million women and couples received contraceptive supplies and services.
Such initiatives and awareness campaigns will contribute to the market growth over the forecast period. Asia Pacific is expected to witness the fastest CAGR from 2022 to 2030 due to the factors, such as increasing awareness about women’s health and wellbeing, rising geriatric population, and various government initiatives for increasing health awareness. For instance, in July 2017, the Government of India increased its investment in family planning from US$ 2 billion to US$ 3 billion by 2020. In addition, as per the 2021-22 budget, the Australian government will invest USD 353.9 million over the next four years to support women’s health.
Key Companies &amp; Market Share Insights
Key market players are adopting strategies that allow them to use resources to develop new products. For instance, in September 2020, Bayer acquired KaNDy Therapeutics Ltd. This acquisition was expected to expand Bayer’s women’s health drug development pipeline. New players, such as TherapeuticsMD, Inc. &amp; Mithra Pharmaceuticals SA, are entering the market with innovative products, and major players are collaborating with small companies for new product development. For instance, Pfizer, Inc. collaborated with Myovant Sciences for the commercialization and development of Relugolix. Some of the key players in the global women’s health market include
AbbVie, Inc.
Bayer AG
Merck &amp; Co., Inc.
Pfizer, Inc.
Teva Pharmaceutical Industries Ltd.
Agile Therapeutics
Amgen, Inc.
Apothecus Pharmaceutical Corp.
Blairex Laboratories, Inc.
Ferring B.V.
Women’s Health Market Report Scope
Report Attribute
Details
Market size value in 2022
USD 40.29 billion
Revenue forecast in 2030
USD 58.24 billion
Growth rate
CAGR of 4.8%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Application, age, region
Regional scope
North America; Europe; Asia Pacific; Latin America; Middle East &amp; Africa
Country scope
U.S.; Canada; U.K.; Germany; France; Spain; Italy; Japan; China; India; Australia; South Korea; Brazil; Mexico; South Africa
Key companies profiled
AbbVie, Inc.; Bayer AG; Merck &amp; Co., Inc.; Pfizer, Inc; Teva Pharmaceutical Industries Ltd.; Agile Therapeutics; Amgen, Inc; Apothecus Pharmaceutical Corp.; Blairex Laboratories, Inc.; Ferring B.V.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2018 to 2030. For the purpose of this study, Grand View Research has segmented the global women’s health market report on the basis of application, age, and region:
Application Outlook (Revenue, USD Million, 2018 - 2030)
Postmenopausal Osteoporosis
Hormonal Infertility
Endometriosis &amp; Uterine Fibroids
Contraceptives
Menopause
Polycystic Ovary Syndrome (PCOS)
Age Outlook (Revenue, USD Million, 2018 - 2030)
50 Years &amp; above 
Postmenopausal Osteoporosis
Endometriosis &amp; Uterine Fibroids
Menopause
Others
Regional Outlook (Revenue, USD Million, 2018 - 2030)
North America
 U.S.
Canada
 Europe
 Germany
 U.K.
 France
 Italy
Spain
Asia Pacific
 China
 India
 Japan
 Australia
South Korea
Latin America
 Brazil
Mexico
Middle East &amp; Africa
South Africa
Frequently Asked Questions About This Report
How big is the womenâ€™s health market?
b.  The global women's health market size was estimated at USD 38.11 billion in 2021 and is expected to reach USD 40.29 billion in 2022.
What is the womenâ€™s health market growth?
b.  The global women's health market is expected to grow at a compound annual growth rate of 4.8% from 2022 to 2030 to reach USD 58.24 billion by 2030.
Which segment accounted for the largest womenâ€™s health market share?
b.  The contraceptives segment accounted for the largest share of the womenâ€™s health market in 2020, due to the growing awareness regarding the usage of contraceptives, favorable reimbursement policies, and rising government and non-profit organization initiatives.
Who are the key players in the womenâ€™s health market?
b.  Some of the key players operating in the womenâ€™s health market are AbbVie, Inc.; Bayer AG; Merck &amp; Co., Inc.; Pfizer; Teva Pharmaceuticals; Agile Therapeutics; Amgen, Inc.; AstraZeneca; Bristol-Myers Squibb; and Ferring B.V.
What are the factors driving the womens health market?
b.  An increase in the population of women aged over 60, a rise in unhealthy lifestyle habits, the introduction of novel medicines for women's health, and the impending approval of pipeline products are some of the factors that drive market growth.</t>
  </si>
  <si>
    <t>Fire Suppression System Market Size, Share &amp; Trends Analysis Report By Product, By Fire Extinguisher Type, By Application (Commercial, Residential), By Region, And Segment Forecasts, 2023 - 2030</t>
  </si>
  <si>
    <t>https://www.grandviewresearch.com/industry-analysis/fire-suppression-system-market</t>
  </si>
  <si>
    <t>Report Overview
The global fire suppression system market was valued at USD 20.27 billion in 2022 and is expected to expand at a compound annual growth rate (CAGR) of 4.8% over the forecast period. The market growth is estimated to be driven by the growing importance of fire safety compliance in high-rise buildings, industrial spaces, and commercial sectors. The COVID-19 pandemic has changed the overall business scenario for 2020 as well as for the next few years across various verticals. However, with rising fire incidents and safety concerns among individuals, the industry is expected to witness significant growth during the forecast period.
The surge in fire incidents has created lucrative growth opportunities for the adoption of these systems in commercial and residential spaces. In the U.S., the demand for fire suppression equipment, such as fire sprinklers, across industrial verticals is projected to increase as industrial sectors, such as energy &amp; power, manufacturing, and oil &amp; gas, involve a high risk of fire; this is because materials, such as crude oil, coal, petroleum, and flammable gases, are widely used. Growing consumer purchasing power and an increased emphasis by the government and regulatory agencies on improving the overall fire safety standard of the region’s buildings are likely to fuel product demand.
This, in turn, is estimated to propel the growth of the regional market over the forecast period. Furthermore, rising construction activity in the U.S., as well as a significant emphasis on modernizing sprinkler systems, are likely to drive market expansion. For instance, according to the estimates by Construct Connect, total construction growth in the U.S. was 8.8% and residential construction growth was 6.7% in 2021, which will further drive the product demand. The codes established by the National Fire Protection Association, generally known as the NFPA, control fire suppression systems.
This organization develops codes, regulations, and recommendations for the installation and maintenance of fire suppression systems. Similarly, the NFPA specifies regulations that must be satisfied for specific types of fire suppression systems. An increasing number of large-scale infrastructure investment projects, such as hospitals and hotels, in the U.S., is expected to propel the construction industry, thus driving product demand. The increased spending capacity of consumers coupled with the growing demand for single-family housing is anticipated to promote product utilization in the construction industry.
Product Insights
The fire extinguisher product segment led the market in 2022 and accounted for the largest share of more than 57.95% of the global revenue. Fire extinguishers are used to extinguish or control small fires with the help of a fire-extinguishing agent. The fire extinguisher systems can offer protection in the case of fire breakouts without harming or damaging valuable assets, documents, or equipment. The stringent safety rules and the implementation of fire safety regulations across the world are expected to augment the segment growth over the forecast period. The implementation of new or revised regulations is likely to increase the installation of fixed or portable fire extinguishing systems.
For instance, in May 2022, the U.K. government introduced new duties under the Fire Safety Order for building owners or managers to improve the fire protection of apartment blocks in cost-effective and practical ways for individual owners and leaseholders. The installation of fire sprinkler systems is increasing rapidly across the world owing to the stringent safety protocols for high-rise buildings. For instance, the 2021 edition of NFPA 101, Life Safety Code, (the National Fire Protection Association of the U.S.), states that all new high-rise buildings must have sprinklers and already constructed high-rise buildings must install sprinkler systems within 12 years of the adoption of the code.
This is expected to augment the market growth over the forecast period. The fire sprinkler product segment is expected to grow at a steady CAGR over the forecast period. A fire sprinkler system is an automatic and active system consisting of a sprinkler, a distribution system, and a water supply. These systems have been recognized as effective systems for protecting lives as well as property and are increasingly being installed in commercial, industrial, and residential buildings. Thus, in turn, is likely to assist segment growth.
Fire Extinguisher Type Insights
The dry chemical powder segment led the industry in 2022 and accounted for the largest share of more than 37.15% of the global revenue. The growth of the dry chemical powder fire extinguisher is driven by the rising awareness among end-users about the benefits of the product. Its ability to handle different kinds of fires and easy storage without the need for pressurized equipment has resulted in its rising popularity. A gas fire extinguisher system consists of pressurized CO2 gas in a sealed container. The released CO2 suffocates the fire by restricting oxygen contact. The use of CO2 does not leave any residues as well as it does not cause any damage to electrical devices or equipment. Most of the time CO2 fire extinguishers are used to contain the fire involving burning liquids and electrical fires.
This type of extinguisher is most useful in commercial office buildings, industrial places, or data storage facilities. The water segment is expected to grow at a steady CAGR over the forecast period. The technological developments in water extinguishers are expected to facilitate segment growth over the forecast period. One such system is the water mist system, which optimizes water usage and distributes water in mist form. Other segments of fire extinguishers consist of wet chemical and foam extinguishers. Foam fire extinguisher works by covering the flame with a thick layer of foam that disconnects the supply of oxygen for burning and extinguishes the fire. Commonly used chemicals in the foam fire extinguisher include sodium bicarbonate, potassium bicarbonate, monoammonium phosphate, and potassium chloride.
Application Insights
The industrial segment led the market and accounted for 49.10% of the global revenue share in 2022. The industrial segment consists of fire suppression systems used in manufacturing facilities, warehouses &amp; storage buildings, data hosting centers, etc. The expansion of industrial facilities and the continuous updates in fire safety regulations across the world are expected to contribute significantly to the global demand for fire suppression systems. For instance, the Government of the U.S. introduced America Creating Opportunities for Manufacturing, PreEminence in Technology, and Economic Strength (COMPETES) Act in February 2022, which focuses on funding domestic small- and medium-sized manufacturing companies and revitalizing the manufacturing industry in the country.
The residential segment is expected to expand at a steady CAGR during the forecast period. The rising awareness related to fire safety protocols meant for residential applications among end-users across the world is expected to fuel the demand for fire suppression systems that are installed in residential buildings. The growing importance of fire safety protocols and regulatory compliances in commercial premises is anticipated to augment the growth of the commercial segment. For instance, in March 2019, various construction bodies, such as the Chartered Institute of Building (CIOB), the Royal Institute of British Architects (RIBA), and the Royal Institute of Chartered Surveyors (RICS), urged the Government of the U.K. to make the installation of sprinklers mandatory in hotels, hospitals, care homes, and school buildings.
Regional Insights
North America led the industry and accounted for 36.9% of the global revenue in 2022. Increasing production activities in offshore areas and exploration are anticipated to fuel the regional market over the forecast period. Furthermore, recent oil &amp; gas projects in the region are expected to positively influence the market in the coming years. The European economy is projected to expand steadily on account of supportive initiatives, such as the European Green Deal and Horizon 2020 program by the government, growth in wages, and continuous job creation. Public spending, especially on digital infrastructure and transportation infrastructure, is estimated to have a positive influence on the overall economic development of the region. Private investments, especially in the construction sector, are also likely to drive economic growth.
Asia Pacific is estimated to witness the fastest CAGR from 2023 to 2030. The growth can be attributed to the rising awareness about fire safety among end-users and the increasing construction activities in developing economies, such as India and China. Furthermore, the growing demand for intelligent home automation systems and smart buildings, which deliver optimum security and safety, is likely to boost the product adoption. The increasing focus of the government of the Middle Eastern economies on reducing their reliance on the energy sector and growing initiatives to boost domestic production output in the petrochemicals, chemicals, and other industrial sectors are expected to augment product usage.
Key Companies &amp; Market Share Insights
The global industry comprises both global as well as regional players. Manufacturers are undertaking various strategies, such as product development, partnerships, and M&amp;A, to gain a higher industry share. For instance, in December 2022, Fike Corp. unveiled Fike Small Space Suppression. This innovative technique uses a flexible pneumatic tube that is strategically placed inside small applications to locate and put out fires using 3MTM NovecTM 1230 Fire Protection Fluid. Some of the prominent players in the global fire suppression system market include:
Gentex Corp.
Halma PLC
Hochiki America Corp.
Honeywell International Inc.
Robert Bosch GmbH
Siemens AG
Minimax USA LLC
Fike Corp.
Fire Suppression System Market Report Scope
Report Attribute
Details
Market size value in 2023
USD 21.11 billion
Revenue forecast in 2030
USD 29.54 billion
Growth rate
CAGR of 4.8% from 2023 to 2030
Base year for estimation
2022
Historical data
2018 - 2021
Forecast period
2023 - 2030
Quantitative units
Revenue in USD billion and CAGR from 2023 to 2030
Report coverage
Revenue forecast, company market position analysis, competitive landscape, growth factors, and trends
Segments covered
Product, fire extinguisher type, application, region
Regional scope
North America; Europe; Asia Pacific; Central &amp; South America; Middle East &amp; Africa
Country Scope
U.S.; Canada; Mexico; Germany; U.K.; France; Spain; Italy; China; India; Japan; South Korea; Australia; Brazil; Argentina; Saudi Arabia; South Africa
Key companies profiled
Fike Corp.; Minimax USA LLC; Gentex Corp.; Halma Plc; HOCHIKI America Corp.; Honeywell International Inc.; Johnson Controls; Robert Bosch GmbH; Siemens AG; Raytheon Technologies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Fire Suppression System Market Segmentation
This report forecasts revenue growth at global, regional, and country levels and provides an analysis of the latest industry trends in each of the sub-segments from 2018 to 2030. For this study, Grand View Research has segmented the global fire suppression system market report based on product, fire extinguisher type, application, and region:
Product Outlook (Revenue, USD Billion, 2018 - 2030)
Fire Extinguisher
Fire Sprinkler
Fire Extinguisher Type Outlook (Revenue, USD Billion, 2018 - 2030)
Gas
Water
Dry Chemical Powder
Others
Application Outlook (Revenue, USD Billion, 2018 - 2030)
Commercial
Industrial
Residential
Regional Outlook (Revenue, USD Billion, 2018 - 2030)
North America
U.S.
Canada
Mexico
Europe
Germany
U.K.
France
Spain
Italy
Asia Pacific
China
Japan
India
South Korea
Australia
Central &amp; South America
Brazil
Argentina
Middle East &amp; Africa
Saudi Arabia
South Africa
Frequently Asked Questions About This Report
How big is the fire suppression system market?
b.  The global fire suppression system market size was estimated at USD 20.27 billion in 2022 and is expected to reach USD 21.11 billion in 2023.
What is the fire suppression system market growth?
b.  The global fire suppression system market is expected to grow at a compound annual growth rate of 4.8% from 2023 to 2030 to reach USD 29.54 billion by 2030.
Which segment accounted for the largest fire suppression system market share?
b.  North America dominated the fire suppression system market with a share of 33.6% in 2022. Increasing production activities in offshore areas and exploration are expected to fuel the fire suppression system market over the forecast period. Furthermore, recent oil &amp; gas projects in the region are expected to positively influence the market in the coming years.
Who are the key players in the fire suppression system market?
b.  Some of the key players operating in the fire suppression system market include Fike Corporation, Minimax USA LLC, Gentex Corporation, Halma Plc, HOCHIKI America Corporation, Honeywell International Inc., Johnson Controls, Robert Bosch GmbH, Siemens AG, Raytheon Technologies Corporation
What are the factors driving the fire suppression system market?
b.  The key factors that is driving the fire suppression system market includes the growing importance of fire safety compliance in high-rise buildings, industrial spaces, and commercial sectors</t>
  </si>
  <si>
    <t>Recycling Equipment Market Size, Share &amp; Trends Analysis Report By Equipment (Baler Press, Shredders, Granulators, Agglomerators), By Processed Material, By Region, And Segment Forecasts, 2023 - 2030</t>
  </si>
  <si>
    <t>https://www.grandviewresearch.com/industry-analysis/recycling-equipment-market</t>
  </si>
  <si>
    <t>Report Overview
The global recycling equipment market size was valued at USD 27.21 billion in 2022 and is expected to expand at a compound annual growth rate (CAGR) of 5.4% from 2023 to 2030. The growth of the recycling equipment industry is attributed to the rising awareness about the sustainable benefits of reusing and recycling waste materials such as metal, plastic, and construction waste. During the COVID-19 pandemic, major end-use industries, such as construction, automotive, aerospace, and electronics, were shut down in 2020, which negatively affected the growth of the recycling equipment industry as there was no generation of waste from these industries. However, from the beginning of 2021, the demand for recycling equipment is expected to witness significant growth as the world returns to normalcy.
In the U.S., the COVID-19 virus spread rapidly in 2020 resulting in nationwide lockdowns, however, the situation for recycling differed across states. For instance, in California, scrap recycling was a part of essential services, resulting in the process being fully operational but the business was very slow. Due to the border closures and less waste generation from end-use industries, the demand for recycling equipment was affected negatively in 2020.
The governments of various countries are focusing on recycling infrastructure which is beneficial for the recycling equipment market. For instance, in October 2020, the U.S. EPA’s National Recycling Strategic plan was introduced to foster a cost-effective, more resilient, and stronger recycling system. The EPA planned to provide national recycling goals over the coming months, which is expected to encourage a wide range of companies to invest in recycling equipment.
Moreover, rising concern about greenhouse gas emissions along with strict regulations by regulatory bodies for waste recycling is likely to have a positive impact on the market over the forecast period. Recycling offers various environmental benefits such as conserving natural resources, reducing greenhouse gas emissions and diverting material from landfills. The above-mentioned factors are expected to boost market growth over the forecast period.
Growing concerns related to the depletion of non-renewable resources, coupled with the high manufacturing cost of primary metals, have augmented the demand for metal recycling in various end-use industries. The emergence of modern technologies has proved to be quite effective, in terms of identifying different types of metals, especially ferrous.
Equipment Insights
Baler press led the market and accounted for 24.8% of the global revenue share in 2022 owing to the increasing use of baler presses for compressing recyclable materials, such as cardboard, paper, plastic, aluminum, and non-ferrous metals, into dense bundles known as bales. Different baler presses, such as vertical balers, horizontal balers, two ram balers, and liquid extraction balers, are available in the market.
The shredding equipment is anticipated to show lucrative growth over the forecast period on account of rising demand from the tire industry. Shredding equipment is used to break down processed materials into reduced and more manageable parts before converting them into a more convenient form for reuse.
The demand for separators is estimated to witness growth at a CAGR of 6.4% from 2023 to 2030, in terms of revenue. Separation is one of the most important recycling processes to categorize scrap material. The various types of separation equipment include magnetic separators, air separators, eddy current separators, screeners, vibratory screeners, rod decks, disc screeners, and star screeners.
The demand for granulators is expected to be prominent in the copper and aluminum industry, as these equipment are used to separate these metals from wires and cables. Copper granulators have become a key component in copper recycling as they are environmentally friendly, easy to operate, and deliver high profits for low investment costs.
Processed Material Insights
The plastic segment led the market and accounted for 33.4% of the global revenue share in 2022. This is attributed to the rising utilization of recycled plastic in end-use industries including construction, automotive, and electrical &amp; electronics. Additionally, various laws and guidelines forced by governments for plastic waste disposal are expected to drive the plastic recycling equipment market over the forecast period.
Paper recycling offers several advantages, such as the conservation of water, energy, and landfill space. Moreover, paper recycling reduces greenhouse gas emissions, whereas, recycled fiber is a cost-effective and sustainable resource that can be used for making new paper products. Thus, a growing focus on sustainability is expected to drive the demand for paper recycling, which, in turn, is anticipated to drive the recycling equipment market growth over the forecast period.
The demand for metal recycling equipment is expected to grow at a CAGR of 5.2% from 2023 to 2030, in terms of revenue. Scrap metal material can be recycled multiple times while retaining its properties and used in several end-use industries such as automotive, aerospace, packaging, and construction. This, in turn, is expected to boost the demand for recycled metals, thereby driving the recycling equipment market growth in the near future.
Recycled rubber helps in preserving both energy and resources, which is used in various applications in civil engineering works such as playground surfaces, synthetic turfs, athletic tracks, speed bumps, automobile floor mats, textured paints, landscaping materials, and roofing. Thus, widespread applications of recycled rubber are expected to favor market growth over the coming years.
Regional Insights
Asia Pacific led the market and accounted for over 39.6% of the global revenue share in 2022. Owing to growing industrialization coupled with stringent regulations about disposal processes and waste recycling. Economic development in the region along with the rising importance of waste management in India, China, and Japan are driving the market in the region.
Several initiatives and stringent regulations imposed by governments on waste recycling are expected to boost the demand for the recycling equipment market in Europe over the forecast period. The government of various European countries is investing in construction and infrastructure projects which is expected to be beneficial for the market as various recycling materials are used in construction activities.
The demand for recycling equipment is estimated to witness growth at a CAGR of 4.6% in Central &amp; South America over the forecast period. The construction industry is growing rapidly in Brazil &amp; Argentina which is increasing the demand for recycled materials such as metals that are required for construction. This would have a positive impact on the demand for recycling equipment over the forecast period.
The recycling scenario in France has not been encouraging; however, the government is taking steps to tackle this issue. In February 2020, the government of France passed an anti-waste law to recycle 100% of plastic waste by 2025. This law, along with the EU circular economy legislation, is expected to increase recycling activities in the country, thereby augmenting the demand for recycling equipment.
Key Companies &amp; Market Share Insights
The competitive environment in the recycling equipment market is driven by innovation in technology for the usage of recycling equipment. Companies operating in the market are investing in the research &amp; development of new equipment to optimize their operating methods and improve the efficiency of recycling equipment.
For instance, in October 2021, Metso Outotec launched an Index online tool for metal recycling machines. This tool enables sifting through data and collecting and evaluating data to monitor and analyze metal recycling machines. In September 2019, Tomra Sorting Recycling launched X-TRACT X6 FINES. The product is used for sorting mixed non-ferrous metal fractions. Some prominent players in the global recycling equipment market include:
Recycling Equipment Manufacturing
The CP Group
American Baler
Kiverco
General Kinematics
MHM Recycling Equipment
Marathon Equipment
Ceco Equipment Ltd.
Danieli Centro Recycling
ELDAN Recycling
Metso
Suny Group
Forrec Srl Recycling
BHS Sonthofen
LEFORT GROUP
Recycling Equipment Market Report Scope
Report Attribute
Details
Market size value in 2023
USD 28.63 billion
Revenue forecast in 2030
USD 41.42 billion
Growth rate
CAGR of 5.4% from 2023 to 2030
Base year for estimation
2022
Historical data
2018 - 2021
Forecast period
2023 - 2030
Quantitative units
Revenue in USD billion and CAGR from 2023 to 2030
Report coverage
Revenue forecast, company market position analysis, competitive landscape, growth factors, and trends
Segments covered
Equipment, processed material, region
Regional scope
North America; Europe; Asia Pacific; Central &amp; South America; Middle East &amp; Africa
Country Scope
U.S.; Canada; Mexico; Germany; U.K.; France; Italy; Spain; China; India; Japan; Brazil; Argentina; Saudi Arabia; UAE
Key companies profiled
Recycling Equipment Manufacturing; The CP Group; American Baler; Kiverco; General Kinematics; MHM Recycling Equipment; Marathon Equipment; Ceco Equipment Ltd.; Danieli Centro Recycling; ELDAN Recycling; Metso; Suny Group; Forrec Srl Recycling; BHS Sonthofen; LEFORT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Recycling Equipment Market Segmentation
This report forecasts revenue growth at global, regional &amp; country levels, and provides an analysis of the latest industry trends and opportunities in each of the sub-segments from 2018 to 2030. For this study, Grand View Research has segmented the global recycling equipment market report based on equipment, processed material, and region:
Equipment Outlook (Revenue, USD Million, 2018 - 2030)
Baler Press
Shredders
Granulators
Agglomerators
Shears
Separators
Extruders
Others
Processed Material Outlook (Revenue, USD Million, 2018 - 2030)
Metal
Plastic
Construction Waste
Paper
Rubber
Others
Regional Outlook (Revenue, USD Million, 2018 - 2030)
North America
U.S.
Canada
Mexico
Europe
Germany
U.K.
France
Spain
Italy
Asia Pacific
China
India
Japan
Central &amp; South America
Brazil
Argentina
Middle East &amp; Africa
Saudi Arabia
UAE
Frequently Asked Questions About This Report
How big is the recycling equipment market?
b.  The global recycling equipment market size was estimated at USD 27.21 billion in 2022 and is expected to reach USD 28.63 billion in 2023.
What is the recycling equipment market growth?
b.  The recycling equipment market is expected to grow at a compound annual growth rate of 5.4% from 2022 to 2030 to reach USD 41.42 billion by 2030.
Which segment accounted for the largest recycling equipment market share?
b.  Asia Pacific dominated the recycling equipment market with a share of 39.6% in 2022 owing to the increased industrial construction and infrastructure activities in emerging nations such as India, Vietnam, and Thailand is expected to positively impact the market.
Who are the key players in the recycling equipment market?
b.  Some of the key players operating in the recycling equipment market include Recycling Equipment Manufacturing, The CP Group, American Baler, Kiverco, General Kinematics, MHM Recycling Equipment, Marathon Equipment, Ceco Equipment Ltd., Danieli Centro Recycling, ELDAN Recycling, Metso, Suny Group, Forrec Srl Recycling, BHS Sonthofen, and LEFORT GROUP
What are the factors driving the recycling equipment market?
b.  The key factors that is driving the recycling equipment market includes growing requirement of recycled metals from various end-use industries, rising demand for plastic waste recycling infrastructure, and increasing generation of construction &amp; demolition waste, metal waste, and E-waste worldwide.</t>
  </si>
  <si>
    <t>E-Prescribing Market Size, Share &amp; Trends Analysis Report By Product (Solutions, Services), By Delivery Mode, By End-use, By Usage Methods, By Substances, By Specialties, By Region, And Segment Forecasts, 2023 - 2030</t>
  </si>
  <si>
    <t>https://www.grandviewresearch.com/industry-analysis/e-prescribing-market</t>
  </si>
  <si>
    <t>Report Overview
The global e-prescribing market size was estimated at USD 2.89 billion in 2022 and it is anticipated to witness a compound annual growth rate (CAGR) of 26.8% during the forecast period. Increasing adoption of electronic prescribing for controlled substances (EPSC) coupled with favorable government policies is expected to boost the market growth. At the federal level, the SUPPORT for Patients and Communities Act (H.R. 6), which Congress passed in October 2018, requires the use of electronic prescriptions for all controlled substances under Medicare Part D by January 1, 2021. Furthermore, rising awareness regarding patient safety is also anticipated to fuel market growth. During the COVID-19 pandemic, healthcare facilities were compelled to change their methods of providing their services to help curb the spread of infection among the general public and healthcare professionals. The demand for e-prescribing solutions increased, as it showed potential for improving access to prescription medicines as well as being convenient for patients. Market players also witnessed tremendous growth during the pandemic. For instance, Surescripts’ total number of e-Prescriptions exceeded 1 million prescribers in 2020.
New expansion activities, product approvals, product launches, partnerships, and acquisitions have positively impacted the e-prescribing market in recent years. For instance, in August 2021, Meddo, an India-based health startup, acquired Doxper, an e-prescription platform, which was founded in 2015 and deals in health record management and patient engagement solutions. Moreover, the market experienced a significant increase in the demand for e-prescription apps due to the growing digitalization, which in turn is fueling the market growth.
Electronic prescribing of controlled substances is now allowed in almost every state in the U.S. and Europe. The American Academy of Family Physicians (AAFP) has advocated for increased ease of EPCS implementation, and this process is improving. According to the World Health Organization, as of August 2021, around 70% of all drug use deaths are related to opioids and 30% are due to overdose. The opioid crisis in countries such as the U.S. is a major point of concern, which is expected to drive the demand for technologies such as e-prescribing. EPCS provides a secure, transparent system that makes it easier to prescribe controlled substances to patients who legitimately need them while making it more difficult to commit fraud or abuse.
Product Insights
The solutions segment led the market and accounted for the largest global revenue share in 2022. This large market share is attributed to their growing penetration and the high cost of the software. The segment is further bifurcated into integrated and standalone solutions. Integrated software is an assemblage of software across two or more functions intended to work on similar programs. Standalone software is meant to address only a specific operation need, such as prescribing patient medicines.
The services segment is anticipated to demonstrate the fastest growth rate of over 29% over the forecast period. E-prescribing services send electronic prescriptions from GP surgeries to pharmacies. They also offer extensive patient engagement and data management applications &amp; analysis tools. The services segment is sub-segmented into support, implementation, training, and network. The support segment is expected to account for the largest market share. Support services can help run e-prescribing software seamlessly.
Delivery Mode Insights
Based on delivery mode, the market is classified into web/cloud-based and on-premise. The web/cloud-based segment held the largest market share in 2022. The growth can be attributed to the low cost as compared to the on-premise systems. A cloud platform is an attractive option for independent practitioners, small clinics, or physician offices as well as community hospitals, which are not able to pay the high initial costs of the on-premise systems. Cerner, Athenahealth, Allscripts, and eClinicalWorks are some of the health IT companies that offer cloud-based solutions to users.
The on-premise segment is anticipated to witness the highest growth rate of about 26.9% during the projected period. On-premise systems are a much more reliable option for large healthcare systems and organizations, which need to store large amounts of sensitive data in secure locations. Increasing demand for data security &amp; sharing and digitalization expenditure is expected to promote the growth of on-premise solutions during the forecast period. Epic and Cerner Corporation are two of the major players in the on-premise e-prescribing market.
End-use Insights
Based on end-use, the market is classified into hospitals, office-based physicians, and pharmacies. The hospitals segment held the largest market share of more than 35% in 2022. The growth can be attributed to the increasing adoption of these facilities. Furthermore, the cost of installation of e-prescription solutions is less in hospitals as compared to pharmacies and office-based physicians, which also boosts the market growth.
The pharmacy segment is expected to expand at the fastest CAGR of about 27% from 2023 to 2030. The adoption of e-prescribing by pharmacies can help contribute to better health for the patient, and hence, e-prescribing has a major impact on pharmacies. E-prescribing systems can help lower operating costs and increase the efficiency of filling &amp; refilling. Moreover, installing e-prescribing systems can improve a patient's medication adherence.
Usage Methods Insights
Based on the usage method, the market is classified into handheld and computer-based devices. The handheld segment held the largest market share of the global market in 2022. Handheld devices, such as PDAs, tablet computers, and smartphones, allow prescribers to access clinical decision support information such as formulary, patient medication history, and other eligibility parameters for treatment decision-making.
The computer-based devices segment is anticipated to grow at a notable rate of about 26% in the near future. E-prescribing is a computer-based electronic generation used by physicians that can help in securely transmitting the prescription to pharmacies using connectivity to a transmission network and a special software program. Upon receiving the request, the pharmacy can begin filling the medication.
Substances Insights
Based on substances, the market is classified into controlled substances and non-controlled substances. The controlled substances segment held the largest share of the market in 2022. Any prescription drug that potentially holds some amount of drug dependence or scope of abuse is a controlled substance. EPCS technology can help curb the growing prescription drug abuse problem.
The non-controlled substances segment is anticipated to grow at the fastest rate of around 28% over the projected period. Non-controlled substances consist of medicines that are recommended to treat conditions such as diabetes, high blood pressure, and bacterial infections, as well as other over-the-counter drugs. Prescriptions for non-controlled substances are not for limitations. Non-controlled substances may be disposed of at any of the pharmacies.
Specialties Insights
Based on specialties, the market is classified into oncology, sports medicine, neurology, cardiology, and others. The sports medicine segment held the largest market share of more than 20% in 2022. Sports medicine is the field of medicine that entails preventing, diagnosing, and curing exercise-related injuries. Typical sports medicine teams include physicians, pharmacists, athletic trainers, physical therapists, and nurses.
The cardiology segment is expected to account for the fastest growth rate of around 28% during the forecast period owing to the increasing prevalence of cardiovascular diseases. With the growing cases of cardiovascular disorder and increased benefits associated with e-prescribing systems, such as hassle-free scheduling, versatile technology, and better patient &amp; provider satisfaction, it is expected to show a major scope for growth.
Regional Insights
The e-prescribing market is dominant in North America, which accounted for about 44% share of global revenue in 2022. The major factor contributing to the growth of this region is the high number of government initiatives and incentives in the region. Europe is the second-largest market for e-prescription software, owing to the strict regulatory policies in European countries to prevent medical errors. Furthermore, initiatives by the EU are further anticipated to lead to regional growth.
While many countries do not accept e-prescriptions from other countries, the EU issued a circular in 2019 allowing the use of an e-prescription issued by a practitioner in a different country while visiting a pharmacy in another EU country. Asia Pacific region is anticipated to demonstrate the fastest growth of around 30% during the forecast period. This growth can be attributed to an increase in the penetration of technology and rising disposable income in the region.
Key Companies &amp; Market Share Insights
The market is highly competitive, with few players holding the majority of the share. With growing patient awareness and the need for minimization of medication errors, along with continued demand for cost reduction &amp; better quality of healthcare solutions, the players are trying to develop innovative products to sustain competition. For instance, in October 2021, Allscripts Healthcare Solutions’ Veradigm partnered with CareMetx, LLC for optimizing end-to-end specialty medication access and services that streamline patient care.
Cerner and Epic hold a major market share of software solutions in e-prescription due to their vast product portfolio. As the market is still in its development stage, the growth potential is high. Furthermore, companies are also focusing on emerging countries that are expected to become major markets for the players in the coming years. Some of the key players in the global e-prescribing market include:
Cerner Corporation (Oracle)
Allscripts Healthcare, LLC
Epic Systems Corporation
DrFirst
Athenahealth
NXGN Management, LLC
McKesson Corporation
Surescripts
Change Healthcare
Practice Fusion, Inc.
Networking Technology, Inc. (RXNT)
E-Prescribing Market Report Scope
Report Attribute
Details
Market size value in 2023
USD 3.66 billion
Revenue forecast in 2030
USD 19.28 billion
Growth Rate
CAGR of 26.8% from 2023 To 2030
Base year for estimation
2022
Actual estimates/Historical data
2017 - 2021
Forecast period
2023 - 2030
Quantitative units
Revenue in USD million and CAGR from 2023 to 2030
Report coverage
Revenue forecast, company share, competitive landscape, growth factors, and trends
Segments covered
Product, delivery mode, end-use, usage methods, substances, specialties, region
Regional Scope
North America; Europe; Asia Pacific; Latin America; MEA
Country Scope
U.S.; Canada; UK; Germany; France; Italy; Spain; The Netherlands; Japan; China; India; Australia; Singapore; South Korea; Brazil; Argentina; Mexico; South Africa; Saudi Arabia; UAE
Key companies profiled
Cerner Corporation (Oracle); Allscripts Healthcare LLC; Epic Systems Corporation; DrFirst; Athenahealth; NXGN Management LLC; McKesson Corporation; Surescripts; Change Healthcare; Practice Fusion, Inc.; Networking Technology, Inc. (RXNT)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E-Prescribing Market Segmentation
This report forecasts revenue growth at global, regional &amp; country levels and provides an analysis of the latest industry trends in each of the sub-segments from 2017 to 2030. For this study, Grand View Research has segmented the global e-prescribing market report based on product, delivery mode, end-use, usage methods, substances, specialties, and region:
Product Outlook (Revenue, USD Million, 2017 - 2030)
Solutions
Integrated Solutions
Standalone Solutions
Services
Support
Implementation
Training
Network
Delivery Mode Outlook (Revenue, USD Million, 2017 - 2030)
Web/Cloud-Based
On-premise
End-use Outlook (Revenue, USD Million, 2017 - 2030)
Hospital
Office-based Physicians
Pharmacy
Usage Methods Outlook (Revenue, USD Million, 2017 - 2030)
Handheld
Computer Based Devices
Substances Outlook (Revenue, USD Million, 2017 - 2030)
Controlled Substances
Non-controlled Substances
Specialties Outlook (Revenue, USD Million, 2017 - 2030)
Oncology
Sports Medicine
Neurology
Cardiology
Others
Regional Outlook (Revenue, USD Million, 2017 - 2030)
North America
U.S.
Canada
Europe
U.K.
Germany
France
Italy
Spain
Netherlands
Asia Pacific
Japan
China
India
Australia
Singapore
South Korea
Latin America
Brazil
Mexico
Argentina
Middle East &amp; Africa
South Africa
Saudi Arabia
UAE
Frequently Asked Questions About This Report
How big is the e-prescribing market?
b.  The global e-prescribing market size was estimated at USD 2.89 billion in 2022 and is expected to reach USD 3.66 billion in 2023.
What is the e-prescribing market growth?
b.  The global e-prescribing market is expected to grow at a compound annual growth rate of 26.8% from 2023 to 2030 to reach USD 19.28 billion by 2030.
Which segment accounted for the largest e-prescribing market share?
b.  North America dominated the e-prescribing market with a share of 44.9% in 2021. This is attributable to a high number of government initiatives and incentives.
Who are the key players in the e-prescribing market?
b.  Some key players operating in the e-prescribing market include Cerner Corporation (Oracle), Allscripts Healthcare, LLC, Epic Systems Corporation, DrFirst, Athenahealth, NXGN Management, LLC, McKesson Corporation, Surescripts, Change Healthcare, Practice Fusion, Inc., and Networking Technology, Inc. (RXNT), among others.
What are the factors driving the e-prescribing market?
b.  Key factors that are driving the e-prescribing market growth include increasing pressure to minimize medical errors and Adverse Drug Events (ADEs) coupled with the need to keep a check on opioid prescriptions.</t>
  </si>
  <si>
    <t>Pet Food Ingredient Market Size, Share &amp; Trends Analysis Report By Ingredients (Specialty Protein, Amino Acid, Phosphates, Vitamins, Acidifiers, Antioxidants, Mold Inhibitors), By Region, And Segment Forecasts, 2023 - 2030</t>
  </si>
  <si>
    <t>https://www.grandviewresearch.com/industry-analysis/pet-food-ingredient-market</t>
  </si>
  <si>
    <t>Report Overview
The global pet food ingredient market size was estimated at USD 57.4 billion in 2022 and is expected to expand at a CAGR of 4.8% from 2023 to 2030. The increasing adoption of pets globally, and pet humanization due to the work-from-home trend which affected consumer perception regarding the pet’s nutritional needs, are driving the demand for the pet food ingredient market. The COVID-19 pandemic had a positive impact on the growth of the pet food ingredients market. During the pandemic, a majority of consumers adopted pets, resulting in a spike in sales of pet food ingredients. This sales spike was witnessed majorly during the first lockdown, as consumers stocked up on food in anticipation of future shortages. The growing trend of pet humanization was witnessed during the pandemic as consumers were able to spend more time bonding with their pets.
The increasing consumer awareness of pets' health-specific needs and the work-from-home trend resulted in an increase in the adoption of pets across the globe. Due to the work-from-home trend, pet parents have been able to bond with their pets and see them as a member of their family. This results in taking care of the specific needs of pets and becoming more aware of their nutritional needs, as different nourishment is required for pets that are sedentary, spayed, ill, or very active. These factors are driving the demand for quality pet food in the pet market.
Manufacturers of all sizes, from start-ups to the biggest pet retailers in the U.S., are introducing new goods and services such as human-grade fresh meals, activity monitors, and medical diagnostic tools. Many brands that market human-grade food for dogs and cats have emerged due to the rising pet humanization trend. Some of those meals include a whole wheat food diet, squash, and sweet potatoes. Animal-based pet food ingredients are associated with a variety of health advantages, including improved skin and coat condition, improved cognitive benefits for older pets, and efficient support for digestive and intestinal health. For instance, Farmina, a global pet food manufacturer, manufactures a wide range of animal-based pet food items such as chicken, lamb and, duck, and fish.
Ingredient Type Insights
Based on ingredient type, the market has been segmented into amino acids, acidifiers, vitamins, specialty proteins, minerals, flavors and sweeteners, gut health ingredients, mold inhibitors, phosphates, and carotenoids. The amino acids segment accounted for the largest market share of 30.9% in 2022 in terms of revenue and is expected to expand at a CAGR of 6.3% in the forecast period. This is owing to the efficiencies offered by the ingredient, including supporting good vision, cardiac and immune system function, heart health, preventing infections, and slowing the growth of bacteria and pathogens among pets.
The gut health ingredient segment is expected to advance at the fastest CAGR of 10.9% during the forecast period of 2023-2030. As consumers today are looking for products having ingredients that support the gut health of pets and farm animals, the segment is expected to grow rapidly in the coming years. The increased awareness about pet health-specific ingredients and their availability in the market has given rise to this segment.
Regional Insights
Asia Pacific dominated the market with a share of 35.6% in 2022 and is also expected to witness the fastest CAGR of 5.3% over the forecast period. China dominated the Asia Pacific market and is expected to expand at the fastest CAGR of 5.8%% during the forecast period. The trend of grain-free &amp; natural pet food and functional ingredients in pet food markets has been growing in popularity, which is gaining the interest of consumers in China. The regulations for pet food labeling in China include standardized tables with exact amounts of different ingredients that must be declared on a label. For instance, pet food must include at least 26% chicken to be designated as a Chicken Formula. Additionally needed are declarations of moisture content.
Europe accounted for a significant market share in 2022 and is anticipated to progress at a CAGR of 4.6% over the forecast period. Western Europe dominated the region with a significant market share. This is attributed to several factors, including the increasing cat population over dogs, the pet humanization trend, growing consumer demand for high-quality pet food providing good health to pets, and the palatability of the ingredients. Countries such as Germany, the U.K., and France are major contributors to the growth of the regional market.
Key Companies &amp; Market Share Insights
The pet food ingredient market features various global and regional players which makes it a competitive market. The world’s leading companies are using partnerships, collaborations, acquisitions, mergers, and agreements as strategies to withstand the intense competition and increase their market share.
In July 2022, Symrise announced the acquisition of Wing Pet Food, one of the leading companies in China in Pet Food palatability enhancers and suppliers of Pet Food ingredients. With this acquisition, the company’s market position is expected to strengthen in pet food palatability and will extend Symrise’s presence in APAC. Some of the prominent players operating in the global pet food ingredient market are:
FoodSafe Technologies
Symrise
AFB International
DuPont Nutrition &amp; Health
Biorigin
Lallemand, Inc.
Eurotec Nutrition
Impextraco Ltda Brazil
Pancosma
Alltech
Vitablend Nederland B.V.
Elanco
Pet Food Ingredient Market Report Scope
Report Attribute
Details
Market size value in 2023
USD 60.5 billion
Revenue forecast in 2030
USD 83.6 billion
Growth rate
CAGR of 4.8% from 2023 to 2030
Base year for estimation
2022
Historical data
2017 - 2021
Forecast period
2023 - 2030
Quantitative units
Revenue in USD Million, Volume (Kilotons), and CAGR from 2023 to 2030
Report coverage
Revenue forecast, company ranking, competitive landscape, growth factors, and trends
Segments covered
Ingredients, region
Regional scope
North America; Europe; Asia Pacific; Central &amp; South America; Middle East &amp; Africa
Country scope
U.S.; Canada; Mexico; Western Europe; Germany; France; U.K.; Russia; China; Japan; Thailand; Australia; Taiwan; South Korea; Brazil; Argentina; Chile; Colombia; Turkey; Morocco; Saudi Arabia; South Africa
Key companies profiled
FoodSafe Technologies; Symrise; AFB International; DuPont Nutrition &amp; Health; Biorigin; Lallemand Inc.; Eurotec Nutrition; Impextraco Ltda Brazil; Pancosma; Altech; Vitablend Nederland B.V.; Elanco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Pet Food Ingredient Market Segmentation
This report forecasts revenue and volume growth at global, regional, and country levels and provides an analysis of the latest industry trends in each of the sub-segments from 2017 to 2030. For this study, Grand View Research has segmented the global pet food ingredient market report based on ingredients and region:
Ingredients Outlook (Revenue, USD Million; Volume, Kilo Tons, 2017 - 2030)
Specialty Proteins
Beef Proteins
Egg Proteins
Blended Proteins
Hydrolyzed Proteins
Pork Protein
Fish Protein
Poultry Protein
Ovine Proteins
Cervine Proteins
Other Animal Proteins
Plant Proteins
Algal proteins
Amino Acids
Lysine
Methionine
Threonine
Cysteine
Others
Mold Inhibitors
Gut Health Ingredients
Beta-Glucan
Cereals
Mushroom
Yeasts
Seaweed
Phosphates
Monocalcium
Dicalcium
Phospholipids
Others
Vitamins
Water-Soluble
Fat-Soluble
Acidifiers
Carotenoids
Astaxanthin
Beta-Carotene
Zeaxanthin
Lutein
Others
Enzymes
Phytases
Carbohydrates
Proteases
Others
Mycotoxin Detoxifiers
Flavors &amp; Sweeteners
Antimicrobials &amp; Antibiotics
Minerals
Antioxidants
Regional Outlook (Revenue, USD Million; Volume, Kilo Tons, 2017 - 2030)
North America
U.S.
Canada
Mexico
Europe
Western Europe
Germany
U.K.
France
Russia
Asia Pacific
China
Japan
Thailand
Australia
South Korea
Taiwan
Central &amp; South America
Brazil
Argentina
Chile
Colombia
Middle East &amp; Africa       
Saudi Arabia
Turkey
Morocco
South Africa
Frequently Asked Questions About This Report
How big is the pet food ingredients market?
b.  The global pet food ingredients market size was estimated at USD 57.4 billion in 2022.
What is the pet food ingredients market growth?
b.  The global pet food ingredients market, in terms of revenue, is expected to grow at a compound annual growth rate of 4.8% from 2023 to 2030 to reach USD 83.6 billion by 2030
Which segment accounted for the largest pet food ingredients market share?
b.  Asia Pacific dominated the pet food ingredients market with a revenue share of 36% in 2022. This is attributed to the presence of major market vendors, availability of raw materials, and labor at a lower price
Who are the key players in pet food ingredients market?
b.  Some of the key players operating in this industry are FoodSafe Technologies, Symrise, AFB International, DuPont Nutrition &amp; Health, Biorigin, Lallemand Inc., Eurotec Nutrition, Impextraco Ltda Brazil, Pancosma, Altech, Vitablend Nederland B.V., and Elanco among others.
What are the factors driving the pet food ingredients market?
b.  The key factors that are driving the global pet food ingredients market include pet humanization, pet premiumization, and increased pet ownership.</t>
  </si>
  <si>
    <t>Cannabis Cultivation Market Size, Share &amp; Trends Analysis Report By Biomass (Hemp, Marijuana), By Application, By Region, And Segment Forecasts, 2023 - 2030</t>
  </si>
  <si>
    <t>https://www.grandviewresearch.com/industry-analysis/cannabis-cultivation-market</t>
  </si>
  <si>
    <t>Report Overview
The global cannabis cultivation market size was valued at USD 392.1 billion in 2022 and is expected to expand at a compound annual growth rate (CAGR) of 21.3% from 2023 to 2030. Growing legalization and the adoption of cannabis for the treatment of chronic diseases are the key factors driving the growth. In addition, the liberalization of laws related to cannabis cultivation, especially for hemp cultivation by various countries due to low THC content is further increasing its adoption. Furthermore, the legalization of marijuana in various geographies and its increasing adoption for medical purposes are factors driving the market for cannabis cultivation.
For instance, as of April 2021, 35 states and the District of Columbia have legalized marijuana for medicinal purposes, alongside 16 permitting adults to utilize the substance recreationally. And that figure is certain to climb as more individuals come around to the concept of legalizing marijuana across the U.S.
Moreover, the high demand for medical cannabis has led to a bottleneck in the supply chains in various countries. This is primarily due to a significant increase in demand and the restriction on cultivation in various countries. According to research published in The Lancet in October 2021, the pandemic resulted in 53.2 million extra significant cases of depressive disorder and 76.2 million additional instances of anxiety disorders worldwide in 2020.
Moreover, research published in the Journal of Addictive Diseases in September 2020 revealed an increase in the usage of medical cannabis. The study discovered that patients with mental health issues increased their usage of medical cannabis by 91% when COVID-19 was declared a pandemic on March 11, 2020. The advent of Omicron, a new version of the coronavirus in November 2021 might keep marijuana use high among mental health patients.
In addition, the demand for hemp is rapidly growing, as many developed countries have legalized the cultivation and processing of hemp after recognizing the levels of CBD present in it, which is leading to an increased demand for hemp extracts for various applications in several sectors, including pharmaceuticals, cosmetics, nutraceuticals, and food &amp; beverage.
Hemp is regarded as an agricultural commodity produced in over 40 countries. It is a strain of cannabis Sativa, part of the genus cannabis, with THC content as low as 0.3%. Countries such as China, Canada, France, Chile, South Korea, Ecuador, Croatia, the Czech Republic, Mongolia, Romania, and Russia are some of the major producers of hemp across the world.
Although medical cannabis has been legalized in various European nations only for certain indications. For instance, in Croatia, the usage of marijuana is legal among patients suffering from AIDS, cancer, multiple sclerosis, and epilepsy. Moreover, in Queensland, Australia, medical marijuana can be only used for indications such as severe muscle spasms, chemotherapy-induced nausea &amp; vomiting, and epilepsy with severe seizures &amp; palliative care.
This limited scope of application in several countries is likely to hinder market growth and limit cultivation. Moreover, banking will remain difficult since cannabis businesses in the U.S. are not permitted to utilize regular banking systems. The Federal Reserve's declaration on December 15, 2021, that interest rates would rise in 2022 and it will make it more difficult for marijuana firms to secure finance for future expansion.
Biomass Insights
Based on biomass, the hemp segment dominated the cannabis cultivation market and accounted for a revenue share of 78.7% in 2022. The high share is attributable to the increasing adoption of hemp and derived products and its growing acceptance among users due to its low THC content. Furthermore, marijuana is expected to be the fastest-growing segment, growing at a significant growth rate over the forecast period. This growth can be attributed to the growing legalization of marijuana in various countries for medical and adult use.
In addition, promising government reforms regarding the utilization of hemp in many countries are increasing the adoption of hemp and hemp-derived products. For instance, since doctors are prepared to prescribe marijuana for medicinal grounds, Germany has already become the largest European market for medical cannabis. Insurance reimbursements for medical cannabis were up roughly 9% year on year by the middle of 2021, exceeding USD 17 million.
Application Insights
In 2022, based on application, industrial consumption accounted for the highest revenue share of 71.3% in the cannabis cultivation market. This is owing to the growing application of marijuana and hemp in various industries such as pharmaceuticals, personal care &amp; cosmetics, nutraceuticals, and food and beverages. Furthermore, factors such as the growing usage of cannabis and its derivatives as raw material by companies to produce innovative cannabis-infused products are expected to propel the growth of the market for cannabis cultivation during the forecast period.
In addition, medical consumption is expected to expand at a lucrative CAGR owing to the increase in the use of marijuana for medical purposes and the treatment of varied health conditions such as chronic pain, mental disorders, cancer, etc. Furthermore, medical applications of cannabis have witnessed tremendous growth, as the number of scientific studies supporting its benefits in the treatment of various diseases is increasing.
For instance, according to Prohibition Partners, 100,000 people additionally will be allowed to use medical cannabis products in Europe for the first time in 2022, increasing the total number of patients to 341,595. Therefore, as the number of countries legalizing medical marijuana is increasing, the market for cannabis cultivation is expected to witness lucrative growth in the forecast period.
Regional Insights
Based on geography, North America dominated the market for cannabis cultivation in terms of revenue share in 2022 owing to rapidly improving laws concerning cannabis cultivation and its utilization in both the key geographies of the region, namely, U.S. the and Canada. Furthermore, rising government reforms supporting hemp and marijuana cultivation in the region are likely to propel the growth during the forecast period.
In addition, the Asia Pacific region is expected to exhibit lucrative growth in the forecast period. Increasing awareness about cannabis and its medical benefits, a growing patient pool eligible for medical marijuana treatments, the presence of the largest cultivation markets in the region, and favorable climatic conditions are some of the key factors fueling the market growth.
Key Companies &amp; Market Share Insights
Competition is high among existing players owing to the rise in demand for cannabis and derived products coupled with technological advancements. The rising demand for cannabis cultivation is likely to promote the entry of new companies in the future, fueled by increasing acceptance and awareness regarding cannabis. For instance, In April 2022, Tilray Brands, Inc introduced Solei Bites, its Solei brand's initial foray into edibles and the first ready-to-eat THC edible.
In April 2022, Atlas Biotechnologies Inc., in collaboration with NordicCan, confirmed the debut of Atlas Thrive CBD gum, Canada's only CBD chewing gum. This product will be sold in a variety of retail venues, such as Canna Cabana, including over 100 locations across the country.
In March 2022, HEXO and Tilray Brands Collaborate to Form Strategic Alliance, Uniting Two Canadian Cannabis Industry Leaders. October 2021, Truss CBD USA, a subsidiary of HEXO Corp joint venture, reveals the introduction of Veryvell, a range of hemp-derived CBD as well as adaptogen drinks. Furthermore, strategic expansions by companies in the form of mergers and acquisitions are expected to boost the competition and propel the growth of the market for cannabis cultivation. Some prominent players in the global cannabis cultivation market include:
Canopy Growth Corporation
Aphria, Inc.
Aurora Cannabis
Tilray
The Cronos Group
Organigram Holding, Inc.
Better Holdings
Pacific Cannabis Growers
Atlas Growers
CannTrust Holdings
The Hydropothecary Corp.
Cannabis Cultivation Market Report Scope
Report Attribute
Details
Market size value in 2023
USD 475.9 billion
Revenue forecast in 2030
USD 1,844.1 billion
Growth Rate
CAGR of 21.3% from 2023 to 2030
Base year for estimation
2022
Historical data
2017 - 2021
Forecast period
2023 - 2030
Quantitative units
Revenue in USD million and CAGR from 2023 to 2030
Report coverage
Revenue forecast, company ranking, competitive landscape, growth factors, and trends
Segments covered
Biomass, application, region
Regional scope
North America; Europe; Asia Pacific; Latin America; MEA
Country scope
U.S.; Canada; U.K.; Germany; Spain; France; Italy; Netherlands; Croatia; Switzerland; Czech Republic; Australia; China; Japan; India; South Korea; New Zealand; Thailand; Uruguay; Chile; Colombia; Mexico; Israel; South Africa
Key companies profiled
Canopy Growth Corporation; Aphria, Inc.; Aurora Cannabis; Tilray; The Cronos Group; Organigram Holding, Inc.; Better Holdings; Pacific Cannabis Growers; Atlas Growers; CannTrust Holdings; The Hydropothecary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Cannabis Cultivation Market Segmentation
This report forecasts revenue growth at global, regional, and country levels and provides an analysis of the latest industry trends in each of the sub-segments from 2017 to 2030. For this study, Grand View Research, Inc. has segmented the global cannabis cultivation market report based on biomass, application, and region:
Biomass Outlook (Revenue, USD Million, 2017 - 2030)
Hemp
Seed
Flowers
Others
Marijuana
Application Outlook (Revenue, USD Million, 2017 - 2030)
Medical Consumption
Recreational Consumption
Industrial Consumption
Regional Outlook (Revenue, USD Million, 2017 - 2030)
North America
U.S.
Canada
Europe
U.K.
Germany
Italy
France
Spain
Netherlands
Croatia
Switzerland
Czech Republic
Asia Pacific
Australia
China
Japan
South Korea
India
New Zealand
Thailand
Latin America
Uruguay
Chile
Colombia
Mexico
Middle East &amp; Africa
Israel
South Africa
Frequently Asked Questions About This Report
How big is the cannabis cultivation market?
b.  The global cannabis cultivation market size was estimated at USD 392.1 billion in 2022 and is expected to reach USD 475.9 billion in 2023.
What is the cannabis cultivation market growth?
b.  The global cannabis cultivation market is expected to grow at a compound annual growth rate of 21.3% from 2023 to 2030 to reach USD 1,844.1 billion by 2030.
Which segment accounted for the largest cannabis cultivation market share?
b.  Hemp biomass dominated the cannabis cultivation market with a share of 78.7% in 2022. This is attributable to the increasing adoption of hemp and derived products and its growing acceptance among users due to its low THC content.
Who are the key players in the cannabis cultivation market?
b.  Some key players operating in the cannabis cultivation market include Cannabis Sativa, Inc.; Tikun Olam; GW Pharmaceuticals plc; Tilray; Maricann, Inc.; Aurora Cannabis; Aphria, Inc.; and Canopy Growth Corporation.
What are the factors driving the cannabis cultivation market?
b.  Key factors that are driving the cannabis cultivation market growth include the legalization of cannabis for medical &amp; recreational purposes in North America &amp; Europe and the growing demand for marijuana-based products among patients.</t>
  </si>
  <si>
    <t>AI Training Dataset Market Size, Share and Trends Analysis Report, By Type (Text, Image/Video, Audio), By Vertical (IT, Automotive, Government, Healthcare, BFSI), By Regions, And Segment Forecasts, 2023 - 2030</t>
  </si>
  <si>
    <t>https://www.grandviewresearch.com/industry-analysis/ai-training-dataset-market</t>
  </si>
  <si>
    <t>Report Overview
The global AI training dataset market was valued at USD 1.73 billion in 2022 and is anticipated to expand at a CAGR of 22.1% from 2023 to 2030. AI is gaining significant importance in various industrial applications such as manufacturing, IT, BFSI, retail &amp; e-commerce, and healthcare. The growing demand for application-specific training data is also opening opportunities for new entrants. Artificial Intelligence (AI) is becoming vital to big data as the technology allows the extraction of high-level and complex abstractions using a hierarchical learning process leading to the need for mining and extracting meaningful patterns from voluminous data.
AI enables machines to learn from experience, perform human-like tasks, and adjust to new inputs. These machines are trained to process massive data and determine patterns to accomplish a specific task. In order to train these machines, certain datasets are required. Hence, the demand for AI training datasets is increasing to cater to this requirement.
The working of machines entirely depends on the dataset provided. Thus, it becomes essential to provide high-quality datasets for training. This high-quality dataset enhances the performance of AI. It also helps in reducing the time required to prepare data and increases the accuracy of predictions. Thus, vendors in the market are also focusing on acquiring companies that can help them to enhance the quality of data. For instance, In March 2020, Appen Limited, a specialized dataset provider, announced the acquisition of Figure Eight Inc., a provider of the machine learning platform. The latter company creates high-quality data by transforming unlabeled data with the help of automated tools. This acquisition will help the former company to increase the creation speed of a high-quality dataset. It will also help in enhancing the quality of data.
Technological advancement and Innovation in AI is augmenting the market growth of AI training dataset. For instance, one of the prominent technological innovations is ChatGPT by Open AI, which has the ability to reduce the time and resources required to manually construct huge datasets. ChatGPT can significantly reduce the time and resources needed to create a large dataset for training an NLP model. ChatGPT can produce human-like writing that can be utilized as training data for NLP applications because it is a sizable, unsupervised language model that was trained using GPT-3 technology. This makes it possible for it to rapidly and simply construct a vast and diverse dataset without the need for manual curation or the knowledge needed to create a dataset that includes a wide range of scenarios and situations.
Type Insights 
The text segment caters to the market share of 31.2% in 2022. This is due to the high use of text datasets in the IT sector for various automation processes such as speech recognition, text classification, caption generation, and others. The audio segment is expected to cater to a moderate share due to the availability of a wide range of audio datasets. These include music datasets, speech datasets, speech commands datasets, Multimodal Emotion Lines Dataset (MELD), environmental audio datasets, and many others.
The image/video type segment is expected to cater to the highest CAGR in the forecast period. This is due to the rising focus of key players to launch new datasets with a rising number of applications. For instance, In May 2020, Google LLC, a multinational technology company, announced the launch of a new AI training dataset named Google-Landmarks-v2 that contains millions of images and thousands of landmarks. The company also launched two challenges on Kaggle, landmark retrieval 2020 and namely landmark recognition 2020. These datasets were launched for image retrieval and instance recognition and to train better and more robust systems.
Vertical Insights
The IT segment caters to a market share of 32.8% in 2022. Based on vertical, the market is segmented into it, automotive, government, healthcare, BFSI, retail &amp; e-commerce, and others. AI in healthcare offers various opportunities in therapy areas such as lifestyle and wellness management, diagnostics, virtual assistants, and wearables. Apart from this, AI finds application in a voice-enabled symptom checker and improves organizational workflow. All these applications require an extensive dataset to provide accurate results. Thus, the use of datasets will rise thereby leading to a high CAGR in the forecast period.  
Various technology companies in the market are using machine learning technology to deliver enhanced user experience and develop innovative products. To be efficient, machine learning technology requires high-quality training data to make sure that ML algorithms are continuously optimized. Apart from this, high-quality datasets help IT companies to enhance various solutions such as computer vision, crowdsourcing, data analytics, virtual assistants, and others. Such factors are contributing to the high usage of training datasets in the sector. For instance, In June 2021 Amazon released a large scaled dataset called Amazon Berkeley Objects to help enable new efficient AI models for image-based shopping.
Regional Insights
North America caters to a market share of 37.2% in 2022. Vendors in the North American market are focusing on releasing new datasets to accelerate the adoption of artificial intelligence technology in emerging sectors in North America. For instance, Waymo LLC, a Google LLC company, released a new dataset for autonomous vehicles in September 2020. This dataset comprises sensor data that has been collected from camera sensors and LiDAR under various driving conditions such as cyclists, pedestrians, signage, and others. Such developments are driving the adoption of datasets in the market, thereby catering to a high share of the market. 
The adoption rate of emerging technologies is continuously growing as business organizations in India are strategizing to transform their businesses. Also, various key players are focusing on expanding their presence in the Asia Pacific. For instance, in July 2020, Microsoft launched a dataset called Indoor Location Dataset to collect various information such as the geomagnetic field, indoor signature of wi-fi, etc. in buildings located in Chinese cities. These datasets are supposed to help in the research and development of navigation, indoor spaces, and localization. Along with Microsoft, various other leading players are expanding their presence in this region. These factors are anticipated to boost dataset usage in the region, thereby leading to a high growth rate in the projected period. The European market is anticipated to grow moderately with a high share in the market.
Key Companies &amp; Market Share Insights
The industry is perceiving growing market consolidations through strategic initiatives such as mergers, collaborations, and acquisitions. Key market participants are also focusing on launching new datasets. For instance, In January 2021, Vector Space AI, a datasets provider, entered into a collaboration with Elasticsearch B.V., a search company. The former company will be providing AI datasets to its users that are built in collaboration with the latter company. Vectorspace AI launched datasets that will power AI, ML, and data engineering.
Similarly, Comet ML Inc. has developed a platform for machine learning that assists data scientists to keep track, contrasting, deriving meaning from, and optimizing experiments and models over the model's full lifecycle, from training to production. Data scientists can register code changes, datasets, experimentation models, and history for experiment tracking. Some prominent players in the global AI training dataset market include:
Google, LLC (Kaggle)
Appen Limited
Cogito Tech LLC
Lionbridge Technologies, Inc.
Amazon Web Services, Inc.
Microsoft Corporation
Scale AI Inc.
Samasource Inc.
Alegion
Deep Vision Data
AI Training Dataset Report Scope
Report Attribute
Details
Market size value in 2023
USD 2124.0 million
Revenue forecast in 2030
USD 8,607.1 million
Growth Rate
CAGR of 22.1% from 2023 to 2030
Base year for estimation
2022
Historical data
2017 - 2021
Forecast period
2023 - 2030
Quantitative units
Revenue in USD million, CAGR from 2023 to 2030
Report coverage
Revenue forecast, company ranking, competitive landscape, growth factors, and trends
Segments covered
Type, vertical, region
Regional scope
North America; Europe; Asia Pacific; South America; MEA
Country scope
U.S.; Canada; Mexico; U.K.; Germany; France; China; Japan; India; Brazil
Key companies profiled
Google, LLC (Kaggle); Appen Limited; Cogito Tech LLC; Lionbridge Technologies, Inc.; Amazon Web Services, Inc.; Microsoft Corporation; Scale AI; Inc.; Samasource Inc.; Alegion; Deep Vision Data.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AI Training Dataset Market Segmentation
This report forecasts revenue growth at global, regional, and country levels and provides an analysis of the latest industry trends in each of the sub-segments from 2017 to 2030. For this study, Grand View Research has segmented the global AI training dataset market report based on type, vertical, and region.
Type Outlook (Revenue, USD Million, 2017 - 2030)
Text
Image/Video
Audio
Vertical Outlook (Revenue, USD Million, 2017 - 2030)
IT
Automotive
Government
Healthcare
BFSI
Retail &amp; E-commerce
Others
Regional Outlook (Revenue, USD Million, 2017 - 2030)
North America
U.S.
Canada
Mexico
Europe
Germany
U.K.
France
Asia Pacific
China
Japan
India
South America
Brazil
Middle East and Africa
Frequently Asked Questions About This Report
How big is the AI training dataset market?
b.  The global AI training dataset market size was estimated at USD 1,728.2 million in 2022 and is expected to reach USD 2124.0 million in 2023.
What is the AI training dataset market growth?
b.  The global AI training dataset market is expected to grow at a compound annual growth rate of 22.1% from 2023 to 2030 to reach USD 8,607.1 million by 2030.
Which segment accounted for the largest AI training dataset market share?
b.  North America dominated the AI training dataset market with a share of 34.2% in 2022. This is attributable to the rising adoption of technologies including artificial intelligence, machine learning, LiDAR, and autonomous vehicles.
Who are the key players in the AI training dataset market?
b.  Some key players operating in the AI training dataset market include Google, LLC (Kaggle); Appen Limited; Cogito Tech LLC; Lionbridge Technologies, Inc.; Amazon Web Services, Inc.; and Microsoft Corporation.
What are the factors driving the AI training dataset market?
b.  Key factors that are driving the AI training dataset market growth include the rapid growth of AI and machine learning and growing applications of training datasets across diversified industry verticals.</t>
  </si>
  <si>
    <t>Medical Affairs Outsourcing Market Size, Share &amp; Trends Analysis Report By Service (Medical Writing &amp; Publishing, Medical Monitoring, Medical Science Liaisons, Medical Information, Others), By Industry, By Region And Segment Forecasts, 2023 - 2030</t>
  </si>
  <si>
    <t>https://www.grandviewresearch.com/industry-analysis/medical-affairs-outsourcing-market</t>
  </si>
  <si>
    <t>Report Overview
The global medical affairs outsourcing market size was valued at USD 1.7 billion in 2022 and is expected to expand at a CAGR of 13.6% over the forecast period. The market is growing at a significant rate due to the surge in clinical trials due to the increasing prevalence of communicable and non-communicable diseases, which increases the demand for medical devices and new drugs and boosts the demand for medical outsourcing services. In addition, cost-effective and high-quality services offered by contract research organizations and stringent regulatory scenarios are other major factors that contribute to the growth of the market.
The global pandemic has adversely affected nearly every industry and is anticipated to impact industry growth during the projection period. The impact of COVID-19 has placed many regulatory and outsourcing teams under pressure. However, the coronavirus outbreak has resulted in the  change of work schedule of medical affairs professionals in the pharma industry. This has increased virtual scientific interactions as well as the prioritization of scientific communication. In the long term, this is anticipated to affect the structure and responsibilities of the medical affairs team. New areas such as access to advanced treatments in particular channels of healthcare delivery, interactions with patient groups, and roles in specialty care are expected to become integral to the medical affairs function.
Growing pricing pressure, stringent regulatory policies, and a rising number of patent expirations have led to shrinking profit margins in the pharmaceutical and medical device industries. Contract medical affairs services are considered a "strategic competitive weapon" among biopharmaceutical and pharmaceutical firms, as these services help in cost savings. Furthermore, pharmaceutical and medical device companies are outsourcing medical affairs services to contract research organizations (CROs) to limit their liability exposure by working with a well-trained outsource company, reduce operational costs, minimize regulatory compliance risk, and prevent process delays.
Service Insights
Based on service, the medical writing and publishing segment held the largest share of 35.0% in 2022. Medical writing involves creating various types of scientific documents, including regulatory and research-related documents, drug- or disease-related promotional and educational literature, health-related magazines, news articles, content for healthcare websites, and publication articles. The increasing number of diverse pharmaceutical products being launched in the market leads to a high demand for professional medical writers in the industry. Moreover, biotechnology and pharmaceutical companies have created a high demand for regulatory paperwork, which is one of the key factors fueling market growth.
The medical science liaisons (MSL) segment is expected to exhibit 14.2% CAGR growth over the forecast period. MSLs are consulting professionals with advanced scientific training and academic credentials, as well as a doctorate in life sciences. Keeping MSLs on staff as they are required in post-product launches is not cost-effective for pharmaceutical or medical device companies. Also, finding and training MSLs to build a team is expensive and time-consuming for pharmaceutical and medical device companies; these are the key factors driving the segment's growth.
Industry Insights
In terms of industry, pharmaceuticals accounted for the largest revenue share of 52.1% in 2022 and are estimated to retain their position throughout the forecast years. Pharmaceutical companies are outsourcing medical affairs services to manage R&amp;D value, scale back investment costs for training a medical affairs team, and procure high-quality documents. Pharmaceutical companies are outsourcing these services for improved management of product lifecycles and diverse business activities. In addition, due to various patent expirations, the requirement for medical affairs service providers has increased for the preparation of draughts of new patents.
The biopharmaceutical segment is anticipated to register the fastest CAGR growth of 15.7% during the forecast period. This is due to increasing resource constraints, critical examination of the R&amp;D process, and increased inquiries from emerging countries for biopharmaceutical products. In addition, biopharmaceutical companies are focusing on core activities related to clinical trials compared to noncore activities such as medical affairs and are thus outsourcing medical affairs services.
Regional Insights
North America dominated the market in 2022 and accounted for a revenue share of over 34.9%. Stringent regulatory processes and rising R&amp;D expenditure in North America are expected to increase the demand for large biopharmaceutical companies to outsource medical affairs services. Also, the unavailability of medical affairs experts is a major challenge, which has encouraged biopharmaceutical and medical device companies based in North America to outsource certain functions to individuals with a high level of expertise in the domain.
The medical market in Asia Pacific is anticipated to be the fastest-growing regional market with a CAGR of 15.1% in the forecast period, owing to the cost-efficient service offerings by the CROs in the region, the growing number of clinical trials conducted in the region, and the increasing number of biopharmaceutical companies venturing in the region. In addition, an improved regulatory framework and the availability of a skilled workforce within the region at a lower cost compared to the U.S. are expected to propel growth.
Key Companies &amp; Market Share Insights
To remain competitive, market players are undertaking various strategic initiatives such as geographic expansion, mergers &amp; acquisitions, and partnerships. For instance, in December 2022, Syneos Health announced the extension of its strategic partnership with Medable. Through cutting-edge decentralised clinical trial (DCT) technologies, this partnership's key goals are to lessen site and patient burden, increase enrolment and retention, and increase patient access and diversity.Some prominent players in the global medical affairs outsourcing market are:
ICON plc
IQVIA Holdings, Inc.
The Medical Affairs Company
Syneos Health, Inc.
Thermo Fisher Scientific Inc. (PPD)
Ashfield Healthcare Communications
Zeincro Group
Wuxi Clinical Development, Inc.
SGS S.A.
Indegene, Inc.
Medical Affairs Outsourcing Market Report Scope
Report Attribute
Details
Market size value in 2023
USD 1.9 billion
Revenue forecast in 2030
USD 4.6 billion
Growth rate
CAGR of 13.6% from 2023 to 2030
Base year for estimation
2022
Actual estimates/Historical data
2018 - 2021
Forecast period
2023 - 2030
Quantitative units
Revenue in USD Million, CAGR from 2023 to 2030
Report coverage
Revenue forecast, company share, competitive landscape, growth factors and trends
Segments Covered
Service, industry, region
Regional scope
North America; Europe; Asia Pacific; Latin America; Middle East &amp; Africa
Country scope
U.S.; Canada; U.K.; Germany; France; Italy; Spain; Denmark; Sweden; Norway; China; India; Japan; Australia; Thailand; South Korea; Brazil; Mexico; Argentina; South Africa, Saudi Arabia; UAE; Kuwait
Key companies profiled
ICON plc; IQVIA Holdings, Inc.; The Medical Affairs Company; Syneos Health, Inc.; Thermo Fisher Scientific Inc. (PPD); Ashfield Healthcare Communications; Zeincro Group; Wuxi Clinical Development, Inc.; SGS S.A.; Indegene, Inc.
15% free customization scope (equivalent to 5 analyst working days)
If you need specific market information, which is not currently within the scope of the report, we will provide it to you as a part of customization
Pricing and purchase options
Avail customized purchase options to meet your exact research needs. Explore purchase options
Global Medical Affairs Outsourcing Market
This report forecasts revenue growth at global, regional &amp; country levels and provides an analysis on the industry trends in each of the sub-segments from 2018 to 2030. For this study, Grand View Research has segmented the global medical affair outsourcing market report based on services, industry, and region:
Services Outlook (Revenue, USD Million, 2018 - 2030)
Medical Writing &amp; Publishing
Medical Monitoring
Medical Science Liaisons (MSLs)
Medical Information
Others
Industry Outlook (Revenue, USD Million, 2018 - 2030)
Pharmaceutical
Biopharmaceutical
Medical Devices
Therapeutic Medical Devices
Diagnostic Medical Devices
Regional Outlook (Revenue, USD Million, 2018 - 2030)
North America
U.S.
Canada
Europe
U.K.
Germany
France
Italy
Spain
Denmark
Sweden
Norway
Rest of EU
Asia Pacific
Japan
China
India
Australia
Thailand
South Korea
Rest of APAC
Latin America
Brazil
Mexico
Argentina
Rest of LATAM
Middle East &amp; Africa
South Africa
Saudi Arabia
UAE
Kuwait
Rest of MEA
Frequently Asked Questions About This Report
How big is the medical affairs outsourcing market?
b.  The global medical affairs outsourcing market size was estimated at USD 1.7 billion in 2022 and is expected to reach USD 1.9 billion in 2023.
What is the medical affairs outsourcing market growth?
b.  The global medical affairs outsourcing market is expected to grow at a compound annual growth rate of 13.6% from 2023 to 2030 to reach USD
4.6 billion by 2030.
Which segment accounted for the largest medical affairs outsourcing market share?
b.  Medical writing and publishing dominated the medical affairs outsourcing market with a share of 35.0% in 2022. This is attributable to the presence of worldwide pharmaceutical and life sciences firms, and increasing numbers of patent expirations.
Who are the key players in the medical affairs outsourcing market?
b.  Some key players operating in the medical affairs outsourcing market include ICON plc, IQVIA Holdings Inc., The Medical Affairs Company (TMAC), Syneos Health Inc., Pharmaceutical Product Development, LLC., Ashfield Healthcare Communications, ZEINCRO Group, Wuxi Clinical Development, Inc., SGS SA, and Indegene Inc.
What are the factors driving the medical affairs outsourcing market?
b.  Key factors driving the medical affairs outsourcing market growth include changes in reimbursement scenario and pricing pressure are expected to increase the adoption of cost-saving measures by the pharmaceutical and medical device companies.</t>
  </si>
  <si>
    <t>Telerehabilitation Market Size, Share &amp; Trends Analysis Report By Component (Hardware, Software), By Services (Clinical Assessment, Clinical Therapy), By Therapy, By Application, By Region, And Segment Forecasts, 2023 - 2030</t>
  </si>
  <si>
    <t>https://www.grandviewresearch.com/industry-analysis/telerehabilitation-market-report</t>
  </si>
  <si>
    <t>Report Overview
The global telerehabilitation market size was valued at USD 3.5 billion in 2022 and is expected to grow at a compound annual growth rate (CAGR) of 15.3% from 2023 to 2030. Telerehabilitation, commonly referred to as e-rehabilitation is the provision of rehabilitation services via a telecommunication network and the internet. Medical professionals can remotely communicate with patients using telerehabilitation services and diagnose the patients &amp; administer therapy. Physical therapy, speech-language, occupational therapy, audiology, audiology, and psychology are among the medical specialties that use telerehabilitation. Exercises for the motor system, speech therapy, robotic treatment, virtual reality, goal setting, and group exercise are among the various therapy modalities.
Increased instances of various disorders such as traumatic brain injury, cerebrovascular accidents, and developmental delays in the pediatric population are some of the factors expected to increase the demand for telerehabilitation services globally. These conditions hamper the physical movement of the patient thereby, increasing the demand for these services. Also, telerehabilitation helps to curb healthcare costs considerably as the patient visit to hospitals to meet the physicians for rehabilitation services are reduced which is further anticipated to drive the market growth.
Further, the rising adoption of digital technologies in the healthcare industry, as well as the increasing penetration of the smartphones and internet globally, is expected to drive the telerehabilitation market. In addition, various initiatives are undertaken by both public and private institutions. For instance, the American Telemedicine Association's Telemedicine Special Interest Group Special is a key resource for rehabilitation professionals who want to incorporate information and communication technologies into clinical best practices, advocacy, and the delivery of rehabilitation services. These initiatives are credited with increasing awareness of telerehabilitation services, which is expected to drive market growth.
Telerehabilitation services witnessed a significant boost during the COVID-19 pandemic due to the restrictions that were imposed on the movement of people, cancellation of non-essential procedures, and conversion of wards into COVID wards in order to treat the increasing number of patients. As per a study published by NCBI in 2021, 37% of clinicians administered care via telerehabilitation.
Component Insights
Based on components, the software segment dominated the market with a share of 60.8% in 2022. The adoption of various software has significantly increased owing to the assistance provided to healthcare systems. Also, the software helps to achieve greater engagement and improves the outcomes. The segment is anticipated to grow at the fastest rate owing to the rising demand for reducing the rapidly rising medical costs, the growing need for accurate &amp; timely information procurement, and rising patient care costs.
Furthermore, software applications are being developed by the market players to help physicians diagnose and treat patients more efficiently. For instance, in 2021, HI launched Open Tele Rehab software in Vietnam, with the goal of providing rehabilitation services to isolated populations. Similarly, Rehametrics digital rehabilitation software is designed to improve the outcomes obtained from rehabilitation and to facilitate the daily work of rehabilitation professionals. Such initiative is expected to impel the segment growth over the forecast period.
Services Insights
The clinical therapy segment held the largest market in 2022 with a share of 60.5%. Physical, speech, occupational, behavioral, neurological, and cognitive rehabilitation therapies, as well as drug/alcohol addiction treatment, are among the clinical therapies provided by telerehabilitation. The increasing number of people participating in fitness programs, as well as the rising number of outdoor or sports endeavors, is driving demand for physical therapy. Also, the rising number of people suffering from osteoarthritis is driving the demand for telerehabilitation. Osteoarthritis is one of the leading causes of disability in the United States. As per an estimation, around 4 million people in the United States have symptomatic knee OA and telerehabilitation has shown results in a greater improvement in quality of life compared with clinic-based treatment. Additionally, the demand for drug and alcohol addiction treatment is anticipated to raise over the forecast period, thereby impelling segment growth. According to the United Nations Office on Drug and Crime's World Drug Report 2021, correspondingly 66.0%, 17.0%, 42.0.%, 60.0%, and 80.0% of individuals in North America, Latin America, Europe, South Africa, and Asia use drugs.
The clinical assessment segment is witnessing considerable growth. The primary purpose of clinical assessment in telerehabilitation is to help the rehabilitation counselor and consumers obtain important and relevant information. It provides evidence to support the development of a rehabilitation plan, tailored to the client's needs, circumstances, and goals and enables accurate assessment.
Therapy Insights
Physical therapy dominated the market in 2022 with a market share of 42.2%. The rising prevalence of illnesses, accidents, and disabilities is driving the segment growth. The rising acceptance of telerehabilitation among physiotherapists is further impelling growth. Furthermore, due to the outbreak of COVID-19, World Physiotherapy heavily promoted the use of telerehabilitation. Also, with the help of telerehabilitation, physical therapists can discuss with patients online and prescribe them physical activities. In addition, in some communities, such as individuals with cardiorespiratory disorders or orthopedic challenges, tele physiotherapy treatments can modulate physiological signals such as pulse rate, oxygen levels, electrocardiograms (ECG), and joint motion frequency. Due to this convenience, the segment is expected to grow over a forecast period.
The occupational therapy segment is anticipated to witness the fastest growth. Occupational therapy helps patients suffering from cognitive, physical, and sensory problems to regain independence in all aspects of their daily living activities. The rise in the prevalence of people suffering from various disorders such as dementia, Alzheimer’s disease, amputations, etc. is expected to drive demand for these software solutions during the forecast period. Also, occupational therapists are adopting electronic information and telecommunication technologies to offer services to patients remotely. This is expected to boost segment growth.
Application Insights
The orthopedic segment dominated the market with a share of 32.5% in 2022 owing to the rapid adoption of telerehabilitation services among orthopedic surgeons due to its efficacy. As per a report by Kinex Medical, around 62.0% of orthopedic surgeons are interested in encouraging telerehabilitation for their patients. As per a study “Telerehabilitation of the Knee Joints of Patient with Polytrauma”, orthopedics took significantly less time to consult patients during telerehabilitation than traditional rehabilitation. Also, patient satisfaction was higher for telerehabilitation with a machine learning algorithm than for the orthopedic surgeon’s traditional rehabilitation. Also, various software solutions are being developed which permit the monitoring of exercise time, local temperature, and the biomechanics of active movements of patients who underwent orthopedic surgery. This is expected to drive the market.
The cardiovascular segment is anticipated to grow at the fastest rate over the forecast period. The use of telerehabilitation for cardiac patients has been found to be a safe, beneficial, and cost-effective alternative to traditional center-based cardiac rehabilitation. As per the study published by NCBI in 2020, the acceptance rate for cardiac telerehabilitation ranged from 71% to 99% of participants. This is expected to drive the market over the forecast period.  Also, the use of different technologies, such as smartphones, mobile apps, and the internet, has demonstrated that cardiac telerehabilitation can deliver more comprehensive services including individualized real-time exercise monitoring and coaching, thereby positively impacting the segment growth.
Regional Insights
North America held the largest market in 2022 with a market share of 41.6%. The existence of cutting-edge healthcare technologies and an increase in e-visits are the main factors propelling market growth. A new law enabling commercial health coverage, for instance, was signed by the governor of California in 2019. It will help consumers by improving access to healthcare services and fostering the expansion of telehealth technology in the region. Furthermore, the rising prevalence of chronic illness and well-developed healthcare infrastructure is adding fuel to the market growth. Additionally, technological advancements in rehabilitation and rising public awareness of remote patient monitoring is contributing to the market expansion. Market players are focusing on improving the telerehabilitation service quality to improve the overall patient experience. For instance, The Virtual Exercise Rehabilitation Assistant (VERA), a digitized physiotherapy platform for "rehabilitating the trunk and upper extremities," received U.S. FDA 510(k) approval from Reflexion Health, Inc. in 2019.
Asia Pacific is anticipated to witness the fastest growth. The use of telerehabilitation services in Japan is being fueled by the country's growing elderly population. In emerging nations like India and China, where healthcare infrastructure is expanding and the physician-to-patient ratio is low, there is huge investment potential in the provision of telerehabilitation services. Various government initiatives are undertaken to promote digital health technologies, thereby boosting market growth in the region. For instance, in 2022, a telehealth initiative has been started by the Technology Information Forecasting and Assessment Council, an independent organization within the Department of Science and Technology in India, to help patients who live in rural areas.
Key Companies &amp; Market Share Insights
High competition in the market due to innovative product offerings by key players and the entry of new players has led to high market growth. For instance, NeoRehab introduced a new eHAB platform in 2020 to meet the demand of patients with chronic pain who reside in remote locations. With the help of this new technology, primary care professionals should be able to deliver telehealth services and improve teleconsultation functionality, dependability, affordability, and patient security. Some of the prominent players in global telerehabilitation market include:
American Well
Doctor On Demand, Inc.
Hinge Health, Inc.
MIRA Rehab Limited
Koninklijke Philips N.V
Cisco
NeoRehab
Jintronix
C3O telemedicine
Care Innovation, LLC.
Bosch Healthcare
Cloud Physio
Medvivo Group
Telerehabilitation Market Report Scope 
Report Attribute
Details
Market size value in 2023
USD 4.3 billion
Revenue forecast in 2030
USD 11.8 billion
Growth rate
CAGR of 15.3%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Component, services, application, therapy, region
Regional scope
North America; Europe; Asia Pacific; Latin America; MEA;
Country scope
U.S.; Canada; Germany; U.K.; France; Italy; Spain; Russia; Japan; China; India; Australia; South Korea; Brazil; Mexico; Argentina; South Africa; UAE; Saudi Arabia
Key companies profiled
American Well; Doctor On Demand, Inc.; Hinge Health, Inc.; MIRA Rehab Limited; Koninklijike Philips N.V; Cisco; NeoRehab; Jintronix; C3O telemedicine; Care Innovation, LLC.; Bosch Healthcare; Cloud Physio; Medvivo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Telerehabilitation Market Segmentation
This report forecasts revenue growth at the global, regional, and country levels and provides an analysis of the latest industry trends and opportunities in each of the sub-segments from 2018 to 2030. For this study, Grand View Research has segmented the global telerehabilitation market report based on component, services, therapy, application, and region:
Component Outlook (Revenue, USD Million, 2018 - 2030)
Hardware
Software
Services Outlook (Revenue, USD Million, 2018 - 2030)
Clinical Assessment
Clinical Therapy
Therapy Outlook (Revenue, USD Million, 2018 - 2030)
Physical Therapy
Occupational Therapy
Others
Application Outlook (Revenue, USD Million, 2018 - 2030)
Cardiovascular
Orthopedic
Neurology
Pediatric
Others
Regional Outlook (Revenue, USD Million, 2018 - 2030)
North America
U.S.
Canada
Europe
Germany
U.K.
France
Italy
Spain
Russia
Asia Pacific
Japan
China
India
Australia
South Korea
Latin America
Brazil
Mexico
Argentina
MEA
South Africa
Saudi Arabia
UAE
Frequently Asked Questions About This Report
What are the factors driving the telerehabilitation market?
b.  Key factors that are driving the market are: growing advancement in digital health technologies, and growing initiatives undertaken by both public and private institutions to adopt telehealthrehabilitation services.
How big is the telerehabilitation market?
b.  The global telerehabilitation market was valued at USD 3.5 billion in 2022 and is expected to reach 4.3 billion in 2023
What is the telerehabilitation market growth?
b.  The global telerehabilitation market is expected to grow at a compound annual growth rate (CAGR) of 15.3% from 2023 to 2030 to reach 11.8 billion by 2030.
Which segment accounted for the largest telerehabilitation market share?
b.  Software segment dominated the global market with market share of 60.8% in 2022. The adoption of various software has significantly increased owing to the assistance provided to healthcare systems. Also, the software helps to achieve greater engagement and improves the outcomes.
Who are the key players in telerehabilitation market?
b.  Some of the key market players of telerehabilitation market include Reflexion Health, Inc., Doctor on demand, Amwell Well, Hinge Health Inc, Neo Rehab, Koninklijke Philips N.V., MIRA Rehab Limited, Jintronix and Care Innovations</t>
  </si>
  <si>
    <t>Real-Time Payments Market Size, Share &amp; Trends Analysis Report By Enterprise Size (Large, SME), By Payment Type (P2B, P2P), By End-use Industry, By Component, By Deployment, And Segment Forecasts, 2023 - 2030</t>
  </si>
  <si>
    <t>https://www.grandviewresearch.com/industry-analysis/real-time-payments-market</t>
  </si>
  <si>
    <t>Report Overview
The global real-time payments market size was valued at USD 17.57 billion in 2022 and is expected to grow at a compound annual growth rate (CAGR) of 35.5% from 2023 to 2030. The global real-time payments transactions volume was valued at over USD 100 billion in 2022. The global real-time payments transactions volume was valued at over USD 100 billion in 2022. The market growth can be attributed to the high proliferation of smartphones and the adoption of cloud-based solutions for faster payments. In addition, the increasing demand from customers for quicker payment settlements and growing investments from financial institutes and governments to boost the adoption of real-time payment solutions are expected to accelerate the market growth. The incorporation of innovative technologies, such as Artificial Intelligence (AI) and IoT, in digital payment platforms, is also expected to contribute to the demand for real-time payment solutions.
Digitization has resulted in the increased adoption of real-time payment solutions. Governments across the globe are taking initiatives to promote digital payments with an aim to increase the number of digital transactions in their respective countries. For instance, in December 2019, the Japanese government announced plans to carry out the Cashless Japan initiative to double the number of digital transactions by 2025. The continuous rollout of 5G network and high-speed broadband services worldwide bodes well for the market growth. Governments globally are investing in 5G infrastructure and subsidies to accelerate the adoption of digital payments.
For instance, in July 2020, the U.K. government announced an investment of USD 237.4 million in the 5G Testbeds and Trials program (5GTT), which aims to explore new ways to boost business growth in the country. In December 2019, the Federal Communication Commission announced plans to launch a USD 9 billion 5G subsidy program for rural America. Numerous fintech companies across the globe are developing real-time payment solutions to enable corporate clients to send payment requests to bank clients using mobile apps and websites. For instance, JPMorgan Chase &amp; Co. announced the launch of Request for Pay, which enables corporate clients to send a payment request to 57 million retail clients using their mobile app and website.
The demand for real-time payment solutions has particularly increased in the wake of the COVID-19 outbreak. A myriad of unexpected issues, such as payment systems that involve physical touch, have prompted merchants and consumers to consider contactless payment solutions, such as smartphone-based apps designed to make contactless and real-time payments. According to the global report of ACI Worldwide, Inc., a software company, more than 70.3 billion real-time payment transactions were processed globally in 2020, and a surge of 41% for real-time payments was observed during the COVID-19 pandemic.
Payment Type Insights
The P2B segment dominated the market in 2022 and accounted for a 64.0% share of the global revenue. P2B payments refer to monetary transactions between customers and businesses. The unabated growth of mobile commerce and e-commerce is a key factor driving the growth of the segment. According to the statistics provided by Oberlo, a computer software company, mobile commerce sales were projected to reach USD 3.56 trillion in 2021, which was approximately 22.3% higher than the sales reported in 2020.
The P2P segment is anticipated to register the highest growth rate over the forecast period. Various cross-border payment companies are making efforts to develop real-time P2P payment solutions by striking strategic partnerships with banks and financial service providers. For instance, in February 2021, MoneyGram International, a cross-border payment service provider, and Visa, a payment technology company, announced the launch of a real-time Peer-to-Peer (P2P) payment solution in Vietnam through Visa Direct. The solution enables customers from the U.S., U.K., and 18 other European countries to transfer money to Vietnam quickly using Visa Direct.
Component Insights
The solutions segment dominated the market in 2022 and accounted for a share of over 76.0% of the global revenue. The segment has been further divided into the payment gateway, payment processing, security &amp; fraud management. Merchants across the globe are partnering with payment gateway service providers to expand their businesses in other regions. Merchants manage a large volume of transactions, which has propelled the integration of gateway systems into their sales channels. For instance, in November 2020, Shopify, an e-commerce company, announced its partnership with Alibaba Group Holding Ltd., an Alipay payment gateway provider.
The company’s payment gateway enables Shopify merchants to seamlessly accept payments in China. Advancements in technologies coupled with the rapid growth of the e-commerce sector are driving the need for payment security and fraud management solutions. Companies across the globe are making efforts to develop innovative solutions to detect and mitigate fraud activities. For instance, in February 2021, ClearSale LLC, a fraud detection solution provider, announced the launch of an e-commerce podcast, Gateway to E-Commerce, to discuss the trends and challenges associated with frauds across the e-commerce platform during the pandemic.
Deployment Insights
The on-premise segment dominated the market in 2022 and accounted for a share of more than 60.0% of the global revenue. Numerous companies across the globe are striking partnerships with payment technology companies to deliver on-premise real-time payment solutions. For instance, in October 2020, ACI Worldwide, a software company that provides real-time payment solutions, announced its partnership with Mastercard, a payment technology company, to offer a wide range of real-time payment solutions supporting on-premise software for the central bank, government, and system operator owned platforms.
The cloud segment is anticipated to register the fastest growth rate over the forecast period. The increasing adoption of mobile-based payment solutions across the globe is driving the growth of this segment. Moreover, numerous fintech companies are enhancing their cross-border payment platforms through integration with cloud-based platforms to provide a better customer experience to the customers. For instance, in March 2021, Banking Circle, a financial infrastructure provider, announced the enhancement of its cross-border payment platform through its integration with Microsoft Azure, a cloud platform, to provide real-time payment insights to clients.
Enterprise Size Insights
On the basis of enterprise size, the global market has been bifurcated into large and Small- and Medium-sized Enterprises (SMEs). The large enterprises size segment dominated the market in 2022 and accounted for the maximum share of more than 65% of the global revenue. A number of businesses are making investments in real-time payment solutions to provide efficient payment processing. In addition, the rising demand for such solutions across large-scale retail stores to offer efficient and quick payment processing to customers is expected to propel the growth of this segment.
On the other hand, the SMEs enterprise size segment is anticipated to register the fastest growth rate over the forecast period. A number of SMEs across the world are transitioning from traditional paper-based invoicing to digital invoicing. In addition, these enterprises are expected to widely adopt cost-saving technologies, such as cloud-based services, to grow in the industry. All these factors are expected to support the growth of the SMEs segment over the forecast period.
End-use Industry Insights
The retail &amp; e-commerce segment dominated the market in 2022 and accounted for a share of more than 35% of the global revenue. The increasing demand for instant payment settlement from retailers and merchants has accelerated the adoption of real-time payment solutions in this segment. These solutions provide a competitive edge to retailers by offering them an efficient and affordable mode of payment. The growing preference for mobile-based shopping across the globe is also emerging as a major driver for the growth of this segment. The segment is projected to expand further at the fastest CAGR from 2022 to 2030.
The Banking, Financial Services, and Insurance (BFSI) end-use industry segment is anticipated to register the second-fastest growth rate over the forecast period. Banks across the globe are launching real-time payment solutions to enhance customer experiences. For instance, in November 2020, the Brazil Central Bank announced the launch of Pix, an instant payment platform for citizens, government, and private sector entities in Brazil. This instant payment system offers consumers and companies across Brazil greater flexibility to make money transfers 24/7.
Regional Insights
Asia Pacific dominated the market in 2022 and accounted for the maximum share of around 41.0% of the global revenue. The regional market is projected to expand further at the fastest CAGR over the forecast period. The growing adoption of real-time payment solutions by large-scale as well as small- &amp; medium-scale enterprises in Asia Pacific is expected to drive the regional market growth. A number of enterprises across the Asia Pacific region are focusing on digitizing their business operations, which, in turn, is expected to boost the demand for real-time payment solutions.
North America is expected to witness a steady growth rate over the forecast period. The region is home to several prominent players in the global market. The growing number of immigrants in North American countries, such as the U.S. and Canada, is expected to increase the number of cross-border disbursements, which, in turn, is estimated to support the market growth in these countries. Continued digitization and rapid economic development are some of the other key factors expected to propel the growth of the North America regional market.
Key Companies &amp; Market Share Insights
The market is highly fragmented. Prominent market players are pursuing various strategies, such as strategic joint ventures and partnership agreements, product innovations, research &amp; development initiatives, geographical expansions, and mergers &amp; acquisitions, to strengthen their foothold in the industry. They are particularly focusing on providing cloud-based or on-premise solutions to large enterprises to enable efficient and effective money transfers in real-time. Vendors are also focusing on expanding their product offerings to enhance customer experience.
For instance, in June 2021, Mastercard Incorporated announced the launch of PayPort+, a next-generation real-time payment gateway service, to provide payment service providers and financial institutions with flexible access to the U.K.’s real-time payment infrastructure. The PayPort+ solution is powered by Vocalink, a Mastercard company, and Form3, a technology partner. Some of the prominent players in the global real-time payments market include:
ACI Worldwide, Inc.
Fidelity National Information Services, Inc. (FIS Inc.)
Finastra
Fiserv, Inc.   
Mastercard, Inc.
Montran Corp.
PayPal Holdings, Inc.
Temenos AG
Visa Inc.
Volante Technologies Inc.
Wirecard AG
Worldpay, Inc.
Real-Time Payments Market Report Scope
Report Attribute
Details
Market size value in 2023
USD 23.02 billion
Revenue forecast in 2030
USD 193.08 billion
Growth rate
CAGR of 35.5% from 2023 to 2030
Base year of estimation
2022
Historical data
2017 - 2021
Forecast period
2023 - 2030
Quantitative units
Revenue in USD million/billion and CAGR from 2023 to 2030
Report coverage
Revenue forecast, company ranking, competitive landscape, growth factors, and trends
Segments covered
Payment type, component, deployment, enterprise size, end use industry, region
Regional scope
North America; Europe; Asia Pacific; South America; MEA
Country scope
U.S.; Canada; Mexico; U.K.; Sweden; Denmark; Switzerland; China; India; Japan; Singapore; Brazil; Argentina
Key companies profiled
ACI Worldwide, Inc.; Mastercard Inc.; Finastra; Visa Inc.; PayPal Holdings, Inc.; Fiserv, Inc.; Fidelity National Information Services, Inc. (FIS Inc.); Wirecard AG; Worldpay, Inc.; Temenos AG; Montran Corporation; Volante Technologies Inc.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2017 to 2030. For the purpose of this study, Grand View Research has segmented the global real-time payments market report based on payment type, component, deployment, enterprise size, end-use industry, and region:
Payment Type Outlook (Revenue, USD Million, 2017 - 2030)
P2B
B2B
P2P
Others
Component Outlook (Revenue, USD Million, 2017 - 2030)
Solutions
Payment Gateway
Payment Processing
Security &amp; Fraud Management
Advisory Services
Integration &amp; Implementation Services
Managed Services
Services
Deployment Outlook (Revenue, USD Million, 2017 - 2030)
Cloud
On-premise
Enterprise Size Outlook (Revenue, USD Million, 2017- 2030)
Large Enterprises
Small &amp; Medium Enterprises
End-use Industry Outlook (Revenue, USD Million, 2017- 2030)
Retail &amp; E-commerce
BFSI
IT &amp; Telecom
Travel &amp; Tourism
Government
Healthcare
Energy &amp; Utilities
Others
Regional Outlook (Revenue, USD Million, 2017 - 2030)
North America
U.S.
Canada
Mexico
Europe
U.K.
Sweden
Denmark
Switzerland
Asia Pacific
China
India
Japan
Singapore
South America
Brazil
Argentina
Middle East &amp; Africa
Frequently Asked Questions About This Report
How big is the real-time payments market?
b.  The global real-time payments market size was estimated at USD 17.57 billion in 2022 and is expected to reach USD 23.02 billion in 2023.
What is the real-time payments market growth?
b.  The global real-time payments market is expected to grow at a compound annual growth rate of 35.5% from 2023 to 2030 to reach USD 193.08 billion by 2030.
Which segment accounted for the largest real-time payments market share?
b.  Asia Pacific dominated the real-time payments market with a share of 41.1% in 2022. This is attributable to the increasing usage of smartphones in emerging economies and favorable government initiatives related to digital transactions.
Who are the key companies/players in the real-time payments market?
b.  Some key players operating in the real-time payments market include ACI Worldwide, Inc.; Mastercard Incorporated; Finastra; Nets A/S; Worldline; Capgemini SE; Visa, Inc.; PayPal Holdings, Inc.; Fiserv, Inc.; Icon Solutions Ltd.; Temenos AG; FIS, Inc.; Montran Corporation; Worldpay, LLC; Wirecard AG; and Volante Technologies, Inc.
What are the factors driving the real-time payments market?
b.  Key factors that are driving the market growth include rising usage of smartphones worldwide and growing demand for quick clearings and settlements of money transfers among consumers and merchants.
What is a recent notable development made in the real-time payments market?
b.  In August 2020, Google announced the extension of its partnership with banks in the U.S., including BMO Harris, Coastal Community Bank, and First Independent Bank. Similar partnerships have envisaged the establishment of digital bank accounts through Google Pay.
How has the outbreak of the COVID-19 pandemic affected the real-time payments market growth?
b.  The COVID-19 pandemic is likely to drive the growth of the real-time payments market over the forecast period as individuals increasingly prefer contactless payment methods as part of the efforts to arrest the spread of coronavirus.
Which payment type segment dominated the real-time payments market in 2020?
b.  The P2B segment accounted for the highest revenue share of more than 64.0% in 2022 as it is a preferred way of monetary transactions between customers and businesses.
Which payment type segment is estimated to dominate the real-time payments market over the next five years?
b.  The P2P segment is set to lead the real-time payments market over the forecast period as several banking organizations and financial service providers are entering into strategic partnerships with third-party payment service solution providers.
What is the leading component segment in the real-time payments market?
b.  The solutions segment accounted for a share of more than 76.0% of the overall real-time payments market revenue in 2022and has been further segmented into payment processing, payment gateway, and security &amp; fraud management.</t>
  </si>
  <si>
    <t>Smart Transportation Market Size, Share &amp; Trends Analysis Report By Solution (Ticketing Management System, Parking Management System, Integrated Supervision System), By Service, By Region, And Segment Forecasts, 2023 - 2030</t>
  </si>
  <si>
    <t>https://www.grandviewresearch.com/industry-analysis/smart-transportation-market</t>
  </si>
  <si>
    <t>Report Overview
The global smart transportation market size was valued at USD 110.53 billion in 2022 and is expected to expand at a compound annual growth rate (CAGR) of 13.0% from 2023 to 2030. The market growth is driven by growing advancements in urban projects, government initiatives aimed at reducing greenhouse gas emissions, and the increasing demand for technology integration in traffic control systems. Lack of good quality and safe public transportation, inadequate capacity to manage public transport, concerns about reduced road safety, poor traffic management, and parking problems are significant issues affecting most cities (including pedestrian walkways). Thus, demand for smart transportation systems is likely to witness significant growth in the near future. Factors such as urbanization, the increased acceptance of IoT-based technology, and the expansion of 5G-based connectivity make smart transportation infrastructure easier to execute.
In 2018-2019, to improve traffic management, boost safety, lessen maintenance costs, and enable more efficient use of transportation networks, the market experienced a tremendous expansion in the application of current technology in cars and transportation infrastructure. Furthermore, the introduction of autonomous vehicles, increased expenditures on smart city initiatives, the fall in vehicle ownership, and the expansion of mobility as a service (MaaS) will likely provide significant growth opportunities for players in the smart transportation industry.
For instance, in September 2022, Indra Sistema S.A. announced a partnership with Masmovil Group, a broadband service provider, to create an advanced ecosystem that will fuel the growth of smart 5G services and solutions for the transportation sector. The partnership aims to develop and test innovative solutions based on the 5G communications standard, promoting smarter, more connected, and sustainable mobility.
Several industries around the world were negatively impacted by the COVID-19 outbreak. Government-imposed national shutdowns and quarantines to stop the disease's spread had a significant impact on businesses all around the world, including the market for smart mobility. The transportation sector was significantly impacted by the COVID-19 pandemic.
Travel restrictions implemented to stop the transmission of disease hindered companies' capacity to move people. Total revenues, growth, and people’s income in the transportation sector reduced drastically, as a result. To enhance their offerings and regain consumer trust, travel organizations are keenly focused on data-driven decisions, as public transportation remains highly vulnerable to disease outbreaks. These factors are expected to boost the demand for private transportation services during the forecast period.
The prolonged downtime and substantial capital costs associated with rebuilding the current infrastructure will hinder industry growth over the forecast period. Smart transportation integrates a variety of elements, including hardware, application, and mobile network parts made by various manufacturers, leading to compatibility issues since there is no defined approach. Additionally, communication norms differ greatly across nations, which present difficulties for businesses looking to market their products internationally. However, it is anticipated that expanding demand in developing countries such as China, Brazil, and India would open up new opportunities.
Solution Insights
The traffic management segment accounted for the largest market share of over 32% in 2022 and is projected to remain dominant throughout the forecast period. Integrated monitoring systems, intelligent parking systems, transportation planning systems, and ticketing management solutions are among the essential marketable solutions. The traffic management system remains the most well-known option in the market.
Traffic management systems are in demand due to features such as the high level of safety, effective management of traffic congestion, low energy consumption, and low pollution, among others. The system also promises to solve conventional difficulties such as delays in transit, and provides additional security for citizens.
For instance, in August 2022, LG CNS announced proposing systems for both public transit and electric vehicles. The company aims to offer consulting services for smart city design projects for East Kalimantan, Borneo Island, and the new capital city of Indonesia. Moreover, the company also aims to develop a foundational plan for the introduction of electric vehicles and public transit networks.
Parking management is another segment anticipated to register the highest growth rate in the global market over the forecast period. These systems include exit ticket readers, decentralized payment collecting systems, and ticket dispensers at the entrance or exit. The adoption of cloud-based parking services and an increase in off-street parking are driving the segment's growth. For instance, due to the COVID-19 outbreak, jurisdictions have restored parking fines for off-street parking. In May 2020, in some of its off-street parking areas, the Lancaster City Council reinstated parking fees.
Service Insights
The cloud services segment accounted for the largest market share of over 42.4% in 2022. The segment is anticipated to retain its dominance over the forecast period owing to its capacity to handle the massive amounts of data created by mobile technology and sensors. With the advancement of technologies such as big data and cloud technology, these are becoming increasingly crucial in transportation systems. A safe storage facility and processing power are offered by the cloud platforms to help with traffic forecasts. The increased use and interest in machine learning/data analytics, IoT, and cybersecurity will impact smart transportation ventures during the forecast period.
The professional service segment continues to witness increased penetration in the smart transportation industry. These also continue to significantly differ from each other, as they offer, among other things, design guidance, strategy formulation, and implementation support. These components will therefore support the segment's expansion. A rise in the demand for professional services is a result of the upgradation of outdated systems to more modern ones, made possible by the increased need for consulting services. With the help of expert services available in the market, traffic control, smart parking, and other options can be rapidly helped with better advice and can make intelligent decisions.
Regional Insights
North America accounted for over 33% of the global market share in 2022. The region is the largest adopter of smart transportation solutions owing to a growing emphasis of regional governments on improving the transportation infrastructure, against the backdrop of congested highways, poor air quality, and growing highway accidents and fatalities. Major companies in the ICT sector that are suppliers of smart transportation solutions are established in the U.S.
Other major companies related to transport infrastructure are likely to collaborate and innovate solutions by using a wide spectrum of their technical expertise and benefit the region as a whole. For instance, in November 2022, Iteris, Inc. announced a four-year agreement with the North Carolina Department of Transportation (NCDOT), to increase mobility across the state using its ClearGuide system. To increase traffic flow and safety, ClearGuide helps analyze and visualize traffic data.
Europe is expected to present significant opportunities for industry expansion, owing to the rapid adoption of technology and rising traffic congestion in the major cities. Factors such as increased car use, which leads to increased parking challenges, and increased demand for efficient transportation worldwide are predicted to accelerate the growth of the intelligent transportation industry. The smart transportation market is expected to benefit from rapid evolution and significant technology advancements in semi-autonomous and autonomous vehicles.
For instance, in January 2022, Kapsch TrafficCom AG provided a free-flow AET at toll plazas by introducing All-Electronic Tolling (AET) to the New Hampshire Transportation Department (NHDOT). For vehicles without a toll transponder, video tolling will be possible because of the AET's license plate reading cameras, sensors, and in-pavement treadles. The free new roadways at all NHDOT toll locations will also give drivers more convenience and quicker travel times.
Key Companies &amp; Market Share Insights
The market is highly competitive, with several players catering to different sectors. The presence of established players is a crucial factor deterring potential players from entering the market. However, the increasing development of differentiated smart transportation solutions and services in the market is expected to create growth opportunities for new entrants. Market players are focusing on expanding their businesses and strengthening their market positions through collaborations and partnerships.
Key players are adopting strategic approaches to dominate the market share and expand their dominance globally. One of the best strategies is to build a novel system or service that buyers and end-users continue to demand. For instance, in October 2022, Iteris, Inc. announced that it received approval from the City of Anaheim to enforce its recently unveiled set of managed services as part of an ongoing deal for a regional smart mobility, security, and sustainability program. The effective management of major transportation operations using Iteris' cloud-enabled managed services reduces traffic congestion, boosts safety, and creates a more robust, egalitarian, and sustainable transportation infrastructure. Some prominent players in the global smart transportation market include:
Accenture PLC
Alstom, SA
Cisco System, Inc.
Cubic Corporation
General Electric Company (GE)
Indra Sistema S.A.
International Business Machines Corporation
Kapsch
LG CNS Corporation
Xerox Holdings Corporation
Smart Transportation Market Report Scope
Report Attribute
Details
Market size value in 2023
USD 121.36 billion
Revenue forecast in 2030
USD 285.12 billion
Growth rate
CAGR of 13.0% from 2023 to 2030
Base year for estimation
2022
Historical data
2018 - 2021
Forecast period
2023 - 2030
Quantitative units
Revenue in USD Billion and CAGR from 2023 to 2030
Report coverage
Revenue forecast, company ranking, competitive landscape, growth factors, and trends
Segments covered
Solution, service, region
Regional scope
North America; Europe; Asia Pacific; Latin America; MEA
Country scope
U.S.; Canada; U.K.; Germany; China; India; Japan; Brazil
Key companies profiled
Accenture PLC; Alstom, SA; Cisco System, Inc.; Cubic Corporation; General Electric Company (GE); Indra Sistema S.A.; International Business Machines Corporation; Kapsch; LG CNS Corporation; Xerox Holdings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Smart Transportation Market Segmentation
This report forecasts revenue growth at global, regional, and country levels and provides an analysis of the latest industry trends in each of the sub-segments from 2018 to 2030. For this study, Grand View Research has segmented the global smart transportation market report based on solution, service, and region:
Smart Transportation Solution Outlook (Revenue, USD Billion, 2018 - 2030)
Ticketing Management System
Parking Management System
Integrated Supervision System
Traffic Management System
Smart Transportation Service Outlook (Revenue, USD Billion, 2018 - 2030)
Cloud Services
Business Services
Professional Services
Smart Transportation Regional Outlook (Revenue, USD Billion, 2018 - 2030)
North America
U.S.
Canada
Europe
U.K.
Germany
Asia Pacific
China
India
Japan
Latin America
Brazil
MEA
Frequently Asked Questions About This Report
How big is the smart transportation market?
b.  The global smart transportation market size was estimated at USD 110.53 billion in 2022 and is expected to reach USD 121.36 billion in 2023.
What is the smart transportation market growth?
b.  The global smart transportation market is expected to grow at a compound annual growth rate of 13.0% from 2023 to 2030 to reach USD 285.12 billion by 2030.
Which segment accounted for the largest smart transportation market share?
b.  The traffic management system segment held the largest market share in 2022 with a share of more than 30% of the overall market. Increasing traffic congestion in the urban areas and a growing number of vehicles is driving the demand to deploy effective traffic management systems.
Who are the key players in smart transportation market?
b.  Key players in the smart transportation industry include Siemens AG, Kapsch, and TrafficCom. Furthermore, GE Company, Cubic Corp, Cisco Systems, and IBM Corp. are some key vendors in the market.
What are the factors driving the smart transportation market?
b.  Growing demand in developing economies including India, Brazil, and China is anticipated to open new avenues for growth opportunities. The limited space for transportation network expansion is expected to further impact congestion costs, which in turn is expected to fuel smart transportation demand over the forecast period.</t>
  </si>
  <si>
    <t>Optical Character Recognition Market Size, Share &amp; Trends Analysis Report By Type (Software, Services), By Vertical (BFSI, Retail, Transport And Logistics), By End-use (B2B, B2C), By Region, And Segment Forecasts, 2023 - 2030</t>
  </si>
  <si>
    <t>https://www.grandviewresearch.com/industry-analysis/optical-character-recognition-market</t>
  </si>
  <si>
    <t>Report Overview
The global optical character recognition market size was valued at USD 10.62 billion in 2022 and is expected to expand at a compound annual growth rate (CAGR) of 14.8% from 2023 to 2030. Optical character recognition (OCR) technology converts printed and physical documents into machine-readable texts. It extracts scanned papers, image-only pdfs, and camera images and repurposes them. OCR software extracts letters from images and translates them into words and then sentences, allowing access to alter the original text. BFSI, healthcare, retail, tourism, logistics, transportation industry, government, manufacturing, and other sectors also have wide adoption for OCR technology. The growth of the OCR market is primarily driven by improvement in productivity and a rise in the penetration of automatic recognition systems. For instance, in July 2022, DataPost Pte. Ltd., a global player in data security and automation, announced the launch of DataVio, a cloud-based solution. The new solution uses optical character recognition (OCR) technology, enabling data to be extracted from written or printed text from an image or a scanned document. DataVio helps businesses to automate the extraction and processing of data from documents.
Digitalization in business organizations has made all processes faster and more accessible. As companies witness technological advancements, data is becoming a critical element for growth. When data is converted to digital form, it can be processed by computers and various devices with computing capacity, and this data is easy to share, access, and store. Companies established before digitalization became a norm in the enterprise sector have also started using tools, such as OCR, to convert their physical data into digital form. The technology also finds increasing application in BFSI and the healthcare sectors for creating digital copies of checks, invoices, and other documents. For instance, in February 2022, Alfa-Bank, Russia's largest private bank incorporated Smart Engines, a software development company's computer-vision document scanning capabilities into its mobile banking application. The app enables users to update their ID documents remotely, eliminating the necessity to visit an office to perform the task.
The OCR technology is also being widely used for converting information available in text form into speech with the help of text-to-speech technologies, thus making it accessible to blind and visually impaired individuals. Other applications of the technology include sorting out letters at post offices and documents in law firms and courts, preserving historical and cultural texts, personal identification, and processing invoices, orders, and other documents. For instance, in May 2022, OCR Canada, a provider of automated identification data capture products and services, announced the acquisition of Day 2 Mobility Inc., a telecommunications company. Clients will still experience the benefits of a single point of connection with telecom carriers, policy development, and the finest support services.
Numerous benefits of optical character recognition technology have helped companies save time spent on entering data manually in computers, enhancing work management, reducing the cost of converting documents into digital form, and reducing manual errors, among others. It also offers other benefits such as improved customer service and increased document security, significantly propelling demand across industries, including BFSI and retail. Increased focus of cognitive solution developers on integrating advanced technologies to improve accuracy is also expected to significantly drive market growth in the near future. For instance, Envision, a smartphone app that helps blind and low-vision users, introduced AI-powered smart glasses helping visually impaired and blind users to have hands-free access and make everyday life more accessible. These smart glasses will have optical character recognition capability.
Type Insights
The software segment led the market in 2022, accounting for above 81% share of the global revenue. The OCR software segment can be divided into desktop-based OCR, cloud-based OCR, mobile-based OCR, and others. The growing need to digitize and reduce the dependence on physical documents to save cost, energy, and time has aided the expansion of the software segment. Further, the market has grown due to the increased adoption of augmented reality in platforms like healthcare, BFSI, and retail. For instance, in March 2021, Smart Engine, a Russian software development company, partnered with Promobot Thermocontrol, a robotics company, which developed a Promobot Scanner. This partnership would let Smart Engine deliver high-end document recognition, increasing form-filling productivity by automatically retrieving data from documents. It also includes next-generation biometric passports with smart engine identification scanning and Green Engine Technology.
The services segment is expected to exhibit the highest CAGR in the forecast period. Business owners outsource their data extraction services to get synthesized information and utilize it for better decision-making. There are numerous companies offering outsourcing services for optical character recognition operations. For instance, Data entry Inc. offers OCR cleanup services with a wide range of outsourcing OCR services, such as OCR bulk volumes, OCR database cleanup, OCR data conversion cleanup, and OCR error control. For instance, in February 2022, nRoad, a U.S.-based company, launched its new product Convus, an OCR AI-enabled platform for organizations to overcome the challenges of extracting from unstructured data, such as photos, audio, videos, and text-based documents. Other implications of this tool include searching regulatory and legal documents for investments, reducing fraud risk during the loan process, intelligent contract verification, and detecting violations in the contract.
Vertical Insights
The BFSI segment led the market in 2022, accounting for above 19% share of the global revenue. The growth can be attributed to the use of OCR, optimizing performance, and automating time-consuming operations for financial services, it helps in document scanning, credit card scanning, data entry to transform all the data into a format that a computer can recognize and understand. For instance, Appzillon, i-exceeds low code digital platform, provides digital banking solutions for banks and financial institutions. For another instance, Citigroup. Inc., U.S.-based banking and financial services corporation, uses Appzillon's banking solution to improve its process efficiency in corporate banking solutions. It simplifies and enhances the customer experience with its rich user experience with new advancements in the digital platform.
The transport &amp; logistics segment is expected to showcase lucrative growth over the forecast period. OCR helps the transport &amp; logistics industry to enable machine-readable data capturing and boost paperless productivity. The transport &amp; logistics industry leverages OCR technology in multiple ways, such as automating transport order processing, transport document recognition, and saving time by digitizing the expedition process. Character recognition is anticipated to continue finding applications across various industries in the near future. For another instance, in the travel industry, OCR helps in data storage and security purpose, thereby scanning the passport to save personal data while booking tickets. Rather than noting it down physically, OCR makes the work easy by reducing costs. Besides, Rossum. AI-powered OCR uses OCR machine learning and AI to capture data. It recognizes the invoices and allows the account payable professionals to liberate themselves from the monotonous grind of manually extracting invoices.
End-use Insights
The B2B segment led the market in 2022, accounting for over 78% share of the global revenue. The B2B segment is anticipated to witness substantial growth over the forecasted period. The growth is attributed to various businesses' adoption of software solutions to combine optical recognition technology with intelligent features to allow customers to extract data from archived forms. It will enable companies to organize their data digitally and make it usable and accessible. In addition, it eliminates the manual data entry process. For instance, in October 2021, Tata CLiQ., a Tata Groups e-commerce platform, uses Adobe to scale its business and offer a personalized shopping digital experience in its mobile application and website.
The B2C segment is expected to showcase moderate growth over the forecast period. Business organizations are using OCR for information retrieval using searchable PDF format. Such software allows the conversion of image-only PDF files and paper documents into searchable files, including an invisible overlay containing searchable text to the scanned bitmap image of the paper document. It enables using a digital file system as a searchable database to find names, phrases, and keywords to help locate the information needed. Furthermore, government firms and officials use OCR solutions to scan legal documents, including driver’s licenses, insurance certificates, passports, and vehicle number plates.
Regional Insights
North America dominated the market in 2022, accounting for over 38% share of the global revenue. This can be attributed to the presence of leading market players in the U.S. and the early adoption of new technology in businesses, contributing to the region’s dominance. For instance, in October 2021, AlphaSense Inc., a U.S.-based market intelligence company, raised a Series C funding round of USD 180 Million, bringing its total funding to USD 263 Million. Besides, in July 2021, CognitiveScale, an AI-powered digital system, released its latest technology, a Cortex Fabric 6, a low code developer platform for transformation, automation, and augmentation of digital experiences. This technology would enable businesses to build reliable AI applications more affordable and faster.
Asia Pacific is expected to exhibit the highest CAGR in the forecast period. The growth can be attributed to the significantly increasing investments in AI and related technologies. The growing technology industry in the emerging economies of Asia Pacific is particularly promoting the adoption of solutions with OCR capabilities. For instance, in January 2022, Axera Tech, a Chinese AI startup, has closed its Series A++ funding round worth USD 125.9 million to expand its business and develop AI vision processor chips. The company’s core product is widely used for smart retail, smart cities, smart homes, and smart communities. Besides, in January 2022, AIMMO., a Korean AI startup, has raised a Series A funding round worth USD 12 million to advance its technology and expand its business globally towards data labeling. The company is mainly focusing on autonomous driving and smart city.
Key Companies &amp; Market Share Insights
Vendors in the OCR market are integrating their capabilities and delivering advanced software within the hardware and software to enable OCR across business boundaries and meet the need. Besides, vendors are implementing partnerships, mergers, and acquisitions to compete in the market effectively. For instance, in December 2021, Adobe, a computer software company, partnered with Microsoft, a U.S.-based tech giant. This partnership will help enterprises enable their customer experience with Microsoft Azure, Adobe Experience Cloud, and Microsoft Dynamics. Further, in April 2021, Microsoft acquired Nuance Communications, an AI and speech recognition-based company, and this acquisition would increase the presence of Microsoft cloud for healthcare. Some of the prominent players in the global optical character recognition market include:
ABBYY.
Adobe.
Anyline GmbH
ATAPY Software
Captricity Inc.
Creaceed S.P.R.L.
CVISION Technologies, Inc.
Exper-OCR, Inc.
Google LLC
International Business Machines Corporation
IntSig Information Co., Ltd. Corporation
IRIS S.A.
LEAD Technologies, Inc.
Microsoft
NAVER Corp.
Nuance Communications, Inc.
Open Text Corporation
Optical Character Recognition Market Report Scope
Report Attribute
Details
Market size value in 2023
USD 12.56 billion
Revenue forecast in 2030
USD 32.90 billion
Growth rate
CAGR of 14.8% from 2023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Type, vertical, end-use, region
Regional scope
North America; Europe; Asia Pacific; South America; MEA
Country scope
U.S.; Canada; Mexico; Germany; U.K.; France; Italy; Spain; China; Japan; India; Australia; South Korea; Brazil;Argentina; Saudi Arabia; UAE
Key companies profiled
ABBYY; Adobe; Anyline GmbH; ATAPY Software; Captricity Inc.; Creaceed S.P.R.L.; CVISION Technologies, Inc.; Exper-OCR, Inc.; Google LLC; International Business Machines Corporation; IntSig Information Co., Ltd. Corporation; IRIS S.A.; LEAD Technologies, Inc.; Microsoft; NAVER Corp.; Nuance Communications, Inc.; Open Text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Optical Character Recognition Market Segmentation
This report forecasts revenue growth at global, regional, and country levels and provides an analysis of the latest industry trends in each of the sub-segments from 2017 to 2030. For this study, Grand View Research has segmented the global optical character recognition market report based on type, vertical, end-use, and region:
Type Outlook (Revenue, USD Million, 2017 - 2030)
Software
Desktop-based OCR
Mobile-based OCR
Cloud-based OCR
Private
Public
Others
Services
Consulting
Outsourcing
Implementation &amp; Integration
Vertical Outlook (Revenue, USD Million, 2017 - 2030)
Retail
BFSI
Government
Education
Transport And Logistics
Healthcare
IT &amp; Telecom
Manufacturing
Others
End-use Outlook (Revenue, USD Million, 2017 - 2030)
B2B
B2C
Regional Outlook (Revenue, USD Million, 2017 - 2030)
North America
U.S.
Canada
Mexico
Europe
Germany
U.K.
France
Italy
Spain
Asia Pacific
China
Japan
India
Australia
South Korea
South America
Brazil
Argentina
Middle East and Africa (MEA)
Saudi Arabia
UAE
Frequently Asked Questions About This Report
How big is the optical character recognition market?
b.  The global optical character recognition market size was valued at USD 10.62 billion in 2022 and is expected to reach USD 12.56 billion by 2023.
What is the optical character recognition market growth?
b.  The global optical character recognition is expected to grow at a compound annual growth rate (CAGR) of 14.8% from 2023 to 2030 to reach USD 32.90 billion by 2030.
Which segment accounted for the largest optical character recognition market share?
b.  North America dominated the optical character recognition market in 2022, accounting for a 38.3% share of global revenue.
Who are the key players in the OCR market?
b.  The prominent players in the OCR market are ABBYY; Adobe; Anyline GmbH; ATAPY Software; Captricity Inc.; Creaceed S.P.R.L.; CVISION Technologies, Inc.; Exper-OCR, Inc.; Google LLC; International Business Machines Corporation; IntSig Information Co., Ltd. Corporation; IRIS S.A.; LEAD Technologies, Inc.; Microsoft; NAVER Corp.; Nuance Communications, Inc.; and Open Text Corporation.
What are the factors driving the optical character recognition market?
b.  Key factors that are driving the OCR market growth include improvement in productivity and a rise in the penetration of automatic recognition systems.</t>
  </si>
  <si>
    <t>Third-party Banking Software Market Size, Share &amp; Trends Analysis Report By Product Type, By Deployment (On-premise, Cloud), By Application, By End-use (Retail Banks, Commercial Banks), By Region, And Segment Forecasts, 2023 - 2030</t>
  </si>
  <si>
    <t>https://www.grandviewresearch.com/industry-analysis/third-party-banking-software-industry</t>
  </si>
  <si>
    <t>Report Overview
The global third-party banking software market size was valued at USD 26.09 billion in 2022 and is expected to expand at a compound annual growth rate (CAGR) of 8.2% from 2023 to 2030. The significant expansion of the banking, financial services, and insurance (BFSI) industry as a result of economic growth is a major growth driver. In addition, the integration of several cloud-computing services, including databases, networking, and analytics in banking software, is also contributing to the industry’s growth. Customers prefer using smartphones and computers to conduct transactions and access their accounts, which is anticipated to raise demand for the adoption of third-party banking software.
The growing adoption of technologically advanced analytical tools such as big data analytics is impacting the growth positively. The analytical tools help to process big chunks of data efficiently for making business decisions, identifying trends in the market, and increasing profitability. As the banking sector is a data-driven industry, the deployment of third-party software integrated with various analytical tools helps in managing the data efficiently.
Moreover, a shift has been observed from conventional methods to computerized methods for tracking &amp; recording monetary transactions and bookkeeping, which, in turn, supports the growth of the third-party banking software market. In line with this, the rising demand for process standardization and core banking systems in the BFSI sector is fueling market growth.
The growing need to improve the operational efficiency and productivity of the banking sector is driving the global market for third-party banking software. The banking sector has undergone a significant transformation, which has caused its operational procedures to be customized.
Due to altered client needs, diminishing revenues, and the need for operational flexibility, the banking industry has gradually shifted its focus toward third-party software over the past few years. In addition, the software helps banks gain a competitive edge over rival financial institutions by lowering operational expenses and minimizing human errors that can result in losses.
Banking companies across the world are continuously encouraging the utilization of end-to-end technology to enhance their offerings. For instance, In June 2022, Temenos AG announced that TS Banking Group, a U.S.-based banking organization, had chosen its banking services running on the Temenos Banking Cloud for a complete digital revolution. The group will move all of its banking operations to Temenos' top open platform, which is designed explicitly for composable banking. The TS Banking Group will be able to scale more effectively and with greater agility with the help of Temenos Banking Cloud.
The expansion of the third-party banking software market is, however, constrained by concerns about information security. Moreover, the significant costs associated with switching from conventional to new automated systems act as one of the major obstacles to the growth of the industry. In addition, the lack of qualified professionals to utilize third-party banking software properly and safely as the software holds extremely sensitive information is another factor hampering the growth.
Moreover, the institutions are not hesitant and looking forward to investing in technologies such as cloud computing and encryption to enhance their third-party software offerings. The growing emphasis on training professionals owing to the rising significance of the application of third-party banking software is expected to support the growth.
COVID-19 Impact Analysis
Throughout the projection period, the COVID-19 pandemic outbreak is anticipated to have a significant impact on the market's growth. People all around the world are becoming more and more reliant on digital payment methods as a result of their desire to prevent any possible coronavirus exposure from contaminated surfaces. The growing preference for online banking solutions in the wake of the outbreak of the pandemic is particularly opening opportunities for the integration of third-party banking software. Also, the growth of digital payment platforms is complementing the growth of the industry.
Product Type Insights
The core banking software segment dominated the market in 2022 and accounted for a share of more than 31.0% of the global revenue. The rapid changes in the banking sector carry a risk that institutions may become incompetent if they do not implement and adapt to the changes. Therefore, the institutions realized that there is a significant impact of digital technology on consumers, and their expectations, some of which can be fulfilled by the adoption of core banking software.
As a result, the substantial efforts being made by numerous companies to improve their banking software products are also encouraging the growth of the segment. For instance, in June 2022, Regions Bank, the 25th largest bank in the U.S., invested in the execution of a technology-oriented transformation. They designed the platform's fundamental migration using a combination of the cloud and cutting-edge technologies.
The wealth management software segment is anticipated to witness the fastest growth over the forecast period. The demand for third-party wealth management software is expected to be driven by the retired population as more people are looking for wealth management services that help them create enough retirement income. People are seeking financial advisory and wealth management services to better manage their wealth as a result of longer life expectancies and growing medical costs. Thus, an increase in the adoption of wealth management software is anticipated to augment the growth.
Deployment Insights
The on-premise segment dominated the market in 2022 and accounted for a share of more than 60.0% of the global revenue. The dominance of this segment is attributed to the easy customization options, flexibility, and higher security levels as it runs on private servers. Moreover, the institutions looking for authority over their software and control over the data prefer on-premise platforms over the cloud.
The cloud segment is expected to register the fastest growth over the forecast period. The pandemic and the rapid influx of competitive &amp; cloud-native fintech startups are the two fundamental causes of the current surge in interest in cloud migration. According to a survey conducted by The Economist Business Intelligence Unit in 2021, 72% of IT executives in the banking industry saw cloud adoption as an essential business strategy.
Application Insights
The risk management segment dominated the market in 2022 and accounted for a share of over 41.0% of the global revenue. Risk management application of third-party banking software enables banking institutions to improve the efficacy of risk assessment and aids in mitigating losses. The rising incidences of security breaches and strict regulatory compliances, also the advancements in the Internet of Things (IoT), are expected to further propel the growth of the segment.
The business intelligence segment is anticipated to grow at the fastest CAGR over the forecast period. The primary factor driving the growth is that the business intelligence application of third-party banking software supports the banks in making informed decisions based on facts related to trends and consumer behavior. In addition, the rising integration of data analytics by end-users to analyze the produced data is driving the market. Moreover, the integration of artificial intelligence (AI) into software is expected to create significant growth opportunities.
End-use Insights
The retail banks segment dominated the market in 2022 and accounted for a share of over 62.0% of the global revenue. Growing demand for third-party banking software in retail banks as it reduces operational costs is expected to fuel the growth. Moreover, the needs of the customers are better understood through the efficient and centralized system of retail banking software.
The commercial banks segment is anticipated to register the fastest CAGR over the forecast period. Commercial banks are turning towards the implementation of software as they face regulatory and competitive pressure. Commercial banks prefer third-party banking software as it can be configured to adapt to any business process. It can interact and integrate with any external system and can enhance compliance capabilities and data management. These are some of the factors responsible for the growth of the segment. 
Regional Insights
North America dominated the third-party banking software market in 2022 and accounted for a share of over 30.0% of the global revenue. The growth in the banking industry in North America and the growing acceptance of third-party software to increase operational efficiency are expected to accentuate the growth of the regional market.
In addition, the presence of several key players such as Microsoft, and IBM is expected to create a positive outlook for the growth of the industry. Moreover, another significant factor that is propelling the growth is that the North America region stands at the forefront of the digitalization of the BFSI sector which is expected to increase the demand for third-party software.
Asia Pacific is expected to grow at the highest CAGR over the forecast period. The growth can be attributed owing to the notable regulatory compliances, and the developing IT infrastructure in countries like such as China, India, and Japan. The aggressive efforts being pursued by various organizations across the region to promote the utilization of third-party banking software are also expected to contribute to the growth of the segment.
Key Companies &amp; Market Share Insights
The market is fragmented and can be characterized by the presence of many prominent players. Industry incumbents are pursuing various strategies, such as strategic partnerships, new product launches, geographic expansion, and others, as part of the efforts to enhance their offerings.
For instance, in December 2021, Pershing, the Bank of New York Mellon Corporation’s fintech vertical, acquired Optimal Asset Management, a customized direct indexing provider. FutureSafe, an investing automation service operated by Optimal Asset Management, also became part of Pershing X. Moreover, the players are investing aggressively in R&amp;D activities to enhance their product offerings. Some prominent players in the global third-party banking software market include:
Microsoft Corporation
International Business Machines (IBM) Corporation
Oracle Corporation
SAP SE
Tata Consultancy Services (TCS)
Infosys Ltd.
Capgemini SE
Accenture plc
FIS, Inc.
Fiserv, Inc.
Third-party Banking Software Market Report Scope
Report Attribute
Details
Market size value in 2023
USD 27.53 billion
Revenue forecast in 2030
USD 47.90 billion
Growth rate
CAGR of 8.2% from 2023 to 2030
Base year of estimation
2022
Historical data
2017 - 2021
Forecast period
2023 - 2030
Quantitative units
Revenue in USD million and CAGR from 2023 to 2030
Report coverage
Revenue forecast, company market share, competitive landscape, growth factors, and trends
Segments covered
Product type, deployment, application, end-use, region
Regional scope
North America; Europe; Asia Pacific; Latin America; MEA
Country scope
U.S.; Canada; Germany; U.K.; China; India; Japan; Brazil
Key companies profiled
Microsoft Corporation; International Business Machines (IBM) Corporation; Oracle Corporation; SAP SE; Tata Consultancy Services (TCS); Infosys Ltd.; Capgemini SE; Accenture plc; FIS. Inc.; Fiserv,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Third-party Banking Software Market Segmentation
The report forecasts revenue growth at global, regional, and country levels and provides an analysis of the latest industry trends in each of the sub-segments from 2017 to 2030. For this study, Grand View Research has segmented the global third-party banking software market report based on product, deployment, application, end-user, and region:
Product Type Outlook (Revenue, USD Million, 2017 - 2030)
Core Banking Software
Omnichannel Banking Software
Business Intelligence Software
Wealth Management Software
Others
Deployment Size Outlook (Revenue, USD Million, 2017 - 2030)
On-premise
Cloud
Application Outlook (Revenue, USD Million, 2017 - 2030)
Risk Management
Information Security
Business Intelligence
End-use Outlook (Revenue, USD Million, 2017 - 2030)
Commercial Banks
Retail Banks
Regional Outlook (Revenue, USD Million, 2017 - 2030)
North America
U.S.
Canada
Europe
Germany
U.K.
Asia Pacific
China
India
Japan
Latin America
Brazil
Middle East &amp; Africa
Frequently Asked Questions About This Report
How big is the third-party banking software market?
b.  The global third-party banking software market size was estimated at USD 26.09 billion in 2022 and is expected to reach USD 27.53 billion in 2023.
What is the third-party banking software market growth?
b.  The global third-party banking software market is expected to grow at a compound annual growth rate of 8.2% from 2023 to 2030 to reach USD 47.90 billion by 2030.
Which segment accounted for the largest third-party banking software market share?
b.  North America dominated the third-party banking software market with a share of 30.07% in 2022. This is attributable to the rising adoption of third-party banking software to increase operational efficiency.
Who are the key players in the third-party banking software market?
b.  Some key players operating in the third-party banking software market include Microsoft Corporation, International Business Machines (IBM) Corporation, Oracle Corporation, SAP SE, Tata Consultancy Services (TCS), Infosys Ltd., Capgemini, Accenture, FIS. Inc., Fiserv, Inc.
What are the factors driving the third-party banking software market?
b.  The key factor driving the third-party banking software market growth is the growing adoption of analytical tools such as big data to improve the operational efficiency and productivity of the banking sector.</t>
  </si>
  <si>
    <t>Analytical Instrumentation Market Size, Share &amp; Trends Analysis Report By Technology (PCR, Spectroscopy), By Application (Forensic Analysis, Life Sciences R&amp;D), By Product (Instruments, Services), And Segment Forecasts, 2023 - 2030</t>
  </si>
  <si>
    <t>https://www.grandviewresearch.com/industry-analysis/analytical-instrumentation-market-report</t>
  </si>
  <si>
    <t>Report Overview
The global analytical instrumentation market was valued at USD 53.42 billion in 2022 and is anticipated to expand at a compound annual growth rate (CAGR) of 3.53% by 2030. Analytical instrumentations are laboratory tools that are used to study the identification, separation, and quantification of chemical substances of natural and artificial materials. These analytical instruments are used to obtain quantitative and qualitative information about the presence of one or more components in a given sample. Such instruments also have a variety of applications in clinical diagnostics and life sciences research for the development of novel diagnostic and therapeutic products.
The COVID-19 pandemic led to a decrease in the sales of analytical instruments, such as spectroscopy and chromatography-related instrumentation, thermal analyzers, and others in 2020. This was due to the imposition of lockdown strictures, disruption of supply chains, and a decrease in clinical trial activities during the period. However, due to the pandemic, instrumentation related to a polymerase chain reaction (PCR), microarray, and sequencing technologies saw a significant rise in demand in 2021. Several new PCR products were launched to tackle the increasing COVID-19 cases during this period. For instance, in March 2022, Roche launched its new cobas 5800 system in the U.K. to increase testing volumes and enhance the operational efficiency of COVID-19 testing.
Pharmaceutical and biotechnology industries are major end-users of analytical instrumentation owing to extensive R&amp;D activities in the industry, in which these tools are widely used in all stages of drug development. Key pharmaceutical companies are rigorously involved in R&amp;D activities and heavily invest in new product development. For instance, Pfizer Inc. pharmaceutical spent USD 13.829 billion on R&amp;D in 2021, an increase of 47.23% over 2020. Similarly, Roche Holding AG spent USD 16.192 billion on R&amp;D in 2021, a rise of 16.69% over the previous year. Such increasing R&amp;D spending and rising adoption of instruments in R&amp;D activities are anticipated to drive the market in the future.
Moreover, companies are developing sophisticated technologies to encounter the increasing demand and capture untapped opportunities in the industry. For instance, in May 2022, Tosoh Bioscience launched TSKgel UP-SW30000-LS size exclusion chromatography with shortened analysis time for the identification of impurities in biotherapeutics. Similarly, in December 2020, Agilent Technologies Inc., launched a novel ICP-MS instrument, the Agilent 7850 ICP-MS System. The system is combined with smart software that brings advanced capabilities to routine ICP-MS laboratories. Thus, technological advancements in analytical instrumentation are expected to fuel the industry's growth.
Furthermore, growing interest in precision medicine is likely to boost the adoption of analytical instrumentation products during the forecast period. Precision medicine uses analytical instrumentation for molecular imaging, molecular diagnostics, molecular dynamics, and next-generation sequencing to diagnose diseases and develop tailored treatments. Molecular diagnostics involves the analysis of a patient’s biomarkers through genomic sequencing. Such analyses performed using various analytical instruments reveal information about the most effective treatment or can predict drugs that are best suited for an individual. In addition, microscopy instruments, such as cryogenic electron microscopy, are extensively used in drug discovery to gain insights into 3D structures of biological entities, such as proteins.
Product Insights
The instruments segment held the largest share of more than 54.90% of the overall revenue in 2022 owing to the presence of a high number of companies offering different types of analytical instrumentations, such as mass spectrometers, chromatographs, sequencers, and microscopes. Moreover, key players are expanding their instrumentation portfolio with the addition of new products. For instance, in June 2020, Shimadzu Corp. released an LCMS-8060NX liquid chromatography-mass spectrometer with enhanced operability and robustness. Similarly, in September 2020, Ibsen Photonics released a new and advanced OEM spectrometer known as PEAK XNIR, which features DLP Pico technology from Texas Instruments.
Such initiatives undertaken by major companies are expected to positively impact revenue generation in the market. The software segment is anticipated to grow at the fastest CAGR during the forecast years. Software is commonly used for data analysis and interpretation of results in analytical procedures in a variety of areas, such as academic research &amp; clinical diagnosis. For instance, flow cytometry software is used to acquire &amp; control the data generated, analyze the information, and perform statistical analysis of the results. Such software capabilities are likely to boost segment growth over the forecast period.
Technology Insights
The polymerase chain reaction(PCR) segment held the largest share of 24.22% in 2022. The technology offers several benefits, such as rapid amplification, the requirement of a small amount of sample, and utility for the detection of various diseases. PCR enables higher levels of amplification of specific sequences and more sensitive detection in less time as compared to other traditional methods, making the technique significantly useful for basic &amp; commercial purposes, including forensics, genetic identity testing, in vitro diagnostics, and industrial quality control. In clinical laboratories, real-time PCR offers various benefits, such as simultaneous analysis of multiple genes, lower reagent costs, the ability to provide internal controls, and preservation of samples for tumor profiling.
Such applications of the technology in various fields are fueling segment growth. The sequencing segment is projected to grow at the highest CAGR over the forecast period. Sequencing technology can be used to determine the order of nucleotides in small targeted entire genomes or genomic regions. The key sequencing methods are DNA sequencing, RNA sequencing, high-throughput sequencing, and methylation sequencing. Sequencing technology has a variety of applications in cancer research, microbiology research, complex disease research, and reproductive health. In cancer research, NGS-based sequencing methods allow scientists to detect circulating DNA fragments, rare somatic variants, and tumor clones. Hence, extensive applications of sequencing in multiple areas are boosting segment growth.
Application Insights
The life sciences research &amp; development segment captured the highest share of 46.66% of the overall revenue in 2022. The increasing prevalence of chronic and infectious diseases is the key factor leading to a rise in R&amp;D activities by various life sciences industries to develop and manufacture novel biologics, such as monoclonal antibodies, vaccines, and therapeutic proteins. Analytical tools, such as liquid chromatography, mass spectroscopy, and UV-Vis spectroscopy, are used in the characterization of antibodies. Furthermore, therapeutic proteins require an extensive analysis of their chemical composition, which can be performed by using analytical instrumentation, such as HPLC, capillary electrophoresis, and mass spectroscopy. Such applications of analytical instrumentation in life sciences research &amp; development are driving the segment growth.
The clinical &amp; diagnostics analysis segment is anticipated to grow at the fastest CAGR over the forecast period. The increasing incidence of cancer and chronic diseases has resulted in high demand for diagnostic tests, which, in turn, is likely to increase the demand for analytical instrumentation products, such as flow cytometers for clinical testing. Furthermore, approval and launch of novel analytical instrumentation for clinical laboratories are anticipated to boost segment growth. For instance, in June 2022, Dxcover Ltd. introduced the Dxcover instrumentation platform that transforms Attenuated Total Reflectance Fourier Transform Infrared (ATR-FTIR) spectroscopy for the early detection of multiple cancers. This enables high-speed, low-cost, and sensitive detection of samples.
Regional Insights
North America held the largest share of more than 45.75% of the overall revenue in 2022. This large share can be attributed to a well-established healthcare system and pharmaceutical industry in the region, which has created a significant demand for analytical instrumentation for clinical and research purposes. Extensive R&amp;D initiatives being undertaken for developing vaccines &amp; therapeutics for various diseases and increasing public-private investments in the field of cancer research have also fueled the need for these tools. In addition, continuous advancements in analytical instrumentation and high affordability &amp; adoption of innovative and advanced instrumentation in the region make it a lucrative market.
The Asia Pacific region, on the other hand, is projected to register the fastest growth rate from 2023 to 2030. This rapid growth can be attributed to the extensive growth in the pharmaceutical and biotechnology industries of emerging economies, such as China and India. In addition, the ongoing government support for developing the pharmaceutical sector in developing countries is likely to boost the market growth in this region. Constant innovations in the fields of cancer &amp; infectious illnesses, such as COVID-19, are also expected to drive the growth of the regional market.
Key Companies &amp; Market Share Insights
The industry is growing at a rapid pace due to the multiple strategic initiatives by key players. For instance, in July 2022, Waters Corp. entered into collaboration with 50 leading industry partners and researchers of the Plant Protein Innovation Center at the University of Minnesota. Waters researchers will work with PPIC scientists to use ACQUITY Premier UPLC System for the development of a workflow for quantitative analysis of plant-based proteins. Some of the prominent key companies involved in the global analytical instrumentation market include:
Thermo Fisher Scientific, Inc.
Waters Corp.
Shimadzu Corp.
Danaher
Agilent Technologies, Inc.
Bruker Corp.
PerkinElmer, Inc.
Mettler Toledo
Zeiss Group
Bio-Rad Laboratories, Inc.
Illumina, Inc.
Eppendorf SE
F. Hoffmann-La Roche AG
Sartorius AG
Avantor, Inc.
Analytical Instrumentation Market Report Scope
Report Attribute
Details
Market size value in 2023
USD 54,977.8 million
Revenue forecast in 2030
USD 70.09 billion
Growth rate
CAGR of 3.53%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Product, technology, application, region
Regional scope
North America; Europe; Asia Pacific; Latin America; Middle East &amp; Africa
Country scope
U.S.; Canada; U.K.; Germany; France; Italy; Spain; Denmark; Sweden; Norway; Japan; China; India; Australia; Thailand; South Korea; Brazil; Mexico; Argentina; South Africa; Saudi Arabia; UAE; Kuwait
Key companies profiled
Thermo Fisher Scientific, Inc.; Waters Corp.; Shimadzu Corp.; Danaher Corp.; Agilent Technologies, Inc.; Bruker Corp.; PerkinElmer, Inc.; Mettler Toledo; Zeiss Group; Bio-Rad Laboratories, Inc.; Illumina, Inc.; Eppendorf SE; F. Hoffmann-La Roche AG; Sartorius AG; Avantor,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Analytical Instrumentation Market Segmentation
This report forecasts revenue growth at global, regional, and country levels and provides an analysis of the latest industry trends in each of the sub-segments from 2018 to 2030. For this study, Grand View Research has segmented the global analytical instrumentation market report based on product, technology, application, and region:
Product Outlook (Revenue, USD Million, 2018 - 2030)
Instruments
Services
Software
Technology Outlook (Revenue, USD Million, 2018 - 2030)
Polymerase Chain Reaction
Spectroscopy
Microscopy
Chromatography
Flow Cytometry
Sequencing
Microarray
Others
Application Outlook (Revenue, USD Million, 2018 - 2030)
Life Sciences Research &amp; Development
Clinical &amp; Diagnostic Analysis
Food &amp; Beverage Analysis
Forensic Analysis
Environmental Testing
Others
Regional Outlook (Revenue, USD Million, 2018 - 2030)
North America
U.S.
Canada
Europe
U.K.
Germany
France
Italy
Spain
Denmark
Sweden
Norway
Asia Pacific
Japan
China
India
Australia
Thailand
South Korea
Latin America
Brazil
Mexico
Argentina
Middle East and Africa (MEA)
South Africa
Saudi Arabia
UAE
Kuwait
Frequently Asked Questions About This Report
How big is the analytical instrumentation market?
b.  The global analytical instrumentation market size was estimated at USD 53.42 billion in 2022 and is expected to reach USD 54,977.8 million in 2023.
What is the analytical instrumentation market growth?
b.  The global analytical instrumentation market is expected to grow at a compound annual growth rate of 3.53% from 2023 to 2030 to reach USD 70.09 billion by 2030.
Which segment accounted for the largest analytical instrumentation market share?
b.  North America dominated the analytical instrumentation market with a share of 45.76% in 2022. This is attributable to the increasing research and development activities coupled with the presence of established companies such as Thermo Fisher Scientific, Inc., Danaher Corporation, and others in the region.
Who are the key players in the analytical instrumentation market?
b.  Some key players operating in the analytical instrumentation market include Thermo Fisher Scientific, Inc.; Waters Corporation; Shimadzu Corporation; Danaher Corporation; Agilent Technologies, Inc.; Bruker Corporation; PerkinElmer, Inc.; Mettler Toledo; Zeiss Group; Bio-Rad Laboratories, Inc.; Illumina, Inc.; Eppendorf SE; F. Hoffmann-La Roche AG; Sartorius AG; and Avantor, Inc.
What are the factors driving the analytical instrumentation market?
b.  The increasing R&amp;D activities and continuously growing investments &amp; funding in the life sciences domain are driving the demand for efficient analytical tools, thereby boosting market growth.</t>
  </si>
  <si>
    <t>Food Waste Management Market Size, Share &amp; Trends Analysis Report By Waste Type (Fruits &amp; Vegetables), By Source, By Service Type, By Region, And Segment Forecasts, 2023 - 2030</t>
  </si>
  <si>
    <t>https://www.grandviewresearch.com/industry-analysis/food-waste-management-market</t>
  </si>
  <si>
    <t>Report Overview
The global food waste management market was valued at USD 69.8 billion in 2022 and is expected to register a compound annual growth rate (CAGR) of 5.4% from 2023 to 2030. Food waste has increased due to the rising population, coupled with an increase in manufacturing and consumption rates. Furthermore, the shift in customer tastes and preferences has fueled the expansion of the market. The COVID-19 pandemic has continued to wreak havoc around the globe, posing substantial difficulties to food security and nutrition in several countries like South Africa, UAE, and Saudi Arabia. Supply chain disruptions caused by roadblocks, transportation restrictions, and quarantine measures resulted in considerable increases in food waste, particularly for perishable agricultural items such as fruits, vegetables, fish, meat, and dairy products, thereby driving the market growth.
According to FAO, while around 1.4 billion tons of food is wasted globally each year, the U.S. discards between 40 and 80 billion pounds of food annually. The U.S. Department of Agriculture estimates that the amount of food wasted in the U.S. is equivalent to 219 pounds of waste per person, which will have a beneficial impact on the food waste management market.
The presence of health-conscious consumers in the U.S. is likely to boost the consumption of fruits and vegetables in the country, thereby resulting in increased food waste generated by it. Furthermore, increasing focus by the government on educating the people on appropriate storage methods for fruits &amp; vegetables to prevent rotting is anticipated to impact the amount of waste generated.
Companies that produce food waste, such as food processing facilities, merchants, wholesalers, and food service providers, are required to inform the authorities of the source, amount, and disposal procedures. This helps businesses determine the cost of their waste and provides information to regulators about the amount and causes of food waste, both of which encourage waste reduction.
Increasing government support for waste disposal through the composting process owing to its environmental benefits is anticipated to drive the growth of the composting segment, which, in turn, is expected to drive the overall market. In addition, rising awareness regarding the recovery of biofuel and compost from food waste using composting is likely to drive the demand for aerobic digestion over the forecast period.
Waste Type Insights
The fruit and vegetable segment dominated the market and accounted for 20.3% of the total revenue share in 2022 owing to improper handling, storage, processing, and cultivation of the produce. Improper storage and handling of fresh produce lead to spoilage, which, in turn, is expected to lead to higher amounts of waste as compared to other segments, thereby driving the demand for the food waste management market.
Cereals are majorly consumed in the developed economies of North America and Europe as breakfast and snack items. Factors such as improper preservation and the negligent attitude of consumers toward product expiration dates are expected to drive the generation of cereal wastage. In addition, unawareness concerning food wastage is likely to drive the need for cereal waste management.
The dairy &amp; dairy product segment is expected to register a CAGR of 5.2% over the forecast period, due to product spoilage brought on by unsanitary storage at the wrong temperature. The demand for the food waste management industry is anticipated to increase due to developing nations' lack of infrastructure for cold storage of dairy products.
Improper disposal of waste leads to the generation of Green House Gases (GHGs), which, in turn, leads to ozone depletion. As a result, governments across the globe are focusing on the waste management of meat and meat products to reduce the impact of GHGs on the environment. In addition, the inappropriate disposal of waste leads to the contamination of natural resources, which, in turn, is expected to trigger the demand for the management of meat waste and is expected to drive segment growth over the forecast period.
Source Insights
The residential source segment dominated the market and accounted for 44.2% of the total revenue share in 2022. Residential food waste is anticipated to increase due to the rapidly expanding population and changing lifestyles. Inadequate food management, excessive food preparation, excessive shopping, poor cooking skills, and inadequate storage are some factors that contribute to food waste in homes.
The Environmental Protection Agency (EPA) estimates that 63 million tonnes of food waste were produced in the institutional, commercial, and residential sectors, with about 32% being managed by biochemical processing, animal feed, codigestion/anaerobic digestion, land application, composting, donation, and sewer/wastewater treatment.
The commercial segment is expected to register a CAGR of 6.0% over the forecast period owing to several factors such as overstocking, inefficient production, unskilled trimming, unidentified demand, spoilage, expiration, and overproduction of food items by hotels, restaurants, street food vendors, and cafes.
The industrial segment includes companies involved in the processing of raw food obtained from primary food producers. Losses due to spillage during slicing, washing, and peeling by manufacturers are some of the reasons adding to food waste. In addition, trimming spillage during meat slaughtering contributes majorly to food waste generation. 
Service Types Insights
The collection segment dominated the market and accounted for 55.8% of the total revenue share in 2022. Segregation of food waste, loading, and unloading of waste, selection of a suitable area for food waste storage at a minimum distance from where the food waste is created, and food waste upkeep are part of food waste collection. Food waste collection companies must consider frequent cleaning and maintenance of these storage areas.
There are several ways of food waste disposal such as landfills, incineration, open dumping, composting, incineration, and recycling. To prevent several illnesses and environmental deterioration such as hepatitis and HIV among the masses which is contributed by improper food waste disposal, appropriate food waste disposal/ recycling is necessary, thereby contributing to market growth.
The application of biogas adds to a small share of the applications segment on account of the complexity of the treatment process and its high cost. Furthermore, increasing awareness regarding the application of food waste in power generation is anticipated to contribute to the growth of the segment.
The other disposal/recycling segment is expected to register a CAGR of 6.8% over the forecast period on account of the varying crude oil prices and the rising awareness concerning the use of renewable energy. Favorable government regulation towards biofuel applications is expected to drive the application of food waste as biofuel.
Regional Insights
North America region dominated the market and accounted for 32.6% of the total revenue share in 2022. The factors contributing to food waste management in North America include damage to food products, overproduction, lack of cold-chain infrastructure, rigid food-grading specifications, standardized date labeling practices, and varying customer demand.
The EU member states are working to reduce food waste at the source while also investing in proper disposal ways to obtain beneficial goods like fertilizers and biogas from the processes. For instance, the EU is committed to fulfilling SDG Target 12.3 of halving per capita global food waste at consumer and retail levels by 2030. Moreover, strict food waste management rules are projected to drive the market in the region over the forecast period.
Asia Pacific region is expected to witness a CAGR of 5.9% over the forecast period. The food and beverage industry in Asia Pacific is a major factor in the economic development of the region. Substantial growth is expected in food trade with increasing levels of national and regional specialization. With a growing population and rising income, the food sector is likely to expand rapidly over the forecast period, thereby contributing to the market growth.
The advanced economies in the Middle East &amp; Africa, such as Qatar, majorly contribute to the global food wastage on account of the lack of concern regarding losses associated with food. In addition, the unavailability of an adequate number of cold storage &amp; warehouses and the lack of transportation facilities are the primary reasons for the generation of food waste in the region. 
Key Companies &amp; Market Share Insights
The market for food waste management is highly competitive in nature. Major companies in the market include Veolia, Suez, Waste Management, Inc., Republic Services, Inc., Clean Harbors, Inc., and Stericycle, Inc. The source of competition varies by region and type of service offered by the regional and local players.
Availability of skilled technical professional personnel, specialized equipment, quality of service, diversity of services, and prices are the key competitive factors in the industry. In addition, factors such as government policies, technology, high EPA fees, high capital investment, and the high cost of licensing restrict the entry of new players into the market. For instance, the U.S. has set a goal of reducing food waste by 50% by 2030 through its Department of Agriculture (USDA) and Environmental Protection Agency (EPA). Some of the prominent players in the global food waste management market include:
Veolia
Suez
Waste Management, Inc.
Republic Services, Inc.
Covanta Ltd.
Stericycle, Inc.
Remondis SE &amp; Co., KG
Clean Harbors, Inc.
Biffa
Rumpke
Advanced Disposal Services, Inc.
Cleanaway
FCC Recycling (UK) Limited
DS Smith 
Food Waste Management Market Report Scope 
Report Attribute
Details
Market size value in 2023
USD 73.5 billion
Revenue forecast in 2030
USD 106.7 billion
Growth rate
CAGR of 5.4%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Waste type, source, service types, region
Regional scope
North America; Europe; Asia Pacific; Central &amp; South America; Middle East &amp; Africa
Country scope
U.S.; Canada; Mexico; France; Germany; Italy; U.K.; China; India; Japan; South Korea; Australia; Brazil; Argentina; South Africa; UAE
Key companies profiled
Veolia; Suez; Waste Management, Inc.; Republic Services, Inc.; Covanta Ltd.; Stericycle, Inc.; Remondis SE &amp; Co., KG; Clean Harbors, Inc.; Biffa; Rumpke; Advanced Disposal Services, Inc.; Cleanaway; FCC Recycling (UK) Limited; DS Smith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Food Waste Management Market Segmentation
This report forecasts revenue growth at global, regional, and country levels and provides an analysis of the latest industry trends in each of the sub-segments from 2018 to 2030. For this study, Grand View Research has segmented the global food waste management market report based on waste type, source, service types, and region:
Waste Type Outlook (Revenue, USD Million, 2018 - 2030)
Cereals
Dairy &amp; Dairy Products
Fruits &amp; Vegetables
Meat &amp; Poultry
Fish &amp; Seafood
Oilseeds &amp; Pulses
Roots &amp; Tubers
Others
Source Outlook (Revenue, USD Million, 2018 - 2030)
Residential
Industrial
Service Types Outlook (Revenue, USD Million, 2018 - 2030)
Collection
Transportation
Disposal/Recycling
Landfill
Incineration
Composting
Others
Regional Outlook (Revenue, USD Million, 2018 - 2030)
North America
U.S.
Canada
Mexico
Europe
France
Germany
Italy
U.K.
Asia Pacific
China
India
Japan
South Korea
Australia
Central &amp; South America
Brazil
Argentina
Middle East &amp; Africa
South Africa
UAE
Frequently Asked Questions About This Report
What are the factors driving the food waste management market?
b.  Key factors that are propelling the market growth include the growing customer preference for exotic foods like premium coffee, tropical fruits &amp; vegetables, and imported goods, along with growing global concerns about food waste.
How big is the food waste management market?
b.  The global food waste management market size was estimated at USD 69.8 billion in 2022 and is expected to be USD 73.5 billion in 2023.
What is the food waste management market growth?
b.  The global food waste management market, in terms of revenue, is expected to grow at a compound annual growth rate of 5.4% from 2023 to 2030 to reach USD 106.7 billion by 2030.
Which segment accounted for the largest food waste management market share?
b.  North America dominated the food waste management market with a revenue share of 32.6% in 2022. The factors contributing to food waste management in North America include damage to food products, overproduction, lack of cold-chain infrastructure, market fluctuations, and rigid food-grading specifications, standardized date labeling practices, and varying customer demand.
Who are the key players in food waste management market?
b.  Some of the key players operating in the Food Waste Management market include: Veolia; Suez; Waste Management, Inc.; Republic Services, Inc.; Covanta Ltd.; Stericycle, Inc.; Remondis SE &amp; Co., KG; Clean Harbors, Inc.; Biffa; Rumpke; Advanced Disposal Services, Inc.; Cleanaway; FCC Recycling (UK) Limited; DS Smith.</t>
  </si>
  <si>
    <t>U.S. Rainscreen Cladding Market Size, Share &amp; Trends Analysis Report By Raw Material (Composite Material, Terracotta), By Application (Residential, Commercial, Office), And Segment Forecasts, 2023 - 2030</t>
  </si>
  <si>
    <t>https://www.grandviewresearch.com/industry-analysis/us-rainscreen-cladding-market</t>
  </si>
  <si>
    <t>Report Overview
The U.S. rainscreen cladding market size was estimated at 31,715.9 million in 2022 and is expected to expand at a compound annual growth rate (CAGR) of 6.8% from 2023 to 2030. The product demand is expected to witness significant growth over the projected period on account of the growing residential and non-residential construction industries in the U.S. Additionally, the increasing investment in the development of commercial infrastructure is anticipated to positively impact the industry growth. The rainscreen cladding infrastructure stays on the exterior of the walls, making the building weather resistant. This placement of rainscreen cladding structure, creates an air cavity in between, thereby protecting the outermost decorative or safety barriers of any building structure. It allows moisture that may sometimes penetrate through the external cladding to drain away easily from the building and accelerate the evaporation of any residual moisture with the help of air flowing between the wall and the cladding. The aforementioned characteristics are expected to propel the U.S. rainscreen cladding market growth over the projected period.
Rising demand for environment-friendly infrastructure owing to the increasing stringent regulations on the construction industry coupled with rising awareness regarding environmental deterioration is expected to positively impact the demand over the forecast period. Rainscreen cladding systems are widely used in the construction industry for various end-use applications such as rainwater &amp; adverse weather protection, improved external appearance, and acoustic performance. Their increasing application scope in areas such as institutions, hospitals, stadiums, malls, and offices is also anticipated to fuel the market growth over the forecast period.
The U.S. rainscreen cladding market is highly competitive with the presence of a large number of players. Raw material suppliers, component manufacturers, rainscreen cladding assemblers, and installers are different entities of the rainscreen cladding market. Technological developments, easy availability of materials, and hassle-free installation processes are resulting in remarkable competition among the players.
The market is characterized by contracts between suppliers, manufacturers, installers, and end-users. Raw material suppliers and component manufacturers enter into long-term agreements. On the other hand, installers and end-users prefer short-term contracts for the installation and maintenance of structures. Rainscreen claddings are customized as per the building structure in terms of size and shape; hence, the pricing of the structure varies depending on the application area.
Raw Materials Insights
Terracotta led the U.S. rainscreen cladding market and accounted for revenue of USD 11,397.2 million in 2022 owing to their UV resistance, weatherproof &amp; fireproof properties, and easy installation. Claddings made with terracotta material are used to create panel designs in combination with other materials such as glass, stone surfaces, and paint. Terracotta cladding can provide the similar look of exposed bricks with a smooth finish. These panels can be glazed or unglazed and are available in different colors, shapes, and sizes.
Metal is expected to witness the fastest CAGR of 7.7% from 2023 to 2030. Metals are used for manufacturing exterior panels or facades for rainscreen cladding structures. Zinc, copper, stainless steel, and aluminum are the major raw materials used for manufacturing panels. The demand for metallic panels is witnessing an increase owing to their high tensile strength, durability, corrosion resistance, superior flatness, rigidity &amp; stability under changing thermal conditions, and low maintenance.
The demand for fiber cement-based rainscreen cladding is likely to witness high growth on account of its cost-effectiveness, high durability, and low maintenance cost. Fiber cement is manufactured using cement, cellulose fiber, pulverized limestone, and water. These panels are gaining increasing acceptance in the rainscreen cladding market as they are weatherproof and can easily resist high-pressure winds and rainwater. Therefore, fiber cement raw material demand is expected to further increase in the U.S.
Composite materials had a revenue of USD 7,256.5 million in 2022 as they are employed on a large scale for manufacturing rainscreen cladding panels. The demand for composite materials-based rainscreen cladding is likely to witness a high growth on account of the high durability, low maintenance cost, and weatherproof &amp; fireproof properties of these materials. Composite materials are manufactured by combining two materials of different properties; when combined, the resultant product has significantly different physical and chemical properties. Growing demand for these products in panel manufacturing is expected to further bolster its market growth in the future.
Application Insights
The office application segment accounted for the largest share in terms of revenue in 2022. The growing demand for the renovation of office buildings and new construction is expected to positively impact the industry’s growth. Increasing investments in working spaces to improve their aesthetic appeal, provide safety against harsh weather conditions, and increase energy efficiencies are expected to propel the demand for rainscreen cladding over the projected period.
In the U.S. rainscreen cladding demand in residential application is expected to reach USD 12,183.5 million by 2030, growing at a CAGR of over 7% during the projected period. Single-family constructions accounted for the highest share in the overall residential constructions and is likely to grow at a faster rate in comparison to multi-family constructions over the projected period. Rising consumer demand for individual houses and the high spending capacities of consumers are expected to be the key factors behind this trend.
The institutional construction sector includes healthcare premises, educational buildings, schools, city halls, libraries, and other public amenities. Rainscreen cladding systems are installed in these constructions to provide safety, and energy efficiency, and improve the overall aesthetics of the building. Institutional constructions require large and durable rainscreen claddings owing to the large building size. Fire safety measures are taken into consideration while designing the rainscreen claddings for educational buildings.
The commercial emerged as the second largest application segment for the industry and it is likely to be USD 7,532.2 million in terms of revenue for 2022. Increasing demand for packaged and readily available food products coupled with high consumer spending on daily activities is expected to have a positive impact on the industry’s growth over the projected period. Furthermore, rising investments by both public and private contractors to build aesthetically appealing buildings are expected to propel industry growth over the forecast period.
Key Companies &amp; Market Share Insights
A high degree of integration is observed between the prominent players to achieve optimum business growth in the market. Contracts, agreements, mergers &amp; acquisitions, and joint ventures are undertaken to extend the business portfolio and reduce the overall cost of the product. To sustain in the competitive market, many companies are adhering to the standards set by regulatory bodies and governments for manufacturing rainscreen cladding components.
The key market participants are focusing on technological developments for improving the quality of raw materials, components, and installation processes; thus, creating strong competition for new entrants. Additionally, the players are fulfilling the demand for energy-efficient cladding systems and hence their market penetration is higher. Some prominent players in the U.S. rainscreen cladding market include:
Kingspan Insulation plc
Carea Ltd.
Cladding Corp
Celotex Ltd.
CGL Facades Co
Rockwool International A/S
Eco Earth Solutions Pvt. Ltd.
FunderMax
Everest Industries Limited
OmniMax International, Inc.
Trespa International B.V.
Middle East Insulation LLC
Euro Panels Overseas N.V.
Centria International
Dow Building Solutions
TERREAL Group
NVELOPE Rainscreen systems ltd
Avenere Cladding LLC
U.S. Rainscreen Cladding Market Report Scope
Report Attribute
Details
Market size value in 2023
USD 33,799.6 million
Revenue forecast in 2030
USD 53,828.8 million
Growth rate
CAGR of 6.8% from 2023 to 2030
Base year for estimation
2022
Historical data
2018 - 2021
Forecast period
2023 - 2030
Quantitative units
Volume in Thousand Square Meters, revenue in USD Million and CAGR from 2023 to 2030
Report coverage
Revenue forecast, company ranking, competitive landscape, growth factors, and trends
Country scope
U.S.
Segments covered
Raw material, application
Key companies profiled
Kingspan Insulation plc, Carea Ltd., Cladding Corp, Celotex Ltd., CGL Facades Co, Rockwool International A/S, Eco Earth Solutions Pvt. Ltd., FunderMax, Everest Industries Limited, OmniMax International, Inc., Trespa International B.V., Middle East Insulation LLC, Euro Panels Overseas N.V., Centria International, Dow Building Solutions, TERREAL Group, NVELOPE Rainscreen systems ltd, Avenere Cladding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U.S. Rainscreen Cladding Market Segmentation
This report forecasts volume and revenue growth at a country level and provides an analysis of the latest industry trends in each of the sub-segments from 2018 to 2030. For this study, Grand View Research has segmented the U.S. rainscreen claddingmarket report based on raw material and application:
Raw Material Outlook (Volume, Thousand Square Meters; Revenue, USD Million, 2018 - 2030)
Fiber Cement
Composite Material
Metal
High Pressure Laminates
Terracotta
Ceramics
Others
Application Outlook (Volume, Thousand Square Meters; Revenue, USD Million, 2018 - 2030)
Residential
Commercial
Office
Institutional
Industrial
Frequently Asked Questions About This Report
How big is the U.S. rainscreen cladding market?
b.  The U.S. rainscreen cladding market size was estimated at USD 31,715.9 million in 2022 and is expected to reach USD 33,799.6 million in 2023.
What is the U.S. rainscreen cladding market growth?
b.  The U.S. rainscreen cladding market is expected to grow at a compound annual growth rate of 6.8% from 2022 to 2030 to reach USD 53,828.8 million by 2030.
Which segment accounted for the largest U.S. rainscreen cladding market share?
b.  Terracotta raw material dominated U.S. rainscreen cladding market with a share of 35.9% in 2022 owing to its ability to create panel designs in combination with other materials such as glass, stone surfaces, and paint.
Who are the key players in U.S. rainscreen cladding market?
b.  Some of the key players operating in the U.S. rainscreen cladding market include Kingspan Insulation plc, Carea Ltd., Cladding Corp, Celotex Ltd., CGL Facades Co., and Rockwool International A/S.
What are the factors driving the U.S. rainscreen cladding market?
b.  The key factor which is driving U.S. rainscreen cladding market is increasing construction activities in the U.S. and rainscreen cladding improves the aesthetics of the building while protecting it from heavy rainfall and high air pressure.</t>
  </si>
  <si>
    <t>Commercial Printing Market Size, Share &amp; Trends Analysis Report By Printing Technology (Digital Printing, Lithography Printing, Flexographic, Screen Printing, Gravure Printing), By Application, By Region, And Segment Forecasts, 2023 - 2030</t>
  </si>
  <si>
    <t>https://www.grandviewresearch.com/industry-analysis/commercial-printing-market</t>
  </si>
  <si>
    <t>Report Overview
The global commercial printing market size was valued at USD 489.63 billion in 2022 and is anticipated to grow at Compound Annual Growth Rate (CAGR) of 2.8% from 2023 to 2030. The increasing need of businesses and enterprises for advertising materials such as brochures and pamphlets is driving the demand for commercial printing services. Advertising is one of the excellent marketing tools. Increasing technological proliferation, such as faster presses and new color &amp; toner technology, allows better production capabilities and superior quality. Additionally, technical development of printing techniques proves to provide cost-effectiveness and efficiency for bulk printing. The cost-effectiveness can prevent the restraining impacts of digital media on printing services to a certain extent.
The booming demand for packaging and labeling from the e-commerce industry contributes significantly to the growth of the target market. The e-commerce vendors such as Amazon, eBay, and Target are adopting innovative packaging solutions such as additive manufacturing and AI-powered design tools to enhance the packaging. Market players from the logistics, warehousing, and retail sectors are investing in hybrid print technologies. Hybrid technology helps in combining the benefits offered by analog and digital technologies. This is accomplished by combining the dependability and effectiveness of flexographic printing with the artistic potential of digital technology.
Despite the increasing adoption of digital media for the publication of books and advertising, commercial printing still holds relevance since the experience that printed materials and publications offer is unique. It cannot be duplicated in an online medium. Avid book readers and magazine buyers prefer the printed form over online reading, as physical books add to the experience. Printed books also offer benefits to users, such as better readability.
The sale of print books in the United States increased by nearly USD 68 million in 2021. The growing popularity of print-on-demand among consumers also contributes to the expansion of the market. Print-on-demand (POD) is an order delivery method in which goods are printed as soon as an order is placed. POD allows users to get customized designs for a wide range of products. Increasing consumers’ preference for customization &amp; personalization also contributes to the target market growth.
The rising cost of input materials such as ink, paper, and pigments, among others, is one of the restraining factors of the market's growth over the forecast period. In addition, consumers' increasing adoption of digital media is further anticipated to hinder the market. However, the adoption of green commercial printers among vendors is expected to create lucrative opportunities for the market. The green technology uses eco-friendly papers, soy inks, and coatings which are expected to broaden the demand for green commercial printers, thereby opening new opportunities for market growth.
COVID-19 Impact Analysis
The COVID-19 pandemic limited the target market's growth during the outbreak's peak. Owing to the COVID-19 epidemic, the demand for commercial printing services was significantly reduced, which impacted the market negatively. Also, the printing operations were affected across the globe owing to the closing down of the facilities and support operations. Most firms across the globe adopted remote working, which led to a complete transition to paperless processes. Also, consumers significantly shifted to digital media due to safety concerns. These factors led to a reduced need for commercial printing, thereby considerably impacting the market.
Furthermore, due to the cancellation of numerous events, there was a decreased demand for printed promotional materials. Also, the advertising strategy was shifted to the digital medium, and demand for printed advertising products was reduced during the pandemic. However, the pandemic resulted in increased demand for packaging owing to the booming demand for packaged products.
The pandemic resulted in the rise of online food delivery services, thereby contributing to the increased demand for packaging products. The negatively impacted consumer spending and consumer demand started picking up at a slow pace post the lifting of the restrictions. The market is limping back to normalcy as players are striving to accommodate the business with the market realities.
Printing Technology Insights
The digital printing segment is expected to grow at the fastest CAGR of 3.9% during the forecast period. The growth is attributed to the rapid adoption of inkjet and laser printing solutions across the paper and packaging printing sector due to the cost-efficient and flexible nature of the technology. Furthermore, the segment is anticipated to be driven by the adoption of Artificial Intelligence (AI), and Internet of Things (IoT) based technologies. Digital printing also provides reduced costs for color prints and has a better return on investments, and hence is adopted widely for printing applications.
The lithography printing segment held the largest share of 43.82% in 2022. The dominant nature of the segment is owing to the growing demand for printing from packaging applications. Lithography technology offers various advantages, such as consistent and high image quality, leading to higher adoption. Lithographic printing is ideal for high-volume batches of static mailings, such as directories and product advertisements. Flexographic technology is also one of the most used technologies. However, the post-printing processes required for it limits its adoption.
Application Insights
The packaging segment accounted for the largest revenue share of over 53.77% in 2022. The packaging segment includes printing on labels, tags, and flexible packaging. Commercial printers have been noted to be incorporating digital technology to improve packaging print quality. In addition, Quick response (QR) codes are now a standard print on product packaging that may be scanned with a smartphone to display additional data, like product details and promotional content, to name a few.
The regulatory requirement of packaging printing on products such as pharmaceuticals, cigarettes, and alcoholic beverages is one of the driving factors for the segment's growth. The advertising segment is anticipated to grow at a promising CAGR of about 2.0% during the forecast period.
Print advertisements provide coverage of events, in-depth analysis, and mass-circulation of tangible promotions and news, thus resulting in higher conversion rates and building credibility. Gravure and digital print processes are generally utilized for short runs, such as newspapers, newsletters, posters, flyers, and brochures. Publishing comprises books, newspapers, magazines, and others. The rising prevalence of newspaper and newsletter subscribers is one of the key factors driving the publishing application market.
Regional Insights
Asia Pacific is expected to grow at the highest CAGR of 3.2% over the forecast period, and it was also the dominant region in the global market in 2022. The regional growth is attributed primarily to advancements in the print industry, such as digital technologies, particularly in China and India. With such improvements, traditional printers have been replaced by high-tech commercial printers due to their high-speed capabilities. Moreover, the region’s e-commerce boom and organization of the retail sector offer enormous potential for packaging growth in the packaging application, supporting the target market.
North America held the second-largest share in the commercial printing market in 2022 and accounted for a share of over 33.15% of the global revenue. The regional growth is attributable to the high demand for commercial printing for marketing, packaging, labeling, and advertising purposes. Furthermore, the presence of key players in the region, such as Quad/Graphics Inc., Acme Printing, Cenevo, and RR Donnelley is anticipated to further propel the industry’s growth.
Key Companies &amp; Market Share Insights
The industry can be described as a highly competitive market characterized by several prominent players. The players pursue strategies to enhance their offerings, such as strategic partnerships and regional expansion. For instance, in May 2022, R.R. Donnelley (RRD) launched Helium, an editorial solution offering professionals access to specialized copywriting, content optimization, and project management. This service could provide brands with a central access point to hundreds of content-generation subject matter experts.
In another instance, in October 2018, Quad/Graphics announced the acquisition of LSC Communications US, LLC. This acquisition enabled Quad to focus on the company’s 3.0 strategy to expand its capabilities with appropriate resources.
Due to market products' homogeneity, many market participants are being pushed to compete on price. These factors have resulted in fierce competition in the target market. In addition, companies are under pressure to save money and be as innovative as possible, and competition is thriving in the print services sector.Some prominent players in the global commercial printing market include:
Quad/Graphics Inc.
Acme Printing
Cenveo
RR Donnelley
Transcontinental Inc.
LSC Communications US, LLC.
Gorham Printing, Inc. 
Dai Nippon Printing
The Magazine Printing Company
Cimpress plc
Quebecor World Inc.
Duncan Print Group
Commercial Printing Market Report Scope
Report Attribute
Details
Market size value in 2023
USD 494.53 billion
Revenue forecast in 2030
USD 598.06 billion
Growth rate
CAGR of 2.8% from 2023 to 2030
Base year of estimation
2022
Historical data
2017 - 2021
Forecast period
2023 - 2030
Quantitative units
Revenue in USD million and CAGR from 2023 to 2030
Report coverage
Revenue forecast, company market share, competitive landscape, growth factors, and trends
Segments covered
Printing technology, application, region
Regional scope
North America; Europe; Asia Pacific; Latin America; Middle East and Africa
Country scope
U.S.; Canada; Mexico; Germany; France; U.K.; China; India; Japan; Brazil
Key companies profiled
Quad/Graphics Inc.; Acme Printing; Cenveo; RR Donnelley; Transcontinental Inc.; LSC Communications US, LLC.; Gorham Printing, Inc.; Dai Nippon Printing; The Magazine Printing Company; Cimpress plc; Quebecor World Inc.; HH Global; Cimpress PLC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Commercial Printing Market Segmentation
The report forecasts revenue growth at global, regional, and country levels and provides an analysis of the latest industry trends in each of the sub-segments from 2017 to 2030. For this study, Grand View Research has segmented the global commercial printing market report based on printing technology, application, and region:
Printing Technology Outlook (Revenue, USD Million, 2017 - 2030)
Digital Printing
Lithography Printing
Flexographic
Screen Printing
Gravure Printing
Others
Application Outlook (Revenue, USD Million, 2017 - 2030)
Packaging
Advertising
Publishing
Books
Newspaper
Magazines
Others
Regional Outlook (Revenue, USD Million, 2017 - 2030)
North America
U.S.
Canada
Mexico
Europe
Germany
U.K.
France
Asia Pacific
China
India
Japan
South America
Brazil
Middle East &amp; Africa
Frequently Asked Questions About This Report
How big is the commercial printing market?
b.  The global commercial printing market size was estimated at USD 489.63 billion in 2022 and is expected to reach USD 494.53 billion in 2023
What is the commercial printing market growth?
b.  The global commercial printing market is expected to witness a compound annual growth rate of 2.8% from 2023 to 2030 to reach USD 598.06 billion by 2030
Which segment accounted for the largest commercial printing market share?
b.  Asia Pacific is expected to grow at the highest CAGR of 3.2% over the forecast period. The growth can be attributed to the growing demand for ptinting from packaging and advertising applications in countries such as India, China, and Japan.
Who are the key players in commercial printing market?
b.  Some key players operating in the commercial printing market include ACME Printing, Dai Nippon Printing Co. Ltd., R.R. Donnelley &amp; Sons Co., Quad/Graphics Incorporated, Quebecor World Inc., Transcontinental Inc., Cimpress plc, and Ceneveo.
What are the factors driving the commercial printing market?
b.  Key factor driving the growth of the commercial printing market include technological proliferation especially digital printing, along with the increasing demand and need for advertising across several business sectors.</t>
  </si>
  <si>
    <t>Wearable Breast Pumps Market Size, Share &amp; Trends Analysis Report By Component (Wearable Pumps, Accessories), By Technology (Manual Pumps, Battery Operated Pumps, Smart Pumps), By Region, And Segment Forecasts, 2022 - 2030</t>
  </si>
  <si>
    <t>https://www.grandviewresearch.com/industry-analysis/wearable-breast-pumps-market-report</t>
  </si>
  <si>
    <t>Report Overview
The global wearable breast pumps market size was valued at USD 349.99 million in 2021 and is expected to expand at a compound annual growth rate (CAGR) of 8.21% from 2022 to 2030. Worldwide surge in women’s employment rate is expected to increase the demand for wearable breast pumps. For instance, as per International Labor Office, in 2018 the women employment rate in developed countries was 52.4% which further increased in developing countries with 69.3%. Similarly, the women employment rate in Sub-Saharan Africa region has also increased to 64.7%. Working women have a relatively high disposable income and less time to breastfeed their babies and thus, are ideal customers for wearable breast pumps.
The growing consumer awareness about wearable breast pumps, coupled with the development in healthcare infrastructure in emerging economies is expected to positively impact the market growth during the forecast period. For instance, awareness initiatives by government organizations to feed babies with expressed breastmilk using breast pumps during the COVID-19 pandemic are expected to have a positive impact on the market. Thus, increased usage of wearable breast pumps in the wake of rising precautionary measures is anticipated to drive the market. For instance, the CDC and American College of Obstetricians and Gynecology (ACOG) recommend the separation of newborns from mothers for at least a week or more, to reduce exposure of newborns to COVID 19. This is expected to drive the market at a healthy rate during the forecast period.
Various market players, such as Medela LLC, Laura &amp; Co., Newell Brands, and Ameda, &amp; universities, including Washington University &amp; Fudan University, are raising awareness among women about breastfeeding accessories and their benefits by arranging campaigns and providing informative magazines. In addition, social media platforms, such as YouTube, Facebook, and Instagram, have enabled individuals to access information about breast pumps and related accessories.
Various private and public companies provide insurance coverage for wearable breast pumps. For instance, Medela offers insurance coverage for its breast pump products and related accessories. Medela also rents hospital-grade breast pumps for ample duration to mothers who cannot afford to buy a new pump. Such factors are anticipated to drive the growth of the market in the U.S. Furthermore, the Affordable Care Act mandates that a mother should be provided with an electric/manual breast pump once the baby is born. These factors are expected to support the market growth over the forecast period.
The increasing number of milk banks is anticipated to boost the demand for wearable breast pumps over the forecast period. For instance, as per European Milk Bank Association as of 2021, there are 280 milk banks in the European region, with 17 more milk banks under development. Additionally, as per CGTN America, there are 225 milk banks in Brazil as well.
The presence of various e-commerce sites offering wearable breast pumps drives the sales of the products. Product penetration through online networks is rapidly increasing, as it allows the end users to compare and select suitable products on the basis of their brand, type, price, and point of sales. Amazon, Bodily, Haakaa are some of the notable e-commerce websites and companies which offer significant discounts, and prompt customer service on various breast pumps &amp; breastfeeding accessories. Thus, the easy availability of different wearable breast pumps on online platforms is expected to drive market growth in the coming years.
Due to the COVID-19 outbreak, the global wearable breast pump market was impacted negatively. However, with the introduction of the COVID-19 vaccine, countries have opened their international borders, as a result, the supply chain is expected to normalize during the post-pandemic period. Furthermore, the birth rate is expected to increase post-pandemic. Hence, the market is expected to witness a gradual surge in demand for wearable breast pumps.
Many companies are adopting strategies such as product launches, collaboration, and partnerships to strengthen their market presence. For instance, in October 2021, Medela launched Swing Maxi, a breast pump that provides a portable solution and helps women to express more milk in less duration. This is expected to help the company attract working women as the product gives flexibility and freedom of pumping milk anywhere. Thus, with such imitative taken by various companies, the wearable breast pump market is expected to witness considerable growth during the upcoming years.
Component Insights
Based on component, the wearable breast pumps market is segmented into wearable pumps and accessories. The wearable pumps segment dominated the component segment with a market share of 57.83% in 2021. This can be accredited to the rise in population and increase in the number of working women. For instance, as per World Data Bank, the fertility rate in India is 2.20 births per woman. Similarly, as per CDC, 3.6 million infants were born in 2020, in the U.S. alone. Thereby impelling the wearable breast pump market growth over the forecast period.
The governments of various countries encourage mothers to breastfeed babies up to the age of 6 months and international agencies help in arranging campaigns to raise awareness about breastfeeding. These factors are expected to drive the segment growth during the forecast period.
Furthermore, this segment is also expected to grow at the highest CAGR of 6.83% from 2022 to 2030 owing to the rising online and e-commerce accessibility of wearable pumps. The increase in favorable reimbursement policies is a major factor expected to drive the growth of this segment. For instance, in the U.S., Medicaid covers most wearable pumps, such as smart, battery powered, or manual, under its insurance guidelines. Such policies are anticipated to increase the sale of these products over the forecast period.
Technology Insights
On the basis of technology, the market is segmented into manual, battery powered, and smart breast pumps. Battery powered wearable breast pumps segment dominated the overall market in terms of revenue as of 2021 with a share of 48.64%. The factors driving the growth of the segment are the surge in women employment rates, growing awareness about the availability of technologically advanced breast pumps, and improving healthcare infrastructure in emerging economies.
Battery-operated breast pumps are easy to transport and can be used in small spaces and are comparatively less time-consuming and tiring. They are best suited for mothers who need to pump occasionally and do not prefer manual pumps. Moreover, the market players are consistently investing on R&amp;D to develop smaller and lighter battery-operated wearable breast pumps, as this technology is gaining acceptance from working women. Thus, contributing to the segment growth.
The smart wearable breast pumps segment is expected to expand at the rate of CAGR 7.23% from 2022 to 2030. The introduction of technologically advanced products such as Elvie wearable electric breast pump, Freemie Liberty wearable breast pump, and Willow Generation 3, are anticipated to drive the segment growth. This high-tech wearable breast pump is connected with a mobile application that provides vital information such as milk volume, previous pumping session, and pumping time. It is best suited for women uncomfortable with cumbersome pumping devices. In addition, these pumps are preferred in working places without established designated spaces for expressing milk.
Moreover, there have been several product launches in a smart wearable breast pump. For instance, In September 2021, Elvie launched its new product Elvie Stride, which is a new smart, ultra-quiet, hands-free breast pump and the company's first product to be widely covered by insurance in the U.S. This new device will only be accessible to consumers in the U.S., where 80% of the breast pump sales are attributed to the insurance market
Regional Insights
North America dominated the wearable breast pump market with a market share of 52.61% in 2021. This dominance can be attributed to increasing in various government initiatives. For instance, various awareness campaigns by CDC, WHO, and ABM to feed babies with expressed breastmilk using breast pumps is expected to have a positive impact on the market. Moreover, CDC has been encouraging women to feed babies with breast milk. In addition, CDC has also laid guidelines &amp; recommendations regarding the proper storage and preparation of breast milk on their website, which is anticipated to increase awareness regarding the importance of breast milk among women, thereby impelling the market growth.
However, Asia Pacific is anticipated to witness the fastest growth of 8.6% during the forecast period. This can be attributed to the well-established healthcare facilities, government support, and a decrease in infant mortality rate. For instance, according to Workplace Gender Equality Agency, Australia, women comprise 47.4% of the total working population. Moreover, Australian Breastfeeding accessories Association promotes the use of breast pump and increase awareness among women, thereby propelling the market to grow at 8.8% during the forecast period. Furthermore, the infant mortality rate in Japan has decreased to 1.8 in 2019. Hence, above-mentioned factors are anticipated to propel the wearable breast pump market in Asia Pacific.
Key Companies &amp; Market Share Insights
The wearable breast pump &amp; breastfeeding accessories market is fragmented in nature with the presence of several small and large manufacturers, and provider. Competitive rivalry and the degree of competition in the market are expected to intensify over the forecast period due to the presence of many local and global players in the market.
The market players are focused on research and development activities to develop technologically advanced products to gain a competitive edge. For instance, in September 2020, Willow raised funding of around USD 55 million in its Series C funding round from the investors NEA, Meritech Capital Partners, and others for the development of innovative wearable breast pumps. In addition, strategies such as marketing and promotions are widely used by companies operating in this market to increase awareness about the benefits of breastfeeding, educate, encourage and support nursing mothers, and also to increase the availability and outreach of their component offerings.
Several market players are adopting various strategies to gain more market share such as new product launches, mergers &amp; acquisitions, and geographic expansion. These strategies enable companies to increase their capabilities, expand their product portfolios, and strengthen their market position. Thus, key market players are focusing on expanding their product portfolios in different countries in order to maximize their revenue. Some prominent players in the global wearable breast pumps market include:
Medela AG
Ameda, Inc.
Willow Innovations, Inc.
Philips
Elvie (Chiaro Component Ltd)
Freemie
BabyBuddha Products, LLC
Spectra
iAPOY
Lavie Mom
  Wearable Breast Pumps Market Report Scope
Report Attribute
Details
Market size value in 2022
USD 518.8 million
Revenue forecast in 2030
USD 975.5 million
Growth Rate
CAGR of 8.21%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Component, technology, region
Regional scope
North America; Europe; Asia Pacific; Latin America; Middle East &amp; Africa (MEA)
Country scope
U.S.; Canada; U.K.; Germany; France; Italy; Spain; Japan; China; India; Australia; South Korea; Brazil; Mexico; Argentina; Colombia; South Africa; Saudi Arabia
Key companies profiled
Medela AG; Ameda, Inc.; Willow Innovations, Inc.; Philips; Elvie (Chiaro Component Ltd); Freemie; BabyBuddha Products, LLC; Spectra; iAPOY; Lavie Mom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on the latest trends in each of the sub-segments from 2018 to 2030. For this study, Grand View Research has segmented the global wearable breast pumps market report based on component, technology, and region:
Component Outlook (Revenue USD Million, 2018 - 2030)
Wearable Pumps
Accessories
Technology Outlook (Revenue USD Million, 2018 - 2030)
Manual Wearable Breast Pumps
Battery Operated Wearable Breast Pumps
Smart Wearable Breast Pumps
Regional Outlook (Revenue, USD Million, 2018 - 2030)
North America
U.S.
Canada
Europe
U.K.
Germany
France
Italy
Spain
Asia Pacific
Japan
China
India
Australia
South Korea
Latin America
Brazil
Mexico
Argentina
Colombia
Middle East and Africa (MEA)
South Africa
Saudi Arabia
UAE
Frequently Asked Questions About This Report
How big is the wearable breast pumps market?
b.  The global wearable breast pumps market size was estimated at USD 349.99 million in 2021 and is expected to reach USD 518.8 million in 2022.
What is the wearable breast pumps market growth?
b.  The global wearable breast pumps market is expected to grow at a compound annual growth rate of 8.21% from 2022 to 2030 to reach USD 975.5 million by 2030.
Which segment accounted for the largest wearable breast pumps market share?
b.  North America dominated the global wearable breast pumps market with a share of 52.62% in 2021. This is attributable to the increasing awareness about the availability of wearable breast pumps, the growing number of employed women, and high disposable income.
Who are the key players in the wearable breast pumps market?
b.  Some of the key players operating in the global wearable breast pumps market include Medela AG, Ameda. Inc., Willow Innovations, Inc., Philips, Elvie (Chiaro Technology Ltd), Freemie, BabyBuddha Products, LLC, Spectra, iAPOY, Lavie Mom
What are the factors driving the wearable breast pumps market?
b.  Key factors that are driving the wearable breast pumps market's growth include a worldwide surge in women’s employment rate, growing consumer awareness about wearable breast pumps coupled with development in healthcare infrastructure in emerging economies.</t>
  </si>
  <si>
    <t>Surgical Tables Market Size, Share &amp; Trends Analysis Report By Type (Non-powered, Powered), By Product Type (General, Specialty Surgical Tables), By End Use (Hospitals, ASCs), By Material, And Segment Forecasts, 2022 - 2030</t>
  </si>
  <si>
    <t>https://www.grandviewresearch.com/industry-analysis/surgical-tables-market-report</t>
  </si>
  <si>
    <t>Report Overview
The global surgical tables market size was valued at USD 1.22 billion in 2021 and is estimated to grow at a compound annual growth rate (CAGR) of 6.5% during the forecast period. An increasing number of surgeries due to rising cases of trauma and injuries across the globe is predicted to foster market growth. The rising adoption of advanced surgical tables for improved surgical experience for patients as well as surgeons by various hospitals and healthcare facilities is the major factor anticipated to augment the market growth. The COVID-19 pandemic has affected every feature of medical care, including surgical treatment.
The rising demand for surgical tables during COVID-19 treatment along with the requirement for surgical tables during emergency elective procedures resulted in maintaining the market value throughout the pandemic. The growth rate is also not much affected and is thought to be lucrative during the forecast period. The rising number of hospitals and ambulatory care centers along with the expansion of non-profit organizations is one of the significant factors influencing the market growth. Also, the majority of surgeries are being performed in an operating room than ever before.
As more complex procedures performed in the operating room require the need for surgical tables to handle a variety of procedures/positions, which is anticipated to create a demand for surgical tables in hospitals. Growing competition in the surgical instruments industry is expected to augment the demand for technologically advanced surgical tables during the forecast period. The increasing geriatric population base worldwide is predicted to create high product demand during the forecast period. According to the Population Reference Bureau, the number of Americans aged 65 years and over is estimated to nearly double from 52 million in 2018 to 95 million by 2060.
Such a rise in the number of the elderly population is predicted to consequently result in greater demand for surgical tables for treatment, thereby contributing to the market growth. The rising number of hospital admissions by geriatric patients, specifically those suffering from end-stage chronic diseases that involve surgical treatment, is one of the major factors augmenting the market progression. The rising volume of orthopedic and bariatric surgeries across the globe is leading to a surge in demand for surgical tables during the forecast period. For instance, as per the American Academy of Orthopaedic Surgeons, primary hip surgeries (32.7%) and primary knee surgeries (54.4%) were most commonly performed in 2019. Thus, the growing prevalence of targeted diseases is projected to create lucrative growth opportunities for market players.
Product Type Insights
The market is classified into general, specialty, radiolucent, and pediatric surgical tables based on the product types. The general surgical tables segment accounted for the largest market share of around 35% in 2021 owing to the increasing number of surgeries, especially in cardiovascular, ENT, gynecologic, and other general surgeries. The increasing incidence of Cardiovascular Disorders (CVDs) is also creating substantial demand for surgical tables. For instance, according to the CDC, about 655,000 Americans die due to heart diseases each year. In addition, as per the WHO, around 17.9 million people die each year across the globe.
The specialty surgical tables segment held a significant market share in 2021. The specialty surgical tables segment is further divided into neurosurgical tables, orthopedic, laparoscopic, and bariatric surgical tables. The demand for specialty surgical tables is rising due to an increased volume of surgical procedures including bariatric and orthopedic surgeries. Specialty surgical procedures require various surgical methods, that require specific patient positions to allow the surgeons to perform the procedure. Furthermore, increasing investments by various hospitals and organizations to improve surgical treatments and procedures including specialty procedures are anticipated to foster segment growth during the forecast period.
Material Insights
On the basis of materials, the market has been further categorized into metal and carbon composites. The metal segment dominated the market in 2021 and accounted for the largest share of more than 51.8% of the global revenue. Increasing adoption coupled with the rising demand for metal surgical tables on account of their easy availability and low cost is predicted to foster the growth of this segment. Metal surgical tables are more affordable than composite surgical tables, which increases their demand among healthcare professionals. Stainless steel is one of the most widely used metals in the manufacturing of surgical tables.
Stainless steel contains anti-microbial properties for healthcare equipment and operating room. Thus, wide usage of stainless steel-based surgical tables is also estimated to propel the segment growth. The carbon composite segment also held a significant market value in 2021. The positioning surface of the surgical table, which is made of carbon fiber material, can be shifted laterally and longitudinally. The surface, as well as the patient, are moved, by motor, to the preferred position during surgical procedures. Increasing advances associated with carbon composite surgical tables are predicted to create a strong market position.
End-use Insights
On the basis of end-uses, the global market has been further segmented into hospitals, Ambulatory Surgical Centers (ASCs), and specialty clinics &amp; trauma centers. The hospital end-use segment dominated the global market in 2021. The segment accounted for the maximum share of around 61.9% of the global revenue in 2021. The number of surgeries performed in hospitals is higher than the number of surgeries performed in any other health care facility on account of the favorable reimbursement scenario and availability of hospitals for primary care in most of the developing countries across the globe.
Investments in surgical devices including surgical tables are gradually rising in hospitals, thereby enhancing the segment growth. The Ambulatory surgical centers segment witnessed over 8.4% CAGR during the forecast period. The growing preference for same-day surgery, significant cost savings and reduction in waiting time, and a rise in the number of patients requiring surgical interventions are among the major factors driving the demand for surgical tables in ambulatory surgery centers. The availability of reimbursement policies for ambulatory surgery procedures is also anticipated to contribute to the growth of this segment.
Type Insights
On the basis of types, the market has been further segmented into powered and non-powered surgical tables. The powered segment dominated the market in 2021 and accounted for the maximum revenue share of more than 69.4%. Powered surgical tables are often battery-operated, reducing the need for electrical cords on the floor. These devices assist the operating room team in positioning the patient through various motor-driven functions, such as tilt, back &amp; leg supports, height adjustment, an inclination of the tabletop, and return-to-level. Such benefits offered by powered surgical tables are predicted to boost segment growth.
The non-powered segment also accounted for a considerable market share in 2021. With the development in the medical technology sector and rise in patients as well as surgeons highlighting the safety and comfortability factors, hydraulic and non-powered surgical tables have seen a rise in demand in hospital settings, globally. On the other hand, non-powered surgical tables do not have auto-control features, which might affect the focus of a healthcare professional or surgeon during the surgical procedure. This, in turn, is anticipated to hamper the segment growth during the forecast period.
Regional Insights
The North America region held the largest market share of 35.00% in 2021. This can be attributed to the rising prevalence of chronic disorders, such as neurological, cardiovascular, ophthalmic, and other disorders. In addition, technological advancements along with the rise in surgical procedure volumes are anticipated to fuel the regional market growth. Furthermore, the presence of well-established hospitals and trauma centers along with the presence of major players operating in the U.S. are contributing to the market growth. The Europe region accounted for the second-highest market share and is expected to grow at a significant CAGR over the forecast period. The rising prevalence of chronic disorders in European countries is estimated to create lucrative growth opportunities for market players.
The rising geriatric population base that requires surgeries considerably boosts the demand for surgical tables. This, in turn, is anticipated to boost the regional market growth. Asia Pacific is predicted to grow at the fastest CAGR during the forecast period. Rising disposable income, especially in countries, such as China and India, along with the presence of a large patient pool in the region is anticipated to foster market growth. With a considerable increase in the number of surgeries being performed, owing to a rise in the prevalence of chronic diseases, the demand for surgical tables is growing. In addition, increasing healthcare expenditure in China and Japan is expected to drive the product demand over the forecast period.
Key Companies &amp; Market Share Insights
Key market players are focusing on product launches, mergers &amp; acquisitions, partnerships &amp; collaborations, and joint ventures to expand their global reach. For instance, in July 2020, Hill-Rom Holdings, Inc. announced the launch of the PST 500 precision surgical table. This multi-function surgical table is aimed at handling general surgery, orthopedic surgeries, and neurosurgeries. Some of the prominent players operating in the global surgical tables market are:
Hill-Rom Holdings, Inc.
Steris Plc.
Stryker Corp.
Getinge AB
Shenzhen Mindray Bio-Medical Electronics Co., Ltd.
Mizuho Corporation (Mizuho OSI, Inc.)
Skytron LLC
Alvo Medical
Allengers Medical Systems Ltd.
Surgical Tables Market Report Scope
Report Attribute
Details
Market size value in 2022
USD 1.41 billion
Revenue forecast in 2030
USD 2.34 billion
Growth rate
CAGR of 6.5% from 2022 to 2030
Base year for estimation
2021
Historical data
2017 - 2020
Forecast period
2022 - 2030
Quantitative units
Revenue in USD million/billion and CAGR from 2022 to 2030
Report coverage
Revenue forecast, company share, competitive landscape, growth factors &amp; trends
Segments covered
Product type, type, material, end-use, region
Regional scope
North America; Europe; Asia Pacific; Latin America;   MEA
Country scope
U.S.; Canada; U.K.; Germany; France; Italy; Spain; Japan; China; India; South Korea; Australia; Brazil; Mexico; Argentina; Columbia; South Africa; Saudi Arabia; UAE
Key companies profiled
Hill-Rom Holdings, Inc.; Steris Plc.; Stryker Corp.; Getinge AB; Shenzhen Mindray Bio-Medical Electronics Co., Ltd.; Mizuho Corporation (Mizuho OSI, Inc.); Skytron LLC; Alvo Medical; Allengers Medical Systems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surgical tables market report based on product type, type, material, end-use, and region:
Product Type Outlook (Revenue, USD Million, 2017 - 2030)
General Surgical Beds
Specialty Surgical Beds
Bariatric Surgical Beds
Laparoscopic Surgical Beds
Neurosurgical Surgical Beds
Orthopedic Surgical Beds
Radiolucent Surgical Beds
Pediatric Surgical Beds
Type Outlook (Revenue, USD Million, 2017 - 2030)
Powered
Non-powered
Material Outlook (Revenue, USD Million, 2017 - 2030)
Metal
Carbon Composite
End-use Outlook (Revenue, USD Million, 2017 - 2030)
Hospitals
Ambulatory Surgical Centers
Specialty Clinics &amp; Trauma Centers
Regional Outlook (Revenue, USD Million, 2017 - 2030)
North America
U.S.
Canada
Europe
Germany
U.K.
France
Italy
Spain
Asia Pacific
Japan
China
India
Australia
South Korea
Latin America
Brazil
Mexico
Argentina
Colombia
MEA
South Africa
Saudi Arabia
UAE
Frequently Asked Questions About This Report
How big is the surgical tables market?
b.  The global surgical tables market size was estimated at USD 1.33 billion in 2021 and is expected to reach USD 1.41 billion in 2022.
What is the surgical tables market growth?
b.  The global surgical tables market is expected to grow at a compound annual growth rate of 6.55% from 2022 to 2030 to reach USD 2.34 billion by 2030.
Which segment accounted for the largest surgical tables market share?
b.  North America dominated the surgical tables market with a share of 35.46%in 2021. This is attributable to the rising prevalence of chronic disorders such as neurological, cardiovascular, ophthalmic, and other disorders. In addition, technological advancements along with rise in surgical procedures are anticipated to fuel the regional market growth.
Who are the key players in the surgical tables market?
b.  Some key players operating in the surgical tables market include Hill-Rom Holdings, Inc., Steris Plc., Stryker Corporation, Getinge AB, Shenzhen Mindray Bio-Medical Electronics Co., Ltd., Mizuho Corporation (Mizuho OSI, Inc.), Skytron LLC., Alvo Medical, Allengers Medical Systems Limited
What are the factors driving the surgical tables market?
b.  Key factors that are driving the surgical tables market growth include the increasing number of surgeries due to rising cases of trauma and injuries across the globe. Moreover, the rising adoption of advanced surgical tables for improved surgical experience for patients as well as surgeons by various hospitals and healthcare facilities is the major factor anticipated to augment the market growth.</t>
  </si>
  <si>
    <t>Control Towers Market Size, Share &amp; Trends Analysis Report By Type (Analytical, Operational), By Application (Supply Chain, Transportation), By End-use, By Region, And Segment Forecasts, 2023 - 2030</t>
  </si>
  <si>
    <t>https://www.grandviewresearch.com/industry-analysis/control-towers-market</t>
  </si>
  <si>
    <t>Report Overview
The global control towers market size was valued at USD 7.31 billion in 2022 and is expected to expand at a compound annual growth rate (CAGR) of 21.3% from 2023 to 2030. The growth can be attributed to the increased business needs of retailers, contract manufacturers, and logistics providers to digitalize their supply chain processes. This is because supply chain control tower software solution offer businesses enhanced visibility and enable them to make better decisions. Control towers are becoming more common in the supply chain and transportation ecosystems as it makes it easier for businesses to track deliveries in real-time and improve delivery efficiency.
The control towers market is growing because of the increasing popularity and adoption of control towers worldwide. The growing popularity can be attributed to the integration of control towers with enterprise resource planning (ERP), transportation management systems (TMS), and warehouse management systems (WMS) that provide operational control to businesses across their entire supply chain network.
Furthermore, control towers benefit businesses by allowing employees to analyze &amp; optimize decisions, identify process breakdowns, and better control orders based on cycle times. Such added benefits from control towers are expected to drive market growth over the forecast period.
Technological advancements and the rapid globalization of business result in supply chains becoming increasingly challenging to be managed by businesses. Therefore, companies are looking for solutions to manage complexity in supply chains by avoiding risks and uncertainty.
The control towers can be a perfect solution for all such problems, as they provide enhanced visibility between trade partners, including businesses, countries, and modes of transportation. These solutions also help enterprises and organizations identify business growth opportunities and determine areas for cost-saving. Moreover, organizations across the globe are also embracing control towers to create a multi-enterprise supply chain that can deliver in-app control for fast delivery processes.
The technological capabilities of the control tower, such as continuous intelligence, advanced analytics, artificial intelligence, and scenario modeling, enable businesses to better plan, manage proactive events, and reduce inventory. This thereby creates the demand for technologically enhanced control towers among businesses.
At the same time, the growing advancement in technologies and the increasing adoption of IoT, cloud computing, and AI in various industry verticals are also expected to increase the adoption of control towers. The demand for AI-enabled supply chain control tower solutions is growing among businesses as it helps them to predict disruptions, improve resiliency, manage exceptions, and respond to unplanned events.
Though the control towers offer several benefits to the organization, the data quality issues might lead to poor visibility that can hinder the market's growth. Another major problem faced by the enterprises implementing the control tower is data security. Control tower requires an exchange of data and sensitive information among companies and their partners operating at different levels.
Such data transfer can endanger the company information to be leaked, and hence it is required to ensure data security and protect sensitive information from unauthorized individuals. Moreover, the shortage of trained professionals to generate accurate insights is one of the factors responsible for hindering the growth of the control tower industry.
COVID-19 Impact Analysis
The COVID-19 pandemic has taken its toll on businesses stifling innovation, drying up cash flows &amp; financial reserves, and suppressing profitability. Numerous companies are equally affected by the COVID-19 outbreak, and the market is also likely to be impacted in due course. Nevertheless, the COVID-19 pandemic acted as a catalyst for the development of better distribution and production networks to better cater to global demand.
To bring in these changes, companies are focusing on the adoption of these solutions to better predict and respond and even forecast supply chain issues. According to Blue Yonder’s research in February 2022, over the last 12 months, 83% of the surveyed organizations have increased their investment in the supply chain, and 1 in 10 organizations (11%) invested more than USD 25 million.
Type Insights
The operational segment dominated the market in 2022 and accounted for more than 83.0% share of the global revenue. Operational control towers are used for both analysis and implementation purposes. They provide alerts about any problems as and when they arise, allowing the authorized operators to resolve the problem in real time.
Operational control towers also offer end-to-end supply chain visibility and control through the control tower system. Moreover, an operational control tower also provides transparent control of business processes with predictive, analytical, and real-time applications and can help companies in making better operational decisions.
The analytical segment is anticipated to register the fastest CAGR over the forecast period. The ability of the analytical control tower to offer real-time analytics information is a major factor driving the growth of the segment. It can help manage and monitor decisions and implementation across functions and companies to optimize the entire network. Analytical control towers collect and analyze large amounts of data and use predictive analytics to automate decision-making.
Application Insights
The supply chain dominated the market in 2022 and accounted for more than 61.0% share of the global revenue. Numerous companies are focusing on adopting the control towers to have strong control over their supply chain so that they can plan out the disruptions in the inventory flow and provide their customers online with what they want and when they want it. Furthermore, control towers in the supply chain offer numerous benefits, such as real-time monitoring, shipment deliveries, cost analysis, and efficient warehouse management. Such factors bode well for segment growth.
The transportation segment is anticipated to register a significant CAGR over the forecast period. Control towers primarily provide insight into inbound and outbound shipments, along with visibility into deliveries, ASN, on-time delivery, track, and trace, freight spend, and other similar details. Automotive companies are adopting cloud-based control tower technologies to deliver proper information to their suppliers and smoothly execute supply chain activities.
For instance, in March 2020, a U.S. automotive parts manufacturer leveraged Siemens Logistics LLCs, a cloud-based control tower solution that helped to improve the truck order forecasting based on the inbound and outbound demand and improve the supply chain process.
End-use Insights
The healthcare dominated the market in 2022 and accounted for more than 21.0% share of the global revenue. Numerous players are leveraging advanced technologies such as machine learning and artificial intelligence to eliminate the manual process, access real-time insights, and allow autonomous decision-making. This further prompts the demand for control towers in the healthcare sector to improve the quality of patient care and manage medical consumables &amp; supplies such as hand sanitizers, moisturizers, disposable syringes, needles, cleaning wipes, medical drugs, and surface disinfectants. These factors are expected to fuel the segment’s growth.
The high technology products segment is anticipated to witness significant growth over the forecast period. High technology products include computers, telecommunication, aerospace, and military equipment. The supply chain of high technology products includes entities such as contractors, equipment providers, service providers, and consumers. As a result, to enhance the visibility of the supply chain, companies establish a centralized infrastructure to deliver enhanced security, maintain a competitive edge in the market, and ensure the efficiency of supply chain activities.
Regional Insights
The North American regional market dominated in 2022 and accounted for a revenue share of over 39.0%. Organizations in North America are increasingly adopting control towers in logistics to analyze their supply chain data effectively and efficiently. Intense competition and a rise in operations costs encourage the adoption of control towers in the retail sector as companies look at ways to control costs and enhance profitability. At the same time, the presence of major control tower providers in the region is also accentuating regional growth.
Asia Pacific is expected to emerge as the fastest-growing regional market over the forecast period registering a CAGR of 26.1%. Businesses in the region are gradually adopting digitization and advanced technologies, which is creating new opportunities for market growth in the region. At the same time, the retail and e-commerce industries are thriving in the region, which is one of the largest contributors to the supply chain industry. The retail industry in Asia Pacific demands control towers to seamlessly monitor their supply chain processes.
Key Companies &amp; Market Share Insights
Prominent players are focusing on offering control towers that can help organizations improve operational efficiency and enhance work environments. Most players are focused on strategies such as partnerships to enhance their product offerings. For instance, in March 2022, Blue Yonder Group, Inc. announced its partnership with Snowflake, a data cloud company.
The partnership aimed to transform access to disparate data for supply chain management. Snowflake-powered, Luminate Platform from Blue Yonder allows manufacturers, retailers, and third-party logistics providers to predict, and resolve disruptions within their businesses to lower the risk and tackle supply chain challenges.
The companies operating in the control tower space are trying to integrate enhanced technologies such as AI, blockchain, and others in their control towers. This integration of enhanced technologies enables companies to improve their competitive edge and customer experience. The integration of blockchain technology in control towers offers a faster, reliable, and highly agile supply chain network. Some prominent players in the global control towers market include:
Blue Yonder Group, Inc.
E2open, LLC
Elementum
Infor
Kinaxis
Coupa Software Inc.
One Network Enterprises
PearlChain
SAP
Viewlocity Technologies Pty Ltd.
Control Towers Market Report Scope
Report Attribute
Details
Market size value in 2023
USD 8.34 billion
Revenue forecast in 2030
USD 32.14 billion
Growth Rate
CAGR of 21.3% from 2023 to 2030
Base year for estimation
2022
Historical data
2017 - 2021
Forecast period
2023 - 2030
Quantitative units
Revenue in USD million and CAGR from 2023 to 2030
Report coverage
Revenue forecast, company market share, competitive landscape, growth factors, and trends
Segments covered
Type, application, end-use, region
Regional scope
North America; Europe; Asia Pacific; Latin America; MEA
Country scope
U.S.; Canada; Germany; U.K.; China; India; Japan; Brazil
Key companies profiled
Blue Yonder Group, Inc.; E2open, LLC.; Elementum; Infor; Kinaxis; Coupa Software Inc.; One Network Enterprises; PearlChain; SAP; Viewlocity Technologies Pty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Control Towers Market Segmentation
This report forecasts revenue growth at the global, regional, and country levels and provides an analysis of the latest industry trends in each of the sub-segments from 2017 to 2030. For this study, Grand View Research has segmented the global control towers market report based on type, application, end-use, and region:
Type Outlook (Revenue, USD Million, 2017 - 2030)
Analytical
Operational
Application Outlook (Revenue, USD Million, 2017 - 2030)
Supply Chain
Transportation
End-use Outlook (Revenue, USD Million, 2017 - 2030)
Aerospace &amp; Defense
Chemicals
Retail &amp; Consumer Goods
Healthcare
Manufacturing
High Technology Products
Others
Regional Outlook (Revenue, USD Million, 2017 - 2030)
North America
U.S.
Canada
Europe
Germany
U.K.
Asia Pacific
China
India
Japan
Latin America
Brazil
MEA
Frequently Asked Questions About This Report
How big is the control towers market?
b.  The global control towers market was estimated at USD 7.31 billion in 2022 and is expected to reach USD 8.34 billion in 2023.
What is the control towers market growth?
b.  The global control towers market is expected to grow at a compound annual growth rate of 21.3% from 2023 to 2030 to and is expected to reach USD 32.14 billion by 2030.
Which segment accounted for the largest control towers market share?
b.  North America dominated the control towers market with a share of 39.27% in 2022 as several providers of control tower solutions are concentrated in the region.
Who are the key players in the control towers market?
b.  Some key players operating in the control towers market include Blue Yonder Group, Inc.; E2open, LLC.; Elementum; Infor; Kinaxis; Coupa Software Inc.; One Network Enterprises; PearlChain; SAP; and Viewlocity Technologies Pty Ltd.
What are the factors driving the control towers market?
b.  Key factors driving the control towers market growth are increasing adoption of big data and real-time analytics and need to enhance operational and supply chain efficiencies.</t>
  </si>
  <si>
    <t>Digital Transaction Management Market Size, Share, &amp; Trends Analysis Report By End User (Large Enterprises, SMEs), By Component (Hardware, Software), By Vertical (BFSI, Govt.), By Solution, And Segment Forecasts, 2023 - 2030</t>
  </si>
  <si>
    <t>https://www.grandviewresearch.com/industry-analysis/digital-transaction-management-market</t>
  </si>
  <si>
    <t>Report Overview
The global digital transaction management market size was valued at USD 9.92 billion in 2022 and is expected to grow at a compound annual growth rate (CAGR) of 25.8% from 2023 to 2030. The growth of the market can be attributed to the paradigm shift toward workflow and process automation across numerous industries and industry verticals. Enterprises across the globe are looking forward to adopting efficient and seamless business methods, which can be implemented irrespective of the location. As such, Digital Transaction Management (DTM) solutions can help organizations in improving customer experiences while reducing transaction times, thereby creating opportunities for the growth of the market over the forecast period.
The strong emphasis businesses across the globe are putting on eliminating the conventional approaches and paperwork associated with the management of various business activities is expected to accentuate the growth of the market. At the same time, advances in technology are paving the way for more secure and reliable digital transaction management solutions. For instance, blockchain technology offers a series of timestamped data archives in the form of a chain linking together all the archives. In other words, digital transaction management solutions based on blockchain technology using a decentralized network can potentially prevent malicious attacks.
The continued adoption of various practices and electronic tools by businesses across the globe to optimize routine document-based tasks is expected to propel the growth of the market over the forecast period. The increasing need for secure record filing is also expected to contribute to the growth of the market. Businesses are focusing on adopting digital transaction management solutions as these solutions cover all the aspects of document lifecycle from creation to storage. Digital transaction management solutions also help in ensuring easier, faster, and safer business processes.
The increasing adoption of cloud-based services across the globe is expected to create growth opportunities for the market over the forecast period. A consistent approach toward cloud-based filing management and storage can potentially lay the foundations for paperless documentation. Furthermore, indexing, document capture, safe sharing and access control, searching and retrieval, encryption, integration, and backup capabilities are considered the main components of document management systems and the essentials for digital transaction management. Apart from these, content analytics capabilities in digital transaction management solutions can also help businesses in eliminating redundant data entries.
However, online services and solutions based on digital technologies are often vulnerable to cyberattacks and fraud. Online transactions are typically subjected to fraudulent activities, such as merchant and triangulation frauds, identity thefts, phishing, affiliate and clean frauds, counterattacks, and pagejacking. As such, the growing concerns over fraudulent transactions and cyberattacks are expected to hinder the growth of the market over the forecast period. The growing instances of security breaches and cyberattacks to default digital transactions are particularly anticipated to take a toll on the demand for digital transaction management solutions.
COVID-19 Impact Analysis
The outbreak of the COVID-19 pandemic is expected to drive the adoption of digital transaction management solutions over the forecast period. Businesses across the globe are focusing aggressively on paperless approvals for processing both funded transactions and guarantee issuances. The adoption of DTM solutions is expected to gain traction across various industries and industry verticals as a result. The growing acceptance of electronic signatures as part of business transactions also bodes well for the growth of the market.
Component Insights
The hardware segment dominated the market in 2022 and accounted for a revenue share of more than 40.0%. The growing demand for Point of Sale (POS) machines from vendors across various industries, including retail, hospitality, and healthcare, is primarily driving the growth of the hardware segment. POS machines are being designed specially to track inventory records, sales orders, customer profiles, POS transactions, and all other activities carried out in a retail store. The emergence of electronic signature pads and contactless technologies, such as Near Field Communication (NFC), has also been driving the demand for DTM hardware.
The software segment is anticipated to register the fastest CAGR over the forecast period. The growth of the segment can be attributed to the growing demand for various software, such as Contract Lifecycle Management (CLM) software, among others, which can help in managing digital transactions. Digital transaction management software can help businesses in capturing legally compliant electronic signatures, and tracking and managing the flow of documents between contractual parties while securing document-based transactions and storage of information. Cloud-based capabilities of digital transaction management solutions can particularly allow users to manage their business processes effectively.
Solution Insights
The electronic signatures segment dominated the market in 2022 and accounted for a revenue share of more than 38.0%. The segment is expected to continue dominating the market over the forecast period owing to the extensive portfolios of electronic signature software and services being rolled out aggressively by several vendors. Electronic signatures technology helps in improving efficiency, increasing the speed of transactions, and reducing the overall cost of business operations. Reductions are particularly evident across processing costs, recording costs, archiving costs, printing &amp; mailing costs, and resource expenses, among other fronts.
The workflow automation segment is anticipated to register the fastest CAGR over the forecast period. Workflow automation helps businesses in saving time and money while avoiding errors in the processes. Errors in documents and transactions can potentially lead to severe monetary losses. However, specifying conditions and rules available as part of workflow automation solutions can help businesses in preventing such errors. Hence, organizations are increasingly opting for the automation of their workflows, which is expected to drive segment growth over the forecast period.
End-user Insights
The large enterprises segment dominated the market in 2022 and accounted for a revenue share of more than 55.0%. Organizing transaction workflows and ensuring efficient and cost-effective business processes remains critical for large enterprises. Hence, large organizations are more likely to opt for digital transaction management solutions for efficient management of their transactions and transaction documents. Large enterprises are typically adopting digital transaction management solutions to accommodate timestamped changes, ensure adequate authentication, and collaborate with reviewers, thereby speeding up the entire business lifecycle.
The SMEs segment is anticipated to register the fastest CAGR over the forecast period. SMEs are gradually adopting digital transaction management solutions for effective transaction management and automation. As such, the growth of the segment can be attributed to the technological shift SMEs have been pursuing from conventional transaction management to digital transaction management. Moreover, SMEs are particularly preferring state-of-the-art, next-generation solutions based on the latest technologies, such as Artificial Intelligence (AI), to reduce risks and control administration costs.
Vertical Insights
The BFSI segment dominated the market in 2022 and accounted for a revenue share of more than 29.0%. The transaction workflow of banks and financial institutions often tends to be agile. Hence, incumbents of the BFSI industry are aggressively adopting cloud-based digital transaction management solutions to improve their transaction management processes and make them more flexible. The diverse challenges stemming from the intensifying competition, demanding customers, and an evolving regulatory environment are particularly prompting banks and financial institutions to opt for digital transformation, thereby driving the growth of the BFSI segment over the forecast period.
The government segment is anticipated to register the fastest CAGR over the forecast period. Government agencies are expected to readily adopt digital transaction management solutions as part of the digital governance initiatives being pursued by various governments around the world. Governments have realized that incorporating these solutions in their operations can potentially provide advanced algorithms and a high level of security to safely store the records of transactions and ensure effective and efficient governance. Hence, several governments across the world are aggressively approaching vendors to develop digital transaction management solutions for them.
Regional Insights
North America dominated the global market in 2022 and accounted for a revenue share of more than 34.0%. North America is home to several key market players as well as emerging companies providing digital transaction management solutions. Moreover, the region is also known for the early adoption of the latest digital solutions for transaction management. Such factors are allowing the North America regional market to account for a substantial share of the global market.
Asia Pacific is expected to emerge as the fastest-growing regional market over the forecast period. The growing adoption of digital solutions for transaction management in developing countries, such as India and China, is expected to drive the growth of the regional market. In India, continued digitization and initiatives, such as Digital India, being pursued by the government are expected to propel market growth. The increasing number of SMEs in Asia Pacific is also expected to create growth opportunities for the regional market growth over the forecast period.
Key Companies &amp; Market Share Insights
Market players are expanding the capabilities of their respective digital transaction management solutions by providing various innovative features. These features include seamless document generation, automatic reminders, configurable workflows, and automated tracking, among others. Vendors are also developing solutions that comply with various regulations pertaining to global security standards and auditing of agreements. Market players are particularly focusing on new product developments, mergers &amp; acquisitions, strategic partnerships, and business expansions as part of the efforts to cement their position in the market.
For instance, in September 2021, OneSpan announced that BankID, a personal electronic ID for signing online and securing identification used by all the banks in Norway, has implemented anti-fraud and cloud authentication solutions from OneSpan in its operations. These solutions are used to effectively improve the customer experience and aid in securing banking applications across Norway. While BankID helps in completing online transactions and securing citizen identities in Norway, the anti-fraud and cloud authentication solutions are expected to protect BankID from increasing fraudulent activity and mobile threats. Some of the prominent players in the global digital transaction management market include:
Adobe
Ascertia
DocuFirst
DocuSign Inc.
eDOC Innovations
Entrust Corp.
Wolters Kluwer N.V. 
Kofax Inc.
Nintex UK Ltd.
OneSpan
Digital Transaction Management Market Report Scope
Report Attribute
Details
Market size value in 2023
USD 12.28 billion
Revenue forecast in 2030
USD 61.10 billion
Growth rate
CAGR of 25.8% from 2023 to 2030
Base year of estimation
2022
Historical data
2017 - 2021
Forecast period
2023 - 2030
Quantitative units
Revenue in USD million/billion and CAGR from 2023 to 2030
Report coverage
Revenue forecast, company market share, competitive landscape, growth factors, and trends
Segments covered
Component, solution, end user, vertical, region
Regional scope
North America; Europe; Asia Pacific; South America; MEA
Country scope
U.S.; Canada; Mexico; Germany; U.K.; Spain; France; Italy; China; India; Japan; Brazil; Colombia; Chile
Key companies profiled
Adobe; Ascertia; DocuFirst; DocuSign Inc.; eDOC Innovations; Entrust Corporation; Wolters Kluwer N.V.; Kofax Inc.; Nintex U.K. Ltd.; OneSpan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2017 to 2030. For the purpose of this study, Grand View Research has segmented the global digital transaction management market report based on component, solution, end user, vertical, and region:
Component Outlook (Revenue, USD Million, 2017 - 2030)
Hardware
Software
Services
Solution Outlook (Revenue, USD Million, 2017 - 2030)
Electronic Signatures
Workflow Automation
Authentication
Document Archival
Others
End-user Outlook (Revenue, USD Million, 2017 - 2030)
Large enterprises
SMEs
Vertical Outlook (Revenue, USD Million, 2017 - 2030)
Retail
BFSI
Healthcare
IT &amp; Telecom
Government
Real Estate
Utilities
Others
Regional Outlook (Revenue, USD Million, 2017 - 2030)
North America
U.S.
Canada
Mexico
Europe
Germany
U.K.
Spain
France
Italy
Asia Pacific
China
India
Japan
South America
Brazil
Colombia
Chile
Middle East &amp; Africa
Frequently Asked Questions About This Report
How big is the digital transaction management market?
b.  The global digital transaction management market size was estimated at USD 8.04 billion in 2021 and is expected to reach USD 9.92 billion in 2022.
What is the digital transaction management market growth?
b.  The global digital transaction management market is expected to grow at a compound annual growth rate of 25.5% from 2022 to 2030 to reach USD 61.10 billion by 2030.
Which segment accounted for the largest digital transaction management market share?
b.  North America dominated the digital transaction management market with a share of 34.81% in 2021. This is attributable to the early adoption of state-of-the-art digital solutions for transaction management.
Who are the key players in digital transaction management market?
b.  Some key players operating in the digital transaction management market include Adobe; DocuSign Inc.; OneSpan; Kofax Inc.; and Entrust Datacard Corporation.
What are the factors driving the digital transaction management market?
b.  Key factors that are driving the digital transaction management market growth include the ongoing trend of automating business processes and the consequent increase in the adoption of digital solutions for transaction management.</t>
  </si>
  <si>
    <t>Online Dating Market Size, Share &amp; Trends Analysis Report By Platform (Application, Web Portals), By Revenue Generation (Subscription, Advertisement), By Region, And Segment Forecasts, 2023 - 2030</t>
  </si>
  <si>
    <t>https://www.grandviewresearch.com/industry-analysis/online-dating-market-report</t>
  </si>
  <si>
    <t>Report Overview
The global online dating market size was valued at USD 9.65 billion in 2022 and is projected to register a compound annual growth rate (CAGR) of 7.4% from 2023 to 2030. The significant growth in the popularity of online dating apps such as Tinder Match Group and others across the young population is one of the major factors that propel the market growth during the forecast period. Social networking sites are now playing a crucial role in navigating and documenting romantic relationships among people, which further encourages the use of online dating apps and portals. Moreover, the growing smartphone user base coupled with rising internet penetration further provides ample opportunity for the growth of the market. However, the increasing online fraud and data breaches through dating apps are projected to hinder market growth.
The number of single individuals has been increasing across the globe. Nowadays, individuals across the globe look for specific characteristics when it comes to finding their partner. Such characteristics include similar interests, like-mindedness, and others, and online dating helps them find people with the aforementioned characteristics, due to which adoption is increasing. Service providers of online dating also provide innovative services, and better experiences, in order to meet the expectations of the customers. Online dating is easy to use, convenient, quick, and requires less effort. Moreover, it enables one to limit the number of people who can contact them by using various available features. Hence it is highly adopted and propelling market growth.
The rising number of users of apps such as Tinder, Bumble, Grindr, and others is further projected to contribute to the market growth. Tinder has significant popularity having over 6.7 million average subscribers as of the fourth quarter of 2020.
The COVID-19 outbreak has further increased the number of users of online dating platforms across the globe. The restrictions by the governments of several countries on traveling and the closure of shops, malls, and cafes further encouraged its adoption across the globe. This has led to substantial growth in subscriptions on various online dating platforms worldwide. For instance, Bumble users increased to 1,142.1 thousand in 2020 from 855.6 thousand in 2019. Therefore, the significant increase in the users of online dating platforms across the globe during the pandemic further accelerated the market growth.
Several companies introduced new features keeping in mind the pandemic scenario. Some of the pandemic-special features include a virtual badge that shows people open to virtual dating, a vaccinated badge, video calling, gamification of chats, and so on. Grindr made some changes to its existing features, which included Video Chat, available free to all users. It also shared a COVID-related sexual health guide developed by the City of New York to help users to understand viral transmission risks.
Platform Insights
Based on the platform, the targeted market is further classified into application and web portals. Among these, the application segment contributed to a larger revenue share of over 82% in 2022. A significant portion of the young population uses mobile applications for online dating across the globe, which further supports the market share. Moreover, the growing popularity of apps such as Tinder, Bumble, Badoo, and others across the globe further contributed to the market share. For instance, the average number of subscribers on Tinder increased to 10.4 million in 2020 from 7.9 million in 2018. Therefore, the growing number of subscribers shows the rising popularity of such online dating apps that further contributed to the highest market share.
The web portals segment is forecast to advance with a significant CAGR of 6.2% during the forecast period. The rising number of internet users, coupled with significant usage of online dating websites across the globe, further contributes to the growth. For instance, eHarmony is one of the leading online dating websites that has around 15 million matches. Additionally, the significant advancements in website advertising tools and consumer interest tracing tools are further projected to contribute to market growth.
Revenue Generation Insights
Based on revenue generation, the market is classified into subscription and advertisement. Subscription accounted for the largest revenue share of over  63% in 2022 and is expected to continue its dominance over the forecast period. and is expected to continue its dominance during the forecast period. Free applications offer limited features and charge a subscription fee for premium features, as subscription fees vary depending on the apps. Thus, most users adopt subscription models to access the features. Paid subscriptions include unlimited likes and swipes, no ads, and read receipts.
The market is further divided into age, gender, and type based on subscription. The age group is segmented into 18-25 years, 26-34 years, 35-50 years, and above 50 years. The age group 18-25 years accounted for the largest revenue share of 36% in 2022, followed by the 26-34-year age group. The segment's growth is attributed to the growing inclination of the younger generation toward online dating. As per the industry analysis, Tinder is the major player, followed by Bumble in the age group of 18-25 years. The 26-34-year age group is anticipated to progress at the highest CAGR during the forecast period.
Regional Insights
Asia Pacific is forecast to grow with the highest CAGR of 8.5% from 2023 to 2030. China and India are positively contributing to the growth of the market. The major factors that propel regional growth include the growing trend of online dating sites and apps among the young population in emerging economies. Additionally, substantial growth in smartphone penetration, coupled with growing digitalization in China and India, further propels market growth. An increasing number of users of online dating apps across China, India, and other emerging economies is further projected to provide ample opportunities to the market.
North America is estimated to hold a major revenue share of more than 36% in 2022. The U.S. is positively contributing to the growth of market revenue. The presence of well-established online dating platforms such as Tinder, Bumble, Badoo, and others is one of the driving factors for market growth. For instance, in North America, the average number of subscribers of Match Group online dating service providers was 4.1 million in 2018, which further increased to 4.9 million in 2020. Growth in North America’s average subscribers was primarily driven by Tinder, Hinge, BLK, and Chispa apps.   
Key Companies &amp; Market Share Insights
The online dating industry is always changing and updating. In order to stay head-on, players tend to launch new strategies more frequently. Key players are focusing on increasing investments in advertisements through social sites to increase the user base in the market. Moreover, major players are targeting new regions and demography to increase the user base and expand their number of theatres, by either entering the new market solely or by collaborating with local companies across the globe.
Key players are also undertaking major business initiatives such as mergers and acquisitions, partnerships, agreements, the launch of new features, global expansion, and others. For instance, in February 2022, Bumble announced its first acquisition. Bumble acquired Fruitz which is a French dating app. This strategy was adopted by Bumble to expand its footprint in Canada and Western Europe. In addition, in May 2018, Badoo announced the launch of a new feature in its application. This application enables the user to chat face-to-face on live video. Some of the prominent players in the market include:
Match Group, LLC (Tinder)
Bumble Inc.
Grindr LLC
eHarmony, Inc.
Spark Networks, Inc.
The Meet Group, Inc
rsvp.com.au Pty Ltd.
Coffee Meets Bagel
Cupid Media Pty Ltd.
Elite Singles
The League App, Inc.
Online Dating Market Report Scope
Report Attribute
Details
Market size value in 2023
USD 10.49 billion
Revenue forecast in 2030
USD 17,281.28 million
Growth Rate
CAGR of 7.4% from 2023 to 2030
Base year for estimation
2022
Historical data
2017 - 2021
Forecast period
2023 - 2030
Quantitative units
Revenue in USD Million and CAGR from 2023 to 2030
Report Coverage
Revenue forecast, company ranking, competitive landscape, growth factors, and trends
Segments Covered
Platform, Revenue Generation, and Region
Regional scope
North America, Europe, Asia Pacific, South America, and Middle East &amp; Africa
Country scope
U.S.; Canada; U.K.; Germany; France; China; India; Japan; Brazil; South Africa
Key companies profiled
Match Group, LLC (Tinder), Bumble Inc., Grindr LLC, eHarmony, Inc., Spark Networks, Inc., The Meet Group, Inc, rsvp.com.au Pty Ltd., Coffee Meets Bagel, Cupid Media Pty Ltd., Elite Singles, The League App, Inc. among others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Online Dating Market Segmentation
This report forecasts revenue growth at global, regional, and country levels and provides an analysis of the latest industry trends and opportunities in each of the sub-segments from 2017 to 2030. For the purpose of this study, Grand View Research has segmented the global online dating market report based on platform, revenue generation, and region:
Online Dating Platform Outlook (Revenue, USD Million, 2017 - 2030)
Application
Web Portals
Online Dating Revenue Generation Outlook (Revenue, USD Million, 2017 - 2030)
Subscription
Age
18-25 years
26-34 years
35-50 years
Above 50 years
Gender
Male
Female
Type
Annually
Quarterly
Monthly
Advertisement
Online Dating Regional Outlook (Revenue, USD Million, 2017 - 2030)
North America
U.S.
Canada
Europe
Germany
U.K.
France
Asia Pacific
China
India
Japan
South America
Brazil
Middle East &amp; Africa
South Africa
Frequently Asked Questions About This Report
How big is the online dating market?
b.  The global online dating market size was estimated at USD 9.65 billion in 2022 and is expected to reach USD 10.49 billion in 2023.
What is the online dating market growth?
b.  The global online dating market is expected to grow at a compound annual growth rate of 7.4% from 2023 to 2030 to reach USD 17.28 billion by 2030.
Which region accounted for the largest online dating market share?
b.  North America dominated the online dating market with a share of 36.5% in 2022. This is attributable to the presence of well-established online dating platforms in the region.
Who are the key players in the online dating market?
b.  Some key players operating in the online dating market include Match Group, LLC (Tinder); Bumble Inc.; Grindr LLC; eHarmony, Inc.; Spark Networks, Inc.; The Meet Group, Inc; rsvp.com.au Pty Ltd.; Coffee Meets Bagel; Cupid Media Pty Ltd.; Elite Singles; and The League App, Inc.
What are the factors driving the online dating market?
b.  Key factors that are driving the online dating market growth include the significant growth in the popularity of online dating apps, growing smartphone users coupled with internet penetration.</t>
  </si>
  <si>
    <t>A2P Messaging Market Size, Share &amp; Trends Analysis Report By Component (Platform, Service), By Deployment Mode, By Enterprise Size, By SMS Traffic, By Application, By Vertical, By Region, And Segment Forecasts, 2023 - 2030</t>
  </si>
  <si>
    <t>https://www.grandviewresearch.com/industry-analysis/a2p-messaging-market-report</t>
  </si>
  <si>
    <t>Report Overview
The global A2P messaging market was valued at USD 66.84 billion in 2022 and is expected to expand at a compound annual growth rate (CAGR) of 4.9% from 2023 to 2030. The market is projected to witness significant growth attributed to the increased use of short messaging services (SMS) among enterprises as A2P messaging is low-cost and universal reach. Additionally, a high emphasis on customer acquisition and engagement is anticipated to boost the growth.
The rising adoption of A2P messaging in several verticals such as BFSI, healthcare, retail &amp; e-commerce, among others, are contributing positively to the growth of the industry for A2P messaging. A2P messaging enables communication with the customers, deliver time-sensitive alerts, and authenticates active users and mechanisms.
The A2P messaging solution allows enterprises to manage bulk messaging services instantly by leveraging quality mobile communications routes across the globe. The A2P messaging offer a centralized tool to work messaging services worldwide without establishing agreements with all the destination operators. A2P messaging builds better client relations and ensures better connectivity and expansion of sales.
Factors such as the growing focus of end users on A2P messaging, increasing penetration of mobile advertisements, and increasing penetration of smartphones across every country are expected to fuel the industry’s growth. The market growth is driven by the rapid adoption of internet services and the integration of OTT messaging platforms such as Facebook Messenger and WhatsApp, which are useful for customer engagement and acquisition.
A2P messaging builds better client relations and ensures better connectivity and expansion of sales. The high emphasis on customer acquisition and engagement is anticipated to boost the market growth. The regulations about the communications practices of A2P messaging vary at regional or country levels.
For instance, the A2P messaging has to be compliant with the Telephone Consumer Protection Act (TCPA) rules that are subject to certain conditions. The FCC rules protect over-messaging and match message content, such as the importance of the message and timeliness, with broadcast channels
COVID-19 Impact 
The COVID-19 pandemic has severely impacted supply chain services and customer behavior &amp; preference. The pandemic had highly affected service industries such as BFSI, media &amp; entertainment, hospitality, and media &amp; entertainment. The gradual shift from conventional business practices to online platforms resulted in the establishment of efficient telecom services and solutions for better customer engagement. Therefore, the telecom sector played a pivotal role in supporting digital infrastructure. A2P services played a crucial role in government communication applications during the pandemic.
The prerequisite services such as real-time COVID-19 updates, notifications, and vaccination reminders provided by governments boosted the adoption of A2P messaging during the pandemic. A2P messaging assisted several emerging businesses and enterprises in staying connected with the customers and increased sales during the pandemic.
The overall emerging opportunities propelled the industry players to invest in messaging services dedicated to the pandemic situation. For instance, WhatsApp announced the launch of the World Health Organization’s (WHO) Health Alert. The WHO Health Alert will provide daily updates and prompts, official information on travel advice, how to protect yourself from infection, and demystifying COVID-19 myths.
However, industries such as retail marketing endured forfeiture with outlets and shops closed; meanwhile, the increase in transactions, alerts, and notifications led to message traffic in line with e-commerce growth. On the other hand, with the advancement in the IT &amp; healthcare industry, the development of mobile operations expanded the reception of A2P messaging.
Component Insights
In terms of component, the market is classified into platform and service. The platform segment dominated the overall market, gaining a market share of over 61.0% in 2022 and witnessing a CAGR of 4.4% during the forecast period. The growth of the platform segment can be attributed to the extensive usage of the A2P messaging platform in various verticals such as BFSI, travel &amp; tourism, media &amp; entertainment, and healthcare. Also, the demand for A2P messaging, online transactions, notifications, and alerts has increased during the COVID-19 pandemic.
The A2P platforms describe various products and provide updates and promotions, especially for small and medium enterprises. It provides users with direct access to multiple brands and services within the messaging app. The direct access allows them to engage with the virtual assistants and represents a number of advantages for businesses to cater ‘always on’ services to customers. The development of AI and chatbot services has increased the number of virtual assistants such as Google Assistant, Apple Siri, Facebook Messenger, and Amazon Echo.
The A2P SMS services segment is anticipated to witness the fastest growth, growing at a CAGR of 5.0% throughout the forecast period. A2P messaging is the means of messaging used for various communication purposes between the application and its subscribing users. The growth of smartphones, new OTT businesses, and MNOs have led to a decrease in P2P messaging service income which is increasing the adoption of A2P platform and services.
Deployment Mode Insights
In terms of deployment mode, the market is classified into cloud and on-premises. The cloud segment dominated the overall market, gaining a market share of over 57.0% in 2022 and witnessing a CAGR of 5.6% during the forecast period. Cloud solutions such as Cisco Cloud Care, Amazon Connect, and Genesys PureCloud, among others, offer easy deployment and scalability.
Cloud-based A2P messaging provides an effective, integrated marketing campaign that supports increasing client interaction. To offer a secure mobile messaging experience, cloud-based platforms easily integrate SMS, MMS, phone, and other services, which drives the growth of this segment
On-premises contact centers require administration, deployment, maintenance, and scale hardware and software. Also, these solutions are expensive and difficult to manage and deploy due to which the adoption of cloud-based platforms is expected to increase in the forecasted period. Large enterprises primarily employ on-premise-based platforms because they provide in-house data security. 
Enterprise Size Insights
In terms of enterprise size, the market is classified into large enterprises and small &amp; medium enterprises. The large enterprises dominated the overall market, gaining a market share of over 61.0% in 2022. The growth is attributable to the high focus on SMS marketing, increased marketing budgets, and high investments and spending.
Pandemic has led to significant shifts in consumer behavior and purchasing habits. As business messages can boost brand recognition, customer satisfaction, and responsiveness, the adoption of A2P messaging is increasing continuously. For instance, Levis surpassed 85% customer satisfaction scores by adopting A2P messaging and drove 30x more store-related questions than web chat.
The small &amp; medium enterprises segment is expected to grow at the highest CAGR of 5.8% during the forecast period 2023-2030. This is due to the small &amp; medium enterprises ordinarily utilizing A2P messaging to describe the variety of products, for updates, and promotional activities. A2P messaging platforms play a pivotal role, in the case of product development as enterprises are able to advertise the new product launch and benefit from brand recognition. Small &amp; medium enterprises are expected to become key adopters of A2P messaging in near future mainly due to the low cost and efficient way of contacting a large number of potential customers.
SMS Traffic Insights
In terms of SMS traffic, the market is classified into national and cross-border. The national dominated the A2P messaging market size, gaining a market share of over 55.0% in 2022. During the pandemic, the national/domestic traffic has increased largely. Industries such as retail marketing endured forfeiture with outlets and shops closed; meanwhile, the increase in transactions, alerts, and notifications led to message traffic in line with e-commerce growth.
The cross-border segment is anticipated to witness the fastest growth, growing at a CAGR of 5.6% throughout the forecast period. The impact of the lockdown was not only noticeable in the Asian region but also in the EMEA region, where a severe national lockdown that was in force for almost three months led to a 13% increase in international A2P traffic. Additionally, the impact on international A2P traffic was minimal in a sizable African nation where the lockdown measures were only applied to major cities rather than the entire country.
Application Insights
In terms of application, the market is classified into customer relationship management (CRM), interactive messaging services, promotional campaigns, pushed content services, and others. The CRM segment held the dominant revenue share of over 30% in 2022 and witnessing a CAGR of 3.6% during the forecast period. The growth of the customer relationship management segment is attributed to the emerging industries adopting A2P messaging for CRM.
Customer relationship management services are useful in examining customer behavior and trends, and it assigns and manages the customer relationship by sending A2P SMS services, which leads to increased revenue. The application contains links to access a PDF or email about a new launch and the ability to track orders, reply to surveys, claim vouchers, and view videos.
The promotional campaigns segment is expected to witness the fastest growth throughout the forecast period. This growth is due to the increasing adoption of A2P services for various promotional campaigns such as providing promotional offers, delivering customer rewards, and circulation of promotional messages to customers. Emerging start-ups and businesses are practicing marketing and promotional activities by sending A2P messages to the customers for brand recognition. This benefits in targeting a bulk customer base with cost-effective strategies.
Vertical Insights
In terms of vertical, the market is classified into BFSI, healthcare, media &amp; entertainment, retail &amp; e-commerce, travel &amp; tourism, and others. The BFSI segment dominated the A2P messaging services market share, gaining a market share of over 29.0% in 2022. The growth of the BFSI segment is attributed to the increasing payment transactions and growing adoption of online A2P messaging in the BFSI industry.
Financial institutions and banks utilize A2P messaging for payment reminders, balance statements, notifications, one-time passwords, and anti-fraud alerts. By announcing transaction information, consumer actions, and needs-related retail banking operations, an A2P messaging system aids them in connecting with and establishing a strong relationship with clients. Due to the ubiquity of smartphones and the ongoing expansion of internet users, tech-savvy customers demand speedy services due to which a number of banks and financial institutions are increasingly adopting A2P messaging.
The media &amp; entertainment segment is anticipated to witness the fastest growth throughout the forecast period. The growth is attributed to the adoption of A2P messaging by the entertainment industry involving voting-based reality shows to reach maximum viewers. Key players such as Sinch and Proximus are providing content distribution solutions such as rich content enhancement in messages, and personalized and newsworthy notifications to drive engagement with instant media alerts.
Regional Insights
The Asia Pacific region dominated the overall A2P messaging market in 2022, with a market share of over 43.0%. The growth is attributed to the increasing penetration of smartphones, the growing proliferation of internet services, and the number of internet subscribers in the region. India and China have an extensive and distributed customer base driving the demand and creating new opportunities for the A2P industry.
The growth of the market is prominently due to the increasing adoption of A2P messaging in several applications, such as customer relationship management, and promotional campaigns, among others. Furthermore, the region's untapped potential is generating new investment opportunities for telecom operators and advertisers in the region. Moreover, multinational companies focus on business expansion across APAC owing to the broad customer base and internet subscribers.
North America is expected to develop substantially by the projection period and grow at a CAGR of 2.8%. The key factor driving the A2P industry in North America is the presence of significant players such as AT&amp;T, Genesys, and TWILIO INC., among others, which have propelled the growth. Also, a number of companies are developing a cloud-based messaging platform to provide end-to-end encryption of messages, thereby contributing to the growth of the A2P industry. 
Key Companies &amp; Market Share Insights 
The market cap is fragmented and is anticipated to witness increased competition due to several players' presence. Some prominent players include TWILIO INC., Dialogue Communications, Infobip ltd., Sinch, Proximus, Tata Communications, AT&amp;T, China Mobile Limited, Orange, and Genesys, among others.
These companies are also collaborating with telecom operators, advertisers, and local &amp; regional players to gain a competitive edge over their peers and capture a significant industry share. The industry players are adopting different key strategies and developments to occupy significant revenue share.
For instance, In March 2022 Infobip ltd. announced the integration of SMS and WhatsApp messaging notifications into Adobe Commerce. The integration will enable enterprises and organizations to boost loyalty and improve customer experience by adding communication channels. In December 2021, Microsoft announced the acquisition of Xandr from AT&amp;T. The acquisition will accelerate the delivery of digital marketing, advertising, and retail media solutions for the open web. Some prominent players in the global A2P messaging market include:
TWILIO INC.
Dialogue Communications
Infobip Ltd.
Sinch
Proximus
Tata Communications
AT&amp;T
Chain Mobile Limited
Orange
Genesys
A2P Messaging Market Report Scope
Report Attribute
Details
Market size value in 2023
USD 69.05 billion
Revenue forecast in 2030
USD 96.73 billion
Growth rate
CAGR of 4.9% from 2022 to 2030
Base year for estimation
2022
Historic Year
2017 - 2021
Forecast period
2023 - 2030
Quantitative units
Revenue in USD billion and CAGR from 2023 to 2030
Report coverage
Revenue forecast, volume forecast, company ranking, competitive landscape, growth factors, and trends
Segments covered
Component, deployment mode, enterprises, SMS traffic, application, vertical, region
Regional scope
North America; Europe; Asia Pacific; South America; Middle East &amp; Africa
Country scope
U.S.; Canada; U.K.; Germany; France; China; Japan; India; Brazil
Key companies profiled
TWILIO INC.; Dialogue Communications; Infobip ltd.; Sinch; Proximus; Tata Communications; AT&amp;T; China Mobile Limited; Orange; Genesys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A2P Messaging Market Segmentation
This report forecasts revenue growths at global, regional, and country levels and provides an analysis of the latest industry trends in each of the sub-segments from 2017 to 2030. For this study, Grand View Research has segmented the global A2P messaging market report based on component, deployment mode, enterprises, SMS traffic, application, vertical, and region:
Component Outlook (Revenue, USD Billion, 2017 - 2030)
Platform
Service
Deployment Mode Outlook (Revenue, USD Billion, 2017 - 2030)
On-premise
Cloud
Enterprise Size Outlook (Revenue, USD Billion, 2017 - 2030)
Large Enterprises
Small &amp; Medium Enterprises
SMS Traffic Outlook (Revenue, USD Billion, 2017 - 2030)
National
Cross-border
Application Outlook (Revenue, USD Billion, 2017 - 2030)
Customer Relationship Management (CRM) Services
Interactive Messaging Services
Promotional Campaigns
Pushed Content Services
Others
Vertical Outlook (Revenue, USD Billion, 2017 - 2030)
BFSI
Healthcare
Media &amp; Entertainment
Retail &amp; E-commerce
Travel &amp; Tourism
Others
Regional Outlook (Revenue, USD Billion, 2017 - 2030)
North America
U.S.
Canada
Mexico
Europe
UK
Germany
France
Asia Pacific
China
Japan
India
South America
Brazil
Middle East &amp; Africa
Frequently Asked Questions About This Report
How big is the A2P Messaging market?
b.  The global A2P Messaging market size was estimated at USD 66.84 billion in 2022 and is expected to reach USD 69.05 billion in 2023.
What is the A2P Messaging market growth?
b.  The global A2P Messaging market is expected to grow at a compound annual growth rate of 4.9% from 2023 to 2030 to reach USD 96.73 billion by 2030.
Which segment accounted for the largest A2P Messaging market share?
b.  Asia Pacific dominated the A2P Messaging market with a share of 43.1% in 2022. This is attributable to the increased enterprise use of short messaging services (SMS) as A2P messaging is low cost and universal reach.
Who are the key players in the A2P Messaging market?
b.  Some key players operating in the A2P Messaging market include TWILIO INC., Dialogue Communications, Infobip ltd., Sinch, Proximus, Tata Communciations, AT&amp;T, China Mobile Limited, Orange, Genesys.
What are the factors driving the A2P Messaging market?
b.  Key factors that are driving the A2P Messaging market growth include increasing number of mobile users and growing number of marketing and advertising firms.</t>
  </si>
  <si>
    <t>Freeze Drying Equipment Market Size, Share &amp; Trends Analysis Report By Product (Bench Top Freeze Dryers, Laboratory Freeze Dryers), By Application, By Region, And Segment Forecasts, 2023 - 2030</t>
  </si>
  <si>
    <t>https://www.grandviewresearch.com/industry-analysis/freeze-drying-equipment-market</t>
  </si>
  <si>
    <t>Report Overview
The global freeze drying equipment market size was valued at USD 1.75 billion in 2022 and is expected to expand at a compound annual growth rate (CAGR) of 9.1% from 2023 to 2030. Freeze drying equipment is widely used to protect, among other things, food, medications, and biological components that are sensitive to heat. Thus, growing end-use industries such as biotechnology, pharmaceuticals, and food processing will drive the demand. While the global battle against COVID-19 continues, substantial changes in the freeze drying equipment business have emerged in recent months. Due to the unexpected COVID-19 pandemic and the need for testing, there has been an increase in the use of freeze-drying technology to meet the demand for diagnostic kits. In the coming years, the market is expected to be further driven by researchers' increasing attention to creating more sophisticated techniques that integrate freeze drying technology with electron microscopy, biochemistry, and advanced surgery.
The U.S. is responsible for about 45% of the world's pharmaceutical market and 22% of its manufacturing in 2022, according to an Atradius report. In 2022, the U.S. pharmaceutical industry's output and sales will be driven by the ongoing global vaccination campaign and unmet demand for both necessary and optional medical treatments. This will also boost the market for freeze drying equipment.
The standard method used in the pharmaceutical sector to stabilize and store medication goods is freeze-drying. Additionally, freeze dryers are utilized in the pharmaceutical sector to reduce product temperatures. They entail the technique of using a high-pressure vacuum to extract water vapor. In the U.S., poor &amp; middle-class households have more purchasing power and access to high-quality healthcare and medications, which is driving up demand for freeze drying equipment.
The largest number of food processing facilities are spread across the U.S. In 2019, California had the most food &amp; beverage production facilities (6,041), followed by New York (2,611) and Texas (2,485), according to the Census Bureau's County Business Patterns (CBP). Due to consumers' growing preference for custom-built food businesses, freeze-drying equipment is being used more frequently in the food processing industry.
The government programs aimed at modernizing the regulatory environment, enhancing approval procedures and reimbursement practices, and standardizing clinical research support the U.S. biotechnology market actively. For instance, the U.S. Department of Energy, in 2022, will increase its support for the expansion of biotechnology and bio-manufacturing by USD 120 million, which will result in the commercialization of bio-refineries. These aforementioned factors will drive the demand for freeze drying equipment in the U.S.
Product Insights
The industrial freeze dryers product segment led the market and accounted for 35.7% of the global revenue share in 2022. Food processing and dairy industries can preserve items that are extremely sensitive and cannot be dried via evaporation, due to industrial freeze dryers. These enormous devices can hold vast amounts of food to preserve to create dry items with reliable quality.
In the laboratory, the freeze drying process is crucial for stabilizing, storing, or lengthening the shelf life of delicate biological materials. To remove water from sensitive biological products without affecting their chemical structure, laboratory freeze drying is utilized. This enables simple preservation and later reconstitution by the addition of water or solvents.
Freeze drying is a process of dehydrating at low temperatures. Most of the time, materials are kept at a negative temperature during the procedure. As a result, freeze drying has less of an impact on the original features of the product, preserving the biological activity, vitamins, flavor, taste, and appearance. They can be easily and swiftly reconstituted by adding water or other solvents.
The mobile freeze dryers product segment is expected to expand at a CAGR of 11.0% over the forecast period owing to their ease of use, portability, and multi-functionality benefits. Freeze drying is a method of removing water from perishable products in order to extend their shelf life. The process of freeze drying is required for the frozen water in the material to directly transform into vapor.
Application Insights
The food processing application led the market and accounted for 34.0% of the global revenue share in 2022. The food can maintain its original size and shape during the freeze drying process with little cell damage. As a result, shrinkage is reduced or completely avoided, allowing the food to be maintained in almost perfect condition for an extended time, which will further drive the product demand in food processing applications.
The growth of surgical procedures is majorly driven by the growth in the geriatric population, the rising prevalence of cancer, and the rise in incidences of chronic diseases. Due to the use of freeze-dried platelet-rich plasma (PRP) in surgical procedures, which maintains PRP's efficacy and bioactivity for a longer period of time, the number of surgical procedures will increase, which will fuel demand for freeze drying equipment.
The demand for freeze drying equipment in pharmaceuticals application is expected to expand at a CAGR of 11.0% in the forecast period owing to the extensive usage of freeze drying equipment to preserve biologicals such as enzymes, proteins, viruses &amp; bacteria, and penicillin. Drugs and biologics that are delicate, unstable, or heat-sensitive can be dried at low temperatures using freeze drying without having structural damage. In the case of emergency vaccinations and antibodies to be given on an immediate basis, the freeze-dried goods are simply and swiftly transported, thus driving market demand.
According to the Alliance for Regenerative Medicine, firms focusing on cell and gene therapies raised around USD 23.1 billion in funding globally in 2021, an increase of nearly 16% over the previous year's total of USD 19.9 billion. Furthermore, the government is actively supporting the biotechnology industry through steps to modernize the regulatory environment, enhance approval &amp; reimbursement procedures, and standardize clinical trials. The removal of aqueous and solvent solutions from biologics during freeze drying prevents deterioration and maintains the proteins required for their drug delivery mechanism, thus driving market growth.
Regional Insights
North America led the market and accounted for over 35.6% of the global revenue share in 2022. Customer requirements in the food &amp; beverage industry are defined by dynamic trends in food preferences, food safety, security issues, and costs. These requirements are changing F&amp;B manufacturers' processing and supply chain models, enabling market interruptions such as product differentiation, consolidation, and a greater emphasis on food safety and security, thereby driving the market growth.
Increased R&amp;D investments, increasing healthcare spending, and the emergence of biologics &amp; biosimilars are some of the drivers propelling the European pharmaceuticals industry. According to the EU, France (12.2%) and Germany (12.8%) had the greatest healthcare spending relative to GDP in 2020 among EU Member States. Furthermore, the presence of a favorable regulatory environment and reimbursement policies is projected to promote pharmaceutical product demand in this area, helping the expansion of the freeze drying equipment market.
The demand for freeze drying equipment is estimated to witness the fastest CAGR of 11.2% in Asia Pacific over the forecast period. The presence of major pharmaceutical industries in the region such as Livzon Pharmaceutical Group, Guangzhou Baiyunshan Pharmaceutical Holdings, and Dr. Reddy's Laboratories, Ltd. drives the pharmaceutical industry. These companies use freeze-drying technology to keep biological products such as biological fluids, medicines, proteins, enzymes, and hormones safe. Freeze dryers extend the shelf-life of a live viral vaccine, which is in high demand by pharmaceutical companies, especially post-COVID-19.
Due to busy lifestyles, there is a significant demand for convenience foods &amp; other ready-to-eat food and beverage products in the Central and South American region, which is further driving up consumption. In order to meet the region's growing demand for freeze-dried foods, producers supply them because they help preserve the majority of the nutrients that would otherwise be lost using heat-based preservation processes.
Key Companies &amp; Market Share Insights
The global market can be described as a highly consolidated and competitive market dominated by major players. Moreover, they are making high investments in R&amp;D for developing innovative solutions and gaining a competitive advantage. For instance, in February 2022, food maker Pol's handed GEA its 3rd contract to install and source RAY freeze drying equipment at the firm's 4,000 m2 vegetable &amp; fruit freeze drying factory in Ermenek, Karaman, Turkey. This will enable the production of freeze drying to be increased from 200 tonnes to 300 tonnes annually. Some prominent players in the global freeze drying equipment market include:
GEA Group
Tofflon Science and Technology Co., Ltd
Azbil Corporation
Labconco Corporation
Cuddon Freeze Dry
Harvest Right
HOF Sonderanlagenbau GmbH
Hitachi, Ltd.
Freeze Drying Equipment Market Report Scope
Report Attribute
Details
Market size value in 2023
USD 1.85 billion
Revenue forecast in 2030
USD 3.50 billion
Growth Rate
CAGR of 9.1% from 2023 to 2030
Base year for estimation
2022
Historical data
2018 - 2021
Forecast period
2023 - 2030
Quantitative units
Revenue in USD billion, CAGR from 2023 to 2030
Report coverage
Revenue forecast, company market position analysis, competitive landscape, growth factors, and trends
Segments covered
Product, application, region
Regional scope
North America; Europe; Asia Pacific; Central &amp; South America; Middle East &amp; Africa
Country Scope
U.S.; Canada; Mexico; U.K.; Germany; France; Spain; Italy; China; India; Japan; South Korea; Australia; Brazil; Argentina; Saudi Arabia; UAE
Key companies profiled
Azbil Corporation; Cuddon Freeze Dry; GEA Group; Aktiengesellschaft; Harvest Right; HOF Sonderanlagenbau GmbH; Hitachi, Ltd.; Labconco; Martin Christ Gefriertrocknungsanlagen GmbH; Millrock Technology, Inc.; Optima Packaging Group GmbH; Shanghai Tofflon Science andTechnology Co., Ltd.; SP Industries; ZIRBUS Technology GmbH; Scala Scientific; Freeze Drying Systems Pvt.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Freeze Drying Equipment Market Segmentation
This report forecasts revenue growth at global, regional &amp; country levels, and provides an analysis of the latest trends and opportunities in each of the sub-segments from 2018 to 2030. For this study, Grand View Research has segmented the global freeze drying equipment market report based on product, application, and region:
Product Outlook (Revenue, USD Billion, 2018 - 2030)
Bench Top Freeze Dryers
Laboratory Freeze Dryers
Mobile Freeze Dryers
General Purpose Freeze Dryers
Industrial Freeze Dryers
Others
Application Outlook (Revenue, USD Billion, 2018 - 2030)
Biotechnology
Pharmaceuticals
Food Processing
Surgical Procedures
Others
Regional Outlook (Revenue, USD Billion, 2018 - 2030)
North America
U.S.
Canada
Mexico
Europe
U.K.
Germany
France
Spain
Italy
Asia Pacific
China
India
Japan
South Korea
Australia
Central &amp; South America
Brazil
Argentina
Middle East &amp; Africa
Saudi Arabia
UAE
Frequently Asked Questions About This Report
How big is the freeze drying equipment market?
b.  The global freeze drying equipment market size was estimated at USD 1.75 billion in 2022 and is expected to reach USD 1.85 billion in 2023.
What is the freeze drying equipment market growth?
b.  The freeze drying equipment market is expected to grow at a compound annual growth rate of 9.1% from 2023 to 2030 to reach USD 3.50 billion by 2030.
Which segment accounted for the largest freeze drying equipment market share?
b.  North America region dominated the freeze drying equipment market with a share of 35.6% in 2022. Customer requirements in the food &amp; beverage industry are defined by dynamic trends in food preferences, food safety, and costs. These requirements are changing F&amp;B manufacturers' processing, and supply chain models, enabling market interruptions such as product differentiation, consolidation, and a greater emphasis on food safety and security, thereby driving market growth.
Who are the key players in freeze drying equipment market?
b.  Some of the key players operating in the freeze drying equipment market include Azbil Corporation, Cuddon Freeze Dry, GEA Group Aktiengesellschaft, Harvest Right, HOF Sonderanlagenbau GmbH, Hitachi, Ltd., Labconco, Martin Christ Gefriertrocknungsanlagen GmbH, Millrock Technology, Inc., Optima Packaging Group GmbH, Shanghai Tofflon Science and Technology Co., Ltd., SP Industries, ZIRBUS Technology GmbH, Scala Scientific, Freeze Drying Systems Pvt. Ltd.
What are the factors driving the freeze drying equipment market?
b.  The key factors that is driving the freeze drying equipment market includes growing end-use industries such as biotechnology, pharmaceuticals, and food processing will drive the demand for freeze drying equipment market</t>
  </si>
  <si>
    <t>Broadband Services Market Size, Share &amp; Trends Analysis Report By Broadband Connection (Fiber Optic, Wireless, Satellite, Cable, DSL), By End User (Business, Household), By Region, And Segment Forecasts, 2023 - 2030</t>
  </si>
  <si>
    <t>https://www.grandviewresearch.com/industry-analysis/broadband-services-market</t>
  </si>
  <si>
    <t>Report Overview
The global broadband services market size was valued at USD 419.44 billion in 2022 and is expected to grow at a compound annual growth rate (CAGR) of 9.7% from 2023 to 2030. Digital transformation of several industry verticals requires broadband services, thereby promoting market growth. For instance, increasing online commerce for retail goods &amp; services, digitalization of hospital records, e-government initiatives, and rapidly rising platforms for media and entertainment content are notably augmenting the market growth. Wireless technology holds immense potential in accelerating the global digital revolution across verticals through productivity enhancements and economic reductions.
According to the Organization for Economic Co-operation and Development (OECD), surge in the number of wireless subscribers has been a major growth driver for the market. Besides digital transformation in businesses, increased adoption of online learning has not only augmented the need for digital education, but also reflects a strong requirement for uninterrupted broadband connectivity. The market continues to expand at a steady pace, driven by increasing application of broadband in global communication. With the rising trend of global digitalization, governments, business, and individuals are increasingly depending on high-speed seamless internet connections for purposes of information, education, interaction, and entertainment.
Continuously evolving research and development of broadband service to make it more industry-compliant and application-oriented is anticipated to drive the market over the forecast period. The COVID-19 pandemic has affected businesses all over the world by disrupting supply chains, thereby straining the global economy. The current situation-wherein industries are temporarily shut down and people are confined to their homes-has reflected the need for digitalization to stay connected, run businesses, and retain a certain degree of normalcy. Education and fitness business models have rapidly shifted towards online coaching.
Similarly, most offices have adopted a work-from-home strategy. The aforementioned factors, coupled with a sharp surge in internet usage for entertainment factors, have fueled up the growth rate for broadband services over the last few months. Furthermore, most businesses are likely to transform their strategies towards digital channels, thereby augmenting the market.
Broadband Connection Insights
In terms of revenue, the fiber optics segment dominated the market and accounted for the largest revenue share of 34.0% in 2022. This high share is attributable to the capacity of fiber optics to carry superior quality network signals from the operator's equipment directly to an enterprise, business, or household. Fiber networks have been called "futureproof" due to their continuously improving technologies to increase bandwidth according to business needs without the deployment of novel networks. However, the emergence of wireless broadband services poses a strong threat to the fiber optics broadband market.
Wireless broadband service is positioned to demonstrate the fastest growth through the forecast period to become the largest segment among all broadband connections by 2030. The rapid growth is supported by technological advancements and user convenience. Unlike other broadband connections, wireless services use radio waves or Wireless Fidelity (Wi-Fi) instead of cables. The fast-paced evolution of mobile wireless services from 3G to 4G and now, the nascent 5G technology has further ramped up the demand and application of wireless broadband services.
End-user Insights
In terms of revenue and market share, business end user segment captured the largest market share of over 43.0% in 2022. Most businesses require a fast and consistent internet connection to communicate internally with employees and externally with business partners and customers. Nearly all aspects of new-age business models-including marketing and sales, client engagement, and profits analysis-resonates with the demand for broadband service. Furthermore, digital channelization of most business models in tandem with the global digital revolution has further enhanced the application of broadband services across all industry verticals.
The trend of online learning is speedily gaining momentum as schools, colleges, and universities promptly adopt digital education, thereby requiring a reliable internet connection. Furthermore, the increasing trend of work-from-home practices-that registered a steep incline due to the lockdowns forced by COVID-19 curbing activities-and surge in entertainment and other media content online has enabled large-scale installation of internet services in the household sector. We anticipate household sub-segment to register a double-digit growth through the forecast period.
Regional Insights
The Asia Pacific dominated the market with a share of over 28.0% in 2022, driven by the broad accessibility, technological advancements, and proactive government initiatives. Asia Pacific countries-forerun by China and Japan-spontaneously embrace ultra-fast broadband, thereby propelling the usage rates and enlarging the consumer pool over the next few years. Furthermore, internet services providers continue to offer add-on services at economic rates to attract the middle- and low-income sections of consumers. In addition, the large consumer base in this region and rise in disposable income are notable growth-contributors for the broadband services market.
Europe is poised to witness significant growth over the forecast period. According to the European Commission (EC), nearly 96.7% of households in Europe have access to fixed broadband services. The EC intends to transform the region into a Gigabit Society by 2025. In addition, the Broadband Coverage in Europe study has been designed to track the progress of the specified broadband coverage objectives Digital Agenda of Europe-‘Broadband take-up of 50% of households with speeds at least 100 Mbps by 2020’ and ‘Universal Broadband Coverage with speeds at least 30 Mbps by 2020’.
Key Companies &amp; Market Share Insights
The market remains an intensely competitive space, driven by the large number of strategic initiatives involved to accelerate the global digital revolution. The providers in the industry are intensely focusing on improvising the technology to meet the demands of the increasing bandwidth applications, high-speed internet requirements, and user-convenience arising from the bandwidth-intensive applications. For instance, in May 2020, Sky and NBCUniversal launched a business offering that enables customers to purchase Sky's global international news through NBCUniversal's One Platform. The Comcast-NBCUniversal-Sky deal allows marketers to leverage unrivaled content and scale. Some of the prominent players in the broadband services market include:
Comcast
Time Warner Cable, Inc.
Cox Communications, Inc.
Singtel
AT&amp;T
Verizon Communications, Inc.
Qwest Communications International, Inc.
Embarq
Bell Canada Enterprises, Inc.
Sprint Nextel
Broadband Services Market Report Scope
Report Attribute
Details
Market size value in 2023
USD 457.62 billion
Revenue forecast in 2030
USD 875.1 billion
Growth Rate
CAGR of 9.7% from 2023 to 2030
Base year for estimation
2022
Historical data
2017 - 2021
Forecast period
2023 - 2030
Quantitative units
Revenue in USD billion and CAGR from 2023 to 2030
Report coverage
Revenue forecast, company ranking, competitive landscape, growth factors, and trends
Segments covered
Broadband connection, end user, region
Regional scope
North America; Europe; Asia Pacific; South America; MEA
Country scope
U.S.; Canada; Mexico; U.K.; Germany; France; China; India; Japan; Brazil; South Korea
Key companies profiled
Comcast; Time Warner Cable, Inc.; Cox Communications, Inc.; Singtel; AT&amp;T; Verizon Communications, Inc.; Qwest Communications International, Inc.; Embarq; Bell Canada Enterprises, Inc.; Sprint Nextel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broadband services market report based on broadband connection, end user, and region:
Broadband Connection Outlook (Revenue, USD Billion, 2017 - 2030)
Fiber Optic
Wireless
Satellite
Cable
Digital Subscriber Line (DSL)
End-user Outlook (Revenue, USD Billion, 2017 - 2030)
Business
Household
Others
Regional Outlook (Revenue, USD Billion, 2017 - 2030)
North America
U.S.
Canada
Mexico
Europe
U.K.
Germany
France
Asia Pacific
China
Japan
India
South Korea
South America
Brazil
Middle East and Africa (MEA)
Frequently Asked Questions About This Report
How big is the broadband services market?
b.  The global broadband services market size was estimated at USD 419.4 billion in 2022 and is expected to reach USD 457.6 billion in 2023.
What is the broadband services market growth?
b.  The global broadband services market is expected to grow at a compound annual growth rate of 9.7% from 2023 to 2030 to reach USD 875.1 billion by 2030.
Which segment accounted for the largest broadband services market share?
b.  The Asia Pacific dominated the broadband services market with a share of 28.70% in 2022. This is attributable to broad accessibility, technological advancements, and proactive government initiatives in the region.
Who are the key players in the broadband services market?
b.  Some key players operating in the broadband services market include COMCAST, AT&amp;T, Verizon, Cox Communications, Inc. among others.
What are the factors driving the broadband services market?
b.  Key factors driving the broadband services market growth include digital transformation in businesses, increased adoption of online learning, and a rise in disposable income.</t>
  </si>
  <si>
    <t>Off-highway Electric Vehicle Market Size, Share &amp; Trends Analysis Report By Application Type (Construction, Agriculture, Mining), By Propulsion (BEV, HEV), By Storage Type, By Region, And Segment Forecasts, 2023 - 2030</t>
  </si>
  <si>
    <t>https://www.grandviewresearch.com/industry-analysis/off-highway-electric-vehicle-market</t>
  </si>
  <si>
    <t>Report Overview
The global off-highway electric vehicle market size was valued at USD 1,964.4 million in 2022 and is expected to expand at a compound annual growth rate (CAGR) of 14.1% from 2023 to 2030. Various government organizations have established strict emission standards for off-road vehicles, such as the China VI and India BS-VI emission standards. The U.S. Environmental Protection Agency (EPA) also placed restrictions on greenhouse gas (GHG) emissions. As a result, market growth has been fueled by equipment makers concentrating on alternative engine options such as full and hybrid off-highway electric vehicles.
The electrification of off-highway heavy-duty vehicles is increasing, and OEMs are keen to discover how this new trend can complement their existing business models. With factors such as battery technology, supply, and overall economics favoring electric vehicles, the trend of electrification of vehicles is expected to gain traction in the coming years. Charging infrastructure, battery technology, and total development cost play a significant role in the adoption of electric solutions. The electrification of off-highway vehicles assures long-term cost savings owing to lesser maintenance and reduced fuel consumption as compared to conventional vehicles.
Rapid growth in Environmental, Social &amp; Governance (ESG) investing, which uses environmental, social, and governance criteria, promotes the development of off-highway electric vehicles for construction and mining applications. Stringent emission norms restrict the emission of Nitrogen Oxide (NOx) and particulate matter. To reduce such emissions, off-highway vehicle manufacturers are developing innovative ways to accomplish zero emission.
According to Construct Connect, the construction industry is responsible for at least 11% of CO2 emissions. The European Union (EU) established a stage 5 emissions standard, which came into effect in 2019. Since European emission norms keep evolving, equipment powered by diesel engines are likely to be discontinued in the future. Electric alternatives for such equipment in mining and construction applications are expected to drive the demand for off-highway electric equipment.
The world economy witnessed a setback due to the COVID-19 pandemic. Lockdowns implemented in various parts of the world led to disruptions in the supply chains and a temporary ceasing of production at several production facilities. The off-highway electric vehicle industry remained most vulnerable during the pandemic owing to its dependency on global sourcing for its fundamental technology, batteries.
Europe, one of the most prominent regions in the acceptance of off-highway electric vehicles, is witnessing a sharp decline in equipment sales. In April 2020, Europe’s forestry and agricultural machinery production decreased by around 10%. Moreover, new orders for construction machinery in the U.S. reduced by approximately 12% in April 2020 compared to the previous year.
Application Insights
The agriculture segment accounted for the largest revenue share of around 24% in 2022 in the global off-highway electric vehicle market. The segment includes electric harvesters and electric tractors. To increase yields, consumers in North America and Europe are utilizing contemporary farm machinery and advanced agricultural techniques. Electrification of farming equipment can also leverage automation to help overcome labor challenges, enabling laborers to concentrate on other important tasks.
The construction segment is anticipated to register CAGR of 13.9% during the forecast period. The segment includes electric construction equipment such as electric excavators and electric loaders. Increasing investments by governments worldwide in developing public infrastructure is one of the primary factors driving the growth of the segment, ultimately supporting the growth of the market. The electrification of smaller types of equipment is the focus of the construction sector. The battery technology and electric propulsion are well-suited to smaller machines owing to lower power demands.
Propulsion Insights
The Hybrid Electric Vehicle (HEV) segment accounted for the largest revenue share of 56% in 2022 and is anticipated to dominate the market from 2023 to 2030. The hybrid electric vehicle is designed to augment the use of the internal combustion engine in collaboration with the electric powertrain. The demand for hybrid propulsion off-highway equipment has increased due to strict emission standards set by regulatory bodies like the U.S. EPA and the European Commission. This has prompted automakers to create environmentally friendly off-highway vehicles.
Since 2017, off-highway vehicle manufacturers have been adopting hybrid engines featuring diesel-electric propulsion systems. These diesel-electric hybrid drive systems enable engine down speeding, allowing users to run a smaller engine at a lower rpm and, thereby, providing fewer parts movement and high fuel efficiency. All these factors are expected to contribute to the growth of the hybrid electric vehicle segment predominantly supporting the growth of the off-highway electric vehicle industry.
The BEV segment is projected to register the highest CAGR of 21.0% from 2023 to 2030 in the off-highway electric vehicle industry. The growth of the segment can be attributed to the restrictions on CO2 emission and the slowdown in the adoption of Internal Combustion Engine (ICE) vehicles. However, most off-highway vehicles require high power to function, thus the use of BEV is still limited. The advancements in battery technology and reduction in lithium-ion battery prices are expected to drive the demand for BEVs over the forecast period.
Regional Insights
North America accounted for the largest revenue share of 25.4% in 2022 and is anticipated to continue its dominance during the forecast period. The growth can be attributed to the presence of key companies such as Deere &amp; Company, CNH Industrial N.V., and Caterpillar in North America. Moreover, the growth of the construction industry in the region is further driving the demand for off-highway electric equipment.
The U.S. has implemented strict regulations for curbing harmful emissions. According to the United States Environment Protection Agency (EPA), in 2018, nearly 30% of all greenhouse gas emissions came from off-road vehicles and equipment. Due to rising GHG emissions, companies have introduced electric versions of their off-highway vehicles in the market.
The Asia Pacific region is projected to register the highest CAGR of 14.9% from 2023 to 2030. Countries such as India and China recorded a strong performance in 2020 owing to a boost in infrastructure investments. Due to its large number of OEMs, affordable labor, cheap production costs, and superior manufacturing facilities, China is a significant contributor to the production of construction equipment.
Key Companies &amp; Market Share Insights
Key players operating in the off-highway electric vehicle industry offer a wide range of electrically-propelled off-highway vehicles for agriculture, construction, and mining applications. They are focused on providing advanced and technologically-driven equipment to reduce the carbon footprint and adhere to emission regulations.
Major strategies adopted by the key players adopt new product launches and the expansion of product portfolios. For instance, in July 2021, Komatsu Ltd. announced the launch of an exclusively remote-controlled and fully electric (non-hydraulic drive) mini excavator. It is a fully electric 3-ton class excavator powered by a lithium-ion battery.
The industry players are also focused on consolidating their market shares by undertaking M&amp;A activities. For instance, in June 2021, Caterpillar Inc. announced a strategic collaboration with Nouveau Monde Graphite Inc. With this collaboration, Caterpillar Inc. planned to develop, test, and manufacture Cat zero-emission machines for the Matawinie graphite mine.Some prominent players in the global off-highway electric vehicle market include:
Caterpillar
Volvo Construction Equipment AB
Komatsu Ltd.
Deere &amp; Company
Sandvik AB
Hitachi Construction Machinery Co., Ltd.
Epiroc AB
Doosan Corporation
J C Bamford Excavators Ltd.
CNH Industrial N.V.
Off-Highway Electric Vehicle Market Report Scope
Report Attribute
Details
Market size value in 2022
USD 2,638.6 million
Revenue forecast in 2030
USD 5,745.9 million
Growth rate
CAGR of 14.1% from 2023 to 2030
Base year for estimation
2022
Historical data
2018 - 2021
Forecast period
2023 - 2030
Quantitative units
Revenue in USD million and CAGR from 2023 to 2030
Report coverage
Revenue forecast, company ranking, competitive landscape, growth factors, trends
Segments covered
Application, propulsion, storage type, region
Regional scope
North America; Europe; Asia Pacific; Latin America; MEA
Country scope
U.S.; Canada; Germany; U.K.; France; China; Japan; India; Mexico; Brazil
Key companies profiled
Caterpillar; Volvo Construction Equipment AB; Komatsu Ltd.; Deere &amp; Company; Sandvik AB; Hitachi Construction Machinery Co., Ltd.; Epiroc AB; Doosan Corporation; J C Bamford Excavators Ltd.; CNH Industrial N.V.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Global Off-Highway Electric Vehicle Market Segmentation
The report forecasts revenue growth at global, regional, and country levels and provides an analysis of the latest industry trends in each of the sub-segments from 2018 to 2030. For this study, Grand View Research has segmented the global off-highway electric vehicle market report based on application, propulsion, storage, and region:
Application Outlook (Revenue, USD Million, 2018 - 2030)
Construction
Agriculture
Mining
Propulsion Outlook (Revenue, USD Million, 2018 - 2030)
Battery Electric Vehicle (BEV)
Hybrid Electric Vehicle (HEV)
Storage Type Outlook (Revenue, USD Million, 2018 - 2030)
Li-ion
Lead-acid
Regional Outlook (Revenue, USD Million, 2018 - 2030)
North America
U.S.
Canada
Europe
Germany
U.K.
France
Rest of Europe
Asia Pacific
China
Japan
India
Rest of Asia Pacific
Latin America
Mexico
Brazil
Rest of Latin America
Middle East and Africa
Frequently Asked Questions About This Report
How big is the off-highway electric vehicle market?
b.  The global off-highway electric vehicle market size was estimated at USD 1,964.41 million in 2022 and is expected to reach USD 2,638.6 million in 2023.
Who are the key players in the off-highway electric vehicle market?
b.  Some key players operating in the off-highway electric vehicle market include Caterpillar, Volvo Construction Equipment AB, Komatsu Ltd., Deere &amp; Company, Sandvik AB.
What are the factors driving the off-highway electric vehicle market?
b.  Key factors that are driving the off-highway electric vehicle market growth include increasing stringency in the emission standards for off-highway vehicles, improved efficiency, and high cost of ventilation of diesel emissions in mining.
What is the off-highway electric vehicle market growth?
b.  The global off-highway electric vehicle market is expected to grow at a compound annual growth rate of 14.1% from 2023 to 2030 to reach USD 5,745.9 million by 2030.
Which segment accounted for the largest off-highway electric vehicle market share?
b.  North America dominated the off-highway electric vehicle market with a share of 42.0% in 2022. This is attributable to the presence of key companies such as Caterpillar, Deere &amp; Company, CNH Industrial N.V., among others.</t>
  </si>
  <si>
    <t>Non-fungible Token Market Size, Share &amp; Trends Analysis Report By Type (Physical Asset, Digital Asset), By Application (Collectibles, Art, Gaming), By End Use, By Region, And Segment Forecasts, 2023 - 2030</t>
  </si>
  <si>
    <t>https://www.grandviewresearch.com/industry-analysis/non-fungible-token-market-report</t>
  </si>
  <si>
    <t>Report Overview
The global non-fungible token market size was valued at USD 20.44 billion in 2022 and is expected to grow at a compound annual growth rate (CAGR) of 34.2% from 2023 to 2030. The growth can be attributed to the increasing demand for NFTs worldwide due to their uniqueness, individuality, and transparency, among other features. NFTs are indivisible and cannot be distributed among multiple owners. This ownership advantage offered by NFTs ensures that the buyers are safe from fake NFTs (non-fungible tokens).
Ethereum is the most common token standard used for NFTs. Typically, ERC-1155 and ERC-721 token standards are widely used to create NFTs. Other than Ethereum, blockchains such as Flow, EOS, and Tezos also offer token standards for developing NFTs. Moreover, the impending shift of Ethereum from proof-of-work to the proof-of-stake system is expected to reduce the energy consumption of its blockchain by 99%. Thus the use of Ethereum token is expected to grow for NFTs worldwide.
NFTs processed through Security Token Offerings (STO) legally help the entity to remain compliant with the U.S. securities regulations and laws. The companies developing NFTs are expected to be registered under U.S. securities laws. For instance, Dapper Labs, the developer of NBA Top Shot NFTs, was sued for allegedly selling NFTs as unregistered securities. NBA Top Shot is a blockchain-based digital collectible platform that enables users to sell, buy, and trade NFTs of NBA video highlights. The document filed in the Supreme Court claims that NBA Top Shot moments are securities because their value grows with the project's success. This thereby requires Dapper Labs to be registered with the U.S. Securities and Exchange Commission.
As NFTs can have only one owner at a time, Fractionalized NFTs (F-NFT) have come into existence. F-NFTs allow NFT owners to share their asset ownership with others. Using F-NFTs, people can gain shared or fractional ownership in high-value assets such as a luxury yacht or real estate by investing a small amount of money in the asset. On Ethereum, to fractionalize the purchase, NFT owners divide ERC-721 tokens into multiple ERC-20 tokens. Each of these ERC-20 tokens becomes a fractional NFT of the asset.
The demand for NFTs is growing among millennials worldwide, which is also one of the major factors driving the market growth. According to a survey conducted by Morning Consult, a business intelligence company, in March 2021, 23% of millennial respondents in the U.S. stated that they collect NFTs as an investment option or hobby. Additionally, Sorare, a digital game provider, stated that millennials are the primary users of its digital game NFTs, with 34% of users in the age group of 25 and 34 and 27% in the age group of 34 and 54.
COVID-19 Impact Analysis
The Non-fungible Token (NFT) market witnessed promising growth opportunities amid the COVID-19 pandemic in 2021. The rise in the adoption of enhanced technologies in the art industry during the pandemic accentuated the market growth. According to Fuelarts, a company fostering the adoption of technology across the art industry, Art+Tech startups raised around USD 380 million since the start of 2020 alone; Art-Tech companies received funding worth nearly USD 640 million in the last 20 years before the COVID-19 pandemic.
Type Insights
The digital asset segment dominated the market in 2022 and accounted for more than 72.0% share of the global revenue. The increasing use of NFTs for securing ownership of digital assets by artists worldwide is expected to drive the segment growth. Artists can earn profits from their content by keeping the ownership via NFTs and are not required to give it to other platforms for promotions. At the same time, the rise in the use of NFTs to sell digital real estate in both the physical and virtual world is also expected to drive the segment growth.
The physical asset segment is anticipated to witness significant growth over the forecast period. NFTs are tokens that can also be used for physical assets such as a house, painting, and a vehicle. NFTs are presented on the physical items in the form of a barcode or tag, which can be encoded and traded in the place of physical items. The demand for NFTs is also growing as they enable people to claim their ownership and authenticate the identity or fraudulent transactions that occur concerning their assets.
Application Insights
The collectibles segment dominated the market in 2022 and accounted for more than 53.0% share of the global revenue. Crypto collectibles are NFT tokens that can be minted in NFT marketplaces. The high demand for crypto collectibles can be attributed to their benefits such as independence and ease in handling assets. For instance, sports collectibles allow fans to connect with their idols directly, game collectibles enable gamers to trade and play, and collectibles for artists enable them to connect with potential customers and sell their work.
The sport segment is expected to witness steady growth over the forecast period. NFTs are gaining popularity in the sports sector worldwide as they allow athletes to promote their names and create opportunities to interact with fans by enhancing fan engagement. According to Deloitte Touche Tohmatsu Limited, up to five million sports fans are expected to be gifted or purchase an NFT in 2022, creating more than USD 2 billion in transactions, nearly double of 2021.
End-use Insights
The personal segment dominated the non-fungible token (NFT) market in 2022 and accounted for more than 61.0% share of the global revenue. The growing spending on digital assets worldwide is one of the major factors driving the segment growth. According to CryptoSlam, an internet publishing company, in February 2021, people spent over USD 1 billion on digital assets. The growing valuation of NFTs is one of the major factors driving investments in digital assets.
The commercial segment is anticipated to grow at the highest CAGR over the forecast period. The growing use of NFTs for business purposes, such as innovating supply chain management and logistics, is expected to drive the segment growth. Logistic companies are increasingly integrating blockchain technology in their operations, creating new opportunities for the growth of the segment. For instance, in October 2021, VeChain, an enterprise-friendly blockchain project, announced a partnership with DHL, a logistics company, to issue NFTs on the VeChainThor blockchain.
Regional Insights
North America dominated the market in 2022 and accounted for over 31.0% share of the global revenue. The increasing adoption of NFTs by millennials in the region is driving regional market growth. At the same time, the rise in the number of artists creating digital artwork in countries such as the U.S. and Canada is also expected to drive market growth in the region. Furthermore, the presence of major players operating in the blockchain industry in the region also bodes well for the regional market.
The Asia Pacific market is expected to grow at the highest CAGR over the forecast period. The rising adoption of cryptocurrency across Asia Pacific countries is expected to drive market growth in the region. An increase in the development of metaverse platforms by startups in the region is also expected to favor market growth. Additionally, the growing gaming industry in the region is also creating new opportunities for market growth.
Key Companies &amp; Market Share Insights
The competitive landscape of the market is highly fragmented. Market players are focused on strategies such as partnerships to strengthen their market positions. For instance, in March 2022, LimeWire announced its partnership with Algorand, a proof-of-stake blockchain cryptocurrency protocol. Through this partnership, the former company will use Algorand as the basis of its NFT marketplace.
Market players are also focused on enhancing their product offerings to better cater to the changing needs of users and stay competitive. As a result, market players are investing in research and development to integrate advanced technologies in NFTs. Furthermore, companies are collaborating with universities worldwide to support technical development, academic research, and innovation in blockchain technology, creating a growth opportunity for the market. Some prominent players in the global Non-fungible Token (NFT) market are:
YellowHeart, LLC.
Cloudflare, Inc.
PLBY Group, Inc.
Dolphin Entertainment, Inc.
Funko
Ozone Networks, Inc.
Takung Art Co., Ltd.
Dapper Labs, Inc.
Gemini Trust Company, LLC.
Onchain Labs, Inc.
Non-fungible Token Market Report Scope
Report Attribute
Details
Market size value in 2023
USD 26.98 billion
Revenue forecast in 2030
USD 211.72 billion
Growth rate
CAGR of 34.2% from 2023 to 2030
Base year of estimation
2022
Historical data
2018 - 2021
Forecast period
2023 - 2030
Quantitative units
Revenue in USD million and CAGR from 2023 to 2030
Report coverage
Revenue forecast, company market share, competitive landscape, growth factors, and trends
Segments covered
Type, application, end-use, region
Regional scope
North America; Europe; Asia Pacific; Latin America; Middle East &amp; Africa
Country scope
U.S.; Canada; U.K.; Germany; France; China; Japan; India; Brazil; Mexico
Key companies profiled
YellowHeart, LLC.; Cloudflare, Inc.; PLBY Group, Inc.; Dolphin Entertainment, Inc.; Funko; Ozone Networks, Inc.; Takung Art Co., Ltd.; Dapper Labs, Inc.; Gemini Trust Company, LLC.; Onchain Labs, Inc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2018 to 2030. For this study, Grand View Research has segmented the global non-fungible token market report based on type, application, end-use, and region:
Type Outlook (Revenue, USD Million, 2018 - 2030)
Physical Asset
Digital Asset
Application Outlook (Revenue, USD Million, 2018 - 2030)
Collectibles
Video Clip
Audio Clip
Gamification
Others
Art
Pixel Art
Fractal/Algorithmic Art
Computer Generated Painting
2D/3D Painting
2D/3D Computer Graphics
GIFs
Others
Gaming
Trading Card Game (TCG)
Video Game
Strategy Role Playing Game (RPG)
Others
Utilities
Tickets
Domain Names
Assets Ownership
Metaverse
Sport
Others
End-Use Outlook (Revenue, USD Million, 2018 - 2030)
Personal
Commercial
Regional Outlook (Revenue, USD Million, 2018 - 2030)
North America
U.S.
Canada
Europe
U.K.
Germany
France
Asia Pacific
China
Japan
India
Latin America
Brazil
Mexico
Middle East &amp; Africa
Frequently Asked Questions About This Report
How big is the non-fungible token market?
b.  The global non-fungible token market size was estimated at USD 20.44 billion in 2022 and is expected to reach USD 26.98 billion in 2023.
What is the non-fungible token market growth?
b.  The global non-fungible token market is expected to grow at a compound annual growth rate of 34.2% from 2023 to 2030 to reach USD 211.72 billion by 2030.
Which segment accounted for the largest non-fungible token market share?
b.  North America dominated the non-fungible token market with a share of 31.52% in 2022. The increasing adoption of NFTs by millennials in the region is driving regional market growth.
Who are the key players in the non-fungible token market?
b.  Some key players operating in the non-fungible token (NFT) market include YellowHeart, LLC.; Cloudflare, Inc.; PLBY Group, Inc.; Dolphin Entertainment, Inc.; Funko; Ozone Networks, Inc.; Takung Art Co., Ltd.; Dapper Labs, Inc.; Gemini Trust Company, LLC.; Onchain Labs, Inc
What are the factors driving the non-fungible token market?
b.  Key factors that are driving the non-fungible token market growth include increasing demand for digital artworks and increasing demand for a decentralized marketplace</t>
  </si>
  <si>
    <t>Mobile Payment Market Size, Share &amp; Trends Analysis Report By Technology (Near Field Communication, Direct Mobile Billing), By Payment Type (B2B, B2C, B2G), By Location, By End Use, By Region, And Segment Forecasts, 2023 - 2030</t>
  </si>
  <si>
    <t>https://www.grandviewresearch.com/industry-analysis/mobile-payments-industry</t>
  </si>
  <si>
    <t>Report Overview
The global mobile payment market size was valued at USD 52.21 billion in 2022 and is expected to grow at a Compound Annual Growth Rate (CAGR) of 36.2% from 2023 to 2030. The global mobile payments transactions were valued at over USD 2 Trillion in 2022. The market growth can be attributed to factors such as the rising m-commerce industry and the surge in the penetration of smartphones across the globe. The increasing internet penetration for online shopping is expected to further propel market growth over the forecast period. Businesses across the globe are making their payment modes mobile-compatible, thereby creating growth opportunities for the market.
Mobile payment solutions are fast and convenient. An increasing number of customers across the globe have embraced the concept of using smartphones and tablets to pay for products and services. Moreover, both e-commerce and traditional businesses are focusing on adapting to changing customer behavior, including cashless payment methods through mobile devices, due to the challenges posed by the COVID-19 pandemic. These aforementioned factors are expected to fuel the market growth over the forecast period.
In mobile payment technology, Near-Field Communication (NFC) effectively transmits encrypted data to the Point of Sale (POS) devices directly and instantly. This saves time significantly compared to PIN and chip technology. NFC in mobile devices makes use of close-proximity radio frequency identification to effectively communicate with NFC-enabled card machines. Customers need not come into physical contact with the POS devices to transfer information and only the mobile devices need to be near the terminal.
The increasing adoption of sound wave-based mobile payments is expected to drive market growth. Instead of using existing technologies, such as banking applications or mobile wallets, NFC, or card terminals, sound wave-based payment transactions are processed through unique sound waves containing encrypted information about the payments. The internet is not required for sound wave-based mobile payments. Sound wave-based mobile payment solutions are easy to deploy at a low cost, particularly in regions and countries where residents cannot afford the most advanced smartphones.
However, security concerns related to mobile payment solutions are expected to hinder the growth of the market. The increasing number of high-profile data breaches across the globe is expected to hamper the growth of the mobile payment market over the forecast period. Customers prefer to use debit or credit cards since most customers choose to stay secure from data breaches while making payments. Some customers are still more comfortable using debit or credit cards rather than making a contactless payment.
COVID 19 Impact Analysis
The outbreak of the COVID-19 pandemic positively impacted market growth. An increase in health-related concerns due to COVID-19 is also changing consumers’ shopping patterns. The pandemic has boosted the preference for contactless payments to minimize the number of touchpoints at the point of sales. According to the statistics provided by EastWestBank, in 2020, the usage of contactless payment in the U.S. increased by 150% compared to 2019. Moreover, 87% of consumers preferred shopping in stores by using contactless payment options.
Technology Insights
The mobile web payment segment dominated the market in 2022 with a revenue share of more than 23.0%. The growth of the segment can be attributed to the security and flexibility provided by mobile web payment solutions. The growing popularity of m-commerce also bodes well for the growth of the segment. The mobile web payment platforms have a URL and can be properly bookmarked, making it easier for customers to re-visit or share the website.
The near-field communication segment is expected to expand at the highest CAGR over the forecast period. NFC technology allows merchants to integrate customer loyalty programs into their payment processes and customers to redeem their coupons immediately using mobile phones. The rise in e-commerce platforms and continued implementation of the latest technologies in financial transactions are expected to drive the growth of the segment. Factors such as the increasing adoption of wearable payment devices and the growing mobile commerce trend are expected to drive the adoption of NFC-based payments.
Payment Type Insights
The B2B segment held the leading revenue share of more than 60.0% in 2022. Aggressive investments by private equity and venture capital firms in B2B payments are creating new growth opportunities. For instance, in January 2022, Rupifi, a B2B payment application provider, raised USD 25 million in a series-A round funding, led by Tiger Global Management, LLC and Bessemer Venture Partners. Rupifi plans to use this funding to build complete B2B checkout product and omnichannel mobile-first B2B payments solutions for distributors, merchants, and sellers. Moreover, banks are also increasingly adopting B2B mobile payments to enhance the experience for business customers.
The B2C segment is expected to expand at the highest CAGR over the forecast period. B2C payments are payments made by consumers while buying a product or subscribing to a service for personal use. The increasing share of mobile payments in the e-commerce industry vertical is driving the growth of the segment. According to a study conducted by SalesForce, mobile consumers account for 60% of the world’s total e-commerce traffic. The increasing adoption of digital wallets across the globe is expected to drive the B2C segment growth over the forecast period.
Location Insights
The remote payment segment held the dominant revenue share of more than 59.0% in 2022. The popularity of remote payments is increasing, particularly due to the outbreak of the COVID-19 pandemic, as remote payments do not require any direct interaction while making payments. Several companies are launching remote payment apps to allow customers to make payments remotely. For instance, in March 2020, SumUp announced the launch of mobile payments and invoicing across Europe to help consumers in paying remotely and safely through smartphones. The increasing adoption of a virtual terminal for remote billing is expected to drive segment growth.
The proximity payment segment is expected to expand at the highest CAGR over the forecast period. Proximity payments require the payer and the payee to be in proximity and the transactions take place between the payer’s and the payee’s devices via QR codes, NFC, or Bluetooth connectivity. This payment method allows paying for goods and services by mobile phones and other devices at a physical POS terminal. In the wake of the COVID-19 pandemic, the preference for proximity payments has significantly increased as banks, fintech industries, and merchants are aiming to improve the digital experience for their customers and reduce their operational costs.
End-use Insights
The BFSI segment dominated the market in 2022 with a revenue share of more than 22.0%. Several banks are trying aggressively to introduce mobile payments, thereby contributing to the growth of the segment. Businesses are also focusing on adopting a custom suite of comprehensive payment solutions, which helps resolve unique challenges across wealth management, lending, and insurance sectors. Mobile banking and payments create new opportunities for banks to offer additional convenience to their existing customers and reach a large population of unbanked customers in developing countries.
The retail and e-commerce segment is expected to expand at the highest CAGR over the forecast period. The growing number of smartphone users and the subsequent rise in mobile commerce sales bode well for the growth of the segment. Smartphones applications are emerging as the most preferred way of shopping. According to the statistics provided by J.P. Morgan 2020 E-commerce Payments Trends Report, 54% of mobile commerce payments are done through dedicated shopping applications. Increasing cross-border shopping is also emerging as one of the major factors driving the preference for mobile payments.
Regional Insights
Asia Pacific dominated the market in 2022 with a revenue share of more than 34.0%. The changing lifestyle, the latest online retailing trends, and increased smartphone penetration are expected to drive regional market growth over the forecast period. The increasing government initiatives across the Asia Pacific countries to go cashless are expected to create growth opportunities for the regional market. The widespread adoption of mobile technology in emerging countries offers fintech players and banks a new way to offer mobile banking solutions to underserved and unbanked customers in remote areas.
North America is anticipated to witness significant growth over the forecast period. It is characterized by the presence of several key market players. The region has also been an early adopter of the latest and advanced technologies. The growing number of unmanned stores in the U.S. is also driving the adoption of mobile payments. The growth in the e-commerce industry is mainly responsible for the extensive adoption of mobile payment solutions in North America.
Key Companies &amp; Market Share Insights
Major players in the market are adopting strategies such as new product launches, strategic agreements, and product upgrades as part of their efforts to cement their market position. They are also focusing on striking strategic partnerships with financial service providers to enhance customer experience. For instance, in April 2021, MoneyGram International announced a partnership with Sigue, a B2B and P2P payment company based in the U.S. The partnership allowed Sigue’s customers to access MoneyGram International’s new MoneyGram as a Service business line and allowed other financial institutions on the Sigue platform to access MoneyGram International’s latest API-driven payment technology.
The key players are also investing aggressively in enhancing their product offerings. For instance, in January 2021, Safaricom announced the launch of the M Pesa bill management service. The service was mainly launched to target schools, utilities, landlords, and other businesses that receive repeated customer payments. This platform is focused on providing details to the customer, such as their pending payments, reminders regarding bill payments, and electronic bills after the payments are done. Some of the prominent players operating in the global mobile payment market are:
Google (Alphabet Inc.)
Alibaba Group Holdings Limited
Amazon.com Inc.
Apple Inc.
American Express Company
M Pesa
Money Gram International
PayPal Holdings Inc.
Samsung Electronics Co. Ltd.
Visa Inc.
WeChat (Tencent Holdings Limited)
Mobile Payment Market Report Scope
Report Attribute
Details
Market size value in 2023
USD 67.51 billion
Revenue forecast in 2030
USD 587.52 billion
Growth rate
CAGR of 36.2% from 2023 to 2030
Base year of estimation
2022
Historical data
2017 - 2021
Forecast period
2023 - 2030
Quantitative units
Revenue in USD billion and CAGR from 2023 to 2030
Report coverage
Revenue forecast, company market share, competitive landscape, growth factors, and trends
Segments covered
Technology, payment type, location, end-use, region
Regional scope
North America; Europe; Asia Pacific; Latin America; Middle East &amp; Africa
Country scope
U.S.; Canada; U.K.; Germany; China; India; Japan; Brazil
Key companies profiled
Google (Alphabet Inc.); Alibaba Group Holdings Limited; Amazon.com Inc.; Apple Inc.; American Express Company; M Pesa; Money Gram International; PayPal Holdings Inc.; Samsung Electronics Co. Ltd.; Visa Inc.; WeChat (Tencent Holdings Limited)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mobile payment market report based on technology, payment type, location, end-use, and region:
Technology Outlook (Revenue, USD Billion, 2017 - 2030)
Near Field Communication
Direct Mobile Billing
Mobile Web Payment
SMS
Interactive Voice Response System
Mobile App
Others
Payment Type Outlook (Revenue, USD Billion, 2017 - 2030)
B2B
B2C
B2G
Others
Location Outlook (Revenue, USD Billion, 2017 - 2030)
Remote Payment
Proximity Payment
End-use Outlook (Revenue, USD Billion, 2017 - 2030)
BFSI
Healthcare
IT &amp; Telecom
Media &amp; Entertainment
Retail &amp; E-commerce
Transportation
Others
Regional Outlook (Revenue, USD Billion, 2017 - 2030)
North America
U.S.
Canada
Europe
U.K.
Germany
Asia Pacific
China
India
Japan
Latin America
Brazil
Middle East &amp; Africa
Frequently Asked Questions About This Report
How big is the mobile payment market?
b.  The global mobile payment market size was estimated at USD 52.21 billion in 2022 and is expected to reach USD 67.51 billion in 2023.
What is the mobile payment market growth?
b.  The global mobile payment market is expected to grow at a compound annual growth rate of 36.2% from 2023 to 2030 to reach USD 587.52 billion by 2030.
Which technology segment accounted for the highest mobile payment market share?
b.  The mobile web payment segment dominated the mobile payment market in 2022 with a revenue share of more than 23.86%.
Who are the key players in the mobile payment market?
b.  Some key players operating in the mobile payment market include Google, Apple Inc., Samsung, American Express, Visa, Amazon, PayPal, and others.
What are the factors driving the mobile payment market?
b.  Key factors that are driving the mobile payment market growth include the growing propensity to use smartphones and increasing penetration of mobility and smartphones, especially in emerging nations.</t>
  </si>
  <si>
    <t>Unified Communications Market Size, Share &amp; Trends Analysis Report By Product (Hosted, On-premise), By Solution, By Organization Size, By Application, By Region, And Segment Forecasts, 2023 - 2030</t>
  </si>
  <si>
    <t>https://www.grandviewresearch.com/industry-analysis/unified-communication-market</t>
  </si>
  <si>
    <t>Report Overview
The global unified communications market was valued at USD 113.48 billion in 2022 and is expected to expand at a compound annual growth rate (CAGR) of 17.4% from 2023 to 2030. Organizations have started transitioning to Unified Communications (UC) solutions to increase revenues; lower operating expenses, and maintain customer relationships. UC improves decision-making by incorporating various communication instruments such as multimodal communication into a single platform. Thus, unified communications solutions promote cross-functional communication activities and generate positive results. The rising trends of Bring Your Own Device (BYOD) coupled with an upsurge in the mobile workforce and the provision of a hybrid workplace model are foreseen to thoroughly affect the global market growth during the forecast period. Smart appliances replace the traditional work culture using desktops, PC, and computers as primary means of business communications. Mobile devices that support UC allow employees to stay connected from anywhere at any time. Hence, employees must expand beyond a single desktop workstation and work remotely, assuring high productivity.
Unified communication is a domain that has been developing for over a decade. The technology introduces integrated communications devices that enable institutions to achieve multiple benefits, such as streamlining business processes, lowering communications' overall cost, and enabling room for collaboration. Organizations specializing in UC services accentuate simplifying their solutions, which makes the services easier to manage, deploy and purchase. There has been an improved focus on utilizing past user experience as a crucial tool for designing new solutions and improving existing ones, which would lead to the overall growth of the market in the forecast period.
Furthermore, business communications are increasing, and organizations are looking for methods to manage complexity, control costs, and improve overall productivity. This has led to the increasing adoption of UC solutions, primarily delivered in a cloud-based or hosted Unified Communications as a Service (UCaaS) model. Organizations are redefining their business models to gain flexibility, productivity, and agility.
Additionally, incorporating real-time data, video communications, and telephony systems become critical to business activities in the ever-changing business environment. Thus, associations adopt these UC solutions to enhance communications and collaborations internally with remote staff and externally with clients and suppliers.
The highly infectious nature of COVID-19 and the increasing number of cases has led enterprises to temporarily stop their on-premise operations and suggest work-from-home facilities to their employees. This has enabled SMEs and large enterprises to leverage unified communications technology and assure seamless communication among team members and co-working teams.
The COVID-19 outbreak has also encouraged associations such as healthcare providers, educational institutes, and government agencies to adopt vital business communications tools, which is anticipated to cause a paradigm shift in communication processes in the future.
Product Insights
The on-premise segment dominated the market in 2022 with approximately 47.0% of the global share. Although, the sales of the latest on-premise unified communications licenses and systems are expected to plunge due to the deployment challenges and complexities in operating a contemporary full-stack UC platform. Similarly, session border controllers and firewalls must be set up to access remote users. Therefore, the demand for on-premise UC solutions will decline during the forecast period.
The hosted UC segment is predicted to register the highest CAGR of more than 20.0% in the forecast period due to lower total ownership costs, capital expenditure, and operating expenses. Businesses are moving toward hosted UC solutions to upscale their storage capacity due to the predictable and simple operating cost model. The hosted solution delivers a single UC platform to provide communication and collaboration solutions across numerous channels.
Hybrid unified communications is another solution that integrates on-premises and cloud communication services. The hybrid solution permits sharing of parts of the communication on the premise or cloud platforms which makes it adaptable to multiple systems and business types. Therefore, the use of hosted UC solutions will rise in the forecast period.
Solution Insights
The instant &amp;  unified messaging segment accounted for the highest market share of more than  32.0% due to a rise in the need among enterprises to engage in prompt communications among peers and gain real-time notifications of the strategies in critical mission situations. Unified Messaging helps manage regular voice, fax, and text messages, all uniting in a single platform that users can access via PC or telephone. UM is majorly suitable for mobile business users as it enables them to reach co-workers and clients easily.
The others segment includes speech recognition, desktop sharing, and other communication solutions. The segment is expected to expand at the highest CAGR of approximately 23.0% during the forecast period from 2023 to 2030 following the trend of remote work during COVID-19 leading to an increase in desktop sharing apps.
The audio and video conferencing is expected to rise at a significant CAGR from 2023 to 2030. The segment growth is attributed to the rising demand and trend of video conferencing owing to its simple and hassle-free experience. Enterprises rely on video and audio conferencing to make meetings more interactive, efficient, and collaborative. For instance, in 2020 to cope with the demand for audio, video, and web conferencing in India, Bharti Airtel Limited, a telecom company, partnered with Zoom Video Communications, Inc. to launch a unified communications solution for businesses.
Organization Size Insights
Large enterprises accounted for the highest market share in 2022. Large enterprises focus on corporate network performance, keeping tight integration with emerging technologies such as SD-WAN. Moreover, catering to the need of multi-regional and multinational enterprises, the service providers focus on improving the unified services as a service solution with enhanced offerings such as business process integration and centralized provisioning and service management.
Additionally, large enterprises are present in international locations and are constantly expanding, which adds to the demand for secure and instantaneous unified communication solutions.
The SMEs (small &amp; medium enterprises) organization size segment is anticipated to expand at the highest CAGR of above  20.0% from 2023 to 2030. SMEs use unified communications services to reduce the capital and operational expenses required to deploy a unified communications solution independently. Furthermore, multiple vendors had redirected their focus to Small and Medium-sized Businesses (SMBs), which before did not incorporate the primary market because of the need for awareness about UC's potential benefits and the high cost of on-premise equipment.
The latest subscription-based cloud UC services are favorably suitable for SMEs, giving them a key to the newest technology with a lesser charge of ownership. As a result, cloud-based services such as hosted CRM solutions, Skype for Business, and Office 365 are widely used in SMEs.
Application Insights
The enterprises sector accounted for the largest market share of more than 46.0% in 2022. The growth can be attributed to the rising adoption of IT in enterprise business operations to enhance the overall organizational performance of an enterprise. Unified communication provides various services critical to increasing remote workers' productivity using available mobile devices.
Additionally, factors such as a higher number of cross-functional teams, remote workers, and improved business operations have enabled corporations to deploy unified communication solutions at the business level to ensure seamless communication techniques.
The government sector is expected to register the highest CAGR during the forecast period. The growth can be attributed to the increasing deployment of this technology among governments worldwide to meet budgetary pressures and the growing demands from citizens for enhanced communication. A collaborative approach is presumed to increase interaction and engagement between various government divisions and their stakeholders.
Regional Insights
Europe accounted for the largest market share of more than  35.0% in 2022. This is attributed due to the increased use of BYOD services coupled with the need to achieve operation and performance efficiency has contributed substantially towards the implementation of unified communication systems across enterprise applications. The increasing UC demand in the region has allowed numerous vendors to establish their businesses.
For instance, In October 2022, Alcatel-Lucent Enterprise and Avaya announced at GITEX Global their next phase of a strategic partnership that will enable enterprises to innovate without the requirement of operationally disruptive technology replacement initiative. Alcatel-Lucent Enterprise and Talk soon formed a distribution collaboration in Germany, with Talk soon acting as a master broker under the broker model.
Asia Pacific is expected to exhibit the highest CAGR of around 20.0% from 2023 to 2030. The growing trend toward mobilization of the enterprises is expected to drive regional growth. Growing investment and the presence of a large customer base are expected to boost high-speed data networks in economies such as India and China. Sectors such as Banking &amp; Financial Services (BFS), Business Process Outsourcing (BPO), government, telecom, logistics, and hospitality have turned to unified communications to enable efficient services. As a result, the Malaysian Administrative Modernization and Management Planning Unit (MAMPU) have started MyGovUC services, solely focusing on unified communications and collaboration services for the public sector.
Key Companies &amp; Market Share Insights
Companies such as Cisco System Inc. and Microsoft Corporation have vast flagship offerings in the market, providing constant application experience across diverse sectors. Moreover, the market has noticed several merger &amp; acquisition and product launch activities in the last few years. For instance, In October 2022, Cisco Systems, Inc. and Microsoft Corp. announced a new partnership to provide customers with more choices. Microsoft and Cisco are also focusing on offering the capability to run Microsoft Teams on Cisco Desk and Room Devices Certified for Microsoft Teams.
The partnership is focused on improving Microsoft teams' compatibility with other solutions. The collaboration is expected to enhance interoperability and enable Cisco to build compatible and certified devices for the Microsoft teams. The partnership has helped companies offer ease in integration and provides an array of services in one software. Some of the prominent players  in the global unified communications market include:
Alcatel-Lucent Enterprise
Avaya Inc.
Cisco Systems Inc.
Microsoft Corporation
Mitel Network Corporation
NEC Corporation
Poly (Platonics Inc.)
Unify (Atos SE)
Verizon Communications Inc.
Tata Communications
IBM Corporation
Unified Communications Market Report Scope
Report Attribute
Details
Market size value in 2023
USD 136.11 billion
Revenue forecast in 2030
USD 417.86 billion
Growth rate
CAGR of 17.4% from 2023 to 2030
Base year for estimation
2022
Historical data
2018 - 2020
Forecast period
2023 - 2030
Quantitative units
Revenue in USD billion, CAGR from 2023 to 2030
Report coverage
Revenue forecast, company ranking, competitive landscape, growth factors,  trends
Segments covered
Product, solution, organization size, application,  region
Regional scope
North America; Europe; Asia Pacific; South America;  Middle East &amp; Africa
Country scope
U.S.; Canada; Mexico; Germany; U.K.; China; Japan; India; South Korea; Australia; New Zealand;  Brazil
Key companies profiled
Alcatel-Lucent Enterprise; Avaya Inc.; Cisco Systems Inc.; Microsoft Corporation; Mitel Network Corporation; NEC Corporation; Poly (Platonics Inc.); Unify (Atos SE); Verizon Communications Inc.; Tata Communications;  IBM Corporation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Unified Communications Market Segmentation
This report forecasts and estimates revenue growth at the global, regional, and country levels along with analyzes the latest market trends and opportunities in each one of the sub-segments from 2018 to 2030. For this study, Grand View Research has further segmented the global unified communications market report based on  product, solution, organization size, application, and region:
Product Outlook (Revenue, USD Billion, 2018 - 2030)
Hosted
On-premise
Solution Outlook (Revenue, USD Billion, 2018 - 2030)
Instant &amp; Unified Messaging
Audio &amp; Video Conferencing
IP Telephony
Others
Organization-size Outlook (Revenue, USD Billion, 2018 - 2030)
SMEs
Large Enterprises
Application Outlook (Revenue, USD Billion, 2018 - 2030)
Enterprises
Education
Government
Healthcare
Others
Regional Outlook (Revenue, USD Billion, 2018 - 2030)
North America
U.S.
Canada
Mexico
Europe
Germany
U.K.
Asia Pacific
China
India
Japan
South Korea
Australia
New Zealand
South America
Brazil
Middle East and Africa
Frequently Asked Questions About This Report
How big is the unified communications market?
b.  The global unified communications market size was estimated at USD 113.48 billion in 2022 and is estimated to reach USD 136.11 billion in 2023.
What is the unified communications market growth?
b.  The global unified communications market is expected to grow at a compound annual growth rate of 17.4% from 2023 to 2030 to reach USD 417.86 billion by 2030.
Which segment accounted for the largest unified communications market share?
b.  In terms of application, the enterprise segment dominated the global unified communications market with a share of more than 46% in 2022. This is attributable to the rising adoption of unified communications across enterprises to offer web conferencing, communication tools, and collaboration portals.
Who are the key companies/players in the unified communications market?
b.  Some of the key players in the global unified communications market are Alcatel-Lucent; Avaya Inc.; Cisco Systems, Inc.; Microsoft Corporation; IBM Corporation; NEC Corporation; and ShoreTel Inc.
What are the factors driving the unified communications market?
b.  Key factors that are driving the market growth include the increasing adoption of BYOD, the rising penetration of mobile devices, and the growing adoption of unified communications as a service.</t>
  </si>
  <si>
    <t>Automotive Infotainment Market Size, Share &amp; Trends Analysis Report By Product Type (Audio Unit, Display Units, Heads-Up Displays), By Fit Type, By Vehicle Type, By Region, And Segments Forecasts, 2023 - 2030</t>
  </si>
  <si>
    <t>https://www.grandviewresearch.com/industry-analysis/automotive-infotainment-systems-market</t>
  </si>
  <si>
    <t>Report Overview
The global automotive infotainment market was valued at USD 7.42 billion in 2022 and is expected to witness a CAGR of 9.7% from 2023 to 2030. The automotive industry constantly develops new technologies to create a quality driving experience. The emergence of the automotive infotainment system as a technology that integrates information and entertainment has gained the attention of carmakers. Increased disposable income of consumers and easy financing options in developing nations have enabled the freedom to purchase passenger cars, thus, creating demand for technologically equipped cars with smart and convenient infotainment solutions. Additionally, critical automotive manufacturers are focusing on in-cooperation advanced technologies such as driver assistance, augmented reality real-time data collection, and the Internet of Things (IoT) to enhance the functionality of infotainment systems. The addition of these technologies in vehicles is refining drivers’ safety and experience, subsequently driving the demand for the automotive infotainment system.
Although several favorable factors are expected to drive the market growth, the recent pandemic proved to be a hindrance. When the pandemic induced lockdown throughout the globe, the automotive industry had to completely shut down production due to supply disruption of equipment and raw materials. As the lockdown was lifted, the automotive industry faced rising demand which met a supply shortage of vehicles due to disrupted production. The automotive production was further stalled due to the need for vital semiconductor components, including the chipset.
Chipset is pivotal to any vehicle, as it enables navigation, communication, and controlling functions in cars. The deficit of chipsets became a serious restrain owing to its application in automotive. However, to manage the production during occurred chipset shortage, the automobile manufacturers started producing substitute models with lesser features. For instance, In May 2022, BMW began shipping their vehicles to customers without CarPlay and Android Auto functionality in their infotainment systems and built-in Wi-Fi in several countries, including the U.S., UK, Spain, Italy, and France. The company's new chips are not certified for CarPlay or Android Auto, so the feature has been temporarily removed from its vehicles since 2022. BMW is shipping these vehicles without the missing functionality to customers to avoid further delays.
Automobile manufacturers are focusing on incorporating IoT technologies to enable greater end-to-end connectivity of vehicles. With the collaboration of automotive manufacturers with software companies to build high bandwidth and low latency systems, these systems can work in high vibration and low-temperature environments when installed in light or heavy-duty vehicles. IoT increases the ease of accessibility of information for drivers and passengers to make their journey secure and convenient.
Growing emphasis on safety for drivers has brought advancement in technology, as automakers started integrating advanced driver assistance systems (ADAS) and digital monitoring systems (DMS) in cars. Parking assistance and traffic updating feature of ADAS and DMS assists the driver during their journey as these systems are installed in their infotainment system for monitoring and controlling purposes. These technological advancements in driver’s safety are creating a new growth opportunity for the automotive infotainment market.
Furthermore, real-time data collection within the infotainment system collects data about the vehicle. It sends it back to the manufacturer as data is an essential part of digital evidence used by car insurance companies and law enforcement officers to solve accidental cases.
Product Type Insights
Based on product type automotive infotainment market is segmented into the audio unit, display units, heads-up displays, navigation units, and communication units. Advanced onboard features like 3D navigation, hands-free calling, satellite radio, and media streaming are gaining consumer traction; this motivates automobile manufacturers to install communication units in some of the basic car models launched in the market. Furthermore, the 5G network increases the speed of the real-time data collection and accuracy of communication units, thereby increasing the adoption of infotainment devices in automobiles.
The heads-up display segment is expected to project a CAGR of 12% for the forecast period due to the increasing application of Augmented Reality (AR) technology. With the usage of AR, real-time information such as speed, arrow indicators, and warning signals can readily be displayed and analyzed. The heads-up display projects the graphics on the windshield, steering wheels’ details, and assists in parking and barely a glance away from the driver. Thus, heads-up display devices are widely preferred by automobile customers worldwide.
Fit Type Insights
By fit type, the global automotive infotainment market is bifurcated into Original Equipment(OE) fitted and aftermarket. The OE fitted segment holds a market share of 72.3% in 2022, attributed to easy service and low maintenance features. OE fitted systems are part of the car warranty provided by the manufacturer, preventing customers from paying any extra fee for OE systems, thereby increasing its preference over other aftermarket products while contributing to segmental growth. By adding OE in automobiles, manufacturers can access the stored data. The collected information can then be utilized by the sales and marketing team of the company for campaigning purposes.
However, the aftermarket segment is expected to witness considerable growth of 6.3% for the given forecast period. With the advancement of technologies, the previous system has evolved into a new infotainment system providing customers the choice of selecting an infotainment system according to their preference and at a low cost.
Vehicle Type Insights
By vehicle type, automotive infotainment can be bifurcated into passenger cars and commercial vehicles. The passenger cars segment holds 79.8% market share by volume in 2022. A higher share of the passenger care segment is attributed to the increased adoption of luxury cars by consumers concentrated in developing nations.
Luxury cars offer more technology and safety features, with cabin comforts requiring advanced infotainment systems. Automobile manufacturers provide subscription-based services, better sales, and financing options to customers, making these factors contributors to luxury car sales. Furthermore, companies such as Uber &amp; OLA are trying to make long drives more comfortable and entertaining by making passenger vehicles more interactive and hand-free, thereby maintaining a significant market share.
The commercial vehicles segment is projected to exhibit at a CAGR of over 10.6% over the forecast period. The rise in demand for commercial vehicles by logistic sectors and the growing focus of automotive companies on including vehicles in fleet management is expected to propel the segment's growth. 
Regional Insights
Latin America is expected to witness a CAGR growth of 11.8% during the forecast period; this is attributed to automobile manufacturers' increasing focus on the in-house development of technologically advanced solutions. Advanced automotive infotainment systems will enhance user experience and potentially provide better performance.
Asia Pacific is expected to witness a growth of 11.3% during the forecast period. The high demand for automotive infotainment systems is due to an increase in the customer's disposable income in the region. Customers prefer augmented reality technology-based solutions due to their effectiveness, thus driving the region's growth of automotive infotainment systems.
Europe holds a considerable share in the global automotive infotainment market due to the presence of prominent automobile manufacturers. Major automakers work closely with global software companies to launch advanced infotainment systems. The product launch will increase the company's revenue share and maintain its dominance over other competitors in the world.
Key Companies &amp; Market Share Insights
The key players provide a wide range of products, including display unit, communication units, navigation units, head-up displays, etc. Strategic initiatives such as mergers and acquisitions, partnerships, and product launches are taken to strengthen their global footprint in the market.
In September 2022, Alps Alpine, Inc. launched a free software update that integrates TIDAL. There are several compatible head units, including Alpine Halo9 iLX-F509, Alpine Halo11 iLX-F511, Jeep-specific i509-WRA-JK, i509-WRA-JL, and iLX-507. The Alpine car audio system is the first aftermarket audio system to integrate TIDAL. Customers of Alpine head units can access TIDAL's catalog of over 90 million songs with high-resolution streaming. The TIDAL HiFi and HiFi Plus subscriptions will offer superior sound quality and lossless audio. Some of the prominent players in the global automotive infotainment market include:
Alpine Electronics
Clarion Co., Ltd.
Continental AG
Delphi Automotive PLC
Denso Corporation
Harman International
JVC KENWOOD Corporation
Panasonic Corporation
Pioneer Corporation
Visteon Corporation 
Automotive Infotainment Market Report Scope 
Report Attribute
Details
Market size value in 2023
USD 7.91 billion
Revenue forecast in 2030
USD 15.13 billion
Growth rate
CAGR of 9.7% from 2023 to 2030
Base year for estimation
2022
Historical data
2018 - 2021
Forecast period
2023 - 2030
Quantitative Units
Revenue in USD billion and CAGR from 2021 to 2030
Regional scope
North America; Europe; Asia Pacific; Latin America; Middle East &amp; Africa
Country scope
U.S.; Canada; Germany; U.K.; Spain; China; Japan; India; Brazil; Mexico
Segments Covered
Product type, fit type, vehicle type, region
Report coverage
Revenue forecast, company ranking, competitive landscape, growth factors, and trends
Key Companies Profiled
Alpine Electronics; Clarion Co Ltd.; Continental AG; Delphi Automotive Plc; Denso Corporation; Harman International; JVC Kenwood Corporation; Panasonic Corporation; Pioneer Corporation; Visteon Corporation
15% free customization scope (equivalent to 5 analysts working days)
If you need specific market information that is not currently within the scope of the report, we will provide it to you as a part of the customization.
Pricing and purchase options
Avail customized purchase options to meet your exact research needs. Explore purchase options
Global Automotive Infotainment Market Segmentation
This report forecasts revenue growth at global, regional, and country levels and provides an analysis of the industry trends in each of the sub-segments from 2018 to 2030. For this study, Grand View Research has segmented the automotive infotainment market report by product type, fit type, vehicle type, and region:
Product Type Outlook (Revenue, USD Million, 2018 - 2030)
Audio unit
Display unit
Heads-Up display
Navigation unit
Communication unit
Fit Type Outlook (Revenue, USD Million, 2018 - 2030)
OE Fitted
Aftermarket
Vehicle Type Outlook (Revenue, USD Million, 2018 - 2030)
Passenger Cars
Commercial Vehicles
Regional Outlook (Revenue, USD Million, 2018 - 2030)
North America
U.S.
Canada
Europe
Germany
U.K.
Asia Pacific
China
Japan
India
Latin America
Brazil
Mexico
Middle East &amp; Africa
Frequently Asked Questions About This Report
How big is the automotive infotainment market?
b.  The global automotive infotainment market size was estimated at USD 7.42 billion in 2022 and is expected to reach USD 7.91 billion in 2023.
What is the automotive infotainment market growth?
b.  The global automotive infotainment market is expected to grow at a compound annual growth rate of 9.7% from 2023 to 2030 to reach USD 15.13 billion by 2030.
Which segment accounted for the largest automotive infotainment market share?
b.  The Asia Pacific dominated the automotive infotainment market with a share of over 55% in 2022. This is attributable to the growing sales and production of passenger cars in the region.
Who are the key players in the automotive infotainment market?
b.  Some key players operating in the automotive infotainment market include Continental AG, Harman International, Panasonic Corporation, Alpine Electronics, Denso Corporation, Pioneer Corporation, Visteon Corporation, Clarion Co., Ltd., Delphi Automotive PLC, and JVC KENWOOD Corporation.
What are the factors driving the automotive infotainment market?
b.  Key factors that are driving the automotive infotainment market growth include the growing demand for safety, improved comfort, and convenience in vehicles, which includes facilities such as smartphone integration, on-demand music, live audio streaming, and various other entertainment services.</t>
  </si>
  <si>
    <t>Polypropylene Nonwoven Fabric Market Size, Share &amp; Trends Analysis Report By Product (Spunbonded, Staples), By Application (Hygiene, Industrial), By Region And Segment Forecasts, 2023 - 2030</t>
  </si>
  <si>
    <t>https://www.grandviewresearch.com/industry-analysis/polypropylene-nonwoven-fabric-market</t>
  </si>
  <si>
    <t>Report Overview
The global polypropylene nonwoven fabric market size was estimated at 27,445.2 million in 2022 and is expected to expand at a compound annual growth rate (CAGR) of 6.5% from 2023 to 2030. The product demand is expected to witness significant growth over the projected period on account of rising product demand in end-use industries including hygiene, medical, automotive, agriculture, and furnishing. High demand for polypropylene non-woven fabric in the hygiene industry for manufacturing sanitary products for babies, women, and adults is likely to drive industry growth.
Spunbonded technology is the most widely used manufacturing process for polypropylene non-woven fabrics. Low cost and easy production process associated with this technology have been the key factor for a higher market share of these products. The demand for meltblown and composite products is expected to grow in geotextiles and industrial applications on account of their high moisture barrier and high strength properties. However, the high cost associated with meltblown polypropylene nonwoven fabrics is expected to hamper their market growth over the projected period.
The U.S. held the largest share in terms of revenue and accounted for 65.5% of the total market share in 2022. The U.S. emerged as one of the largest markets for polypropylene nonwoven fabric, in 2022, owing to huge demand from the healthcare industry on account of the COVID outbreak in the country. The country witnessed an increase in demand for disposable polypropylene nonwovens, which are primarily manufactured using spunbonded technology, owing to its wide usage in personal protective equipment.
The market is highly fragmented due to the presence of a large number of small players operating worldwide. It is characterized by high competition on prices that places a heavy demand on the development of innovative products and production efficiency thereby increasing competitive rivalry in the market. In addition, major manufacturers of polypropylene nonwoven fabric work together with their customers, raw material suppliers, and machinery manufacturers to research, develop, and implement new products to compete based on product differentiation and low-cost technology.
The largest polypropylene nonwoven producers are Berry Global, Freudenberg, Kimberly-Clark Corp., Ahlstrom-Munksjo Oyj, and Johns Manville Corp. The top 10 polypropylene nonwoven producers accounted for more than 50% of the total market share in 2022. Furthermore, prominent players in the market are focusing on enhancements in business by expanding their geographical reach and introducing application-specified products. Mergers, acquisitions, joint ventures, and agreements are considered by these players to expand their portfolio and business reach.
Product Insights
Spunbound led the market and accounted for a revenue of USD 12,419.6 million in 2022 as it is the simplest and the most cost-efficient technology used for manufacturing polypropylene nonwoven fabrics. Excellent properties offered by spunbonded nonwoven fabrics coupled with high process efficiency associated with this technology are likely to drive the product demand in various applications. These applications include geotextiles, hygiene, medical, packaging, and shoe manufacturing among others. Spunbonded is the most widely used technology for manufacturing nonwoven fabrics.
The characteristics offered by these products vary from lightweight, flexible structures to highly stiff and heavy structures, thus offering wide application scope across end-use industries. The spunbonded nonwoven fabrics are characterized by random fibrous structures, high opacity, high tear strength, low drape ability, high liquid retention capacity, and excellent fray and crease resistance. The spunbonded nonwoven fabrics offer excellent tensile strength and filtration properties on account of their ability to resist chemical attack and provide a moisture barrier.
Staples polypropylene nonwoven fabrics are gaining importance in medical applications over other polypropylene nonwoven fabrics on account of their finer filtration and low-pressure drop properties. Increasing staple polypropylene nonwoven penetration in medical applications such as gloves, medical packaging, surgical gowns, masks, drapes, and covers is expected to augment the market growth. Surgical drapes, gowns, and masks are expected to be primary products driving demand for staples polypropylene nonwoven fabrics. Therefore, stapes polypropylene nonwoven fabric demand is expected to further increase around the world.
Composite had a revenue of USD 1,124.1 million in 2022 as they exhibit high strength owing to the rise in the sanitary and hygiene industry. The polypropylene nonwoven composite fabric is used to manufacture baby diapers, sanitary napkins, and adult diapers. In addition, these fabrics are also used to manufacture medical and surgical products such as drapes, masks, caps, and gowns. Growing demand for these products as filtration material and oil absorbents is expected to further bolster its market growth in the future.
Application Insights
The hygiene application segment accounted for the largest share in 2022 and is expected to be USD 27,957.2 million over the forecast period from 2023 to 2030. Nonwoven fabric materials offer excellent smoothness, softness, comfort, stretchability, fluid-barring capacity, and absorption as compared to traditional textiles. Thus, are gaining high demand for manufacturing hygiene products.
These products help in retaining fences inside the fabric and retain and absorb urine thus isolating wetness from the skin. These products are odorless and offer excellent smoothness unlike traditional fabrics, thus are likely to gain high demand over the projected period. The increasing geriatric population, leading to the rising occurrence of chronic diseases such as diabetes is likely to drive demand for adult incontinence products, over the forecast period. Thus, positively influencing the demand for polypropylene nonwoven fabrics.
The industrial application segment accounted for the fastest-growing segment in 2022 with a CAGR of 9.2% over the forecast period. Polypropylene nonwoven fabrics are used for manufacturing coated fabrics, display felts, tapes, conveyor belts, cable insulation, air conditioner filters, semiconductor polishing pads, noise absorber felt, etc. in industrial applications. Thus, resulting in increased demand for polypropylene nonwoven fabric in industrial applications.
Medical emerged as the second largest application segment for the industry and it reached USD 6,082.9 million valuation in 2022. Polypropylene nonwoven fabrics are used for manufacturing surgical caps, gowns, masks, drapes, bed linen, gloves, shrouds, underpads, heat packs, ostomy bag liners, incubator mattresses, etc. in the medical industry. The increasing number of surgical procedures is expected to act as a major driving factor for the demand for polypropylene nonwoven fabrics in the medical industry.
Regional Insights
Asia Pacific dominated the polypropylene nonwoven fabric market and is projected to grow at a CAGR of 6.5% in terms of revenue during the forecast period 2023-2030. This growth can be attributed to the growing demand for durable polypropylene nonwoven fabrics in industries such as construction, agriculture, and automobile over the forecast period. In addition, polypropylene nonwoven fabrics are majorly used in consumer products such as disposable diapers, adult incontinence products, and feminine care products, thus driving product demand.
The demand for polypropylene nonwoven fabrics in North America is likely to witness moderate growth over the projected period owing to the continuous demand from the hygiene, medical, and automotive industry. The industry growth in recent years is likely to grow at a slower pace over the forecast period owing to the market achieving maturity.
The nonwoven industry in Europe is witnessing growth in terms of production on account of the presence of several established nonwoven fabric manufacturers in the region. The nonwoven industry in well-established economies such as France is expected to witness steady growth, whereas countries including the U.K., Romania, Russia, Slovenia, and the Czech Republic are expected to gain traction in terms of production growth. This is expected to fuel the growth of the industry for polypropylene nonwoven fabric industry over the forecast period.
Central &amp; South America was valued at USD 2,245.8 million in 2022 and is expected to grow at a CAGR of 7.4% over the forecast period. High consumer awareness regarding health, hygiene, and safety is expected to positively impact the polypropylene nonwoven fabrics industry over the forecast period. The economic recovery in the region is expected to support the modest growth in the polypropylene nonwoven fabrics industry. Furthermore, increasing healthcare expenditure in the region is expected to drive the hygiene and medical segment’s growth over the forecast period.
Key Companies &amp; Market Share Insights
Key players in the market are entering into agreements with emerging and small-scale players to expand their distribution capacities and increase the geographical presence of their products. Furthermore, manufacturers are focusing on other efficient and effective distribution channels. As a result, companies are likely to establish partnerships with e-commerce portals to ensure that buyers have timely access to polypropylene nonwoven fabric products.
The innovation, development, and production of polypropylene nonwovens are influenced by the presence of major players, which contribute to a large share of the market. While many of the leading companies are based in developed regions such as North America and Europe, many companies based in emerging economies in Asia continue to invest and grow, increasing their share in the market. Some prominent players in the global polypropylene nonwoven fabric market include:
Kimberly-Clark Corporation
Berry Global, Inc.
Lydall, Inc.
First Quality Nonwovens Inc.
PFNonwovens a.s.
Schouw &amp; Co.
Mitsui Chemicals Inc.
FITESA
Toray Industries Inc.
Freudenberg Group
Ahlstrom-Munksjo Oyj
Johns Manville Corporation
Suominen Corporation
Asahi Kasai Corporation
Polypropylene Nonwoven Fabric Market Report Scope
Report Attribute
Details
Market size value in 2023
USD  28,830.2  million
Revenue forecast in 2030
USD 45,296.7 million
Growth rate
CAGR of 6.5% from 2023 to 2030
Base year for estimation
2022
Actual estimates/Historical data
2018 - 2021
Forecast period
2023 - 2030
Quantitative units
Volume in kilotons, revenue in USD Million, and CAGR from 2023 to 2030
Report coverage
Revenue forecast, company ranking, competitive landscape, growth factors, and trends
Regional scope
North America; Europe; Asia Pacific; Central &amp; South America; Middle East &amp; Africa
Country scope
U.S.; Canada; Mexico; U.K.; Germany; France; Spain; Italy; Russia; China; Japan; India; South Korea; Oceania; Taiwan; Thailand; Malaysia; Brazil; Argentina; Saudi Arabia; Turkey; South Africa; Egypt; UAE
Segments covered
Product, application, region
Key companies profiled
Kimberly-Clark Corporation; Berry Global, Inc.; Lydall, Inc.; First Quality Nonwovens Inc.; PFNonwovens a.s.; Schouw &amp; Co.; Mitsui Chemicals Inc.; FITESA; Toray Industries Inc.; Freudenberg Group; Ahlstrom-Munksjo Oyj; Johns Manville Corporation; Suominen Corporation; Asahi Kasai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Polypropylene Nonwoven Fabric Market Segmentation
This report forecasts revenue growth at the global, regional, and country levels and provides an analysis of the latest industry trends in each of the sub-segments from 2018 to 2030. For this study, Grand View Research has segmented the global polypropylene nonwoven fabric market report based on product, application, and region:
Product Outlook (Volume, Kilotons; Revenue, USD Million, 2018 - 2030)
Spunbound
Staples
Meltblown
Composite
Application Outlook (Volume, Kilotons; Revenue, USD Million, 2018 - 2030)
Hygiene
Industrial
Medical
Geotextiles
Furnishings
Carpet
Agriculture
Automotive
Others
Regional Outlook (Volume, Million Square Meters; Revenue, USD Million, 2018 - 2030)
North America
U.S.
Canada
Mexico
Europe
U.K.
Germany
France
Spain
Italy
Russia
Asia Pacific
China
Japan
India
South Korea
Oceania
Taiwan
Thailand
Malaysia
Central &amp; South America
Brazil
Argentina
Middle East &amp; Africa
Saudi Arabia
Turkey
South Africa
Egypt
UAE
Frequently Asked Questions About This Report
How big is the polypropylene nonwoven fabric market?
b.  The global polypropylene nonwoven fabric market size was estimated at USD 27,445.2 million in 2022 and is expected to reach USD 28,830.2 million in 2023.
What is the polypropylene nonwoven fabric market growth?
b.  The global polypropylene nonwoven fabric market is expected to grow at a compound annual growth rate of 6.5% from 2023 to 2030 to reach USD 45,296.7 million by 2030.
Which segment accounted for the largest polypropylene nonwoven fabric market share?
b.  Spunbound product dominated polypropylene nonwoven fabric market with a share of 48.0% in 2022 owing to its random fibrous structures, high opacity, high tear strength, low drape ability, high liquid retention capacity and excellent fray and crease resistance.
Who are the key players in polypropylene nonwoven fabric market?
b.  Some of the key players operating in the polypropylene nonwoven fabric market include Kimberly-Clark Corporation, Berry Global, Inc., Lydall, Inc., PFNonwovens a.s., Mitsui Chemicals Inc., FITESA, Toray Industries Inc.
What are the factors driving the polypropylene nonwoven fabric market?
b.  The key factor which is driving polypropylene nonwoven fabric market is rising product demand in end-use industries including hygiene, medical, automotive, agriculture and furnishing.</t>
  </si>
  <si>
    <t>Personal Lubricants Market Size, Share &amp; Trends Analysis Report By Distribution Channel (E-commerce, Drug Stores), By Type (Silicone-based, Oil-based, Water-based), By Region (APAC, MEA, North America), And Segment Forecasts, 2023 - 2030</t>
  </si>
  <si>
    <t>https://www.grandviewresearch.com/industry-analysis/personal-lubricant-market</t>
  </si>
  <si>
    <t>Report Overview
The global personal lubricants market size was valued at USD 1.3 billion in 2022 and is expected to expand at a compound annual growth rate (CAGR) of 9.65% from 2023 to 2030. The market growth can be attributed to the increased demand for these products owing to the rising number of vaginal dryness &amp; erectile dysfunction cases, and the growing need for alternatives to enhance the sexual experience. Personal lubricants are intended to reduce vaginal dryness and offer additional lubrication. According to a survey issued by the North American Menopause Society in 2020, 48% of women in the U.S. experience vaginal discomfort, with the most common symptom being vaginal dryness and pain during sexual activity. This is expected to increase product demand from the middle-aged population.
Furthermore, there is a considerable number of older people that have an active sex life. According to the University of Michigan National Poll on Healthy Aging, around 40% of older adults reported an active sex life in the U.S. in 2018, wherein men (51%) were more sexually active compared to women (31%). About 46% of people aged 65 to 70 years; 39% aged 71 to 75 years; and 25% aged 76 to 80 years reported an active sex life in the U.S. This trend is expected to boost the product demand in the coming years. Post the pandemic, key players reported a boost in the sales of intimate care products. For instance, Reckitt Benckiser reported an increase in sales for Durex condoms, KY lubricants, and Veet hair removal products in 2021, when lockdown restrictions were relaxed across the U.K.
Improved funding encourages the entry of new industry participants. For instance, in September 2022, Cake, the sexual wellness brand, secured USD 8 million in a Series A fundraising led by its investment partner Silas Capital. In its current inventory of sexual health goods, the company offers specialist lubricants, topicals, condoms, and other items. Moreover, companies are adopting various growth strategies, such as new product launches &amp; market campaigns, to meet the increasing demand for personal lubricants and raise awareness about these products. For instance, in May 2022, Playground, a sexual health company, launched a collection of personal lubricants in the U.S., including four full-sensory personal lubricants designed to stimulate the erogenous zones and five senses to enhance a woman’s mood, libido, and cognition.
Type Insights
Based on types, the industry is segmented into silicone-based, water-based, and oil-based lubricants. The water-based type segment dominated the industry in 2022 and accounted for the largest share of more than 52.25% of the overall revenue, as these products help prevent vaginal dryness and reduce pain. Furthermore, the launch of innovative products, such as fertility lubricants by companies, is expected to boost their demand during the forecast period. The silicon-based segment is anticipated to witness the fastest growth rate during the forecast period. Increased availability of such products across retail pharmacy chains and supermarkets facilitates greater visibility, enabling customers to choose from different brands.
Furthermore, owing to their ability to offer long-lasting lubrication, they can also be utilized for massaging. Silicone-based products are also used in the production of pre-lubricated condoms, because of their superior latex compatibility and long-lasting properties. The oil-based lubricants segment is expected to witness significant growth during the forecast period. Oil-based lubricants might contain plant-based oils, such as sweet almond oil, sunflower seed oil, or coconut oil. These lubricants must be applied with caution. Oil-based personal lubricants cannot be used with latex/rubber condoms, as they may weaken the latex/rubber, making the condom more likely to break or leak, increasing the risk of STIs or unplanned pregnancy.
Distribution Channel Insights
On the basis of distribution channels, the industry is segmented into e-commerce, drug stores, and others. The e-commerce segment dominated the industry in 2022 and accounted for the largest share of more than 72.80% of the revenue. The segment is projected to expand further at the fastest growth rate, retaining its leading position throughout the forecast period. This can be attributed to an increasing preference to purchase these products on e-commerce platforms. Online stores offer a range of different products that users can compare for price, quality, and needs. Discrete delivery of packages by online retailers has made it comfortable for individuals to purchase lubricants to enhance sexual health.
The drug stores segment is expected to exhibit a lucrative growth rate during the forecast period. As customers have become more aware of their sexual needs, the sales of sexual wellness products in retail pharmacies and drug stores have significantly increased. Retail pharmacies and drug stores proactively display sexual wellness products, such as condoms, personal lubricants, and sexual enhancement supplements, which offer direct visibility of the product on shelves. Hypermarkets, supermarkets, and retail grocery stores are categorized as other channels for the distribution of personal lubricants. Increased sales of sexual wellness products have been reported by these mass merchandisers in the U.S. Rising demand for lubricants is positively impacting the sales of such products across hypermarkets.
Regional Insights
North America dominated the global industry in 2022 and accounted for the maximum share of more than 41.25% of the overall revenue. This is owing to the presence of a large number of manufacturers and retailers providing easy access to products. The popularity of personal lubricants is growing in the region, owing to decreasing social stigma around sexual products and the easy availability of products at online retail stores &amp; supermarket chains. Personal lubricants are classified as Class II medical devices in the U.S. and require medical device 510(k) clearance. Asia Pacific is projected to exhibit the fastest growth rate over the forecast period due to the growing manufacturing &amp; exports of products from the region and rising demand for personal lubricants in countries, such as India, Australia, Japan, &amp; Thailand.
Several new companies are entering the industry to cater to the demand for unique, safe, and effective personal lubricants. For instance, in January 2022, Figr, a domestic personal lubricant brand, was launched in Melbourne. The brand is targeting Australian consumers by offering products that are pH-balanced, toy-friendly, and manufactured with native Australian extracts. Europe held the second-largest share in 2022 due to growing product demand. Manufacturers are focused on creating awareness regarding the management of vaginal dryness that can lead to abrasions and chafing of the skin, increasing susceptibility to STIs. For instance, in August 2018, SASMAR, a France-based consumer health company, launched a global campaign by distributing free samples of its long-lasting formulation of personal lubricants in the U.K., the U.S., and Australia.
Key Companies &amp; Market Share Insights
Established players face competition from emerging companies that develop and market premium &amp; innovative products to meet the rising demand from customers. For instance, in May 2022, BioFilm launched ASTROGLIDE QUIVER Liquid, along with its specialty-type personal lubricant line. In July 2021, SKYN, a brand of LifeStyles Healthcare, launched an e-commerce platform offering a full range of SKYN products at the customer’s doorstep, with discrete packaging. Some of the prominent players in the global personal lubricants market include:
Reckitt Benckiser Group plc
BioFilm, Inc.
Trigg Laboratories, Inc.
LifeStyles Healthcare Pte Ltd.
The Yes Yes Company Ltd.
Lovehoney Group Ltd.
Church &amp; Dwight Co., Inc.
Mayer Laboratories Inc.
Überlube
Sliquid, LLC
Personal Lubricants Market Report Scope
Report Attribute
Details
Market size value in 2023
USD 1.5 billion
Revenue forecast in 2030
USD 2.8 billion
Growth rate
CAGR of 9.65%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Type, distribution channel, region
Regional scope
North America; Europe; Asia Pacific; Latin America; Middle East &amp; Africa
Country scope
U.S.; Canada; U.K.; Germany; France; Italy; Spain; Denmark; Sweden; Norway; Japan; China; India; Australia; South Korea; Thailand; Mexico; Brazil; Argentina; South Africa; Saudi Arabia; UAE; Kuwait
Key companies profiled
Reckitt Benckiser Group plc; BioFilm, Inc.; Trigg Laboratories, Inc.; LifeStyles Healthcare Pte Ltd.; The Yes Yes Company Ltd.; Lovehoney Group Ltd.; Church &amp; Dwight Co., Inc.; Mayer laboratories Inc.; Überlube; Sliquid,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Personal Lubricants Market Segmentation
This report forecasts revenue growth at the global, regional, and country levels and provides an analysis of the latest industry trends in each of the sub-segments from 2018 to 2030. For the purpose of this study, Grand View Research has segmented the global personal lubricants market report on the basis of type, distribution channel, and region:
Type Outlook (Revenue, USD Million, 2018 - 2030)
Water-based
Silicone-based
Oil-based
Distribution Channel Outlook (Revenue, USD Million, 2018 - 2030)
E-commerce
Drug Stores
Others
Regional Outlook (Revenue, USD Million, 2018 - 2030)
North America
U.S.
Canada
Europe
U.K.
Germany
France
Italy
Spain
Denmark
Sweden
Norway
Asia Pacific
Japan
China
India
South Korea
Australia
Thailand
Latin America
Mexico
Brazil
Argentina
Middle East &amp; Africa (MEA)
South Africa
Saudi Arabia
UAE
Kuwait
Frequently Asked Questions About This Report
How big is the personal lubricants market?
b.  The global personal lubricants market size was estimated at USD 1.3 million in 2022 and is expected to reach USD 1.5 billion in 2023.
What is the personal lubricants market growth?
b.  The global personal lubricants market is expected to grow at a compound annual growth rate of 9.65% from 2023 to 2030 to reach USD 2.8 billion by 2030.
Which segment accounted for the largest personal lubricants market share?
b.  North America dominated the personal lubricants market with a share of around 41.30% in 2022. This is attributable to the high demand for products from menopausal women and the millennial population. Most American adults have used lubricants more than once in their lives to enhance sexual experience.
Who are the key players in the personal lubricants market?
b.  Some key players operating in the personal lubricants market include Church &amp; Dwight Co., Inc.; Reckitt Benckiser Group plc; BioFilm, Inc.; LifeStyles Healthcare Pte Ltd; Mayer laboratories Inc; Lovehoney Group Ltd; Sliquid; Trigg Laboratories, Inc.; uberlube; and The Yes Yes Company Ltd.
What are the factors driving the personal lubricants market?
b.  Key factors that are driving the market growth include growing demand for these products for reducing vaginal dryness &amp; erectile dysfunction, and decreasing social stigma of using lubricants for improving sexual experience.</t>
  </si>
  <si>
    <t>Natural Stone Slab Market Size, Share &amp; Trends Analysis Report By Product (Limestone, Granite, Travertine), By Region (North America, Europe, Asia Pacific, Central &amp; South America), And Segment Forecasts, 2023 - 2030</t>
  </si>
  <si>
    <t>https://www.grandviewresearch.com/industry-analysis/natural-stone-slab-market</t>
  </si>
  <si>
    <t>Report Overview
The global natural stone slab market size was valued at USD 47.7 billion in 2022 and is expected to grow at a compound annual growth rate (CAGR) of 4.7% from 2023 to 2030. The growth of the residential and commercial building industries is predicted to be aided by an increase in global restructuring efforts. Over the projection period, it is anticipated that rising demand for the product in the building of arches, walls, dams, abutments, and other structures will foster market expansion. In addition, properties, such as superior strength, high functionality, and durability, offered by natural stone slabs are likely to propel the industry’s growth further. The U.S. is expected to exhibit high growth on account of the rapid expansion of the residential and commercial application industry. The rising number of renovation and redevelopment projects across the country is also likely to propel the natural stone slab demand in the coming years.
The COVID-19 outburst across the globe severely impacted the trade relations of major players. Supply of raw materials and finished goods related to natural stone slabs has been hampered owing to restrictions on trade and manufacturing in some economies. However, gradual resumption of industrial activities and trade operations to smoothen economic conditions, several economies are offering ease in trade operations, thus, positively impacting the market growth.
The U.S. market is expected to witness significant growth over the coming years on account of the increasing construction of residential and commercial buildings in the country. The market is witnessing a rapid shift toward domestic production, which is backed by the growing demand for flooring and walling applications. Many Italian companies are increasingly investing in the market owing to abundant raw material availability and a huge customer base.
The increasing demand for green and eco-friendly construction materials promotes the demand for natural stone slabs. In addition, rising investments by government and private organizations in the infrastructure sector are anticipated to provide growth opportunities to the industry participants, which, in turn, will drive the industry’s growth.
The product is naturally available through underground extraction and mining. It is widely used in the construction of institutional buildings and monuments. In addition, rapid urbanization coupled with the adoption of natural stone slabs for indoor and outdoor floorings is anticipated to augment the market’s growth.
Improved standards of living coupled with shifting consumer interests towards unique and distinctive patterns to improve the aesthetics of the floors, walls, and other structures are projected to stimulate product demand further. Moreover, the rising scope of application in building slip-resistance flooring in outdoor spaces is likely to propel the product demand.
Product Insights
The granite product segment is estimated to register the fastest CAGR of 5.6% from 2023 to 2030. Granite natural stone slab is used in countertops, tile floors, stair treads, and many other design elements. Moreover, crushed granite stones are available in several colors and are used as landscape stones and in planters, which is likely to benefit the segment’s growth.
Travertine is used in offices and other commercial spaces as it improves the aesthetics of the structures. In addition, the product is also used in bathroom vanity tops, shower cladding, tub surrounds, flooring, kitchens, courtyards, driveways, pool surrounds, and others, which is likely to boost the product demand.
Limestone slabs are available in varied dimensions including thicknesses of 15, 18, 20, 30, 40, and 50 mm. The thickness varies in line with its applications in construction activities. Moreover, the standard length of the limestone slab ranges from 1500 to 1850 mm, thus making it convenient for installation in large flooring spaces. Limestone slabs are gaining traction in the market owing to their wide availability and easy maintenance.
Marble slabs are gaining popularity in the commercial construction segment, wherein, these materials are installed for a premium feel. Flooring applications in hotels and premium lodging spaces are anticipated to support the demand for other natural stone slabs owing to their superior properties and easy maintenance.
Regional Insights
Asia Pacific dominated the market and accounted for over 37.6% of the global natural stone slab revenue share in 2022 and is expected to grow at the fastest CAGR of 5.4% during the forecast period. The region is expected to retain its dominance over the forecast period. This growth can be attributed to the rapid expansion of the residential and non-residential construction sectors, mainly across developing economies including China, India, Indonesia, South Korea, and others.
In addition, increasing spending capacity among the individuals in these economies is likely to drive the construction sector, thereby supporting industry growth. Furthermore, rising awareness about the properties of the natural stone slab, such as superior strength, high longevity, wear and slip resistance, is anticipated to propel the natural stone slab growth.
Increasing upgrades and restoration activities of the existing infrastructures in developed economies like the U.S., Germany, the U.K., Spain, and several other countries are anticipated to fuel industry growth over the forecast period. In addition, the increasing average age of the houses is likely to propel the demand for renovations, thereby benefiting the demand for natural stone slabs.
The growth of the natural stone slab industry would augment owing to factors such as the growth of the tourism industry, flourishing retail trade, and business turnover in the EU 28 states including Sweden, the Netherlands, Germany, Hungary, and Austria are projected to boost commercial constructions such as hotels &amp; restaurants, resorts, shopping malls, supermarkets, and offices in the region. Rising investments in the construction sector by domestic and multinational companies in the commercial construction sector are driving the demand for natural stone slabs in Europe.
The growth in the construction industry in Central &amp; South America is attributed to private capital infrastructure developments due to public-private partnerships coupled with increasing per capita income in the region. In addition, the launch of programs, such as the National Infrastructure Program and the National Housing Commission, by the Mexican government is projected to have a positive impact on the construction industry in the region.
Key Companies &amp; Market Share Insights
The global market is characterized by the presence of a large number of players, with established players leading the market trends. The majority of these companies focus on forward integration by providing their products directly to end-users across different industry verticals. Some of these companies also use an established distribution and sales network to connect with their customers across regions easily.
Major companies are adopting marketing strategies, such as M&amp;A and partnerships, to strengthen their market positions. In addition, the companies are increasing their geographic presence to gain a competitive advantage and to gain a higher market share. For instance, in October 2019, Polycor Inc. acquired Elliott Stone Company Inc., which is anticipated to benefit the former company to expand its geographic presence and customer base. Some prominent players in the global natural stone slab market include:
Aro Granite Industries Ltd.
Levantina y Asociados de Minerales, S.A.
MARGRAF
Dimpomar
Polycor Inc.
Temmer Marble
Dermitzakis Bros S.A.
Mumal Marble
Xishi Stone Group
Topalidis
Natural Stone Slab Market Report Scope
Report Attribute
Details
Market size value in 2023
USD 49.50 billion
Revenue forecast in 2030
USD 69.19 billion
Growth Rate
CAGR of 4.7% from 2023 to 2030
Base year for estimation
2022
Historical data
2018 - 2021
Forecast period
2023 - 2030
Quantitative units
Volume in Million Sq. Meters, Revenue in USD Million, and CAGR from 2023 to 2030
Report coverage
Volume &amp; revenue forecast, competitive landscape, growth factors, and trends
Segments covered
Product, region
Regional scope
North America; Europe; Asia Pacific; Central &amp; South America; Middle East &amp; Africa
Country scope
U.S.; Canada; Mexico; Germany; U.K.; Spain; Italy; France; China; India; Brazil; Saudi Arabia
Key companies profiled
Aro Granite Industries Ltd.; Dimpomar; Dermitzakis Bros S.A.; Levantina y Asociados de Minerales, S.A.; MARGRAF; Mumal Marble; Polycor Inc.; Temmer Marble; Topalidis; Xishi Stone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Natural Stone Slab Market Segmentation
This report forecasts volume and revenue growth at global, regional &amp; country levels and provides an analysis of the latest industry trends in each of the segments from 2018 to 2030. For this study, Grand View Research has segmented the global natural stone slab market report based on product and region:
Product Outlook (Volume, Million Sq. Meters; Revenue, USD Million, 2018 - 2030)
Granite
Limestone
Travertine
Others
Regional Outlook (Volume, Million Sq. Meters; Revenue, USD Million, 2018 - 2030)
North America
U.S.
Canada
Mexico
Europe
Germany
U.K.
Spain
Italy
France
Asia Pacific
China
India
Central &amp; South America
Brazil
Middle East &amp; Africa
Saudi Arabia
Frequently Asked Questions About This Report
How big is the natural stone slab market?
b.  The global natural stone slab market size was estimated at USD 47.7 billion in 2022 and is expected to reach USD 49.50 billion in 2023.
What is the natural stone slab market growth?
b.  The global natural stone slab market is expected to grow at a compound annual growth rate a CAGR of 4.7% from 2023 to 2030 to reach USD 69.19 billion by 2030.
Which segment accounted for the largest natural stone slab market share?
b.  The residential application segment dominated the natural stone slab market owing to its increased demand for natural stone slab in residential applications including flooring, walls, and others.
Who are the key players in the natural stone slab market?
b.  Some key players operating in the natural stone slab market include Aro Granite Industries Ltd.; Dimpomar; Dermitzakis Bros S.A.; Levantina y Asociados de Minerales, S.A.; MARGRAF; Mumal Marble; Polycor Inc.; Temmer Marble; Topalidis; and Xishi Stone Group
What are the key factors driving the natural stone slab market?
b.  The key factors that are driving the market growth is the expansion of the residential and commercial construction sectors coupled with the increasing restructuring activities across the globe</t>
  </si>
  <si>
    <t>Resilient Flooring Market Size, Share, &amp; Trends Analysis Report By Product (LVT, Vinyl Sheet &amp; Floor Tile, Linoleum, Cork, Rubber), By Application (Residential, Non-residential), By Region, And Segment Forecasts, 2023 - 2030</t>
  </si>
  <si>
    <t>https://www.grandviewresearch.com/industry-analysis/resilient-flooring-market</t>
  </si>
  <si>
    <t>Report Overview
The global resilient flooring market size was USD 38.39 million in 2022 and is expected to register a growth of 6.9% over the forecast period. This growth is attributed to the benefits of resilient flooring such as impact &amp; scratch resistance, waterproofing, odor-proofing, and durability, in comparison to other flooring alternatives. In addition, the expansion of ultramodern workspaces and offices, and rapid urbanization, would further escalate the growth of the resilient flooring market.
The COVID-19 outburst across the globe severely impacted the trade relations of major players. Supply of raw materials and finished goods related to resilient flooring has been hampered owing to restrictions on trade and manufacturing in some economies. However, gradual resumption of industrial activities and trade operations to smoothen economic conditions, several economies are offering ease in trade operations, thus, positively impacting the resilient flooring industry.
The U.S. dominates North America resilient flooring market, accounting for the highest revenue share in terms of consumption, owing to the increased penetration of the product in the residential sector, with an increasing number of single-family houses as well as the strengthening of the residential replacement market across the country. Recovery of the residential construction industry after the great recession in historic years has played an essential role in driving the demand for resilient flooring in a residential application.
The emergence of India, Taiwan, and Mexico as the upcoming manufacturing hubs will not only result in the establishment of factories but also in the migration of large population close to these centers, thus resulting in the development of new cities or expansion of the existing cities. This factor is expected to play an important role in developing the market for resilient flooring over the forecast period.
With an ever-increasing growth in interior segment and real estate, floor covering solutions, accessories, and equipment have gained considerable importance. The product is expected to continue its dominance, as it is economical and offers considerable longevity in comparison to conventional solutions.
Product Insights
Luxury vinyl tiles led the market and accounted for the largest revenue share of 39.1% in 2022 and is also expected to be the fastest-growing market with a CAGR of 7.9% during the forecasted years. Luxury Vinyl Tile (LVT) is one of the favorable product segments in the global resilient flooring market on account of the durability and low-cost benefits of these tiles. LVTs can be used to create exceptional visual appeal by replicating concrete, natural stone, metal, wood, and several other unique finishes in both designs and texture
The demand for vinyl sheet and floor tiles is likely to witness substantial growth on account of their cost effectiveness, high durability, and low maintenance cost. In addition, the water resistance property of vinyl sheets and floor tiles makes them the most preferred flooring material for use in bathrooms, kitchens, laundry rooms, and moisture-prone areas in homes. Vinyl sheet floors are more comfortable as compared to tiled floors and offer a softer feel while walking as compared to ceramic or wood tile floors, which makes them a preferable resilient flooring product.
The rising awareness toward the use of biodegradable materials in matured markets, including the U.S., Germany, the UK, and Canada on account of the increasing importance of waste management and recycling is expected to open new growth opportunities for the linseed oil-based linoleum in the resilient flooring market.
Rubber floorings are majorly used as resilient flooring in institutions and commercial spaces on account of their waterproof and slip resistance properties, which make them suitable for harsh environments. Rubber floorings are available in different surface textures, including smooth marbleized to raised textures such as circular, flagstone, square, and diamond-plate, among several others. Both natural and synthetic rubbers are used in the manufacturing of rubber tiles, which are highly durable and warm to walk on. However, rubber floorings have a high installation cost and require experienced professionals for installation.
Application Insights
The non-residential segment led the market and accounted for the largest revenue share of 64.5% in 2022. Improved technology used in the manufacturing of resilient flooring helps imitate natural stone and wood flooring and create textures and patterns similar to such flooring, which is projected to play a major role in driving the product demand from application industries. In addition to natural colors and patterns, any pattern and color combination of customer choice can be created in resilient flooring. The non-residential application segment is expected to witness significant growth over the projected period on account of the rapid expansion of the non-residential construction sector across the globe.
The residential application segment of resilient flooring is inclusive of residential buildings, apartments, complexes, and small houses. Resilient floorings are majorly used in residential applications on account of their low cost, highly durable nature, and resistance to shock, stain, and dirt. The flooring is available in various patterns and shades, making it a perfect choice to create patterns resembling natural stone and wood. The growing housing sector in developed markets, including the U.S. and Germany, in light of regulatory support is expected to increase the demand for resilient flooring products owing to their high anti-slip and scratch resistance properties.
Favorable growth of the housing sector in emerging markets, including South Africa, Turkey, India, China, and Middle East countries, on account of the easy availability of home loans to individuals is expected to have a strong impact on the market growth over the forecasted years. Resilient floorings are available in a wide range of colors, patterns, shapes, and sizes suitable for outdoor and indoor residential spaces, and are highly comfortable to walk on. They can be textured or smoothed and are available in a range of natural stone and wood finishes. Innovation in product varieties using advanced technology and hassle-free installation of resilient flooring is projected to drive the market growth from the residential application segment over the forecast period.
The rising demand for highly durable and cost-efficient resilient flooring for use in commercial and industrial sectors is projected to drive market growth over the forecast period. The development of new products and hassle-free installation techniques have considerably driven the commercial flooring market. Resilient flooring is projected to witness growth over the projected period in various sectors, including healthcare, office, institution, retail, and other commercial areas, with the rising demand for flooring solutions having anti-bacterial, anti-slip, and water-resistant properties that will also be cost-effective and eco-friendly.
Regional Insights
Asia Pacific region dominated the market and accounted for a revenue share of 36.2% in the global resilient flooring demand in 2022 and is expected to grow at the highest CAGR of 10.0% during the projected years. The growing economic prominence of China, India, and countries in Southeast Asia owing to the presence of a large consumer base, low labor cost, and abundant resources are expected to drive the construction industry in the region, which, in turn, is expected to propel the demand for resilient flooring in the region.
North America dominates the global resilient flooring market, in terms of consumption, owing to the increased demand from the residential application segment, well-established service industry, extensively developed manufacturing industry, and government initiatives to develop social infrastructure across the region. In addition, stringent government regulations restricting the use of hazardous flooring solutions are expected to drive the demand for linoleum and cork flooring over the projected period.
Europe resilient flooring accounted for a significant share, owing to the increased demand from innovative and technologically advanced flooring products from residential segments in the region. In addition, extensively developed manufacturing and service industries across developed economies including Germany, the UK, France, Italy, and Spain, are projected to drive the demand for resilient flooring products in non-residential applications over the forecast period.
The rising number of mega construction projects in Qatar, Oman, and Saudi Arabia is anticipated to provide considerable scope for the growth of commercial floorings. Rising inclination of the South African government toward encouraging the construction and refurbishment of healthcare and educational facilities is expected to surge the requirement for resilient flooring products over the forecasted years. Furthermore, social, economic, and environmental development in Qatar, Bahrain, Kuwait, and Oman on account of the higher standard of living of citizens, which can be attributed to increased employment and higher wages, is projected to drive the construction industry. This, in turn, is projected to fuel the demand for building materials such as resilient floorings over the forecast period.
Key Companies &amp; Market Share Insights
The global resilient flooring market is characterized by the presence of a large number of players, with established players leading the market trends. The majority of these companies focus on forward integration by providing their products directly to end-users across different industry verticals. Some of these companies also use an established distribution and sales network to connect with their customers across regions easily.
Tarkett S.A. and Mohawk Industries, Inc. are two significant players in the industry with a large number of subsidiaries operating across the globe. Tarkett S.A. is the leading player in the European flooring market and caters to a wide range of flooring products including resilient and non-resilient floorings across the globe. Mohawk is a North American company with numerous subsidiaries including IVC Group, Unilin, Pergo, etc., which account for a significant share of the global market. Some prominent players in the resilient flooring market include:
Beaulieu International Group
Mohawk Industries Inc.
Shaw Industries Group, Inc.
Gerflor
Forbo Flooring Systems
Fatra a.s.
Interface, Inc.
Tarkett S.A
IVC Group
MONDO S.p.A
Resilient flooring Market Report Scope
Report Attribute
Details
Market size value in 2023
USD 40.12 million
Revenue forecast in 2030
USD 65.29 million
Growth rate
CAGR of 6.9% from 2023 to 2030
Base year for estimation
2022
Historical data
2018 - 2021
Forecast period
2023 - 2030
Quantitative units
Volume in Thousand Sq. Meters, Revenue in USD Million, and CAGR from 2023 to 2030
Report coverage
Revenue forecast, competitive landscape, growth factors, and trends
Segments covered
Product, application, region
Regional scope
North America, Europe, Asia Pacific, Central &amp; South America, Middle East &amp; Africa
Country scope
U.S., Canada, Mexico, Germany, UK, Spain, Italy, France, Russia, Australia, China, South Korea, Japan, India, Singapore, Brazil, Argentina, Saudi Arabia, UAE
Key companies profiled
Beaulieu International Group, Mohawk Industries, Inc., Shaw Industries Group, Inc., Gerflor, Forbo Flooring Systems, Fatra A.S., Interface, Inc., Tarkett S.A., IVC Group, Mondo S.p.A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Resilient Flooring Market Segmentation
This report forecasts revenue growth at global, regional &amp; country levels and provides an analysis on the industry trends in each of the segments from 2018 to 2030. For the purpose of this study, Grand View Research has segmented the global resilient flooring market on the basis of product, application, and region:
Product Outlook (Volume, Thousand Sq. Meters; Revenue, USD Million; 2018 - 2030)
Luxury Vinyl Tiles
Vinyl Sheet &amp; Floor Tile
Linoleum
Cork
Rubber
Application Outlook (Volume, Thousand Sq. Meters; Revenue, USD Million; 2018 - 2030)
Residential
Non-residential
Regional Outlook (Volume, Thousand Sq. Meters; Revenue, USD Million; 2018 - 2030)
North America
U.S.
Canada
Mexico
Europe
U.K.
Germany
Spain
Italy
France
Russia
Asia Pacific
China
Japan
India
South Korea
Singapore
Australia
Central &amp; South America
Brazil
Argentina
Middle East &amp; Africa
Saudi Arabia
UAE
Frequently Asked Questions About This Report
How big is the resilient flooring market?
b.  The global resilient flooring market size was estimated at USD 38.39 million in 2022 and is expected to reach USD 40.12 million in 2023.
What is the resilient flooring market growth?
b.  The global resilient flooring market is expected to grow at a compound annual growth rate a CAGR of 6.9% from 2023 to 2030 to reach USD 65.29 million by 2030.
Which segment accounted for the largest resilient flooring market share?
b.  The Luxury Vinyl Tile (LVT) accounted for the largest revenue share in 2022 due to their cost effectiveness, high durability, and low maintenance cost.
Who are the key players in the resilient flooring market?
b.  Some key players operating in the resilient flooring market include Beaulieu International Group, Mohawk Industries, Inc., Shaw Industries Group, Inc., Gerflor, Forbo Flooring Systems, Fatra A.S., Interface, Inc., Tarkett S.A., IVC Group, Mondo S.p.A
What are the factors driving the resilient flooring market?
b.  The key factors that are driving the market growth is the increasing investments in the construction sector coupled with rising demand for improvements in aesthetics of the building.</t>
  </si>
  <si>
    <t>Smart Parking Systems Market Size, Share, &amp; Trends Analysis Report By Hardware (Pucks, Cameras &amp; LPRs, Smart Meters, Signage), By Software, By Service, By Type, By Application, By Region, And Segment Forecasts, 2023 - 2030</t>
  </si>
  <si>
    <t>https://www.grandviewresearch.com/industry-analysis/smart-parking-system-market</t>
  </si>
  <si>
    <t>Report Overview
The global smart parking systems market was valued at USD 6.49 billion in 2022 and is expected to expand at a compound annual growth rate (CAGR) of 22.1% from 2023 to 2030. The market growth can be attributed to increasing government investment in smart city projects and initiatives to curb traffic congestion. Further, advancements in Internet of Things (IoT), and significant investment by market players in R&amp;D for innovative product development are anticipated to drive industry growth remarkably through 2030. The COVID-19 pandemic has negatively influenced the market growth in 2020 owing to strict lockdowns by various governments to curb the virus transmission. However, from early 2021, the market witnessed high growth due to significant investment by several governments in infrastructure development activities and the transport sector to improve the economy of the country, creating robust market opportunities.
Smart parking systems assist city administrations in managing dispersed parking spaces efficiently and drivers in locating available parking spaces to mitigate traffic congestion. Further, the growing technological advancements have led to the integration of transport systems, geospatial systems, and parking data from wireless sensors. The use of technologies such as smart parking meters, License Plate Recognition (LPR) cameras, and parking guidance systems for parking has facilitated the ease of vehicle parking, thereby reducing the wastage of time and fuel. These factors, along with the rising vehicle sales globally, are expected to boost the growth of the smart parking system market.
The growing urban population is likely to lead to an increase in the number of challenges faced by cities, such as traffic congestion. However, the development of smart cities is expected to offer opportunities for governments to address these challenges effectively. The government of various countries such as India, the U.S., South Korea, China, Australia, Japan, Germany, and Brazil is launching smart city projects, creating a favorable smart parking system market outlook. For instance, in October 2022, an investment &amp; construction company from Indonesia, PT PP (Persero) Tbk, collaborated with a smart industrial solution provider, LG CNS from South Korea, to plan the smart city project for Indonesia’s new capital Nusantara, supporting the industry trend.
The significant rise in automated parking solutions integrations combined with the advancements in wireless and digital payment technologies is expected to contribute to market growth. Technologies utilized to implement these systems include advanced sensors, data analytics, smart parking meters, and Machine-to-Machine (M2M) communication, along with mobile applications for slot reservations and online payments. These technologies are designed to determine whether a parking lot is empty or occupied and evaluate &amp; transmit the information to mobile and web applications. These advancements in technologies are expected to fuel the smart parking systems market growth.
Lack of awareness regarding the smart parking benefits is the main restraint for the growth of the market during the forecast period. Further, the smart parking solutions equipped with RFID tags face disruption in signals due to electromagnetic interference. Electromagnetic interference causes disturbance in the tracking signal, due to which vehicles are faultily detected. This is expected to create numerous challenges for operators and drivers in the forecast period. To tackle this issue, market players are collaborating with technology providers to develop innovative market solutions. For instance, in November 2020, Park+, a smart parking solution company, partnered with MyGate, a community &amp; security service provider, to develop RFID-equipped smart parking solutions for the residential market.
Hardware Insights
The smart meters segment held the major share of over 40% in 2022. The world is witnessing increasing urbanization, and there is a need for on-street parking spaces across various cities globally, which led to the widespread use of parking meters. These meters track free spaces and record the number of vehicles that are parked with the help of sensors and mobile applications. Most people park vehicles on the streets for long hours. This has compelled governments to deploy smart parking meters, which also help appropriate payments for on-street parking slots.
The cameras &amp; License Plate Recognition (LPR) segment is anticipated to emerge as the fastest-growing segment at a CAGR of 23.3% during the forecast period. This can be attributed to the growing use of LPRs in-vehicle surveillance as they greatly reduce the workforce required or the amount of time to achieve these tasks. Increasing technologies such as image processing and human-computer interaction have led to cameras being increasingly deployed in smart parking systems for detecting the entry and exit of vehicles in a parking site.
Software Insights
The parking guidance systems segment accounted for a revenue share of over 75% in 2022. These guiding systems have gained traction in the market as they assist with vacant slots, provide parking guidelines, the number of available spaces, and the duration of availability, and help them in saving their time. Industry players are focusing on unveiling their cutting-edge guidance systems to increase their share in the global smart parking systems market. For instance, in June 2021, parking solution provider Quercus Technologies launched an outdoor parking guidance system, SC Outdoor, to help drivers in locating spaces on rooftops and other outdoor parking facilities. This solution works with Quercus Technologies' parking management software BirdWatch parking system.
The analytics solutions segment is poised to exhibit significant growth with a CAGR of 25.2% over the forecast period. The growth can be owned by the ability of the parking sensors fitted on several structures, such as light poles, to thoroughly collect reliable information about occupied and vacant spaces. This information is collected in real-time and transmitted to end-users using an analytics solution and ensures security and safety at parking sites in case of emergencies and contingencies. The increase in technology-based companies is expected to enable easy parking, booking, and paying for slots at various parking sites, thereby increasing the demand for analytics solutions.
Service Insights
The engineering service segment acquired a share of over 60% in 2022. The increasing adoption of autonomous and semi-autonomous cars, especially in developed countries, accelerated segment growth over the forecast period. These vehicles require specially designed parking garages and lots with custom-built instrumentation installations and robotic engineering facilities. Autonomous vehicle manufacturing hubs such as the U.S., India, Germany, and China are anticipated to experience a high adoption of smart parking systems in the forecast period. In November 2022, Robert Bosch GmbH and Mercedes-Benz developed an automated parking systems with pre-booking facility for Stuttgart Airport.
The mobile app parking services segment is expected to witness significant growth, with a CAGR of 26.2% in the forecast period. The segment is expected to grow considerably in the forecast period, owing to the large-scale adoption of smartphone applications supporting smart parking services. The applications are enabling easy reservation of slots and mobile-enabled payment. The widespread adoption of smart parking systems is expected to increase with the growing use of IoT-based cloud platform that helps run mobile applications. Drivers are aware of the smart parking arrangement that allows operators to make informed decisions about parking and payments.
Application Insights
The commercial segment dominated in 2022 and accounted for a revenue share of over 42%. The rising smart parking systems adoption at corporate buildings, theaters, sports complexes, shopping malls, and other public places is expected to strengthen the commercial segment growth through 2030. Additionally, the proliferation of flexible mobile payment services and a significant convenience level of parking are anticipated to fuel the segment's growth in the forecast period.
The government segment is expected to witness significant a CAGR of 23.9% in the forecast period. Several smart city development projects are anticipated to strengthen the growth of the government application segment through 2030. Various smart parking systems are installed in smart city projects, which offer multiple benefits, such as reservation of parking spots, low management costs, and mobile payment. Various vendors are focusing on launching new mobile apps with innovative features as a part of their initiatives to ensure user convenience and gain high-value contracts from governments.
Type Insights
The off-street segment dominated the market in 2022 and accounted for a revenue share of over 70%. The growing rise of off-street parking can be ascribed to the increasing number of companies providing applications for using spaces for parking in single slots. Furthermore, several smart cities and road development initiatives demand robust parking space utilization using sensor-based vehicle detection technology to manage parking issues. The increase in the number of industries that require parking and smart detection facilities is also contributing to the segment growth in the forecast period.
The on-street segment is anticipated to register a CAGR of 21.0 % in the forecast period. On-street parking enables a shorter duration between work and stoppages as vehicles are parked close to the destinations. This type of parking is used to reduce parking space and parking charges. It is preferred for slow-moving traffic as the probability of accidents in the case of fast-moving traffic is higher. Furthermore, this type of parking provides visible auto access for short-term parking. The demand for on-street parking is higher in countries such as the U.S. owing to the increased number of shops &amp; industries and congested areas.
Regional Insights
North America held the major share of over 35% of the global smart parking systems market in 2022. The increasing number of vehicles is expected to grow the regional smart parking systems market through 2030. A large number of public-private collaborative efforts have been undertaken to introduce smart parking solutions in various cities in North America owing to increasing traffic congestion. The governments are also taking supportive initiatives together with smart parking systems service providers to provide safe &amp; legal parking for private &amp; commercial vehicles. Furthermore, the increasing adoption of smart city initiatives is driving the implementation of smart parking systems in the region.
The Asia Pacific smart parking systems market is expected to expand at a significant CAGR of 25.4% in the forecast period, owing to the increasing focus of regional governments on improving parking management and reducing air pollution &amp; traffic congestion. Further, significant penetration by global market players and rising startups in the region is expected to drive the Asia Pacific smart parking systems market. For instance, in September 2022, a smart parking solution company in India, ParkMate, raised undisclosed funding in the global accelerator program, Evolvex to strengthen its smart parking solution portfolio.
Key Companies &amp; Market Share Insights 
Market players are observed to invest resources in research &amp; development activities to support growth and enhance their internal business operations. Companies can be seen engaging in mergers &amp; acquisitions, and partnerships to further upgrade their products and gain a competitive advantage in the market. They are effectively working on new product development and enhancement of existing products to acquire new customers and capture more market shares.
For instance, in July 2021, Westfalia Parking launched an integrated consumer parking solution, the Westfalia Parking app, to increase the efficiency and safety of automated parking facilities. This application offers a contactless experience with a vehicle tracking facility. This application allows the driver to call their vehicles from home, hotel, or office, facilitating a contactless experience. Some of the prominent players in the global smart parking systems market include:
Altiux Innovations
Amano McGann, Inc.
Amco S.A.
BMW AG (ParkNow GmbH, Parkmobile LLC)
Cisco Systems, Inc.
CivicSmart, Inc.
Deteq Solutions
Flowbird
gtechna
INDECT Electronics &amp; Distribution GmbH
Kapsch TrafficCom
Libelium Comunicaciones Distribuidas S.L.
Meter Feeder, Inc.
Mindteck
Municipal Parking Services, Inc.
Nedap N.V.
Park Assist
ParkHelp Technologies
ParkJockey
ParkMe Inc.
Robert Bosch GmbH
Siemens AG
SKIDATA AG
Smart Parking Ltd.
SpotHero, Inc.
Swarco AG
Urbiotica, S.L. 
Smart Parking Systems Market Report Scope
Report Attribute
Details
Market size value in 2023
USD 7.44 billion
Revenue forecast in 2030
USD 30.16 billion
Growth rate
CAGR of 22.1% from 2023 to 2030
Base year for estimation
2022
Historical data
2018 - 2021
Forecast period
2023 - 2030
Quantitative units
Revenue in USD billion and CAGR from 2023 to 2030
Report coverage
Revenue forecast, company market share, competitive landscape, growth factors, and trends
Segments covered
Hardware, software, service, type, application, region
Regional scope
North America; Europe; Asia Pacific; Latin America; MEA
Country scope
U.S.; Canada; Germany; U.K.; China; India; Japan; Australia; Singapore; Thailand; Philippines; Hong Kong; Vietnam; Indonesia; Brazil
Key companies profiled
Altiux Innovations; Amano McGann, Inc.; Amco S.A.; BMW AG (ParkNow GmbH, Parkmobile, LLC); Cisco Systems, Inc.; CivicSmart, Inc.; Deteq Solutions; Flowbird; gtechna; INDECT Electronics &amp; Distribution GmbH; Kapsch TrafficCom; Libelium Comunicaciones Distribuidas S.L.; Meter Feeder, Inc.; Mindteck; Municipal Parking Services, Inc.; Nedap N.V.; Park Assist; Parkeon; ParkHelp; ParkJockey; ParkMe Inc.; Robert Bosch GmbH; Siemens AG; SKIDATA AG; Smart Parking Ltd.; SpotHero, Inc.; Swarco AG; Urbiotica, S.L.;
Customization scope
Free report customization (equivalent up to 8 analyst working days) with purchase. Addition or alteration to country, regional, and segment scope.
Pricing and purchase options
Avail customized purchase options to meet your exact research needs. Explore purchase options
Global Smart Parking Systems Market Segmentation
This report forecasts revenue growth at the global, regional, and country levels and provides an analysis of the latest industry trends in each of the sub-segments from 2018 to 2030. For this study, Grand View Research has segmented the smart parking systems market report based on hardware, software, service, type, application, and region.
Hardware Outlook (Revenue, USD Million, 2018 - 2030)
Pucks (Wireless Sensors)
Cameras &amp; LPRs
Smart Meters
Signage
Parking Gates
Software Outlook (Revenue, USD Million, 2018 - 2030)
Parking Guidance System
Analytics Solutions
Service Outlook (Revenue, USD Million, 2018 - 2030)
Consulting Service
Engineering Service
Mobile App Parking Service
Type Outlook (Revenue, USD Million. 2018 - 2030)
On-street
Off-street
Garage Parking
Lot Parking
Application Outlook (Revenue, USD Million. 2018 - 2030)
Commercial
Government
Transport Transit
Regional Outlook (Revenue, USD Million, 2018 - 2030)
North America
U.S.
Canada
Europe
U.K.
Germany
Asia Pacific
China
Japan
India
Australia
Singapore
Thailand
Philippines
Hong Kong
Vietnam
Indonesia
Latin America
Brazil
MEA
Frequently Asked Questions About This Report
How big is the smart parking systems market?
b.  The global smart parking systems market size was estimated at USD 6,492.2 million in 2022 and is expected to reach USD 7.44 billion in 2023.
What is the smart parking systems market growth?
b.  The global smart parking systems market is expected to grow at a compound annual growth rate of 22.1% from 2023 to 2030 to reach USD 30.16 billion by 2030.
Which hardware segment dominated the smart parking systems market?
b.  The smart meters segment in the smart parking systems market dominated in 2022 and accounted for the largest revenue share of over 40.0%.
Which software segment led the smart parking systems market?
b.  The parking guidance system segment in the smart parking systems market dominated in 2022 and accounted for the largest revenue share of over 75.0%.
Which service type accounted for the highest share in the smart parking systems market?
b.  The engineering service segment in the smart parking systems market dominated in 2022 and accounted for the largest revenue share of over 60.0%.</t>
  </si>
  <si>
    <t>Medical Adhesive Tapes Market Size, Share &amp; Trends Analysis Report By Type (Acrylic, Silicone), By Adhesion, By Application (Surgery, Wound Dressing), By End-use, By Region, And Segment Forecasts, 2023 - 2030</t>
  </si>
  <si>
    <t>https://www.grandviewresearch.com/industry-analysis/medical-adhesive-tapes-market-report</t>
  </si>
  <si>
    <t>Report Overview
The global medical adhesive tapes market size was valued at USD 750.9 million in 2022 and is expected to expand at a compound annual growth rate (CAGR) of 5.3% from 2023 to 2030. The rising prevalence of chronic disorders, such as diabetic ulcers, venous leg ulcers, and traumatic wounds, is one of the key factors leading to an increase in the usage of medical adhesive tapes. For instance, according to WHO figures, every year, roughly 1.2 million people die due to vehicle crashes, whereas 20 to 50 million people incur non-fatal injuries. 
Similarly, as per the Economic Times, there were 5,54,796 road accident incidents in India in 2020. These mishaps frequently cause severe blood loss and other injuries, necessitating quick medical attention, which occasionally necessitates surgical operations and the application of wound dressings. The use of medical adhesive tapes has increased because they assist wound dressings to adhere firmly, thus impelling the medical adhesive tapes industry over the forecast period.  
Surgical procedures require the placement of IV lines, catheters, and infusions, which require the use of medical adhesive tapes for firm adhesion. This helps secure the catheters and IV lines. Rising instances of surgical procedures are expected to further impel the use of medical adhesive tapes. For instance, according to the Life Span organization, approximately 500,000 open heart surgeries were performed in the U.S. in 2018.
Similarly, according to AHA Journals, approximately 40,000 children undergo congenital heart surgery in the U.S. each year. Such surgeries take time to heal, and wound dressing products help in healing these wounds quickly. Hence, wound dressing is preferred post-surgery, thereby driving the use of medical adhesive tapes during the forecast period.  
Road accidents and other traumatic incidents are on the rise globally. For instance, WHO estimates that traffic-related deaths account for around 33% of all fatalities in Thailand each year, killing 22,941 people. Additionally, according to the WHO, there were approximately 41,862 fatalities in Indonesia related to traffic accidents in 2018. Such accidents are expected to propel the use of medical adhesive tapes over the forecast period.
The demand for medical adhesive tapes significantly reduced as a result of the COVID-19 pandemic. Medical adhesive tapes are an essential component of healthcare, but due to an increase in COVID-19 cases, there has been a decline in market demand. Hospitals and clinics were under more pressure to reprofile their patients and give COVID-19 patients priority care as the rate of hospitalization rose. However, players in this industry changed their approaches by deciding to pursue R&amp;D throughout the pandemic and creating cutting-edge technologies to assist in the fight against the virus.
To offset the lack of medical adhesive tapes, industry players launched several products. For instance, in January 2023, Swift melt 1515-I, H.B. Fuller's first biocompatible product approved in IMEA (India, Middle East, and Africa), has been introduced. The item is intended for medical tape applications to be utilized in stick-to-skin situations in particular climates, such as the hot and humid circumstances seen in the Indian subcontinent. Such instances are expected to increase the use of medical adhesive tapes over the forecast years.
Type Insights
Based on type, the medical adhesive tapes industry is segmented into acrylic, silicone, and rubber. The acrylic segment dominated the market with a revenue share of 42.1% in 2022. The dominance can be accredited to the advantages it provides. For instance, acrylic medical adhesive tape provides a strong initial tack, has low skin sensitivity, and does not leave residue on the skin after its removal. Moreover, these tapes are resistant to humidity and heat, are latex-free, and can be laminated to surfaces that include foams and film dressings. The tape does not break down during the dressing of the wound.
However, the silicone medical adhesive tapes segment is projected to witness the fastest CAGR of 5.4% from 2023 to 2030. This can be credited to the increasing demand for silicone medical adhesive tapes. Key reasons for their growing demand are varied. These tapes are repositionable, and thus enable the observation and examination of the wound without any need of replacing the wound dressing. This allows extended wear time.
Furthermore, they are atraumatic and easy to remove, which helps prevent complications such as secondary infections. Moreover, silicone tapes lessen the scarring and are internationally recommended for scar management. Therefore, as a result of the above-mentioned factors, the demand for silicone medical adhesive tapes may increase over the forecast period.
Adhesion Insights 
Based on adhesion, the market is segmented into single-coated medical adhesive tapes and double-coated adhesive tapes. The double-coated tapes segment dominated the market with a revenue share of 53.8% in 2022. This can be accredited to their improved strength &amp; greater dimensional ability, which make them amenable to converting. Moreover, these tapes provide breathable, hypoallergenic, and repositionable options. Additionally, they offer thickness, a range of adhesive strengths, and backing material which suits individual needs, thereby dominating the market.
The single-coated medical adhesive tapes market is expected to progress at a projected CAGR of 5.2% during the forecast years. Single-coated medical tapes consist of foam, nonwoven, film, or a metal substrate that is coated on one side with medical-grade adhesive which is pressure sensitive. These tapes are protected by a silicone release liner and are used in medical and healthcare devices which require direct skin contact.
Application Insights
Based on application, the surgery segment dominated with a market share of around 36.8% in 2022. This can be associated with an increase in the number of surgical procedures. For instance, according to an article by ‘Trauma of Major Surgery’, around 310 million major surgeries are carried out every year. Similarly, an increase in cosmetic surgeries has impelled the use of medical adhesive tapes. For instance, as per the Aesthetics Society, around 140,314 fat reduction procedures were carried out in 2020. Thus, helping the segment grow.
However, the wound dressing segment is projected to witness the fastest CAGR of 5.4% during the forecast period. This can be accredited to the rise in the use of wound dressing in several chronic and acute wounds. Therefore, a rise in chronic wounds such as diabetic foot ulcers, venous leg ulcers, and pressure ulcers is expected to impel the use of medical adhesive tapes.
For instance, according to the CDC, 34.2 million Americans, or about 10.5% of the country's entire population, had been diagnosed with diabetes in 2018. Additionally, according to diabeticfootonline.com, up to 34% of diabetics are susceptible to getting a diabetic foot ulcer, thereby propelling the market growth.
End-use Insights
Based on end-use, the hospital segment dominated the medical adhesive tapes industry with a market share of 45.36% in 2022. This can be attributed to an increase in surgeries, a rise in the number of hospitals, and an increase in accidental occurrences in various countries. For example, Philkotse reports that the number of traffic accidents in The Phillippines has increased from 63,072 in 2007 to 116,906 in 2018. An increase in accidents resulted in more surgeries and the use of medical adhesive tapes. Thus, due to the aforementioned factors, the hospital segment is expected to dominate the end-use segment.
The ambulatory surgical centers segment is projected to witness a CAGR of 5.3% during the forecast period. The increasing prevalence of chronic diseases is increasing the demand for ambulatory surgical centers. Additionally, rising investment and several initiatives by public health organizations and governments, along with the shifting preference of patients from hospitals to ASCs, are expected to increase the demand for medical adhesive tapes in the ASCs.
Regional Insights
North America dominated with a market share of 45.4% in 2022. This dominance can be attributed to the region's advanced healthcare infrastructure, rising public awareness, and the presence of significant important factors. Additionally, a rise in surgical procedures in the North American region is anticipated to drive the market for medical adhesive tapes.
For instance, the Life Span organization estimates that about 500,000 open heart operations were carried out in the United States in 2018. Similarly, 40,000 children in the U.S. have congenital heart surgery annually, according to AHA Journals. Since these surgeries require time to recover from, wound dressings are used, which require medical adhesive tapes for strong adherence. This is impelling regional growth.  
However, Asia Pacific is projected to advance at a CAGR of 5.9% over the forecast period. This can be attributed to the rising number of diabetics in the area. For instance, the Down to Earth organization estimates that India had 74.2 million diabetics between the ages of 20 and 79 as of December 2021. Furthermore, it is expected that this figure would rise to 124.8 million by 2045. In the Philippines, 3,993,300 people out of a total of 63,265,700 people had diabetes in 2019, according to the International Diabetes Federation (IDF).
An increase in the number of diabetics could increase the usage of wound dressings in the region because they are more likely to develop diabetic foot ulcers than non-diabetics. An increase in the use of wound dressing, along with a rise in the number of surgical cases, is expected to drive the use of medical adhesive tapes, thereby boosting the regional market growth over the forecast period.
Key Companies &amp; Market Share Insights
There are both large and small market rivals in the medical adhesive tapes industry, which is quite fragmented. The level of competition may increase further, as current market participants step up their efforts to acquire the majority share in the market. To gain an advantage over competitors, many market participants are engaged in a variety of strategic actions, such as product launches, mergers and acquisitions, and geographic growth.
For instance, in May 2022, 3M launched an extended-wear medical adhesive tape. This tape is intended to be used over the skin for up to 21 days. As a result of such product launches, the medical adhesive tapes industry is anticipated to grow over the projected period. Some prominent players in the global medical adhesive tapes market include:
Smith &amp; Nephew
3M
Medline Industries, LP
Paul Hartmann AG
Cardinal Health
Baxter International
Johnson &amp; Johnson
Nitto Denko Corporation
Nichiban
Lohmann GmbH &amp; Co. KG
Medical Adhesive Tapes Market Report Scope
Report Attribute
Details
Market size value in 2023
USD 790.22 million
Revenue forecast in 2030
USD 1,135.28 million
Growth Rate
CAGR of 5.3% from 2023 to 2030
Base year for estimation
2022
Historical data
2018 - 2021
Forecast period
2023 - 2030
Quantitative units
Revenue in USD million/billion and CAGR from 2023 to 2030
Report coverage
Revenue forecast, company ranking, competitive landscape, growth factors, trends
Segments covered
Type, adhesion, application, end-use, region
Regional scope
North America; Europe; Asia Pacific; Latin America; Middle East &amp; Africa
Country scope
U.S.; Canada; U.K.; Germany; France; Italy; Spain; Sweden; Denmark; Norway; Japan; China; India; Australia; South Korea; Thailand; Brazil; Mexico; Argentina; South Africa; Saudi Arabia; Kuwait; UAE
Key companies profiled
Smith &amp; Nephew; 3M; Medline Industries LP; Paul Hartmann AG; Cardinal Health; Baxter International; Johnson &amp; Johnson; Nitto Denko Corporation; Nichiban; Lohmann GmbH &amp; Co. KG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Medical Adhesive Tapes Market Segmentation
This report forecasts revenue growth at the global, regional, and country levels and provides an analysis of the latest industry trends in each of the sub-segments from 2018 to 2030. For this study, Grand View Research has segmented the global medical adhesive tapes market report based on type, adhesion, application, end-use, and region:
Type Outlook (Revenue, USD Million, 2018 - 2030) 
Acrylic
Silicone
Rubber
Adhesion Outlook (Revenue, USD Million, 2018 - 2030)
Single Coated
Double Coated
Application Outlook (Revenue, USD Million, 2018 - 2030)
Surgery
Wound Dressing
IV Lines
Others
End-use Outlook (Revenue, USD Million, 2018 - 2030)
Hospitals
Specialty Clinics
Ambulatory Surgical Centers
Others
Regional Outlook (Revenue, USD Million, 2018 - 2030)
North America
U.S.
Canada
Europe
U.K.
Germany
France
Italy
Spain
Denmark
Norway
Sweden
Asia Pacific
Japan
China
India
Australia
Thailand
South Korea
Latin America
Brazil
Mexico
Argentina
Middle East &amp; Africa
South Africa
Saudi Arabia
Kuwait
UAE
Frequently Asked Questions About This Report
How big is the medical adhesive tapes market?
b.  The global medical adhesive tapes market size was estimated at USD 750.9 million in 2022 and is expected to reach USD 790.22 million in 2023.
What is the medical adhesive tapes market growth?
b.  The global medical adhesive tapes market is expected to grow at a compound annual growth rate of 5.31% from 2023 to 2030 to reach USD 1,135.28 million by 2030.
Which segment accounted for the largest medical adhesive tapes market share?
b.  The acrylic medical adhesive tape falls under type segment that comprises commanding over 42.17% revenue share in 2022.
Who are the key players in the medical adhesive tapes market?
b.  Some key players operating in the medical adhesive tapes include Smith &amp; Nephew, 3M, Medline Industries LP, Paul Hartmann AG, Cardinal Health, Baxter International, Johnson &amp; Johnson, Nitto Denko Corporation, Nichiban, Lohmann GmbH &amp; Co. KG
What are the factors driving the medical adhesive tapes market?
b.  Key factors that are driving the medical adhesive tapes market growth include chronic diseases, a rising geriatric population, an increasing number of road accidents, and trauma cases, and surge in surgical procedures</t>
  </si>
  <si>
    <t>Leisure Boat Market Size, Share &amp; Trends Analysis Report By Type (New Leisure Boat, Used Leisure Boat, Monitoring Equipment), By Region (North America, Europe, Asia Pacific, South America, MEA), And Segment Forecasts, 2023 - 2030</t>
  </si>
  <si>
    <t>https://www.grandviewresearch.com/industry-analysis/global-leisure-boat-market</t>
  </si>
  <si>
    <t>Report Overview
The global leisure boat market size was valued at USD 44.47 billion in 2022 and is expected to expand at a compound annual growth rate (CAGR) of 5.4% from 2023 to 2030. The rising disposable income of citizens and flourishing tourism sector in emerging economies, such as Brazil and China, are some of the key factors escalating the market growth. Furthermore, the growing participation of people in recreational and competitive boating activities worldwide is estimated to provide an upthrust to market growth. Besides, advancements in technologies leading to the introduction and adoption of connected boats are projected to fuel market growth over the forecast period. The market consists of boat manufacturers, engine manufacturers, independent dealers, service providers, and equipment manufacturers.
The market is expected to pose promising growth prospects throughout the forecast period owing to the combination of factors such as the multitude of investments made, and research undertaken by the prominent players in the industry to develop and upgrade their portfolios. Manufacturers are also focusing on developing modern boat layouts to attract the interest of customers, especially in the Gen-Z category. Additionally, the growing awareness among customers regarding the benefits offered by integrating technologies in conventional boats is expected to fuel market growth in the coming years. Manufacturers are increasingly integrating advanced technologies, such as IoT, AI, and smart sensors, into the boats for providing users with features, such as GPS tracking, automatic controls, and smart connections. Moreover, the integration of such technologies aids owners to improve boat safety and security, thereby increasing their inclination toward surfing into deep waters.
Recreational boating activities are gaining popularity among tourists owing to the increasing number of boating events and trade shows hosted in different parts of the world. Growing marine and coastal tourism have significantly attracted tourists from numerous countries across Europe and North America. Additionally, Asia Pacific countries such as China and Australia are witnessing new growth opportunities in the market owing to the increasing per capita income of people in these countries. The rising demand for recreational boating in countries, including Japan, China, and Australia, is further propelling the regional market growth.
The measures taken by the governments of various countries for the development of marine tourism have boosted the growth of the market. Initiatives such as increasing investments in the tourism industry, developing infrastructure, and changing regulations are expected to have a positive impact on the tourism industry in the coming years. Outboard boats and yachts are widely used by boaters for personal boating activities across the world and the trend is expected to continue in the forecast period.
COVID-19 has taken a toll on the tourism sector worldwide with complete restrictions imposed on international travel. The entire supply chain was disrupted in the first two quarters of 2020 with several manufacturing plants closed and businesses experiencing a labor shortage. The COVID-19 also had an impact on the exports and imports leading to the shortage of equipment and sub-assemblies required for boat building. This consequently led to significant waiting times for new customers as manufacturers were focused on ensuring the product deliveries of pending orders. Along with the sales of boats, the revenue generated through services also took a hit as small third-party vendors had to shun their businesses due to the financial crisis arising out of lockdown restrictions. However, the gradual movement toward re-opening the economies, coupled with the prolonged restrictions on the movement of people, has resulted in developing an urge among the individuals to indulge themselves in recreational activities. Therefore, the market is anticipated to recover slowly in the forecast period.
Type Insights
The used leisure boat segment accounted for over 76.4% share of the global revenue in 2022. The large share of this segment is attributed to the fact that the used boat can be procured relatively quickly, thereby eliminating a higher delivery timeline. Used boats usually remain functional and ready for sale, which prompts the users to opt for a used boat. Another prominent factor for the large share of used boats is the lower prices of these boats as compared to new boats. The used boat segment is further divided into motorized and non-motorized boats. The non-motorized boat segment is expected to expand at the highest CAGR over the forecast period owing to factors such as the increasing use of kayaks and canoes in adventurous water sports as well as low prices of non-motorized boats. Additionally, the easy availability of these boats is resulting in an increased demand for non-motorized boats. Moreover, these boats are available in a variety of shapes and sizes, thereby increasing their adoption among people of various age and income groups.
The new leisure boat segment is anticipated to witness considerable growth in the forecast period. Factors including the increasing adoption of advanced technologies, such as smart sensors, Artificial Intelligence (AI), and the Internet of Things (IoT), and the availability of flexible financing options offered by boat manufacturers are fueling the growth of the new leisure boat market. The new leisure boat segment is also divided into motorized and non-motorized boats. The motorized boat segment is expected to capture the largest market share over the forecast period. The motorized segment is further divided into personal watercraft, outboard boats, yachts, and others. The non-motorized boat segment is categorized into kayaks, canoes, and others. The non-motorized segment is primarily driven by the increasing usage of outboard boats and yachts, which are mainly used in recreational activities. The growing popularity of yachts and the rise in the number of yachting events worldwide are driving the market.
The monitoring equipment segment is anticipated to expand at a CAGR of 7.3% over the forecast period. The monitoring equipment segment is divided into boat and yacht monitoring solutions, IoT Sensors, telematics solutions, and others. The emergence of smart connected devices and IoT technology is expected to fuel the growth of the monitoring equipment segment over the forecast period. Intelligent devices and IoT technologies make boating activities user-friendly and enhance the overall boating experience by automating some of the manual tasks. Moreover, the use of wireless technology and smartphones allows the boat owner to track, monitor, and control the boats effectively. The use of smartphone apps with IoT facilitates the overall control of the boat through predictive maintenance, emergency alerts, and notifications. The increased connectivity further ensures the safety of boaters over long voyages.
Regional Insights
North America dominated the market in terms of revenue and accounted for more than 44.8% share of the global revenue in 2022. The resurgence in the economy post the economic recession, coupled with the availability of affordable credit in the regional market, is resulting in a higher number of boat sales in the region. Besides, the rising demand for recreational watercraft in the U.S. is driving the regional market. The U.S. is witnessing the increasing popularity of marine recreational activities, including boating and cruising. From the overall North American market, the U.S. alone held a share of 58.5% in 2022 owing to the rising boat sales in Florida, California, and New York.
The European market is expected to expand at the highest CAGR in the forecast period. Surging demand for recreational boats in various countries, including the U.K., France, Germany, Italy, and Spain, is estimated to propel the growth of the regional market. Increasing participation of people in recreational boating activities is also projected to bolster the growth of the regional market. Furthermore, rising recreational boating events and trade shows hosted by manufacturers are supplementing the growth of the market in Europe.
Asia Pacific is anticipated to witness significant growth in the forecast period owing to the major steps taken by the governments of several countries in the region for the development of tourism activities. The market in China is likely to exhibit the highest CAGR of 6.5% in the forecast period. The growth of the market in the country can be attributed to the abundance of water resources, such as the vast coastline, inland lakes, and rivers. Moreover, measures taken by the Government of China to promote yachting as a leisure activity are estimated to trigger the demand for recreational watercraft in the country.
Key Companies and Market Share Insights
In the leisure boating industry, the “gentleman’s agreement” exists whereby firms respect one another’s market niches and follow a “live and let live” strategy. The industry in several countries, like the U.S., has formed an association that deals with issues, such as competition and unwanted behaviors, within the industry. This reduces competition and rivalry within the industry, making the companies operate in a friendly manner. They are focused to provide better and quality leisure to customers. In a bid to strengthen their position in the market, manufacturers adopt strategies, including new portfolio expansion and strategic partnerships and collaborations. For instance, in July 2020, Azimut Benetti Group announced the launch of a new yacht model under the Magellano collection. Moreover, in July 2020, Bavaria Yachtbau GmbH announced the launch of Bavaria Vida 33, the first-day cruiser with an outboard engine. Some prominent players in the global leisure boat market include:
Avon Marine
Azimut Benetti Group
Baja Marine
Bavaria Yachtbau GmbH
Bombardier Recreational Products (BRP) Inc.
Brunswick Corporation
Chaparral Boats, Inc.
Farr Yacht Design, Ltd.
Ferretti S.P.A.
Fountain Powerboats, Inc. 
Leisure Boat Market Report Scope
Report Attribute
Details
Market size value in 2023
USD 46.52 billion
Revenue forecast in 2030
USD 67.27 billion
Growth gate
CAGR of 5.4% from 2023 to 2030
Base year for estimation
2022
Historical data
2017 - 2021
Forecast period
2023 - 2030
Quantitative units
Revenue in USD Billion and CAGR from 2023 to 2030
Report coverage
Revenue forecast, company ranking, competitive landscape, growth factors, and trends
Segments Covered
Type, region
Regional scope
North America, Europe, Asia Pacific, South America, Middle East &amp; Africa (MEA)
Country scope
U.S.; Canada ; Mexico; UK, Germany; France; Italy; Sweden; Spain; China; India; Japan; Singapore; South Korea; Brazil
Key companies profiled
Avon Marine; Azimut Benetti S.p.A.; Baja Marine; Bavaria Yachtbau GmbH; Bombardier Recreational Products (BRP) Inc.; Brunswick Corporation; Chaparral Boats, Inc.; Farr Yacht Design; Ferretti S.P.A.; Fountain Powerboats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regional and country levels and provides an analysis of the latest industry trends and opportunities in each of the sub-segments from 2017 to 2030. For this study, Grand View Research has segmented the global leisure boat market report based on type and region:
Type Scope (Revenue, USD Billion; 2017 - 2030)
New Leisure Boat
Motorized/Power Boats
Personal watercraft
Outboard boats
Yachts
Yacht Type
Super Yachts
Flybridge Yachts
Sport Yachts
Long Range Yachts
Others
Yacht Length
Up to 20 ft.
20-50 ft
Above 50 ft.
Other
Non-motorized boats
Kayaks
Canoes
Others
Used Leisure Boat
Motorized/Power Boats
Personal Watercraft
Outboard Boats
Yachts
Yacht Type
Super Yachts
Flybridge Yachts
Sport Yachts
Long Range Yachts
Others
Yacht Length
Up to 20 ft.
20-50 ft
Above 50 ft.
Other
Non-motorized Boats
Kayaks
Canoes
Others
Equipment
Boat and Yacht Monitoring Solutions
IoT Sensors
Water Detection Sensors
Voltage Meters
Temperature And Motion Sensors
Others
Telematics Solutions
Others
Regional Outlook (Revenue, USD Billion; 2017 - 2030)
North America
U.S.
Mexico
Canada
Europe
UK
Germany
France
Italy
Sweden
Spain
Asia Pacific
China
India
Japan
Singapore
South Korea
South America
Brazil
Middle East and Africa (MEA)
Frequently Asked Questions About This Report
How big is the leisure boat market?
b.  The global leisure boat market size was estimated at USD 44.47 billion in 2022 and is expected to reach USD 46.52 billion in 2023.
What is the leisure boat market growth?
b.  The global leisure boat market is expected to witness a compound annual growth rate of 5.4% from 2023 to 2030 to reach USD 67.27 billion by 2030.
Which type of leisure boats dominated the global market?
b.  The used leisure boat segment accounted for over 76% share of the global revenue in 2022. The large share of this segment is attributed to the fact that the used boat can be procured relatively quickly, thereby eliminating a higher delivery timeline.
Which region accounted for the largest leisure boat market share?
b.  North America dominated the leisure boat market in terms of revenue and accounted for more than 44% share in 2022. The resurgence in the economy post economic recession, coupled with the availability of affordable credit in the regional market, is resulting in a higher number of boat sales in the region.
Who are the key companies/players in the leisure boat market?
b.  Some key players operating in the leisure boat market include Avon Marine; Azimut Benetti S.p.A.; Baja Marine; Bavaria Yachtbau GmbH; Bombardier Recreational Products (BRP) Inc.; Brunswick Corporation; Farr Yacht Design, Ltd.; Ferretti S.P.A; and Fountain Powerboats, Inc.</t>
  </si>
  <si>
    <t>Mental Health Apps Market Size, Share &amp; Trends Analysis Report By Platform Type (Android, iOS), By Application Type (Depression And Anxiety Management, Stress Management), By Region, And Segment Forecasts, 2023 - 2030</t>
  </si>
  <si>
    <t>https://www.grandviewresearch.com/industry-analysis/mental-health-apps-market-report</t>
  </si>
  <si>
    <t>Report Overview
The global mental health apps market size was valued at USD 5.2 billion in 2022 and is expected to expand at a compound annual growth rate (CAGR) of 15.9% from 2023 to 2030. Rising utilization of mental health apps owing to their benefits in improving treatment outcomes and lifestyle and increasing awareness regarding mental health as a significant health condition are some of the major factors boosting the market growth.
In addition, the utilization of mental health apps is beneficial in facilitating and promoting wellbeing, which is further helpful in fueling the productivity of people, mainly working professionals. Furthermore, the increasing number of downloads for mental health apps and an upsurge in downloads during the COVID-19 pandemic are some of the other prominent factors propelling the market growth.
The COVID-19 pandemic not only led to an increase in downloads of mental health apps but also increased awareness regarding mental health as a grave problem. This, in turn, has demonstrated a substantial growth opportunity in the digital health and mobile health space. According to the research provided by the ORCHA (Organization for the Review of Care and Health Applications), the mental health app downloads in the U.K. increased by around 200% from summer 2019 to summer 2020.
COVID-19 mental health apps market impact: 23.7% increase in revenue growth from 2020 to 2021
Pandemic Impact
Post COVID Outlook
The mental health apps market increased by 54.6% in a span of 2 years from 2019 to 2021.
The market is estimated to witness a y-o-y growth of approximately 20% to 22% in the next 5 years.
The market witnessed a surge in the adoption of mental health apps during the COVID-19 pandemic owing to the benefits provided by these apps in managing mental health issues such as stress, depression, and anxiety.
Stress-related apps are anticipated to grow at a lucrative rate owing to rising stress levels during as well as post-pandemic, especially in working professionals. In addition, studies proclaiming the benefits of these apps in reducing stress are estimated to propel market growth in the coming years.
According to the data provided by Sensor Tower, the leading mental wellness apps witnessed combined downloads of around 2 million more in April 2020 as compared to January.
The rising demand for mental health apps, catering to different applications is expected to boost the market growth in the coming years. In addition, funding opportunities and strategic alliances by various companies are projected to fuel the market growth post-pandemic.
In addition, shifting trends from traditional methods of care to patient-centric and personalized care are supporting the adoption of mental health apps. Mental health apps such as meditation management apps, depression and anxiety management apps, and wellness management apps are beneficial in maintaining the overall health of an individual, thereby promoting a better lifestyle and reducing stress.
Studies and research proving the benefits of such apps have further boosted their adoption and penetration, thereby fueling demand. A 2019 study published in the Journal of Medical Internet Research aimed at evaluating the effectiveness of an app for promoting well-being and stress management. It demonstrated positive results and was effective in stress reduction in the respondents.
Furthermore, rising funding opportunities for the development of various mental health apps signify growth opportunities for the market. For instance, total funding statistics published by Crunchbase for Calm, a meditation app, increased from USD 28 million in 2018 to USD 218 million in 2020. In addition, the funding for the app increased by around 52% from 2019 to 2020. This substantial rise in funding signifies the growth potential of the market in the coming years.
Moreover, growing smartphone and internet penetration is fueling the market growth. For instance, as per a 2021 report provided by Ericsson, the number of mobile subscriptions was more than 6 billion and these are expected to increase in the near future. In addition, according to Internet World Stats, as of Q1 2021, the worldwide penetration of the internet was around 65.6%. Hence, the growing adoption of smartphones, the internet, and social media is anticipated to propel the market growth during the forecast period.
In addition, the COVID-19 pandemic has led to an increase in the utilization of mental health apps across the globe. Lockdowns in several regions of the world and increasing loneliness and disbalance in the work and professional life leading to burnouts during the pandemic increased the adoption of mental health apps. This can also be justified by the increasing number of downloads of mental health apps during this period. According to the data published by Sensor Tower in 2020, the downloads of 10 leading mental health and wellness apps in the U.S. increased by 17.6% from January to April 2020.
Platform Type Insights
In 2022, the iOS segment dominated the market with a revenue share of over 49.5%. Based on platform type, the market for mental health apps is classified into Android, iOS, and others. The iOS segment growth can be attributed to the increasing adoption of iOS among consumers. According to the data published by Business of Apps in 2021, the market share of iOS in the U.K. increased from 47% in Q3 of 2020 to 51.6% in Q3 of 2021. Hence, such instances demonstrate the growth of the segment in the coming years.
The Android segment is anticipated to grow at the fastest rate over the forecast period. Major factors contributing to the segment growth include the rising usage rate of Android-based smartphones and the cost-effective nature of Android-based smartphones. The growing number of Android users is anticipated to boost the market growth, thereby signifying a higher growth rate. For instance, according to 2022 statistics provided by Business of Apps, active Android users increased from 2.3 billion in 2018 to 2.8 billion in 2020.
Application Type Insights
In 2022, the depression and anxiety management segment dominated the market with a revenue share of over 29.8%. Based on application type, the market is classified into depression and anxiety management, meditation management, stress management, wellness management, and others. The increasing prevalence of anxiety and depression disorders and growing awareness regarding mental health apps for the treatment of these conditions are some of the major factors supporting the segment growth.
The stress management segment is projected to grow at the fastest rate during the forecast period. The rising prevalence of stress and related disorders and increasing adoption of applications that are beneficial in stress reduction and management are the pioneering factors fueling the growth of the segment during the forecast period. For instance, according to statistics provided by the Gallup survey, around one-third of the global population reported feeling worried, stressed, or angry in 2019.
Regional Insights
North America dominated the market with a revenue share of over 37.4% in 2022. Prominent factors such as the growing adoption of smartphones, developments in coverage networks, and growing penetration of the internet and social media are fueling the market growth. According to GSMA’s The Mobile Economy Report 2021, the smartphone adoption in the North American region was around 80% in 2020 and is expected to reach 85% by 2025.
The Asia Pacific region is expected to register a substantial growth rate over the forecast period owing to the rising demand for connected devices and the growing adoption of smartphones in the region. Furthermore, various countries in the region are adopting digital health and mobile health technologies for ensuring better outcomes and managing healthcare delivery. Hence, such initiatives are projected to boost the adoption of mental health apps over the forecast period.
Key Companies &amp; Market Share Insights
Competition is strong among the existing players owing to the rising demand for mental health applications, coupled with technological advancements. The rising demand for mental health apps is projected to promote the entry of newer companies in the future, propelled by the rising awareness and acceptance with respect to digital and mobile health technology.
Furthermore, strategic developments and initiatives by companies in the form of product launches, mergers, acquisitions, and partnerships are anticipated to boost the competition and fuel market growth. For instance, in 2021, Headspace announced its partnership with Whole Foods, thereby strengthening its position in the growing mental health apps space. Some prominent players in the global mental health apps market include:
Mindscape
 Calm
MoodMission Pty Ltd.
Sanvello Health
 Headspace Inc.
Flow and Youper, Inc.
Mental Health Apps Market Report Scope
Report Attribute
Details
Market size value in 2023
USD 6.2 billion
Revenue forecast in 2030
USD 17.5 billion
Growth Rate
CAGR of 15.9% from 2022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Platform type, application type, region
Regional scope
North America; Europe; Asia Pacific; Latin America; MEA
Country scope
U.S.; Canada; U.K.; Germany; Spain; France; Italy; Russia; Australia; China; Japan; India; South Korea; Singapore; Mexico; Brazil; Argentina; South Africa; Saudi Arabia; UAE
Key companies profiled
Mindscape; Calm; MoodMission Pty Ltd.; Sanvello Health; Headspace Inc.; Flow and Youper, Inc.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Global Mental Health Apps Market Segmentation
This report forecasts revenue growth at the global, regional, and country levels and provides an analysis of the latest industry trends and opportunities in each of the sub-segments from 2017 to 2030. For the purpose of this study, Grand View Research, Inc. has segmented the global mental health apps market report on the basis of platform type, application type, and region:
Platform Type Outlook (Revenue, USD Million, 2017 - 2030)
iOS
Android
Others
Application Type Outlook (Revenue, USD Million, 2017 - 2030)
Depression and Anxiety Management
Meditation Management
Stress Management
Wellness Management
Others
Regional Outlook (Revenue, USD Million, 2017 - 2030)
North America
U.S.
Canada
Europe
U.K.
Germany
Italy
France
Spain
Russia
Asia Pacific
Australia
China
Japan
South Korea
India
Singapore
Latin America
Mexico
Brazil
Argentina
Middle East Africa
South Africa
Saudi Arabia
UAE
Frequently Asked Questions About This Report
What is the mental health apps market growth?
b.  The global mental health apps market is expected to grow at a compound annual growth rate of 15.9% from 2023 to 2030 to reach USD 17.5 billion by 2030.
Which segment accounted for the largest mental health apps market share?
b.  North America dominated the market with a revenue share of 37.5% in 2022. Prominent factors such as the growing adoption of smartphones, developments in coverage networks, growing penetration of the internet and social media are driving the mental health apps market growth.
Who are the key players in the mental health apps market?
b.  Some of the key players operating in the market are Mindscape; Calm; MoodMission Pty Ltd; Sanvello Health; Headspace Inc.; Flow and Youper, Inc.
What are the factors driving the mental health apps market?
b.  Rising utilization of mental health apps owing to their benefits in improving treatment outcomes and lifestyle and increasing awareness regarding mental health as a significant health condition are some of the major factors boosting the market growth.
How big is the mental health apps market?
b.  The global mental health apps market size was estimated at USD 5.2 billion in 2022 and is expected to reach USD 6.2 billion in 2023.</t>
  </si>
  <si>
    <t>Restaurant Management Software Market Size, Share &amp; Trends Analysis Report By Software (Purchasing &amp; Inventory Management, Accounting &amp; Cash Flow), By Deployment, By End-use, By Region, And Segment Forecasts, 2023 - 2030</t>
  </si>
  <si>
    <t>https://www.grandviewresearch.com/industry-analysis/restaurant-management-software-market</t>
  </si>
  <si>
    <t>Report Overview
The global restaurant management software market size was valued at USD 4,556.4 million in 2022 and is expected to expand at a compound annual growth rate (CAGR) of 16.3% from 2023 to 2030. The growth can be attributed to the increasing number of restaurants worldwide along with the widening usage of cloud-based technology and growing acceptance of Quick Service Restaurant (QSR) services. The COVID-19 pandemic impacted the restaurant industry by causing temporary closures and a lack of dine-in customers. However, the use of Point of Sale (POS) solutions enabled restaurants to survive the pandemic by providing contactless payment options.
Owing to the pandemic, many packaged food services, and restaurants chose online sales channels to meet consumer needs. As a result, the added benefit of installing POS systems to precisely identify customer preferences and sales trends is expected to augment the market’s growth. Technological advancements in the restaurant industry and the growing demand for restaurant-specific software such as billing and payment, inventory management, and table management, are expected to drive the growth. Further, several recent advancements in order processing techniques have aided restaurateurs in streamlining their order management.
For instance, Kitchen Display System (KDS), a digital menu board for kitchen staff, automatically displays orders based on priority and flags any special dietary requests. This system communicates directly with the restaurant's POS system and tracks meal delivery times. It also ensures better communication and long-term kitchen operations. These developments would further drive the growth of the restaurant management software market during the forecast period.
Restaurants, bars, and food service providers highly rely on Point of Sale (POS) technology to track sales, products, operations, and inventory. Touchscreen ordering solutions are preferred to guarantee accurate customer orders. POS technology tends to account for the largest portion of the IT budgets and investments of restaurants.
Restaurant operators seek innovative ways to deliver higher levels of guest satisfaction. Mobile POS systems, for instance, allow employees to spend more time on the floor with customers rather than making several trips to the kitchen and admin sections. Thus, restaurants can create an optimized culture built on improved customer service. The growing adoption of mobile POS systems is expected to drive the industry’s growth.
Furthermore, food delivery websites, such as GrubHub, PostMates, and Zomato, are allowing restaurants to improve their online presence and providing them with an opportunity to gain new customers and generate extra revenue. At the same time, restaurant review sites are also helping restaurants build up their reputation. While advances in the software and applications related to the food service industry show no signs of abating, restaurants need to adapt to the changing ecosystem of their business and adopt management software to remain ahead of the competition. The scenario is anticipated to boost the market growth.
The increasing smartphone and internet penetration and rising disposable incomes of consumers enable them to demand customized and personalized services from restaurants. Moreover, growing advancements in technology and the rising adoption of artificial intelligence, virtual assistants, the internet of things, and cloud-based solutions in restaurants allow owners to deliver the best customer services that could engage customers for longer durations.
For instance, food restaurant chains such as KFC, Pizza Hut, and Domino’s are installing voice-activated ordering systems and chatbots to provide a seamless customer experience. Mobile apps integrated with major virtual assistants such as Google Assistant and Alexa provide easy navigation to customers for placing orders using voice commands. These developments have helped these food restaurant chains achieve growth in customer engagement and retention and deliver personalized customer experience, and engage customers for longer periods.
Software Insights
The front-end software segment accounted for a market share of 35.6% in 2022. The restaurant management software with Android support is widely adopted across the globe as it is cheaper than iOS-based software. Easy connectivity to smartphones and other connected devices, lower requirement for technical expertise, flexibility for multiple users to operate, and cost-effectiveness are some of the key factors that are triggering the adoption of Android software over iOS software. However, the growing advancements in cross-platform technologies are encouraging restaurant owners to opt for software solutions that effectively support both operating systems. This is anticipated to drive segment growth over the forecast period.
The table &amp; delivery management segment is anticipated to expand at a CAGR of 18.8%. The segment growth can be attributed to the growing focus on delivering the best customer experiences to stay competitive in the global industry and the increasing need to maximize customer retention rate, which are enabling restaurant owners to opt for table &amp; delivery management solutions. The rising use of the internet and smartphones has empowered customers to seek innovative services at restaurants. Thus, to cater to the increasing demand for better and timely food services at a table, restaurant owners are implementing restaurant management software solutions, thereby driving the segment growth.
Deployment Insights
The cloud segment accounted for a market share of 55.3% in 2022. The adoption of cloud-based restaurant management software has increased significantly over the past few years in the global restaurant industry. This software relies on remote networks of servers that are hosted on the internet to process, manage, and store data, rather than on a local or on-premise server.
For instance, in January 2022, ParTech, Inc. (PAR), a restaurant technology company, partnered with Jolt, a U.S.-based company offering software solutions to restaurant owners, to integrate ParTech’s Brink POS with Jolt’s operations management software. Such developments would further drive the demand for cloud-based solutions for restaurant management software during the forecast period.
The on-premise segment is anticipated to expand at a CAGR of 10.5% during the projection period. The on-premise restaurant management software solution runs through a restaurant’s physical server. As it is located on-site, the restaurant has complete control over the server, and its functioning &amp; database. Large-size or full-service restaurants with huge assets and sensitive data prefer deploying on-premise software solutions to meet compliance requirements and relevant legislation.
Restaurants in remote locations with limited internet access demand on-premise restaurant management solutions. However, with the growing awareness regarding cloud-based solutions and their advantages over on-premise software, this segment is expected to grow at a moderate pace over the forecasted period.
End-use Insights
The Full-service Restaurant (FSR) segment accounted for the largest market share of 36.8% in 2022. Full-service restaurants make significant investments in technology to deliver prompt and timely customer service. These restaurants have a broad menu, a variety of courses, and ample resources for managing business operations. Since they consistently require updated technologies, restaurant management software providers offer a variety of solutions that are customized to fit their requirements.
For instance, in March 2022, Starbucks, a multinational chain of coffeehouses, announced that the company would open 1,000 community stores worldwide by 2030. This initiative will help the company better understand the customers it serves, and provide an accessible store experience that benefits the organization’s employees and its customers.
The Quick Service Restaurant (QSR) segment is expected to register a significant growth rate of 18.0% from 2023 to 2030. Food quality and prompt customer service have long been hallmarks of the Quick Service Restaurant (QSR) industry. However, with rising customer expectations for easy and attractive services, QSR owners are investing heavily in technology to meet customer requirements. Customers of QSR particularly demand customized, accurate, and personalized dining experiences.
Furthermore, restaurant managers must be able to maximize upsells and streamline inventory management. As a result, QSR owners invest strategically in restaurant management software that meets the needs of their users, staff, and indirectly, their customers. Thus, the segment is witnessing increased demand for centralized software.
Regional Insights
In 2022, North America held the major share of 34.5% of the global restaurant management software market. The regional market is driven by growing disposable income, swift urbanization, and the high market penetration of vendors. Furthermore, the presence of popular QSR and FSR chains and the wide availability of a variety of cuisines contribute to the region's QSR market movement.
For instance, in October 2021, Fiserv, Inc. a financial technology service provider, announced the acquisition of BentoBox, a digital marketing and commerce platform provider that helps restaurants connect with their guests. The acquisition allowed the company to expand its Clover dining solution, as well as its commerce and business management capabilities, allowing over 200,000 restaurants to provide unique and distinguishing diner experiences, ranging from quick and casual to full service.
The Asia Pacific is anticipated to emerge as the fastest-growing region over the forecast period at a CAGR of 19.4%. The growing need for improved customer experience and increased use of POS software are the primary drivers of regional market growth.
Furthermore, restaurants in China, India, and Japan are implementing software technology that enables customers to order and pay at the table using smartphones and other devices. Moreover, several restaurants are offering cash-back deals, and discounts on plastic card payment options have enticed consumers to spend cashless. This adoption is likely to stimulate regional market growth.
Key Companies &amp; Market Share Insights
Market players are observed to invest resources in research &amp; development activities to support growth and enhance their internal business operations. Companies can be seen engaging in mergers &amp; acquisitions and partnerships to further upgrade their products and gain a competitive advantage in the market. They are effectively working on new product development, and enhancement of existing products to acquire new customers and capture more market share
For instance, in April 2022, Peabody Hotels &amp; Resorts, a full-service hospitality company, adopted Fourth Enterprises LLC, a restaurant management software service provider, procurement, and inventor management solution, Adaco, to control costs and supply critical support to The Peabody Memphis. The solution will help minimize supplier-related costs and gain critical insights into the profitability of crucial offerings across its 464 rooms. Some prominent players in the global restaurant management software market include:
Fiserv, Inc.
Personica (Fishbowl Inc.)
Fourth Enterprises LLC.
Jolt
NCR Corporation
OpenTable, Inc.
Oracle Corporation
Revel Systems
Square Capital, LLC
TouchBistro
Restaurant Management Software Market Report Scope
Report Attribute
Details
Market size value in 2023
USD 5.12 billion
Revenue forecast in 2030
USD 14.70 billion
Growth rate
CAGR of 16.3%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Software, deployment, end-use, region
Regional scope
North America; Europe; Asia Pacific; Latin America; MEA
Country scope
U.S.; Canada; U.K.; Germany; France; Italy; Spain; China; India; Japan; Australia; Thailand; South Korea; Brazil; Mexico; UAE; Saudi Arabia
Key companies profiled
Fiserv, Inc.; Personica (Fishbowl Inc.); Fourth Enterprises LLC.; Jolt; NCR Corporation; OpenTable, Inc.; Oracle Corporation; Revel Systems; Square Capital, LLC; and TouchBistro
Customization scope
Free report customization (equivalent up to 8 analysts working days) with purchase. Addition or alteration to country, regional, and segment scope.
Pricing and purchase options
Avail customized purchase options to meet your exact research needs.Explore purchase options
Global Restaurant Management Software Market Segmentation
This report forecasts revenue growth at global, regional, and country levels and provides an analysis of the latest industry trends in each of the sub-segments from 2018 to 2030. For this study, Grand View Research has segmented the global restaurant management software market report based on software, deployment, end-use, and region:
Software Outlook (Revenue, USD Million, 2018 - 2030)
Front-end Software
Accounting &amp; Cash Flow
Purchasing &amp; Inventory Management
Table &amp; Delivery Management
Employee Payroll &amp; Scheduling
Others
Deployment Outlook (Revenue, USD Million, 2018-2030)
Cloud
On-premise
End-use Outlook (Revenue, USD Million, 2018-2030)
Full-service Restaurant (FSR)
Fine Dine
Casual Dine
Quick Service Restaurant (QSR)
Institutional
Others
Regional Outlook (Revenue, USD Million, 2018-2030)
North America
U.S.
Canada
Europe
U.K.
Germany
France
Italy
Spain
Asia Pacific
China
India
Japan
Australia
Thailand
South Korea
Latin America
Brazil
Mexico
Middle East &amp; Africa (MEA)
UAE
Saudi Arabia
Frequently Asked Questions About This Report
How big is the restaurant management software market?
b.  The global restaurant management software market size was estimated at USD 4,556.4 million in 2022 and is expected to reach USD 5.12 billion in 2023.
What is the restaurant management software market growth?
b.  The global restaurant management software market is expected to grow at a compound annual growth rate of 16.3% from 2023 to 2030 to reach USD 14.70 billion by 2030.
Which segment accounted for the largest restaurant management software market share?
b.  North America dominated the restaurant management software market with a share of 34.5% in 2022. This is attributable to the demand for solutions such as table management, menu management, and kitchen management, among others across a large number of restaurants in the region.
Who are the key players in restaurant management software market?
b.  Some key players operating in the restaurant management software market include NCR Corporation; Jolt, Square Inc.; Toast, Inc.; HotSchedules; Revel Systems Inc.; Touch Bistro; and ShopKeep.
What are the factors driving the restaurant management software market?
b.  The technological advancements in the restaurant industry and the rising need for restaurant-specific software such as billing and payment, inventory management, and table management are expected to foster the growth of the market.</t>
  </si>
  <si>
    <t>Alternative Data Market Size, Share, &amp; Trends Analysis Report By Data Type (Card Transactions, Mobile Application Usage, Social &amp; Sentiment Data), By Industry, By Region, And Segment Forecasts, 2023 - 2030</t>
  </si>
  <si>
    <t>https://www.grandviewresearch.com/industry-analysis/alternative-data-market</t>
  </si>
  <si>
    <t>Report Overview
The global alternative data market size was valued at USD 4,448.51 million in 2022 and is expected to expand at a compound annual growth rate (CAGR) of 52.1% from 2023 to 2030. The key drivers attributed to market expansion include the significant increase in the types of alternative information sources over the last decade. While web scraping and financial transactions are the most common sources, the emerging sources, including mobile devices, social media, satellites, sensors, IoT-enabled devices, and others, are gaining wider popularity. As such, the companies are actively expanding their offering by gathering information from all such sources.
The rising demand from hedge funds is expected to boost market growth significantly. More than half of hedge fund managers are now using it to gain a competitive edge by generating outperformance and supporting the risk management processes. More than 400 companies are engaged in selling alternative data to hedge funds, thereby contributing significantly to market revenue. Alternative data refers to the undiscovered which is not within the traditional sources such as SEC filings, financial statements, press releases, and management presentations. It is compiled from various sources such as e-commerce portals, public records, social media, financial transactions, web traffic, mobile devices, sensors, satellites, etc.
Applying specific analytics to this compiled set yields additional insights that were previously unknown, and are used by investors to evaluate investment opportunities. As this new information is a crucial differentiator that contributes to the alpha (market outperformance), the buy-side entities, such as hedge funds, mutual funds, private equity funds, pension funds, unit trusts, and life insurance companies, are actively using it to build fundamental investment models to outperform the market.
Alternative data, compared to the usual financials gathered from traditional sources, is difficult to utilize in strategic plans. It is often unstructured, lacks specific patterns, and is collected very frequently. Thus, the investors need expert personnel and various technologies, including analytics platforms, fluid data architecture, data science, and testing tools, to leverage the meaningful information from it. Further, Artificial Intelligence (AI) tools, such as machine learning and Natural Language Processing (NLP) are gaining popularity for analysis. AI-enabled processing increases information generation and helps to extract hidden patterns. As such, AI-based analytics tools are anticipated to boost the growth of the market for alternative data over the forecast period.
While most companies utilize various sources and tools to gain insights and predictive capabilities, regulatory constraints are expected to be the primary challenges for the market players. The increasing emphasis on regulations such as California Consumer Privacy Act (CCPA) and the General Data Protection Regulation (GDPR), along with other privacy regulations, pose threats to some of the alternative data sources. For instance, sources such as mobile devices, social media, and mobile application usage often conflict with consumer privacy issues. Any dataset that companies analyze needs to be completely free from Personal Identifiable Information (PII). Therefore, the providers’ compliance with privacy policies is a crucial factor for sustaining the market.
Data Type Insights
The credit and debit card transactions segment led the target market and accounted for more than 15% of the global revenue in 2022. This high share is attributable to the high demand for this type of data from investors, coupled with the presence of numerous providers of credit card transaction data. This segment is also expected to register the highest growth rate over the forecast period from 2023 to 2030 due to the advanced capabilities of the data providers, such as sorting customer expenditure based on gender, age, seller, geography, and other metrics. The companies are co-relating transaction data with different types of data to extract hidden insights on consumer expenditure patterns, thereby enabling investors to invest in profitable businesses.
The social and sentiment data and mobile application usage segments are estimated to witness a significant growth rate over the forecast period. The growth is attributed to the rising demand for smartphone usage from the retail industry. Retail companies utilize it to analyze the user’s e-commerce application usage patterns. Further, the retailers are increasingly using sentiment data from social media websites to understand user interests from various groups and regions. The geolocation (foot traffic) from satellite images is also gaining popularity to analyze the customer store visits on a particular time and days, thereby framing the operational strategies for operating the stores. Although these sources have low accuracy compared to transaction data, the companies are finding ways to connect the dots to derive insights.
End-user Insights
The hedge fund operators segment led the target market and accounted for about 70% of the global revenue in 2022. This high share is attributable to the high demand from hedge fund companies. The hedge fund operators, such as Blackrock Advisors, AQR Capital Management, Bridgewater Associates, among others, highly utilize alternative data to generate alpha. This segment is also expected to register a steady growth rate over the forecast period from 2022 to 2030 due to the increasing need for various sources to analyze the industries and find lucrative investment opportunities. Following this, the investment institutions segment also held a significant market share in 2021 due to institutional investors' increasing demand to gain a competitive edge.
The retail companies’ segment is expected to register the highest CAGR of 58.7% from 2023 to 2030. The growth is attributed to novel use cases of alternative data, such as geo-location, satellite, social media, and sentiment data by retail companies to take strategic decisions. E.g., Retail firms, such as Walmart, Target, Gap, and others, prominently procure geo-location data. In an environment where online shopping is rapidly capturing the market share, it helps major retail shops and malls co-relate foot traffic and actual sales. Further, it also supports the stores to decide locations for the new shops.
Industry Insights
The Banking, Financial Services, and Insurance (BFSI) industry led the market and accounted for more than 15% of the global revenue in 2022. The growth can be attributed to the increasing demand for insightful data from various BFSI entities, including hedge funds, mutual funds, private equity funds, pension funds, unit trusts, and life insurance companies. These entities actively aim at gaining alpha by utilizing the hidden predictive capabilities of such sources. The retail industry segment is projected to exhibit a significant CAGR of more than 54.0% from 2023 to 2030. Some of the highest growing segments include energy, real estate, and construction, and transportation and logistics.
Based on industry, the market has been further segmented into automotive, industrial, IT and telecommunications, media and entertainment, and others. The IT and telecommunications industry also held a significant revenue share of the market in 2021. Low bandwidth, dropped calls, and poor network are crucial issues for telecom companies. Therefore, operators increasingly emphasize optimizing their services with equipment monitoring, capacity planning, and preventive maintenance by using alternative data. Further, these companies are using demographic, social and sentiment, and browsing behavior data for targeted ads and region-specific marketing strategies.
Regional Insights
North America dominated the market and accounted for about 58% share of global revenue in 2022 and is anticipated to maintain its dominance over the forecast period. The high share of the region is attributed to the presence of numerous players in the market, such as Advan, Eagle Alpha, M Science, and UBS Evidence Lab. The early adoption of alternative data from different industry verticals in the country also results in a high market share. Currently, more than 70% of the asset managers in the U.S. are inclined towards the use of alternative data in their investment process.
The European market also held a significant revenue share in 2022, owing to substantial alternative Assets under Management (AUM). These assets are primarily distributed across various classes, including private equity, hedge funds, real estate, and natural resources. The asset management companies are increasingly leveraging alternative data to frame profitable strategies to gain alpha. The Asia Pacific region is expected to emerge as one of the fastest-growing regional market because of the increasing use of data-driven research by investors. The regional market is anticipated to open significant growth opportunities for companies from emerging economies, such as India, Singapore, Thailand, and China.
Key Companies &amp; Market Share Insights
The market for alternative data is highly fragmented with the presence of numerous companies; especially the providers of web scraped and credit/debit card transaction data. Some market players are engaged in acquisitions and partnerships to expand their capabilities. For instance, NASDAQ’s alternative data platform Quandl, that builds investment models by identifying datasets from local firms, has partnered with numerous insurance companies in the U.S. Through this partnership, Quandl gets access to insurance policy information on new car purchases. The company sorts vehicle sales data by buyer demographics, vehicle manufacturer, vehicle model, and region. Such sales estimates insights allow manufacturers and investors to focus on profitable areas of business. Some of the prominent players in the alternative data market include:
1010Data
Advan
Dataminr
Earnest Research
M Science
Preqin
RavenPack
Thinknum Alternative Data
UBS Evidence Lab
YipitData 
Alternative Data Market Report Scope 
Report Attribute
Details
Market size value in 2023
USD 7.20 billion
Revenue forecast in 2030
USD 135,723.5 million
Growth rate
CAGR of 52.1% from 2023 to 2030
Base year for estimation
2022
Historical data
2017 - 2021
Forecast period
2023 - 2030
Quantitative units
Revenue in USD million and CAGR from 2023 to 2030
Report coverage
Revenue forecast, company ranking, competitive landscape, growth factors, and trends
Segments Covered
Data type, industry, end-user, region
Regional scope
North America, Europe, Asia Pacific, South America, Middle East &amp; Africa
Country scope
U.S.; Canada; Mexico; U.K.; Germany; France; China; India; Japan; Brazil
Key companies profiled
1010Data; Advan; Dataminr; Earnest Research; M Science; Preqin; RavenPack; Thinknum Alternative Data; UBS Evidence Lab; YipitData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Alternative Data Market Segmentation
This report forecasts revenue growth at global, regional, and country levels and provides an analysis of the latest industry trends in each of the sub-segments from 2017 to 2030. For the purpose of this study, Grand View Research has segmented the global alternative data market report based on data type, industry, end-users, and region:
Data Type Outlook (Revenue, USD Million, 2017 - 2030)
Credit &amp; Debit Card Transactions
Email Receipts
Geo-location (Foot Traffic) Records
Mobile Application Usage
Satellite &amp; Weather Data
Social &amp; Sentiment Data
Web Scraped Data
Web Traffic
Other Data Types
Industry Outlook (Revenue, USD Million, 2017 - 2030)
Automotive
BFSI
Energy
Industrial
IT &amp; Telecommunications
Media &amp; Entertainment
Real Estate &amp; Construction
Retail
Transportation &amp; Logistics
Other Industries
End-user Outlook (Revenue, USD Million, 2017 - 2030)
Hedge Fund Operators
Investment Institutions
Retail Companies
Other End-users
Regional Outlook (Revenue, USD Million, 2017 - 2030)
North America
U.S.
Canada
Mexico
Europe
U.K.
Germany
France
Asia Pacific
China
India
Japan
South America
Brazil
Middle East &amp; Africa
Frequently Asked Questions About This Report
How big is the alternative data market?
b.  The global alternative data market size was estimated at USD 4,448.51 million in 2022 and is expected to reach USD 7.20 billion in 2023.
What is the alternative data market growth?
b.  The global alternative data market is expected to grow at a compound annual growth rate of 52.1% from 2023 to 2030 to reach USD 135,723.5 million by 2030.
Which segment accounted for the largest alternative data market share?
b.  North America dominated the alternative data market with a share of over 58% in 2022. This is attributable to the presence of numerous players such as Advan, Dataminr, Eagle Alpha, M Science, and UBS Evidence Lab in the region.
Who are the key players in the alternative data market?
b.  Some key players operating in the alternative data market include 1010Data, Advan, Dataminr, Earnest Research, M Science, Preqin, RavenPack, Thinknum Alternative Data, UBS Evidence Lab, and YipitData.
What are the factors driving the alternative data market?
b.  Key factors that are driving the alternative data market growth include a significant increase in the types of alternative data sources over the last decade and rising demand for alternative data among hedge fund managers to gain alpha.</t>
  </si>
  <si>
    <t>Healthcare Supply Chain Management Market Size, Share &amp; Trends Analysis Report By Product (Software, Hardware, Services), By Mode Of Delivery, By End-use, By Region, And Segment Forecast, 2022 - 2030</t>
  </si>
  <si>
    <t>https://www.grandviewresearch.com/industry-analysis/healthcare-supply-chain-management-market</t>
  </si>
  <si>
    <t>Report Overview
The global healthcare supply chain management market size was valued at USD 2.33 billion in 2021 and is expected to expand at a compound annual growth rate (CAGR) of 9.2% from 2022 to 2030. Key factors driving the market include increasing pressure faced by healthcare providers to improve operational profitability and efficiency and rising adoption of the GS1 system of standards in various countries. Growing demand for limiting the large-scale counterfeiting of drugs in the pharmaceutical industry and the emergence of cloud-based solutions are among the factors boosting the growth of the market. Growing pressure on healthcare providers to increase efficiency while reducing cost is encouraging the adoption of healthcare supply chain management solutions around the world. Healthcare supply chain management also includes efficient supply chain methods to achieve traceability and operational efficiency while reducing operating costs without compromising quality.
For instance, in August 2022, Kit Check entered into a partnership with Genixus to introduce its RFID technology in Genixus’s new KinetiX Propofol syringes. This collaboration states that RFID-tagged propofol will be provided for Genixus’s KinetiX.
Increasing adoption of cloud-based software solutions by healthcare professionals is one of the key factors driving the market. Significant improvements in supply chain management solutions with respect to data security are boosting their adoption. Some of the key end-users of healthcare supply chain management are hospitals, clinics and physician offices, and diagnostic labs. Pharmaceutical and medical device manufacturers, distributors, logistics, and healthcare organizations are also key end-users of this market. The changing health of the people is a trend driving supply chain innovation. According to the CDC, half of the adult population in the U.S. has one or more chronic health conditions. This further helps in creating a more patient-centered supply chain that can be provided when and where the patients need it. Furthermore, according to Forbes, the Internet of Things is leading to increased connectivity and visibility throughout the supply chain, which is possible by closely monitoring inventories, thereby reducing healthcare costs.
Growing adoption of mobile-based healthcare supply chain management solutions among manufacturers and providers is expected to boost the industry growth over the forecast period. Mobile apps have become an essential part of supply chain management solutions. Supply chain management for logistic companies in developed as well as emerging countries has become to easier owing GPS-enabled mobile applications. These apps use mobile devices and sensors for tracking vehicles, thereby providing better visibility of the entire supply chain management. Furthermore, there are several healthcare supply chain management apps available. For instance, Curvo, a sourcing technology for implants and physician-preference items, is designed to enhance supply chain efficiency.
The adoption of cloud-based software solutions results in the participation of many end-users, which may result in a variety of new potential risks pertaining to data privacy and security. Growing concerns over security and data privacy are among the factors expected to hinder the growth of the market among end-users. According to the U.S. Department of Health and Human Services, in the U.S., every month about 1 million people were affected by data breaches in the healthcare sector in 2020. One of the most prominent cyberattacks was committed by a group backed by the Russian government in 2020. It affected various organizations and the U.S. federal government. The attackers exploited three major firms in the U.S.—SolarWinds, Microsoft, and VMware. A supply chain attack on Microsoft cloud services allowed attackers to breach the data of their users. Furthermore, the high cost of supply chain management solutions may hamper the industry's growth.
The sudden outbreak of COVID-19 highlighted the loopholes in the healthcare supply chain. The failure of the supply chain during the pandemic put patients and healthcare providers at risk, which further forced the economy to shut down. Rising cases of COVID-19 led to a sudden rise in the demand for gloves, medical masks, sanitizers, oxygen cylinders, medicines, ventilators, and others, which led to an imbalance in the industry. However, this compelled the manufacturers and providers to adopt supply chain management solutions to streamline their processes. Implementation of these supply chain management solutions helped healthcare facilities overcome the issues of the supply chain. Many supply chain management providers temporarily allowed healthcare organizations to opt for their solutions for free. For instance, in March 2020, Jump Technologies temporarily opened its inventory management solutions for all healthcare facilities. Such initiatives were focused on helping hospitals maintain their supplies during the pandemic.
Product Insights
Software held the largest share of over 35.0% in 2021 and is expected to expand at the fastest CAGR during the forecast period. The growing adoption of software such as SaaS that offers next-generation cloud computing applications such as supply chain management enterprise resource planning are among key factors boosting the market growth. The rising need for efficient management of organizational workflows in healthcare organizations and a shift in the trend toward value-based care in developed economies are boosting segment growth. Furthermore, rising initiatives undertaken by private and public players for supporting healthcare IT infrastructure are driving the segment in healthcare organizations.
The services segment is expected to emerge as the second-fastest growing segment over the forecast period owing to advancements in software platforms and rising demand for services such as support and maintenance, consulting, and education and training. The development of a range of platforms for monitoring, diagnosis, wellness, and prevention of diseases is also a key factor boosting market growth. Furthermore, healthcare IT services such as education and training, consultation, installations, and upgradation of the software are some other factors propelling segment growth. For instance, Manhattan OneSource offers a single point of contact for all supply chain software and hardware requirements. With the help of OneSource, end-users can achieve the lowest cost of service and optimal performance at the same time.
Mode of Delivery Insights
The cloud-based segment emerged as one of the extremely high potential segments with a revenue share of over 40.0% in 2021 and is expected to expand at the highest CAGR during the forecast period. The adoption of cloud-based technology has increased owing to various security breaches on web-based and on-premise deployment. The old-generation systems require regular investments for the upgradation of the software. Moreover, with the growing IT infrastructure needs and changing business requirements, information sharing with clients and other stakeholders is a key concern, and therefore, several players are using this technology. The benefits associated with cloud technology include the use of external web servers, remote access and authorization, information sharing across different stages of the value chain, and immediate detection of security threats and lapses. Furthermore, it reduces the need for physical infrastructure; therefore, it has a much lower financial investment as cloud-based services are designed as a pay-as-you-go model. Thus, the demand for cloud-based delivery as compared to others has increased significantly and is expected to witness the fastest growth in the coming years.
On-premise held the second-largest share in 2021. Deployment of on-premise is commonly adopted by several medium- and small-scale enterprises through in-house data centers and security infrastructure. Previously, the majority of healthcare centers were dependent on on-premise deployment; however, with the advent of cloud-based technology, several organizations are opting for cloud-based deployment.
End-use Insights
The healthcare manufacturers segment dominated the market with a revenue share of over 35.0% in 2021 and is expected to expand at the fastest CAGR during the forecast period. Pharmaceutical companies are among the major beneficiaries of emerging IT trends and technologies including cloud computing. The growing adoption of SaaS software among healthcare manufacturers is changing the trend by shifting from paper-based functioning to an automated system. This has further reduced the risk of errors and also overcome significant challenges such as efficient planning and visibility into consigned inventory. Furthermore, the pharmaceutical industry generates petabytes of data every second through multiple data streams such as R&amp;D and CRM systems. Hence, cloud computing comes into the picture by allowing companies to store important data in a global network that can be accessed from anywhere in the world and from any device. This, in turn, allows the pharmaceutical industry to function more efficiently.
Healthcare providers held the second-largest share in 2021. The rising adoption of cloud-based software solutions in hospitals is one of the key factors fueling industry growth. Growing demand for automated services and the rising need for the integration of health-related data of individuals for efficient care delivery are some other factors expected to fuel industry growth. Furthermore, an increase in the adoption of cloud computing in hospitals for improving clinical, financial, inventory, procurement, and administrative efficiency is responsible for growth.
Regional Insights
North America dominated the overall market in 2021 with a share of over 30.0%. Some of the key factors responsible for the regional growth are the mandatory implementation of GS1 standards and Unique Device Identifiers (UDIs) on pharmaceutical drugs and medical devices. The presence of large manufacturing hubs is another factor contributing to the growth in the region. Other factors that contribute to the growth are the rising patient burden in the U.S., the increasing prevalence of chronic diseases, regulatory requirements, and the implementation of various strategies to enhance healthcare supply chain management in Canada. The growing adoption of scanning technologies, such as barcodes and RFID, to curb counterfeited drugs has aided in tracking the drugs. Manufacturers in the U.S. have started using edible barcodes in combating the counterfeit drug trade. Furthermore, the adoption of these scanning technologies among healthcare providers and distributors is boosting the market growth in the region.
Asia Pacific is anticipated to register a lucrative CAGR of 10.5% during the forecast period. A constantly developing healthcare IT infrastructure and growing demand for cloud computing are some of the factors accelerating growth. The growing adoption of GS1 standards in the region to track the visibility of pharmaceutical products is expected to further boost market growth in the region. According to the WHO, Asia Pacific holds the largest share of the trade in counterfeit medicines. The pharmaceutical industry has adopted scanning technologies, such as RFID and barcodes, to track products and gain information about products for curbing the counterfeiting of drugs.
Key Companies &amp; Market Share Insights
The key participants are devising various strategic initiatives to expand their business footprint and gain a competitive edge in the market. Healthcare supply chain management software applications are constantly evolving, focusing on the improvement of patient outcomes and real-time sharing of a patient’s data. These software applications are known to improve the efficiency and effectiveness of warehouse, transportation, and inventory management. Companies are continuously involved in developing innovative technologies to create more opportunities in the healthcare sector. Furthermore, in January 2020, Tecsys, Inc. entered into a partnership with Microsoft for using Microsoft Power BI. Cloud-based Power BI is a business analytics tool that allows manufacturers and retailers to gain better insights into their customers by providing an intelligent supply chain. Some prominent players in the global healthcare supply chain management market include:
Jump Technologies, Inc.
Tecsys
LogiTag Systems
Mckesson Corporation
Oracle
SAP
Infor
Terso Solutions
CenTrak (HALMA plc)
Biolog-ID
Healthcare Supply Chain Management Market Report Scope
Report Attribute
Details
The market size value in 2022
USD 2.6 billion
The revenue forecast in 2030
USD 5.2 billion
Growth rate
CAGR of 9.2% from 2022 to 2030
The base year for estimation
2021
Historical data
2016 - 2020
Forecast period
2022 - 2030
Quantitative units
Revenue in USD million and CAGR from 2022 to 2030
Report coverage
Revenue forecast, company share, competitive landscape, growth factors, and trends
Segment Covered
Product, mode of delivery, end-use, region
Regional scope
North America; Europe; Asia Pacific; Latin America; MEA
Country scope
U.S.; Canada; U.K.; Germany; France; Italy; Spain; Russia; China; India; Japan; Australia; Singapore; South Korea; Mexico; Brazil; Argentina; South Africa; Saudi Arabia; UAE
Key companies profiled
Jump Technologies, Inc.; Tecsys; LogiTag Systems; Mckesson Corporation; Oracle; SAP; Infor; Terso Solutions; CenTrak (HALMA plc); Biolog-ID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Healthcare Supply Chain Management Market Segmentation
This report forecasts revenue growth at the global, regional, and country levels and provides an analysis of the latest industry trends and opportunities in each of the sub-segments from 2016 to 2030. For the purpose of this study, Grand View Research, Inc. has segmented the global healthcare supply chain management market report on the basis of product, mode of delivery, end-use, and region:
Product Outlook (Revenue, USD Million, 2016 - 2030)
Software
Hardware
Barcodes
RFID Tags
Services
Mode of Delivery Outlook (Revenue, USD Million, 2016 - 2030)
On-premise
Cloud-based
Web-based
End-use Outlook (Revenue, USD Million, 2016 - 2030)
Healthcare Manufacturers
Healthcare Providers
Distributors
Logistics
Regional Outlook (Revenue, USD Million, 2016 - 2030)
North America
U.S.
Canada
Europe
Germany
U.K.
France
Italy
Spain
Russia
Asia Pacific
Japan
China
India
Australia
Singapore
South Korea
Latin America
Mexico
Brazil
Argentina
MEA
South Africa
Saudi Arabia
UAE
Frequently Asked Questions About This Report
How big is the healthcare supply chain management market?
b.  The global healthcare supply chain management market size was estimated at USD 2.33 billion in 2021 and is expected to reach USD 2.6 billion in 2022.
What is the healthcare supply chain management market growth?
b.  The global healthcare supply chain management market is expected to grow at a compound annual growth rate of 9.2% from 2022 to 2030 to reach USD 5.2 billion by 2030.
Which segment accounted for the largest healthcare supply chain management market share?
b.  Software dominated the healthcare supply chain management market with a share of 39.5% in 2021. This is attributable to the rising need for efficient management of organizational workflows in healthcare organizations and the shift in a trend toward value-based care in developed economies.
Who are the key players in the healthcare supply chain management market?
b.  Some key players operating in the healthcare supply chain management market include Oracle Corporation; SAP; McKesson Corporation; Manhattan Associates; Logi-Tag Systems; Tecsys; Infor Inc.; Jump Technologies Inc. and Terso Solutions.
What are the factors driving the healthcare supply chain management market?
b.  Key factors that are driving the market growth include the rising adoption of cloud-based software solutions by healthcare professionals and rising demand to curb healthcare costs</t>
  </si>
  <si>
    <t>Legal Marijuana Market Size, Share &amp; Trends Analysis Report By Product Type (Flower, Oil And Tinctures), By Application (Medical, Adult Use), By Region (North America, Europe, APAC, LATAM, Africa), And Segment Forecasts, 2023 - 2030</t>
  </si>
  <si>
    <t>https://www.grandviewresearch.com/industry-analysis/legal-marijuana-market</t>
  </si>
  <si>
    <t>Report Overview
The global legal marijuana market size was valued at USD 16.7 billion in 2022 and is expected to expand at a compound annual growth rate (CAGR) of 25.4% from 2023 to 2030. The growing demand for legal marijuana has been a primary factor in the growth of the market. Recently, a large number of countries have legalized the use of medical marijuana for treating various ailments. A number of studies carried out show that medical marijuana and its derivatives can be used to treat symptoms of various diseases, for e.g., it has been successfully used to treat patients with chronic pain, chemotherapy-induced nausea, Parkinson’s, Alzheimer’s, and other neurological diseases. The FDA and other such associations have now started accepting the marijuana derivatives for the prescription of diseases in which it has proven to be useful. This is another factor for the quick turnaround of its legal status in a lot of countries. North America (the U.S. and Canada) has gone a step further and has sanctioned the use of recreational marijuana as well and more than two-thirds of the U.S. states have legalized marijuana.
The pandemic severely affected the logistics network for cannabis and its derivatives and due to the ongoing restrictions, the government authorized dispensaries are also facing shortages owing to disruption in the supply chain network. Import and export of nearly all commodities essential or not have been affected as well. However, with the governments endorsing legalization, the demand has risen and is likely to be high in the next few years. Patients are opting for marijuana derivatives instead of the prescription medicines previously being used.
With the government policies changing, the demand for medical marijuana is also rising. A lot of countries that have legalized the use of medical marijuana are also paving way for its cultivation to cut on the imports and gain revenue in the form of taxes. This, in turn, has generated jobs in the industry and a lot more companies are dabbling in this territory. Several startups in the U.S. and Europe are now focusing on alternate uses of cannabis, other than recreational and medicinal. With so much happening in and around the cannabis industries, the countries are paving way for more liberal policies regarding its cultivation and usage in the medical field as well as industrial use.
COVID-19 legal marijuana market impact: 32.4% decrease in revenue from 2019 to 2020
Pandemic Impact
Post COVID Outlook
The legal marijuana market decreased by 32.4% from 2019 to 2020.
The market is estimated to witness a y-o-y growth of approximately 25% to 28% in the next 5 years.
Disruptions in the supply chain, situations of oversupply and undersupply in various geographic locations, and a decrease in prices are the major factors responsible for the revenue decline.
The shift in the trend of patients toward marijuana for adult use and legalization of marijuana for medical and/or adult-use is anticipated to grow post-pandemic.
The import-export business has been affected on a large scale owing to lockdowns and changes in regulations with respect to the transportation of marijuana and its products.
The number of patients adopting cannabis as a treatment is likely to increase due to the growth in the prevalence of medical conditions that require marijuana as a treatment, coupled with the availability of various marijuana-based consumer product types.
The U.S. is seeing a growing number of cultivators for cannabis, including marijuana since this rakes in more revenues for the government and also cuts down on the cost of import. It has a myriad of applications from medical to industrial and since its legalization, the rise in its sale has been exponential and this has generated new opportunities to increase revenues. With the FDA-level authorizations underway, the market for legal marijuana is only going to expand. A large number of clinical trials will support the prowess of marijuana derivatives for it to be legally prescribed for indications.
Product Type Insights
In 2022, the oil and tinctures segment held the largest revenue share of over 53.2%. The majority of the countries that have legalized marijuana have done so for its medicinal properties. Marijuana oil and tinctures are being studied extensively for multiple indications in a lot of countries. This is also expected to emerge as the fastest-growing segment over the forecast period in light of recent legalizations for medical cannabis and its derivatives. Oils extracted from cannabis are utilized for the treatment of vomiting and nausea caused due to cancer.
In addition, Oil and tinctures are anticipated to register the fastest growth rate of 26.1%. The cannabinoids that are present in the oil help in improving sleep disorders and alleviate anxiety and stress. The demand for oils and tinctures is anticipated to increase over the forecast period owing to a substantial increase in the number of patients preferring oil as compared to flowers. Moreover, children who need cannabis derivatives for their treatment cannot be suggested to use flowers to smoke and are instead being prescribed oils and tinctures due to the respiratory problems caused by smoking flowers.
Application Insights
The medical segment had the largest revenue share of over 82.6% in 2022. It is expected to grow at a steady rate from 2023 to 2030. The growth in this segment can be attributed to the recent legalization and decriminalization of marijuana for medical use. Patients in these geographic regions have been seen preferring the medical use of marijuana due to the ease of availability and economical pricing.
The chronic pain segment held the largest revenue share of over 25.0% in 2021. Cannabis derivatives have been extensively studied for their potency as an analgesic. It has shown far better results with lesser side effects than the regular medicines being prescribed till now. It has proven to reduce arthritic pain significantly with negligible side effects. With an increase in awareness surrounding the use of medical cannabis and its derivatives, the market is expected to grow steadily over the forecast period.
The adult-use segment is expected to emerge as the fastest-growing segment in the forecast period with the fastest growth rate of 35.3%. In countries like the U.S. and Canada, where adult-use and medical-use cannabis have both been legalized, people are still preferring adult-use marijuana due to the lack of reimbursements available for medical marijuana. In addition, changing consumer behavior toward recreational marijuana is yet another factor anticipated to boost the growth of the segment.
Regional Insights
North America held the leading revenue share of over 78.8% in 2022. The rapid increase in the rate at which the government is decriminalizing cannabis for both medical and adult-use or recreational use of marijuana is a key factor driving the regional market. This position is further strengthened by the presence of the majority of the big players in the cannabis market. With more than two-thirds of the U.S. falling under the legal territory for cannabis, the demand and supply both have increased, which is further boosting North America’s position as the forerunner.
Asia is anticipated to register the fastest growth rate of 80.0%. Other regions like Europe, especially the U.K. and South American regions like Mexico, Colombia, and Ecuador have also legalized the use of cannabis, but only in very restricted quantities and for very specific purposes. This market is expected to grow steadily during the coming years in wake of the rising demand in these regions. Several countries are more welcoming to the legalization of cannabis in the Asia Pacific region. With clinical studies as proof of its capability as an analgesic, the countries with a large geriatric population will be fast-tracking the legalization process and can spur the growth of the industry in the region. Several start-ups have emerged for research and production of derivatives of cannabis in the rest of the regions. This is going to further enhance the growth of the cannabis market.
Key Companies &amp; Market Share Insights
Marijuana products provide various medical benefits to the users, which has increased their adoption for the treatment of various chronic conditions. Hence, they are gaining traction within a short time. Moreover, competition in the global market is high because companies are focused on increasing their product offerings, entering new markets, and gaining new consumers.
The market is expanding at a rapid pace as a large number of European and Asian countries have legalized the medical use of marijuana. The first movers in the market are expected to capitalize by increasing their regional presence and consolidating their market share. Various regulatory, quality and pricing norms are also impacting cross-border trade.
Some prominent players in the global legal marijuana market include:
Canopy Growth Corporation
Aurora Cannabis
 Aphria, Inc.
 Tilray
ABcann Medicinals, Inc.
The Cronos Group
Maricann Group, Inc.
Organigram Holding, Inc.
Lexaria Corp.
GW Pharmaceuticals
United Cannabis Corporation
Tikun Olam, Ltd.
Legal Marijuana Market Report Scope
Report Attribute
Details
Market size value in 2023
USD 21.0 billion
Revenue forecast in 2030
USD 102.2 billion
Growth Rate
CAGR of 25.4% from 2023 to 2030
Base year for estimation
2022
Historical data
2016 - 2021
Forecast period
2023 - 2030
Quantitative units
Revenue in USD million/billion and CAGR from 2023 to 2030
Report coverage
Revenue forecast, company ranking, competitive landscape, growth factors, and trends
Segments covered
Product type, application, region
Regional scope
North America; Europe; Asia Pacific, Latin America, Africa
Country scope
U.S.; Canada; U.K.; Germany; Italy; Netherlands; Croatia; Poland; Czech Republic; Switzerland; Spain; China; Japan; India; Thailand; New Zealand; Australia; Uruguay; Colombia; Mexico; Brazil
Key companies profiled
Canopy Growth Corporation; Aurora Cannabis; Aphria, Inc.; Tilray; ABcann Medicinals, Inc.; The Cronos Group; Maricann Group, Inc.; Organigram Holding, Inc.; Lexaria Corp.; GW Pharmaceuticals; United Cannabis Corporation; Tikun Olam,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Legal Marijuana Market Segmentation
This report forecasts revenue growth at the global, regional, and country levels and provides an analysis of the latest industry trends and opportunities in each of the sub-segments from 2016 to 2030. For the purpose of this study, Grand View Research has segmented the global legal marijuana market report based on product type, application, and region:
Product Type Outlook (Revenue, USD Million, 2016 - 2030) 
Flower
Oil and Tinctures
Application Outlook (Revenue, USD Million, 2016 - 2030)
Medical
Chronic Pain
Cancer
Depression and Anxiety
Arthritis
Diabetes
Glaucoma
Migraines
Epilepsy
Multiple Sclerosis
AIDS
Amyotrophic Lateral Sclerosis
Alzheimer’s
Post-traumatic Stress Disorder (PTSD)
Parkinson's
Tourette’s
Others
Adult Use
Regional Outlook (Revenue, USD Million, 2016 - 2030) 
North America
U.S.
Canada
Europe
U.K.
Germany
Italy
Netherlands
Croatia
Poland
Czech Republic
Switzerland
Spain
Asia Pacific
China
Japan
India
Australia
New Zealand
Thailand
Latin America
Uruguay
Colombia
Mexico
Brazil
Africa 
Frequently Asked Questions About This Report
How big is the legal marijuana market?
b.  The global legal marijuana market size was estimated at USD 16.7 billion in 2022 and is expected to reach USD 21.0 billion in 2023.
What is the legal marijuana market growth?
b.  The global legal marijuana market is expected to grow at a compound annual growth rate of 25.4% from 2023 to 2030 to reach USD 102.2 billion by 2030.
Which type of legal marijuana led the global market?
b.  The medical-use segment dominated the legal marijuana market with a revenue share of 82.6% in 2022 and is expected to witness significant growth from 2023 to 2030.
Which product type dominated the legal marijuana market?
b.  The oil and tinctures segment dominated the legal marijuana market in 2022 with a revenue share of 53.2%.
Which medical application accounted for the highest share in the legal marijuana market?
b.  The chronic pain segment dominated the legal marijuana market in 2021 with a share of 25.7%.</t>
  </si>
  <si>
    <t>Healthcare Cyber Security Market Size, Share &amp; Trends Analysis Report By Type Of Solution, By Type Of Threat, By End Use, By Type of Security, By Deployment, By Region, And Segment Forecasts, 2023 - 2030</t>
  </si>
  <si>
    <t>https://www.grandviewresearch.com/industry-analysis/healthcare-cyber-security-market</t>
  </si>
  <si>
    <t>Report Overview
The global healthcare cyber security market size was valued at USD 14.7 billion in 2022 and is expected to expand at a compound annual growth rate (CAGR) of 18.4% from 2023 to 2030. Some of the factors driving the market are increasing cyber-attacks rising privacy and security concerns and higher adoption of advanced cyber security solutions. Moreover, the growing adoption of cloud-based solutions in the healthcare sector, rise in adoption of connected devices and smartphones, and adoption of 5G technology are factors estimated to further contribute to the growth of the market over the forecast period.
The use of Internet of Medical Things devices for better patient care raises potential threats in the healthcare sector, driving up demand for advanced healthcare cyber security solutions. Healthcare cyber security firms provide healthcare institutions with cyber security services and solutions to secure their hospitals and patient information from data breaches and cyber-attacks. The practice of preserving the confidentiality, integrity, and availability of data is known as cyber security or information security. Cyber security is a risk management method, software, and technology aimed at preventing digital attacks, data theft, and unauthorized access to networks, devices, healthcare data, and programs. The market has a large number of advanced healthcare cyber security solutions.
Furthermore, the increasing data breach in the industry adds fuel to the market for healthcare cyber security. For instance, according to the Cost of a Data Breach Report published by IBM in 2021, the average cost of a data breach in the healthcare sector was USD 9.23 million in 2021. Also, the Secretary of U.S. Department of Health and Human Services (HHS) Breach of Unsecured Protected Health Information listed approximately 592 breaches of unsecured protected patient data that affected more than 500 individuals from the past two years that are under investigation by the Office for Civil Rights.
Healthcare is an attractive target for cybercriminals as medical data is between ten and twenty times more lucrative than credit card or banking details. Also, the digital transformation of healthcare over recent years has increased the incidence of cyber-attacks. For instance, the recent cyber attacks on Ireland's Department of Health and Health Service Executive (HSE) were impacted by a human-operated ‘Conti’ ransomware attack which severely disabled many HSE systems and necessitated the shutdown of the majority of its other systems. These above-mentioned factors are accelerating the growth of the healthcare cyber security market.
COVID-19 Impact
COVID-19 had a positive impact on the market for healthcare cyber security. As a result of the COVID-19 outbreak, cyber-attacks on clinical testing databases, digital healthcare platforms and apps, medical diagnostic systems, and advanced healthcare devices have increased. But as technology is becoming more rooted in the healthcare industry, cyber security threat has also increased. As the healthcare industry adopts remote modes, users using personal equipment and home internet connections without cyber security may be subject to hostile attacks. Furthermore, the growing number of incidents of data breaching has raised concerns about the relevance of cyber security. Moreover, the COVID-19 phishing exploded, which contributed to the demand for cyber security in the healthcare industry.
The market for healthcare cyber security increased by 15.6 % from 2020 to 2021. The spread of the COVID-19 pandemic increased the adoption of cyber security services and solutions as a result of increased threats of a data breach as well as the rising incidence of cyber-attacks in the healthcare system. The phishing incidences in the healthcare industry exploded during the pandemic thereby increasing the demand for cyber security. In 2022, the market witnessed an increase of 17.1% from 2021. Increasing penetration of the internet and adoption of digital platforms by the healthcare industry is increasing the need for cyber security. Also, the adoption of advanced cyber security solutions will add fuel to the market. Increasing investments in healthcare cyber security by various healthcare organizations and government initiatives is estimated to upsurge the market.
Type of Solutions Insights
Antivirus and Antimalware segment dominated the market with 25.6% share in 2022. Various solutions have been developed to tackle the different threats. Some of the key solutions include identity and access management, risk and compliance management, Security Information and Event Management (SIEM), Intrusion Detection System (IDS)/Intrusion Prevention System (IPS), and data encryption software, firewalls, antivirus, antimalware software, and others. Antivirus and Antimalware segment is anticipated to grow at a fastest CAGR of 19.3% due to the increase in the usage of such solutions. It is attributed to a surge in the number of malware attacks in the healthcare industry, which is shutting down the networks and affecting patient care.
Type of Threat Insights
Malware segment dominated the market with 25.4% share in 2022. The healthcare industry has multiple cyber security-related issues. It includes malware that compromises system integrity and patient privacy, Distributed Denial of Service (DDoS) attacks that disrupt providers' ability to provide effective patient care. The ransomware attack is the extensively used malware type due to the awareness and preferences of the hackers for ransomware.
A minimum of 92 healthcare organizations in the U.S. suffered ransomware attacks in 2020, which resulted in an average ransom demand of USD 169,446 and netting criminals approximately USD 15.6 million in ransoms demanded from the healthcare industry in the U.S. Also, according to Emsisoft, 560 healthcare facilities fell victim to ransomware attacks by the malware variant in 2020. Moreover, the advanced persistence threat segment is witnessing lucrative growth and is anticipated to witness a higher CAGR over the forecast period.
End-use Insights
As of 2022, the hospital segment held the largest revenue share of around 62.9%. Hospitals are extremely vulnerable to cyber-attack as it stores an incredible amount of patient data. In addition, these attacks are spiked during the pandemic threatening private data and patient care. It will be increasing the use of cyber security. For instance, a security breach at Blackbaud, a cloud computing company, resulted in the exposure of patient data from more than 46 health systems and hospitals.
According to a report published in 2018 in the American Journal of Managed Care, annual spending on advertising increased by 64.0% for the next two years after a security breach in hospitals. This additional expense allows hospitals to rebuild their age and retain their patients against their competitors in the market. Such costs to the healthcare system can be avoided by implementing a better data security system, which is estimated to drive cyber security spending in hospitals.
Regional Insights
As of 2021, North America dominated the market for healthcare cyber security and accounted for the largest revenue share of around 41%. The key attributing factors for the market growth are the presence of key players and the increased application of cyber security in healthcare organizations. The increasing investment in cyber security and technological advancement is adding fuel to the market. Furthermore, the advanced healthcare infrastructure is attributed to market growth. Also, the launch of innovative products to safeguard the data in the healthcare industry is contributing to market growth. For instance, in 2018, Cisco released the latest version of the “Cisco Umbrella”. It was deployed at the University of Kansas Hospital to protect medical devices and financial information from ransomware.
In Asia Pacific, the market for healthcare cyber security is anticipated to witness a lucrative CAGR of 20.1% over the forecast period due to the increased adoption and penetration of the internet in the healthcare industry. Moreover, the increase in digitalization and adoption of Electronic Health Records (EHRs), wireless medical devices, and telemedicine is fueling the market growth. Also, the increasing cyber-attacks in the region would propel market growth over the forecast period. In February 2021, Trend Micro a Japanese multinational cyber security software company launched its Trend Micro Vision One extended detection and response platform.
Key Companies &amp; Market Share Insights
Key market players are continuously investing in the development of products with advanced technologies to gain a competitive edge over others in the market, which is expected to drive the growth of the market for healthcare cyber security. For instance, in November 2021 IBM announced it would extend its cyber security and response capabilities by acquiring ReaQta, a Dutch cyber security threat detection and response company. Some of the prominent players in the healthcare cyber security market include:
Cisco
IBM
FireEye
Symantec
Trend Micro
MacAfee
Intel
Kaspersky
Lockheed Martin
Northrop Grumman
Imperva Inc
Fortinet Inc
Medigate Ltd
Healthcare Cyber Security Market Report Scope
Report Attribute
Details
Market size value in 2022
USD 17.3 billion
Revenue forecast in 2030
USD 56.3 billion
Growth Rate
CAGR of 18.4% from 2023 to 2030
Base year for estimation
2022
Historical data
2018 - 2021
Forecast period
2023 - 2030
Quantitative units
Revenue in USD million and CAGR from 2023 to 2030
Report coverage
Revenue, company ranking, competitive landscape, growth factors, and trends
Segments covered
Type of solution, type of threat, end use, type of security, deployment, region
Regional scope
North America; Europe; Asia Pacific; Latin America; MEA
Country scope
U.S.; Canada; Germany; U.K.; Spain; France; Italy; Japan; China; India; South Korea; Australia; Brazil; Mexico; Argentina; South Africa; Israel
Key companies profiled
Cisco; IBM; FireEye; Symantec; Trend Micro; MacAfee; Intel; Kaspersky; Lockheed Martin; Northrop Grumman, Imperva Inc., Fortinet Inc., Medigate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Inc. has segmented the global healthcare cyber security market report on the basis of type of solution, type of threat, end use, type of security, deployment, and region:
Type of Solution Outlook (Revenue, USD Million, 2017 - 2030)
Identity and Access Management
Risk and Compliance Management
Antivirus and Antimalware
DDoS Mitigation
Security Information and Event Management
Intrusion Detection System/ Intrusion Prevention System
Others
Type of Threat Outlook (Revenue, USD Million, 2017 - 2030)
Malware
DDoS
Advanced Persistent Threat
Spyware
Lost or Stolen Devices
Others
End-use Outlook (Revenue, USD Million, 2017 - 2030)
Pharma &amp; Chemicals
Medical Devices
Health Insurance
Hospitals
Others
Type of Security Outlook (Revenue, USD Million, 2017 - 2030)
Network Security
Endpoint Security
Application Security
Content Security
Deployment Outlook (Revenue, USD Million, 2017 - 2030)
On-premises
Cloud-based
Regional Outlook (Revenue, USD Million, 2017 - 2030)
North America
U.S.
Canada
Europe
Germany
U.K.
Italy
Spain
France
Asia Pacific
Japan
China
India
South Korea
Australia
Latin America
Brazil
Mexico
Argentina
MEA
South Africa
Israel
Frequently Asked Questions About This Report
How big is the healthcare cyber security market?
b.  The global healthcare cyber security market size was estimated at USD 14.7 billion in 2022 and is expected to reach USD 17.3 billion in 2023.
What is the healthcare cyber security market growth?
b.  The global healthcare cyber security market is expected to grow at a compound annual growth rate of 18.4% from 2023 to 2030 to reach USD 56.3 billion by 2030.
Which segment accounted for the largest healthcare cyber security market share?
b.  Hospitals dominated the healthcare cyber security market with a share of 62.9% in 2022. This is attributable to the increased data breach activities using malware, phishing, or using stolen devices with unencrypted data.
Who are the key players in the healthcare cyber security market?
b.  Some key players operating in the healthcare cyber security market include Symantec, Trend Micro, Cisco, IBM, Paulo Alto Networks, Lockheed Martin, MacAfee, FireEye, Northrop Grumman, and Kaspersky.
What are the factors driving the healthcare cyber security market?
b.  Key factors that are driving the healthcare cyber security market growth include increasing the threat of cyber attacks, higher adoption of cybersecurity solutions, and rising privacy and security concerns.</t>
  </si>
  <si>
    <t>Healthcare Staffing Market Size, Share &amp; Trends Analysis Report By Service Type (Travel Nurse, Per Diem Nurse, Locum Tenens, Allied Healthcare), By End-use, By Region And Segment Forecasts, 2023 - 2030</t>
  </si>
  <si>
    <t>https://www.grandviewresearch.com/industry-analysis/healthcare-staffing-market</t>
  </si>
  <si>
    <t>Report Overview
The global healthcare staffing market size was valued at USD 36.9 billion in 2022 and is expected to expand at a compound annual growth rate (CAGR) of 6.93% from 2023 to 2030. Some of the factors driving market growth include increased knowledge of the benefits of temporary employment, job-related incentives, and the availability of opportunities across the country. Technology is currently one of the major drivers of increased healthcare employment. Advancements in medical devices have led to various innovations, such as medical informatics and telehealth, increasing the need for a skilled labor force to handle both the technical and non-technical aspects of these devices.
One of the important factors driving the market is the benefits and advantages of becoming a per diem nurse, travel nurse, or locum tenens. In addition, to their passion to serve others, physicians, and nurses give high importance to flexible work schedules. Temporary staffing solutions enable medical professionals to choose when they are willing to work or are ready to take on new assignments. Higher flexibility of working hours and greater exposure to various healthcare systems across different locations are the factors expected to result in an increase in the number of individuals choosing allied healthcare, per diem, travel nurse, or locum tenens as a career option.
Significant growth in the number of government and non-government hospitals, long-term care centers, acute care centers, and other types of health institutions is expected to considerably drive market progression. Improving healthcare infrastructure and increasing investment in public health is leading to an increase in the number of hospitals. New laws are expected to provide allied staff, especially nurses, the authority to act as patients’ primary advocates by initiating health plans to facilitate better care. Such laws protect and promote patients’ right to make informed care decisions.
The high surge of COVID-19 infections resulted in restrictions on operation in most long-term care facilities. The cancellation of elective procedures resulted in a decline in the demand for locum tenens specialists and allied health workers. The demand for nurses at care services facilities also reduced. During the COVID-19 pandemic, there was a significant surge in demand for travel nurse staffing services and workforce technology solutions. The rising number of COVID-19 infections has increased the demand for travel and per diem nurses.
Post-COVID-19 pandemic the demand for healthcare staffing is expected to rise as long-term care facilities &amp; hospitals will require new staff for the pending elective treatment procedures and specialized nursing care. Further, the demand for travel nurses &amp; per diem nurses is expected to be higher due to the growing in-home nursing services. The opening of more options during the COVID-19 pandemic is boosting the scope for temporary staffing. An increase in the retirement rate of medical staff due to the COVID-19 burden is also propelling the demand for staffing services.
COVID-19 healthcare staffing market impact: 16.03% growth from 2020 to 2021
               Pandemic Impact
                        Post COVID Outlook
The high surge of COVID-19 infection resulted in restrictions on operation in most long-term care facilities. Elective &amp; nonemergency treatments were canceled. The cancellation of elective procedures resulted in a decline in the demand for locum tenens specialists and allied health workers. The demand for nurses at care services facilities also reduced
Post-COVID-19 pandemic the demand for healthcare staffing is expected to rise as long-term care facilities &amp; hospitals will require new staff for the pending elective treatment procedures and specialized nursing care. The pandemic has increased healthcare awareness resulting in a high surge in demand for healthcare staffing services.
During the COVID-19 pandemic, there was a significant surge in demand for travel nurse staffing services and workforce technology solutions. The rising number of COVID-19 infections has increased the demand for travel and per diem nurses. According to an Avant Healthcare Professionals study, 90% of medical facilities in 2020 agreed to use travel nurses to manage COVID-19 patients. Similar was continued during the devastating 2021 second wave
Post-COVID-19 as well the demand for travel nurses &amp; per diem nurses is expected to be higher due to the growing in-home nursing services. The opening of more options during the COVID-19 pandemic is boosting the scope for temporary staffing. An increase in the retirement rate of healthcare staff due to the COVID-19 burden is also propelling the demand for staffing services.
Upcoming regulatory reforms will disperse the concentration of influence held by physicians and specialists, allowing markets to target multiple members of the healthcare value chain. For instance, in 2021, National Commission for Allied and Healthcare Professions bill was approved in India aimed at regulating and standardizing the education and practice of allied and healthcare professionals. Governments in developing countries are investing in improving their health infrastructure, which is expected to improve access to health services. This may increase the demand for medical staff. The increasing prevalence of chronic diseases such as cancer and diabetes in developing countries is opening important prospects for the global industry.
Service Type Insights
In terms of revenue share, the travel nurse segment dominated the market in 2022 with a revenue share of 31.3%. The rapid rise of the travel nurse staffing segment can be ascribed to quick service, cost-effectiveness, and nurse shortage. This scenario is anticipated to continue in the coming years.
Locum tenens is expected to witness the fastest growth rate during the forecast period. Employers’ cost-effectiveness and physicians’ demand for locum tenens work are key factors driving the market growth. Locum tenens are preferred by hospitals, groups, and clinics during peak seasons and when a permanent physician is on vacation or a sabbatical because it is more cost-effective. Furthermore, due to the shorter period of the assignment, flexible schedule, travel opportunities, and diversified clinical experience, medical doctors/physicians choose to serve as locum tenens.
Per diem nurses are paid daily and are hired for short-term assignments through specialized job placement firms or hospital staffing pools. The major reasons nurses choose per diem are the relatively high earnings and work flexibility. Due to spontaneous leaves, vacations, or high acuity, clinics, outpatient facilities, and hospital groups face both last-minute and temporary staffing demands. Per diem shifts can be scheduled through a staffing agency or with a hospital directly. Furthermore, some nurses take per diem jobs as a way to gather work experience in various hospital settings before accepting a permanent post.
End-use Insights
Based on end-use, the market has been segmented into hospitals, ambulatory facilities, clinics, and others. The hospitals segment dominated the market with a revenue share of 42% in 2022. The segment is anticipated to register maximum market growth. A majority of hospitals are building their workforce as per the regulations imposed by the government. Various government bodies have set norms for standard nurse-to-patient ratio, which needs to be maintained by hospitals. Patient-centric regulations and laws are boosting the number of staff members in hospitals to meet the high demand.
Furthermore, the dearth of skilled professionals and nurses in hospitals affects patient care as well as clinical outcomes. As per the U.S. Bureau of Labor Statistics, from 2020 to 2030, the need for medical staff is expected to rise and around 275,000 additional nurses will be required. Employment opportunities for nurses are expected to increase at a rapid rate (9%) than all other occupations from 2016 to 2026.
The clinics segment is expected to have a significant growth rate during the forecast period. Rising demand for physicians and the increasing number of a large network of clinics are anticipated to drive the segment. Furthermore, the COVID-19 pandemic led to a dearth of nurses in clinics. As a result, clinics were facing challenges in hiring qualified medical professionals.
Regional Insights
North America dominated the global market in 2022 and accounted for the largest revenue share of 58.0%. The local presence of key market players, a rise in the geriatric population, and the increase in demand for medical staff by hospitals owing to financial setbacks associated with hiring permanent staff are some of the major factors contributing to the largest share held by this region.
Asia Pacific is expected to attain the fastest CAGR during the forecast timeline, as demand for a contract workforce rises in the region. The increased demand might be linked to the fact that contract hire does not carry the obligations that are traditionally connected with permanent employees. Furthermore, the recruitment process is faster, and recruiters have access to a bigger pool of prospects.
Europe has been witnessing a severe shortage of care professionals in the past few years. The omicron waves of 2021 further worsened the scenario. According to the European Public Service Union’s January 2022 estimates, Europe has a shortage of 2 million healthcare workers. Furthermore, according to the European Commission, employment in the healthcare sector is expected to rise to 24,009,000 professionals by 2025 with over half of the medical professionals expected to retire or leave the sector for other reasons. All these factors are likely to drive the market in the coming years.
Key Companies &amp; Market Share Insights
To improve their market share, key market players are pursuing strategies, such as mergers and acquisitions, to broaden their service offerings and geographical reach. For example, in May 2021, AMN Healthcare acquired the virtual care management startup Synzi for USD 42.6 million. Some of the prominent players in the global healthcare staffing market include:
Envision Healthcare Corporation
AMN Healthcare
CHG Management, Inc
Maxim Healthcare Group
Cross Country Healthcare, Inc.
Aya Healthcare
Trustaff
TeamHealth
Adecco Group
LocumTenens.com
Healthcare Staffing Market Report Scope 
Report Attribute
Details
Market size value in 2023
USD 39.3 billion
Revenue forecast in 2030
USD 62.8 billion
Growth Rate
CAGR of 6.93% from 2023 to 2030
Base year for estimation
2022
Historical data
2018 - 2021
Forecast period
2023 - 2030
Quantitative units
Revenue in USD Million, CAGR from 2022 to 2030
Report coverage
Revenue forecast, company ranking, competitive landscape, growth factors, and trends
Segments covered
Service type, end-use, region
Regional scope
North America; Europe; Asia Pacific; Latin America; Middle East &amp; Africa
Country scope
U.S.; Canada; U.K.; Germany; France; Italy; Spain; China; Japan; India; Australia; South Korea; Brazil; Mexico; Argentina; South Africa; Saudi Arabia; UAE
Key companies profiled
Envision Healthcare Corporation; AMN Healthcare; CHG Management, Inc; Maxim Healthcare Group; Cross Country Healthcare, Inc.; Aya Healthcare; Trustaff; TeamHealth; Adecco Group; LocumTenens.com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Healthcare Staffing Market Segmentation
This report forecasts revenue growth at the country level and provides an analysis of the latest industry trends in each of the sub-segments from 2018 to 2030. For this study, Grand View Research has segmented the healthcare staffing market report based on service type, end-use, and region:
Service Type Outlook (Revenue, USD Million, 2018 - 2030)
Travel Nurse Staffing
Per Diem Nurse Staffing
Locum Tenens Staffing
Allied Healthcare Staffing
End-use Outlook (Revenue, USD Million, 2018 - 2030)
Hospitals
Clinics
Ambulatory Facilities
Others
Region Outlook (Revenue, USD Million, 2018 - 2030)
North America
U.S.
Canada
Europe
Germany
U.K.
France
Italy
Spain
Asia Pacific
Japan
China
India
Australia
South Korea
Latin America
Brazil
Mexico
Argentina
Middle East &amp; Africa
South Africa
Saudi Arabia
UAE
Frequently Asked Questions About This Report
How big is the healthcare staffing market?
b.  The global healthcare staffing market size was estimated at USD 36.9 billion in 2022 and is expected to reach USD 39.3 billion in 2023.
What is the healthcare staffing market growth?
b.  The global healthcare staffing market is expected to grow at a compound annual growth rate of 6.93% from 2023 to 2030 to reach USD 62.8 billion by 2030.
Which segment accounted for the largest healthcare staffing market share?
b.  North America dominated the healthcare staffing market with a share of 58% in 2022. This is attributable to the presence of major players, lack of skilled professionals as compared to demand, and an increasing geriatric population.
Who are the key players in the healthcare staffing market?
b.  Some of the key players in the market are Almost Family; Adecco Group; CHG Management, Inc.; AMN Healthcare; Cross Country Healthcare, Inc.; Envision Healthcare Corporation; inVentiv Health; TeamHealth; and Maxim Healthcare Services, Inc.
What are the factors driving the healthcare staffing market?
b.  Key factors that are driving the healthcare staffing market growth include a significant rise in the geriatric population, increasing awareness regarding the benefits of temporary staffing, job-related perks, and availability of opportunities.</t>
  </si>
  <si>
    <t>Specialty Polyamides Market Size, Share &amp; Trends Analysis Report By Product (High Temperature, Long Chain Specialty Polyamide), By Application (Electrical &amp; Electronics, Energy), By Region, And Segment Forecasts, 2023 - 2030</t>
  </si>
  <si>
    <t>https://www.grandviewresearch.com/industry-analysis/specialty-polyamides-market</t>
  </si>
  <si>
    <t>Report Overview
The global specialty polyamides market size was estimated at USD 2.55 billion in 2022 and is expected to register a compound annual growth rate (CAGR) of 6.8% over the forecast period. The growing demand for lightweight materials in the automotive and transportation industries is one of the key trends driving the growth of the market. In addition, growing concerns about automotive fuel efficiency and strong demand for cleaner solutions are expected to drive demand for the product over the forecast period.
In terms of revenue, the market in the U.S. had the highest share in the North American region in 2022. It is projected to progress at a steady CAGR over the forecast period. Demand for it is expected to grow in the coming years due to the booming automotive sector in the country. The U.S. is one of the most lucrative markets for car manufacturing, on account of a well-developed economy coupled with supportive government policies.
Fiat Chrysler, General Motors, and Ford are the three largest U.S. automakers with high demand for specialty polyamides. Another feature of the U.S. auto market is the huge demand for high-end luxury vehicles, with sales expected to increase further in the coming years. General Motors, Mercedes-Benz, and Audi AG are among the few leading luxury automakers operating in the U.S. Furthermore, rising demand for compact products with high-performance efficiency is expected to drive the demand for specialty polyamides in the U.S. electrical &amp; electronics, and automotive industries.
The market in the U.S. is also driven by strong growth in the consumer goods and E&amp;E sectors. The U.S. consumer goods industry is expected to be primarily driven by rising consumer income levels, low inflation, and a strong labor force. Moreover, key players in the country are developing bold new strategies to capitalize on growth as well as partnering with or acquiring other companies to gain a larger consumer base and leverage market solutions. These factors are expected to drive product demand over the forecast period.
Product Insights
The high-temperature specialty polyamide segment dominated the industry in 2022 and accounted for the largest share of more than 47.20% of the overall revenue. The product segment includes high-temperature polyamides, long-chain polyamides, and MXD6/PARA specialty polyamides. The segment is expected to maintain its dominance over the coming years. High-temperature polyamides are highly crystalline polyamides that differ from other specialty polyamides, such as PA 6/10, PA 11, PA 6/12, and PA 12, due to their thermal and mechanical properties.
High-temperature polyamides include PA6T/6I/66, PA6T/66/DT, PA6T/66, PA46, PA9T, PA4T, PA6T/6, PA6T/6I, PA6T/DT, and PA10T. High-temperature polyamides are high-performance materials that are cost-effective and offer ease of processing, strength, and durability. Manufacturers of end-products from a variety of applications prefer high-performance polyamides for better strength, enhanced thermal performance, reduced weight, durability, and simplified processing.
Application Insights
Automotive &amp; transportation was the largest application segment in 2022 and accounted for the largest share of more than 37.45% of the overall revenue. Specialty polyamides are commonly used in the automotive industry as they meet the needs of automotive thermal management components. They maintain excellent toughness and strength when exposed to hot automotive fluids. It finds important application in the above fields due to its excellent balance of oil resistance, toughness, mechanical strength, design flexibility, and thermal stability.
In automotive &amp; transportation applications, the demand for products is expected to be driven by its PA 12, PA 11, PA 4/6, and PA 6/12 grades. These grades are typically used in automotive cooling systems, engine covers, air intake manifolds, tire cords, headlamp bezels, airbag containers, hoses &amp; tubing, exterior automobile parts including door &amp; tailgate handles, fuel caps &amp; lids, wheel covers, and front-end grilles, among others.
Regional Insights
The Asia Pacific region accounted for the largest share of more than 43.00% of the overall revenue in 2022, followed by North America. Led by China, India, and Japan, the Asia Pacific region is projected to expand further at the fastest CAGR during the forecast period. The availability of low-cost raw materials and labor along with increasing consumption capacity are the major drivers for the growth of the market in this region. Moreover, supportive government policies and a huge untapped market are attracting global specialty polyamide manufacturers to set up production and distribution facilities in the region.
Voltage and load fluctuations are common in the Asia-Pacific region compared to developed economies in Europe and North America. Power fluctuations create more demand for power protection devices that can minimize financial losses. Specialty polyamides are gaining more and more attention from electrical and electronics manufacturers because plastic parts are more compact and can be easily integrated with other components, simplifying the design process. The growing middle-class population, rising per capita income, and high living standards in emerging economies will also support regional growth. The rapidly growing automotive manufacturing industry is also supplementing the product demand in the region.
Key Companies &amp; Market Share Insights
The global industry is highly competitive due to the presence of top players. Due to the increasing demand for the production of specialty polyamides for various applications including flexible printed circuits and specialty fabricated products, key manufacturers are developing new polymers for the production process. The key companies are expected to develop their polymer offerings for North America, Asia Pacific, the Middle East &amp; Africa, and Central &amp; South America owing to the high demand in these regions, given the expansion of the overall market. Some of the prominent players operating in the global specialty polyamides market are:
Evonik Industries AG
Arkema S.A
BASF SE
DowDuPont, Inc.
Koninklijke DSM N.V.
Asahi Kasei Corp.
LG Chem
INVISTA
Solvay SA
Radici Partecipazioni SpA
Ems-Chemie Holding Ag
Ube Industries Ltd.
Kuraray Co., Ltd.
Mitsubishi Gas Chemical Company, Inc.
Toyobo Co., Ltd.
ShanDong DongChen Engineering Plastic Co., Ltd.
Eurostar Engineering Plastics
Specialty Polyamides Market Report Scope
Report Attribute
Details
Market size value in 2023
USD 2.70 billion
Revenue forecast in 2030
USD 4.31 billion
Growth rate
CAGR of 6.8% from 2023 to 2030
Base year for estimation
2022
Historical data
2018 - 2021
Forecast period
2023 - 2030
Quantitative units
Volume in tons, revenue in USD million/billion, and CAGR from 2023 to 2030
Report coverage
Volume forecast, revenue forecast, company ranking, competitive landscape, growth factors, and trends
Segments covered
Product, application, region
Region scope
North America; Europe; Asia Pacific; Central &amp; South America; Middle East &amp; Africa
Country scope
U.S.; Canada; Mexico; Germany; France; The Netherlands; Italy; Poland; Spain; China; India; Japan; Hong Kong; Taiwan; Thailand; South Korea
Key companies profiled
Evonik Industries AG; Arkema S.A.; BASF SE; DowDuPont, Inc.; Koninklijke DSM N.V.; Asahi Kasei Corporation; LG Chem; INVISTA; Solvay America, Inc.; Radici Partecipazioni Spa; Ems-Chemie Holding Ag; Ube Industries Ltd.; Kuraray Co., Ltd.; Mitsubishi Gas Chemical Company, Inc.; Toyobo Co., Ltd.; ShanDong DongChen Engineering Plastic Co., Ltd.; Eurostar Engineering Plastics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Specialty Polyamides Market Segmentation
This report forecasts revenue and volume growth at global, regional, and country levels and provides an analysis of the latest industry trends in each of the sub-segments from 2018 to 2030. For the purpose of this study, Grand View Research has segmented the global specialty polyamides market report based on product, application, and region:
Product Outlook (Volume, Tons; Revenue, USD Million, 2018 - 2030)
Long Chain Specialty Polyamide
High-Temperature Specialty Polyamide
MXD6/PARA
Application Outlook (Volume, Tons; Revenue, USD Million, 2018 - 2030)
Automotive &amp; Transportation
Electrical &amp; Electronics
Consumer Goods &amp; Retail
Energy
Industrial Coatings
Others
Regional Outlook (Volume, Tons; Revenue, USD Million, 2018 - 2030)
North America
U.S.
Canada
Mexico
Europe
Germany
France
The Netherlands
Italy
Poland
Spain
Asia Pacific
China
India
Japan
Hong Kong
Taiwan
Thailand
South Korea
Central &amp; South America
Middle East &amp; Africa
Frequently Asked Questions About This Report
How big is the specialty polyamides market?
b.  The global specialty polyamide market size was estimated at USD 2.55 billion in 2022 and is expected to reach USD 2.70 billion in 2023.
What is the specialty polyamides market growth?
b.  The global specialty polyamide market is expected to grow at a compound annual growth rate of 6.8% from 2023 to 2030 to reach USD 4.31 billion by 2030.
Which segment accounted for the largest specialty polyamides market share?
b.  High temperature segment dominated the specialty polyamide market with a share of over 45% in 2022. High-temperature polyamides are high-crystalline and differ from other specialty polyamides, such as PA 11, PA 12, PA 6/10, and PA 6/12 on account of their mechanical and thermal properties.
Who are the key players in specialty polyamides market?
b.  Some key players operating in the specialty polyamide market include Evonik Industries AG; Arkema S.A.; BASF SE; DowDuPont, Inc.; Koninklijke DSM N.V.; Asahi Kasei Corporation; LG Chem; INVISTA; Solvay America, Inc.; and Radici Partecipazioni Spa.
What are the factors driving the specialty polyamides market?
b.  Key factors that are driving the market growth include Surging demand for lightweight materials in the automotive and transportation industry and growing concerns regarding automobile fuel efficiency.</t>
  </si>
  <si>
    <t>Surgical Robots Market Size, Share &amp; Trends Analysis Report By Application (Orthopedics, Neurology, Urology, Gynecology), By Region (North America, Europe, Asia Pacific, LATAM, MEA), And Segment Forecasts, 2023 - 2030</t>
  </si>
  <si>
    <t>https://www.grandviewresearch.com/industry-analysis/surgical-robot-market</t>
  </si>
  <si>
    <t>Report Overview
The global surgical robots market size was valued at USD 4.4 billion in 2022 and is expected to expand at a compound annual growth rate (CAGR) of 18.0% from 2023 to 2030. The shortage of physicians and surgeons all over the globe and the increasing adoption of automated instruments used for surgery are the major factors driving the market. The increasing investments by the regional and international players in the introduction of new and technologically advanced surgical robots are also positively impacting the market growth.
Furthermore, the growing prevalence of bone degenerative diseases and the rising number of hip and knee replacement surgeries due to the increasing cases of arthritis and osteoporosis are the major factors anticipated to fuel the market growth. For instance, according to the Agency for Healthcare Research and Quality report, over 4,50,000 hip replacement surgeries are performed each year in the U.S. In addition, as per the Australian Institute of Health and Welfare (AIHW) statistics, the total knee replacement rate for osteoarthritis has been increased by about 38% from 2005-2006 to 2017-2018.
In addition, increasing regulatory approvals for the robots used in surgery is one of the prominent factors aiding the market growth. For example, in 2019, Intuitive Surgical Inc’s Ion robotic surgical system received 510(k) FDA clearance. Moreover, the growing adoption of assisted surgeries like hysterectomies, the increasing number of robotic systems for surgical interventions, and constant investments and R&amp;D activities with respect to automated robotic systems by the manufacturers are the key factors supporting the market growth.
Furthermore, several industrial strategic initiatives by top international players are anticipated to accelerate the market growth over the years. For instance, in 2019, Ethicon, a subsidiary of Johnson &amp; Johnson, acquired Auris Health, which is a developer of a robotic technology platform. This acquisition is aimed at supporting the expansion of Ethion’s digital surgery portfolio to combat lung cancer. In addition, Stryker corporation, in 2019, acquired OrthoSpace, Ltd., which has helped in increasing the company’s surgical equipment portfolio. Therefore, such industrial initiatives are expected to propel the adoption of robots and the growth of the market.
The technological advancements in the field of automated medical instruments such as the combination of cameras, high-definition 3D imaging, computing technology, sensors, remote navigation technology systems, robotic controlled catheters, and other accessories utilized for medical surgeries are also increasing the adoption of automated instruments, which is further anticipated to drive the market over the forecast years.
COVID-19 Surgical Robots market impact: 7.7% decrease in revenue growth from 2019 to 2020
Pandemic Impact
Post COVID Outlook
The global surgical robots market decreased by 7.7% from 2019 to 2020.
The market is estimated to witness a y-o-y growth of approximately 25% to 30% in the next 5 years.
A significant decrease in robot adoption has been noticed during 2020 due to the COVID-19 pandemic as compared to 2019. This can be attributed to the decrease in surgical procedures and shortage of manpower in the manufacturing facilities.
Growing demand for automated instruments with high accuracy and less human effort for surgical applications is expected to accelerate the market growth over the forecast years.
Furthermore, the lockdowns and shutdowns in major markets across the globe have negatively impacted the supply chain, thereby restricting the manufacturing of surgical robots in 2020.
An increasing trend has been observed in automated instrument adoption. This may be due to the effect of the COVID-19 pandemic during which people have become more conscious about the life-threatening viral infections and chances of contamination.
Moreover, complications associated with automated robotic surgery such as possible inadvertent cuts, loss of a large amount of blood, tears, burns, punctures, or other injuries to organs, and the high cost of the instruments may hamper the adoption of the instruments. However, advancements in technology and betterments in robotic equipment would help in reducing the errors and can lead to better outcomes and accelerate the market growth over the forecast period.
Application Insights
The others segment dominated the market in 2022 with a revenue share of over 32.1%. Based on application, the market is segmented into urology, orthopedics, neurology, gynecology, and others. The others segment includes surgical robots that are used in oncology, laparoscopy, and various other general surgical procedures. Growing usage of robots for cancer treatment procedures and increasing demand for minimally invasive laparoscopic surgeries are the major factors fueling the growth of the segment.
The neurosurgery segment is expected to expand at the fastest growth rate over the forecast period. The rising adoption of robots in neurosurgeries owing to benefits provided by surgical robots over traditional techniques of surgery is anticipated to boost the growth of the segment at a substantial rate. Moreover, technological advancements, coupled with successful outcomes from robotic neurosurgery, are expected to fuel the growth of the segment over the years. Growing usage of automated robotic instruments in brain surgeries is also expected to drive the segment. For instance, in 2019, according to an article published in Robotics Industries Association (RIA), 5G technology and robotic assistance were used to carry out brain surgery. Such activities signify the potential growth of the neurosurgery segment.
Regional Insights
North America held the largest revenue share of over 50.2% in 2022. Increasing next-generation healthcare facilities in the U.S., coupled with the growing adoption of automated surgical instruments, are driving the market in this region. Besides, the shortage of healthcare professionals and surgeons as per the patient population in the U.S. is also expected to drive the regional market. Moreover, the increasing number of chronic disorders such as cancer, diabetes, and cardiovascular diseases in the U.S. is accelerating the adoption of automated surgical equipment, which, in turn, is driving the market in this region.
The Asia Pacific region is anticipated to grow at a lucrative rate over the forecast period owing to the growing patient population and increasing adoption of advanced automated surgical instruments. In addition, growing awareness to adopt advanced medical technology, coupled with increasing modern healthcare facilities, is anticipated to boost the market growth in the region. Furthermore, increasing government initiatives to develop advanced healthcare infrastructure attract foreign investors to invest in automated instrument developments, which is anticipated to fuel the market growth in this region over the forecast years.
Key Companies &amp; Market Share Insights
The top players of the market are mainly focusing on technological development and introducing advanced and next-generation robotic instruments to hold their strong position in the global market. In addition, the rising demand for automated surgical instruments across the globe is likely to promote the entry of new companies into the market. Furthermore, strategic industrial developments of the leading market players in the form of acquisitions, mergers, and collaborations are anticipated to boost the competition among the competitors.
For instance, in February 2021, Medtronic acquired Digital Surgery, which is a privately-owned surgical AI company specializing in digital education, data analytics, and training. Through the acquisition, Medtronic aims at strengthening its robot-assisted surgical platform and broadening its robotic system portfolio with the addition of a new robot named Hugo. Some prominent players in the global surgical robots market include:
Stryker Corporation
Medrobotics
Smith &amp; Nephew
TransEnterix Surgical, Inc.
Renishaw plc.
Intuitive Surgical
Medtronic
THINK Surgical, Inc.
Zimmer Biomet
Surgical Robots Market Report Scope 
Report Attribute
Details
Market size value in 2023
USD 5.7 billion
Revenue forecast in 2030
USD 18.2 billion
Growth Rate
CAGR of 18.0% from 2023 to 2030
Base year for estimation
2022
Historical data
2016 - 2021
Forecast period
2023 - 2030
Quantitative units
Revenue in USD million/billion, volume in units, and CAGR from 2023 to 2030
Report coverage
Revenue forecast, volume forecast, company ranking, competitive landscape, growth factors, and trends
Segments covered
Application, region
Regional scope
North America; Europe; Asia Pacific; Latin America; MEA
Country scope
U.S.; Canada; U.K.; Germany; Spain; France; Italy; Russia; Australia; China; Japan; India; South Korea; Singapore; Brazil; Argentina; Mexico; South Africa; Saudi Arabia; UAE
Key companies profiled
Smith &amp; Nephew; Medrobotics; TransEnterix Surgical, Inc.; Intuitive Surgical; Renishaw plc; Medtronic; Stryker Corporation; Zimmer Biomet; THINK Surgical, Inc.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Global Surgical Robots Market Segmentation
This report forecasts revenue and volume growth at the global, regional, and country levels and provides an analysis of the latest industry trends and opportunities in each of the sub-segments from 2016 to 2030. For the purpose of this study, Grand View Research, Inc. has segmented the global surgical robots market report on the basis of application and region:
Application Outlook (Revenue, USD Million, 2016 - 2030)
Orthopedics
Knee
Hip
Spine
Others
Neurology
Urology
Gynecology
Others
Regional Outlook (Volume, Units; Revenue, USD Million, 2016 - 2030)
North America
U.S.
Canada
Europe
U.K.
Germany
Italy
France
Spain
Russia
Asia Pacific
Australia
China
Japan
South Korea
India
Singapore
Latin America
Mexico
Brazil
Argentina
Middle East Africa
South Africa
Saudi Arabia
UAE
Frequently Asked Questions About This Report
How big is the surgical robots market?
b.  The global surgical robots market size was estimated at USD 4.4 billion in 2022 and is expected to reach USD 5.7 billion in 2023.
What is the surgical robots market growth?
b.  The global surgical robots market is expected to grow at a compound annual growth rate of 18.2% from 2023 to 2030 to reach USD 18.0 billion by 2030.
Which segment accounted for the largest surgical robots market share?
b.  North America dominated the surgical robots market with a share of 50.2% in 2022. This is attributable to the increasing number of hospitals that are opting for robot-assisted surgeries, high healthcare spending by the U.S. government, and growing robotic investments in the region.
Who are the key players in the surgical robots market?
b.  Some key players operating in the surgical robots market include ISmith &amp; Nephew; Medrobotics; TransEnterix Surgical, Inc.; Intuitive Surgical; Renishaw plc; Medtronic; Stryker Corporation; Zimmer Biomet and THINK Surgical, Inc., and others.
What are the factors driving the surgical robots market?
b.  Key factors that are driving the surgical robots market growth include the shortage of physicians and surgeons all over the globe and the increasing adoption of automated instruments used for surgery.</t>
  </si>
  <si>
    <t>Sodium Nitrite Market Size, Share &amp; Trends Analysis Report By Application (Food &amp; Beverages, Pharmaceuticals, Others), By Region, And Segment Forecasts, 2023 - 2030</t>
  </si>
  <si>
    <t>https://www.grandviewresearch.com/industry-analysis/sodium-nitrite-market-report</t>
  </si>
  <si>
    <t>Report Overview
The global sodium nitrite market size was valued at USD 418.1 million in 2022 and is anticipated to expand at a compound annual growth rate (CAGR) of 4.2% from 2023 to 2030. The demand for the product is anticipated to be driven by its increasing usage in meat-curing applications. Additionally, the growth is also fueled by the growing demand for processed meat products, including sausages, seafood, bacon, and ham. The product finds its application in several industries including pharmaceuticals, textiles, and food &amp; beverages. It is employed as a preservative, mainly in the meat processing sector, because it serves as a color fixative and acts as an antioxidant and antimicrobial, preventing the growth of toxic bacterial microbes that spoil the food. It is not only used in meat but in other perishable foods to prevent decay and maintain taste &amp; freshness. 
The utilization of sodium nitrite has grown over the years as the pharmaceutical industry is involved in research &amp; development. It is used in cardiovascular therapy to reduce the effects of hypotension. Multiple applications of sodium nitrite in the pharmaceutical industry indicate that the demand for pharmaceutical-grade sodium nitrite is expected to increase in the coming years. The U.S. is the largest consumer of sodium nitrite in North America. This is attributed to the increase in demand from the processed meat industry. Due to the changing consumer lifestyles and increased urbanization, which affect consumer consumption patterns, the U.S. market is expected to rise steadily over the forecast period. Additionally, the U.S. was the top meat consumer in 2019, according to the United States Department of Agriculture (USDA), and has been since 2017.
Protein-rich processed foods have been in high demand as consumers in the country become more aware of the importance of getting enough protein. The total consumption of meat in the U.S., which includes chicken, pork, beef, and turkey, was roughly 200 pounds per person per year in 2012, according to estimates supplied by the National Chicken Council, which rose to 225 pounds per person per year in 2019.
Application Insights
The food and beverages application segment dominated the global market with a revenue share of over 66% in 2022. The growth is attributed to the increased usage of food additives in the poultry and meat industries. In the meat industry, the product also acts as an antimicrobial apart from a pigment inhibitor, thereby restricting the growth of foodborne pathogens. It is utilized and added during the curing process of meat to prevent bacteria from growing and keep the meat fresh. Sodium nitrite can remove germs from meat that develop in the presence of moisture and limits bacterial growth by dehydrating them.
Pharmaceuticals is another application segment predicted to exhibit a CAGR of 4.7% over the forecast period. The growth is attributed to the rising usage of sodium nitrite as a raw material in the development of medicines, along with its increased utilization for treating diseases such as neurotransmission imbalances, muscular dystrophy, epilepsy, and cognitive and behavioral problems. Additionally, it is also utilized as a foaming agent for manufacturing polyvinyl chloride. The increasing usage of sodium nitrite in different applications in the global pharmaceuticals industry is thus anticipated to drive the growth of the industry in the coming years.
The others segment, which includes the utilization of sodium nitrite as an electrolyte in electrochemical grinding production processes, bleaching agents, and dye colors in the textile industry, is also anticipated to witness growth over the forecast period due to the growing textile industry in Asia Pacific and Europe.
Regional Insights
Asia Pacific accounted for a revenue share of over 71% in 2022 and maintains a dominating position in the global market. This growth is attributed to the rising demand for food-grade sodium nitrite, notably in countries like China, India, and Japan. China is the world's largest food and beverage consumer market. According to a China Chamber of Commerce article published in 2020, the beverage market which includes drinks, vegetable juices, and fruits generated a revenue of USD 39,330 million. The food and beverage sector is predicted to be driven by population growth and increased per capita disposable income. The eating habits of Chinese consumers have shifted as a result of their fast-paced lifestyles. They are inclined towards packaged foods rather than creating their own meals.
The pharmaceutical market is the largest in India; according to IBEF's November 2021 report, India is the largest generic drug provider across the globe. India accounts for 50% of the global supply of various drugs. The manufacturing of the COVID-19 vaccine has placed India in a significant position in the pharmaceutical sector. The growth of the sector in the country is driving companies to manufacture advanced medicine. As the companies are involved more in the manufacturing of medicines, it is also driving the demand for the sodium nitrite market that is required to manufacture various types of drugs.
Europe accounts for the second-largest market share of over 16% in terms of revenue in 2021. This is attributed to the rising use of sodium nitrite in the pharmaceutical and food &amp; beverage industries and the use of sodium nitrite as a preservative in processed meat. The pharmaceutical sector is one of the major sectors in the U.K. that accounts for USD 8.52 billion in terms of value in 2021. Post-COVID-19, the population became more health conscious, which led to an increase in spending on healthcare in Europe. Additionally, multiple regulations are restricting the use of chemically derived products in food and beverages, specifically in the Europe and North American regions. Regulations have been established by government bodies owing to associated health concerns. This is expected to further strengthen the demand for natural sodium nitrite sources such as celery, lettuce, and other vegetables in North America and Europe in the forecast period.
Key Companies &amp; Market Share Insights
The sodium nitrite market is highly fragmented with the presence of a large number of manufacturers. Multinational corporations in the market have established a global supply chain through in-house supply channels or third-party distributors. For instance, companies such as BASF SE have appointed third-party distributors to supply their products in the market.
In the Asia Pacific region, China is the major producer of the product with the presence of large manufacturers across the country. The global marketplace is likely to exhibit substantial competition among the existing players to sustain itself in the market. Some of the prominent players in the global sodium nitrite market include:
Deepak Nitrite Ltd.
Airedale Chemical Company Ltd.
BASF SE
Shijizhuang Fengshan Chemical Co. Ltd.
Ural Chem JSC
Linyi Luguang Chemical Co. Ltd.
Radiant Indus Chem Pvt. Ltd.
Yingfengyuan Industrial Group Limited
SABIC
Sodium Nitrite Market Report Scope
Report Attribute
Details
Market size value in 2023
USD 433.3 million
Revenue forecast in 2030
USD 580.8 million
Growth Rate
CAGR of 4.2% from 2023 to 2030
Base year for estimation
2022
Historical data
2018 - 2021
Forecast period
2023 - 2030
Quantitative units
Volume in kilotons, revenue in USD million, and CAGR from 2023 to 2030
Report coverage
Revenue forecast, company ranking, competitive landscape, growth factors, and trends
Segments covered
Application, region
Regional scope
North America; Europe; Asia Pacific; Central &amp; South America; Middle East &amp; Africa
Country scope
U.S.; Canada; Mexico; Germany; UK; France; China; India; Japan; Brazil; Argentina; Saudi Arabia; South Africa
Key companies profiled
Deepak Nitrite Ltd.; Airedale Chemical Company Ltd.; BASF SE; UralChem JSC; Shijizhuang Fengshan Chemical Co. Ltd.; Radiant Indus Chem Pvt. Ltd.; SABIC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Sodium Nitrite Market Segmentation
This report forecasts revenue growth at global, regional, and country levels and provides an analysis of the latest industry trends in each of the sub-segments from 2018 to 2030. For this study, Grand View Research has segmented the global sodium nitrite market report based on application and region:
Application Outlook (Volume, Kilotons; Revenue, USD Million, 2018 - 2030)
Food &amp; Beverages
Pharmaceuticals
Others
Regional Outlook (Volume, Kilotons; Revenue, USD Million, 2018 - 2030)
North America
U.S.
Canada
Mexico
Europe
Germany
U.K.
France
Asia Pacific
China
India
Japan
Central &amp; South America
Brazil
Argentina
Middle East &amp; Africa
South Africa
Saudi Arabia
Frequently Asked Questions About This Report
Which segment accounted for the largest sodium nitrite market share?
b.  The food &amp; beverages dominated the sodium nitrite market with a share of over 66% in 2022. This high share is attributable to rising demand for food preservatives in the food processing industry.
How big is the sodium nitrite market?
b.  The global sodium nitrite market size was valued at USD 418.1 million in 2022 and is expected to reach USD 433.3 million in 2023.
What is the sodium nitrite market growth?
b.  The global sodium nitrite market is forecast to grow at a compound annual growth rate (CAGR) of 4.2% from 2023 to 2030 to reach USD 580.8 million by 2030.
Who are the key players in sodium nitrite market?
b.  Some prominent players in the sodium nitrite market include Deepak, Airedale Chemical Company Ltd., BASF SE, UralChem JSC, Shijizhuang Fengshan Chemical Co. Ltd., Radiant Indus Chem Pvt. Ltd., SABIC
What are the factors driving the sodium nitrite market?
b.  The demand for sodium nitrite is anticipated to be driven by its utilization in meat curing applications.</t>
  </si>
  <si>
    <t>In-vitro Toxicology Testing Market Size, Share &amp; Trends Analysis Report By Technology (Cell Culture, High Throughput), By Method, By Application, By End-user, By Region, And Segment Forecasts, 2023 - 2030</t>
  </si>
  <si>
    <t>https://www.grandviewresearch.com/industry-analysis/in-vitro-toxicology-testing-market</t>
  </si>
  <si>
    <t>Report Overview
The global in-vitro toxicology testing market size was valued at USD 28,014.0 million in 2022 and is projected to expand at a compound annual growth rate (CAGR) of 11.10% from 2023 to 2030. The major factor boosting the growth of in-vitro toxicology testing market is the developments in toxicology research such as use of 3D in-vitro models. In addition, the higher cost of animal testing to evaluate the toxicity along with the ethical &amp; social concerns for these conventional tests is anticipated to further fuel the market’s growth. The COVID-19 pandemic resulted in limitation of movement and restriction due to which the market observed a short term decline in growth. However, as there were multiple drug discovery processes, various drug development programs &amp; high research activities, the market demand for in-vitro toxicology testing accelerated eventually. The significant contributing reason for this was to minimize the last stage drug failure risk by in-vitro toxicology assays. As per US FDA Coronavirus Treatment Acceleration Program (CTAP), there are more than 700 drug development programs in various stages for COVID-19.This high number of programs is estimated to further increase the demand for in-vitro toxicology testing services.
Increase in government initiatives that are focused on banning animal testing can be attributed to the rise in adoption of in-vitro toxicology testing. Several government bodies’ as well private agencies are involved in offering funding opportunities &amp; programs to research communities for development of in-vitro test approaches. Funding programs are primarily aimed to protect the human health, animal health, and the environment through reducing the reliance on animal models for the safety assessment of new chemical compound and formulations. 
The increase in need of in-vitro assays and toxicology testing is coupled with the developments in these assays to evaluate safety of drugs, cosmetics, diagnostics, and other products. This has led several companies to broaden their portfolio of offerings to increase revenue generation and meet the market demand. Moreover, presence of various advanced methods such as in-silico simulated models alongside databases for analysis of vast compounds to understand &amp; study the toxicity is anticipated to attribute to the market growth in the forecasted period.   
Technology Insights
The cell culture technology segment held the highest market share of 43.8% in 2022. As cell cultures provide reproducible results to consistent samples, they serve as excellent models for toxicology assays. This further enables early stage drug toxicity testing due to which this technology is gaining popularity &amp; extensive application. Moreover, cell culturing technology is adopted in comparison to animal testing by healthcare academic institutions, biotechnology industries, and pharmaceutical manufacturers across the globe.  
There has been rising adoption of high throughput technologies (HTTs) in the pharmaceutical industry and this can be attributed for the highest growth rate of this segment. The increase in need for reducing toxicity failure burden along with multiple drugs in product pipeline will contribute to the growth during the forecast.as the attrition rate for the drugs due to toxicity in clinics have not declined.Furthermore, incorporation of HTT in vitro models aids in examining varied dose levels, chemicals, and their effects. Researchers are keen on making use of such data to carry out predictive analysis. 
Application Insights
The systemic toxicology segment captured the largest market share of 67.1% in 2022 and anticipated to witness the fastest growth during 2023 - 2030. Owing to the understanding of adverse reactions that occurs in relatively short time after drug administration will drive the adoption of this segment in the market.There are various types of systemic toxicology studies which includes acute systemic toxicity, sub-acute systemic toxicity, sub-chronic systemic toxicity and chronic systemic toxicity. Hence, the goal is to generate a precise data points like- minimum dose that results in toxicity, maximum tolerated dose, plasma concentration which leads to toxicity and margin of safety which is used to make decisions. 
Similarly, the dermal toxicity segment will also witness significant CAGR during the forecasted years. In-vitro toxicology assays for assessing dermal toxicity are much simple, cost-reliable and effective rather than animal testing. The regulatory framework for toxicity tests of cosmetics is also driving the demand for in-vitro dermal toxicity testing. In the current scenario many countries like Israel, Norway, Brazil and India are following the suit with the ban which was been introduced in Europe. Government which could ban testing of cosmetics on animals can also ban the sale of cosmetics that are tested on animals. Besides, the advancements in in-vitro tools for risk assessment during dermal toxicity will also fuel growth in the market. 
Method Insights
The cellular assay segment captured the largest market share of 44.5% in 2022. As cell cultures are excellent models and are available widely for analyzing the pharmacokinetic profile of drugs, cellular assays attribute to the high revenue in in-vitro toxicology testing market. Furthermore, early stage drug toxicity profiling also contributes to this segment’s revenue and drives its growth. 
Cellular assays as in-vitro models offer several benefits such as speed of analysis, minimum cost, and even potential technological advances such as automation. In addition, key efforts laid down by manufacturers for the development of novel cellular assays will also boost the market progression during the forecast. For instance, Enzo Life Sciences provides a board range of fluorescence-based live cell assays, CELLESTIAL, that are capable of investing cell biology and its interconnection with disease pathology. 
In-silico analysis for toxicology testing will also expand at a significant CAGR during the 2023 -2030 period. Implementation of analysis strategy via computational tools for safety assessment in an informed and efficient manner will propel the product development during all stages. This technological development will create new market opportunities &amp; result in higher demand in the toxicology testing industry. 
End-user Insights
In 2022, the pharmaceutical industry segment held the highest share of 42.9% in the market. It is attributed to the high use of toxicology testing for analyzing the pharmacokinetic properties of pharmaceutical drugs. Both novel and generic drugs require assays for toxicology testing. Areas such as absorption, distribution, metabolism, and excretion (ADME), genotoxicity, safety pharmacology necessitate the use of toxicity assays. Additionally, the continuous development and research for new drugs coupled with candidate drug pipeline will propel the demand for in-vitro testing methods.
The diagnostics segment is estimated to witness the fastest growth rate during the forecast due to rising number of diagnostic devices. The COVID-19 pandemic also pushed the diagnostic segment to develop innovative solutions for virus detection. Moreover, companies provide a comprehensive diagnostics product line for detection of therapeutic drug monitoring, long-term alcohol abuse, and point-of-care drug testing, thereby boosting the segment growth.
Regional Insights
North America held the largest revenue share of 47.8% in market during 2022. Owing to the rising government funding for research of therapeutics, increased healthcare expenditure, advanced infrastructure &amp; processes for drug discovery and strong regulatory framework for approval has increased the demand as well as adoption on in-vitro testing methods in this region’s market. 
Furthermore, launch of biologics by biopharmaceutical players in North America, particularly the U.S. has driven the adoption of toxicology testing and will contribute to future revenue generation. Presence of multiple government &amp; private agencies for funding programs will also contribute to the fastest growth rate in 2023-2030. 
On the other hand, Asia Pacific will also register significant CAGR during the forecast period due to development of health care settings, increased geriatric population in need of medicines, and various government incentives for enhancing technology and development.   
Key Companies &amp; Market Share Insights
The in-vitro toxicology testing market has multiple market players and thus demonstrates intensive market competition. Various products and services are offered by the participants to generate revenue and occupy the market share. For example, in January 2021, Charles River had announced a partnership with Cypre, Inc., for expansion of services of 3D in-vitro models for immunotherapy treatment of cancer as well as targeted therapy drug screening. This partnership enabled the company to access Cypre’s patented 3D hydrogel technology or Falcon-X to expand Charles River’s services. Some of the prominent players in the global in-vitro toxicology testing market include:
Charles River Laboratories International, Inc.
SGS S.A.
Merck KGaA
Eurofins Scientific
Abbott Laboratories
Laboratory Corporation of America Holdings
Evotec S.E.
Thermo Fisher Scientific, Inc.
Quest Diagnostics Incorporated
Agilent Technolgies, Inc.
Catalent, Inc.
Danaher Corporation
Bio-Rad Laboratories, Inc.
BioIVT
Gentronix 
In-vitro Toxicology Market Report Scope 
Report Attribute
Details
Market size value in 2023
USD 30,955.5 million
Revenue forecast in 2030
USD 64.7 billion
Growth rate
CAGR of 11.10%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Technology, application, method, end-user, region
Regional scope
North America; Europe; Asia Pacific; Latin America; MEA
Country scope
U.S.; Canada; U.K.; Germany; France; Italy; Spain; Denmark; Sweden; Norway; Japan; China; India; South Korea; Australia; Thailand; Brazil; Mexico; Argentina; South Africa; Saudi Arabia; UAE; Kuwait
Key companies profiled
Charles River Laboratories International, Inc.; SGS S.A.; Merck KGaA; Eurofins Scientific; Abbott Laboratories; Laboratory Corporation of America Holdings; Evotec S.E.; Thermo Fisher Scientific, Inc.; Quest Diagnostics Incorporated; Agilent Technologies, Inc.; Catalent, Inc.; Danaher Corporation; Bio-Rad Laboratories, Inc.; BioIVT; Gentronix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In-vitro Toxicology Testing Market Segmentation
This report forecasts revenue growth at global, regional, and country levels and provides an analysis of the latest industry trends in each of the sub-segments from 2018 to 2030. For the purpose of this report, Grand View Research has segmented the global in-vitro toxicology testing market report on the basis of technology, application, method, end-user, and region:
Technology Outlook (Revenue, USD Million, 2018 - 2030)
Cell Culture Technology
High Throughput Technology
Molecular Imaging
OMICS Technology
Application Outlook (Revenue, USD Million, 2018 - 2030)
Systemic Toxicology
Dermal Toxicity
Endocrine Disruption
Occular Toxicity
Others
Method Outlook (Revenue, USD Million, 2018 - 2030)
Cellular Assay
Live Cells
High Throughput / High Content Screening
Molecular Imaging
Confocal Microscopy
Others
Others
Fixed Cells
Biochemical Assay
In-silico
Ex-vivo
End-user Outlook (Revenue, USD Million, 2018 - 2030)
Pharmaceutical Industry
Cosmetics &amp; Household Products
Academic Institutes &amp; Research Laboratories
Diagnostics
Chemicals Industry
Food Industry
Regional Outlook (Revenue, USD Million, 2018 - 2030)
North America
U.S.
Canada
Europe
Germany
U.K.
France
Italy
Spain
Denmark
Sweden
Norway
Asia Pacific
Japan
China
India
Australia
Thailand
South Korea
Latin America
Brazil
Mexico
Argentina
Middle East and Africa (MEA)
South Africa
Saudi Arabia
UAE
Kuwait
Frequently Asked Questions About This Report
How big is the in-vitro toxicology testing market?
b.  The global in-vitro toxicology testing market size was estimated at USD 28,014.0 million in 2022 and is expected to reach USD 30,955.5 million in 2023.
What is the in-vitro toxicology testing market growth?
b.  The global in-vitro toxicology testing market is expected to grow at a compound annual growth rate of 11.10% from 2023 to 2030 to reach USD 64.7 billion by 2030.
Which segment accounted for the largest in-vitro toxicology testing market share?
b.  Cell culture technology dominated the in-vitro toxicology testing market with a share of 43.81% in 2022 due to its ability to serve as an excellent model for examining toxic effects on cells in a reproducible manner.
Who are the key players in the in-vitro toxicology testing market?
b.  Some key players operating in the in-vitro toxicology testing market include Merck KGaA; Charles River; Bio-Rad Laboratories, Inc.; Abbott; Thermo Fisher Scientific Inc.; Catalent, Inc.; GE Healthcare; Quest Diagnostics Incorporated; Eurofins Scientific; Laboratory Corporation of America Holdings; Evotec; Creative Bioarray; Gentronix; BioIVT; SGS SA; and Agilent Technologies.
What are the factors driving the in-vitro toxicology testing market?
b.  Key factors that are driving the in-vitro toxicology testing market growth include the rise in government funding for toxicology research, opposition to animal testing, and ongoing developments to advance toxicology research.</t>
  </si>
  <si>
    <t>Intravenous Infusion Pump Market Size, Share &amp; Trends Analysis Report By Product (Volumetric, Insulin, Syringe, Enteral, Ambulatory), By Disease Indication, By Region, And Segment Forecasts, 2023 - 2030</t>
  </si>
  <si>
    <t>https://www.grandviewresearch.com/industry-analysis/intravenous-infusion-pump-market</t>
  </si>
  <si>
    <t>Report Overview
The global intravenous infusion pump market size was estimated at USD 5.3 billion in 2022 and is expected to expand at a compound annual growth rate (CAGR) of 8.3% from 2023 to 2030. Intravenous infusion pumps are used to administer medications, hormones, and nutritional fluids into the circulatory system through veins, in controlled amounts. Intravenous infusion pumps are in extensive use in clinical settings such as hospitals, nursing homes, and homes. The pump is operated by a trained operator by programming the rate and duration of fluid delivery using built-in software. Intravenous infusion pumps can deliver nutrients, hormones, antibiotics, chemotherapy drugs, and pain relievers.
The advent of COVID-19 resulted in burdening of healthcare infrastructure globally as the majority of elective healthcare treatments were postponed. However, the demand for intravenous infusion pumps such as insulin infusion pumps andvolumetric infusion pumps witnessed an increase. The majority of patients suffering from chronic diseases were treated remotely from home to prevent the risk of disease transmission and to unburden the healthcare facilities.
Infusion pumps offer various advantages over manual administration of medicated fluids like the ability to deliver fluids in very small volumes. Furthermore, it also offers the ability to deliver fluids at precise programmed rates or automated intervals. Therefore, these remain highly adopted by healthcare systems. However, product recalls and infusion pumps malfunctions such as software defects and user interface issues are the major growth restraining factors for the market
The key factors driving the growth of the market include increased incidences of chronic diseases, rapid escalation seen in the geriatric population, rising surge for ambulatory infusion pumps, and the burgeoning number of people undergoing surgical procedures. Intravenous infusion pumps are mainly used to administer critical fluids that include high-risk medication. Most of the infusion pumps are equipped with safety features and in-built alarms for operator alerts intended to activate in the event of a problem. Many conditions such as immune deficiencies, cancer, and congestive heart failure cannot be treated with oral medications and require infusion therapy.
While administering medication, vitamins, minerals, amino acids, and varied essential micronutrients can also be added to the infusion for collateral nutrition, which proves yet another benefit of intravenous infusion pumps. Smart pumps are intravenous pumps that are technologically advanced features such as automation, drug libraries, and various operator and patient safety features for accurate, precise, and controlled delivery. Such delivery of fluids into the patient’s body is especially beneficial in the treatment of chemotherapy. Hence, smart pumps continue to gain tremendous traction in the medical sector.
On the basis of disease indication, chemotherapy is projected to be the fastest-growing segment over the forecast period. According to the WHO, 19.3 million new cases of cancer and almost 10.0 million cancer deaths were reported globally in 2020. However, effective cancer treatments are on the rise which has led to an increase in the number of cancer survivors.
Moreover, a report by WHO states that the percentage of the world’s population over 60 years will double from 12% to 22% between 2015- 2050 indicating a rise in the geriatric population. This combined with the high risk of chronic and long-term health conditions, promises a market for infusion pumps that will play an important role in infusion therapies for chronically ill patients.
The demand for intravenous infusion pumps increased considerably after the onset of Covid-19, Patient monitoring devices manufacturer, Smiths Medical stated that demand for items such as ventilators, airway management products, patient monitors, and infusion pumps increased substantially. The company’s revenue from infusion systems increased by 4% in 2020, driven by COVID-19-related demand. ICU Medical also reported that the demand for its infusion systems increased due to high demand from existing customers and government stockpile orders.
The demand for intravenous pumps in the post-pandemic era is also expected to witness significant growth as the prevalence of diseases like diabetes, cancer, and heart ailments are expected to rise due to rapid lifestyle changes. These factors will boost the demand for intravenous infusion pumps throughout the forecast period.
Product Insights
Volumetric infusion pumps held the largest market share of 16.8% in 2022. Based on product, the intravenous infusion pump market is segmented into volumetric infusion pumps, syringe infusion pumps, insulin infusion pumps, enteral infusion pumps, ambulatory infusion pumps, patient-controlled analgesia infusion pumps, and implantable infusion pumps. Volumetric infusion pumps held the largest market share in 2022 as these pumps are capable of delivering continuous and very specific amounts of fluids at very slow to very fast rates.
The ambulatory infusion pumps, which are used to deliver liquid nutrients and medications to a patientin both emergencies and chronic conditions, contributed a significant market share in 2022. These pumps are widely favored for the delivery of nutrients and medications. The availability of other pumps like patient-controlled analgesia (PCA) pumps, insulin pumps, and smart pumps will contribute to the supplementary growth of this segment. The rising demand for enteral and syringe pumps is contributing to the burgeoning preference for the intravenous infusion pump which will also lead to segment growth.
Lately, smart pumps with controlled IV medication and error-prevention software are widely used as these pumps are equipped with advanced features like drug libraries, which help in storing the amount of medicated fluid given to the patient, and its barcode technology, which helps in the verification of a patient’s identity and helps prevent drug administration errors.
On the other hand, insulin infusion pumps are anticipated to register the highest CAGR over the forecast period. This is because the global burden of diabetes and related complications has surged in the last decade mainly due to changing lifestyles and urbanization. This pump segment is expected to flourish in the latter future as it has a low incidence of infections and a low incidence of delivery system failure during treatment.
Disease Indication Insights
The pediatrics /neonatology segment held the largest market share of 26.5% in 2022. Based on disease indication, the market has been segmented into chemotherapy diabetes, gastroenterology, analgesia/pain management, pediatrics/neonatology, hematology, and others. Pediatrics/neonatology held the largest market share in 2022 because the treatment for pediatrics has advanced considerably and with the rising number of births globally, the demand for effective pediatric care has also surged. This indicates the segment which uses intravenous infusion pumps predominantly for their medical procedures, which requires the delivery of fluids at a customizable and precise programmed rate.
Conversely, the hematology segment is estimated to be growing significantly over the forecast period. With the rising incidences of surgeries and blood cancer (hemophilia), the demand for intravenous infusion pumps has seen a surge in hematology. It is used for treatments like blood transfusion, which is expected to increase in the coming years.
Intravenous pumps are used for hematology as it is the only way that blood can be transfused into a patient’s body in a precise, compact, and continuous manner. Moreover, it can regulate manual control or in an automated manner, avoiding the risk of failure during the treatment.
Regional Insights
North America dominated the Intravenous infusion pump market in 2022 with a share of 49.6% and this trend is expected to continue throughout the forecast period. The increasing Incidence of chronic diseases, an increasing number of surgical procedures performed, well-developed &amp; increasing R&amp;D, and escalating adoption of advanced technology in infusion pumps contributed to the growth the of intravenous pumps industry in this region.
The U.S. held the largest market share of the North America intravenous infusion market due to high disease prevalence, high medical R&amp;D expenditure, and a robust healthcare system. The prevalence of diabetes in the U.S. is also quite significant, which can be attributed to their lifestyle and stressed work environment. According to the CDC, 34.2 million Americans were diagnosed with diabetes in 2018 and the number is expected to elevate in the future.
The Asia Pacific market is expected to witness a significant CAGR of 8.8% over the forecast period. Asian countries are population dense with an elevated burden of chronic diseases like diabetes, cardiovascular illnesses, and cancer. These countries are also popular for their low cost of treatment and surgeries, thus being a preferred market for medical tourism. Asian countries like China, Japan and India are emerging economies with well-developed healthcare infrastructure and facilities. Attributes like high disease burden, significant government reforms, adoption of new technology, and low cost of treatments are paving way for the intravenous infusion industry.
Key Companies &amp; Market Share Insights
The market players are strategically utilizing drivers like a shift in technology, automation, and standardized dosing, and the extensive adoption of advanced healthcare technology for improved healthcare services. Moreover, major players often opt for geographical expansion to retain market share; and adopt strategies such as mergers, acquisitions, and new product launches to widen their product portfolio.
One of the key factors driving competitiveness among market players is theshift in technology, automation, and standardized dosing, and the extensive adoption of advanced healthcare technology for improved healthcare services. Moreover, major players often opt for geographical expansion to retain market share; and adopt strategies such as mergers, acquisitions, and new product launches to widen their product portfolio.
For instance, In January 2020, Medtronic announced the launch of software Efficio to efficiently manage targeted drug delivery in SynchroMed II. Also in May 2018, Baxter International launched SpectrumIQ, an infusion pump technology with integrated EMR (Electronic Medical Records), and DeviceVue, an asset tracking software to improve the efficiency of drug delivery. Some prominent players in the global intravenous infusion pumps market include:
Baxter International
B. Braun Melsungen AG
Medtronic
Micrel Medical Devices SA
Boston Scientific Corporation
CareFusion Corporation
Fresenius Kabi
Smiths Medical
F. Hoffmann-La Roche Ltd.
Tandem Diabetes Care, Inc.
Terumo Corporation
Mindray
Moog Inc.
IRadimed Corporation
Intravenous Infusion Pump Market Report Scope
Report Attribute
Details
Market size value in 2023
USD 5.7 billion
Revenue forecast in 2030
USD 9.9 billion
Growth rate
CAGR of 8.3% from 2023 to 2030
Base year for estimation
2022
Actual estimates/Historical data
2018 - 2021
Forecast period
2023 - 2030
Market representation                          
Revenue in USD million and CAGR from 2023 to 2030
Segments covered
Product, disease indication, region
Regional scope
North America; Europe; Asia Pacific; Latin America; Middle East &amp; Africa
Country scope
U.S.; Canada; U.K.; Germany; France; Italy; Spain; Netherlands; Belgium; Switzerland; Russia; Sweden; China; India; Japan; Australia; South Korea; Malaysia; Singapore; Philippines; Thailand; New Zealand; Mexico; Brazil; Argentina; Colombia; Chile; South Africa; Saudi Arabia; UAE; Israel; Egypt
Key companies profiled
Baxter International; B. Braun Melsungen AG; Medtronic; Micrel Medical Devices SA; Boston Scientific Corporation; CareFusion Corporation; Fresenius Kabi; Smiths Medical; F. Hoffmann-La Roche Ltd.; Tandem Diabetes Care, Inc.; Terumo Corporation; Mindray; Moog Inc.; IRadimed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Intravenous Infusion Pump Market Segmentation
This report forecasts revenue growth at global, regional, and country levels and provides an analysis of the latest industry trends in each of the sub-segments from 2018 to 2030. For this study, Grand View Research has segmented the global intravenous infusion pump market report based on product, disease indication, and region:
Product Outlook (Revenue, USD Million, 2018 - 2030)
Volumetric Infusion Pumps
Insulin Infusion Pumps
Syringe Infusion Pumps
Enteral Infusion Pumps
Ambulatory Infusion Pumps
Patient Controlled Analgesia (PCA)
Implantable Infusion Pumps
Others
Disease Indication Outlook (Revenue, USD Million, 2018 - 2030)
Chemotherapy
Diabetes
Gastroenterology
Analgesia/Pain Management
Pediatrics/Neonatology
Hematology
Others
Regional Outlook (Revenue, USD Million, 2018 - 2030)
North America
U.S.
Canada
Europe
U.K.
Germany
France
Spain
Italy
Netherlands
Belgium
Switzerland
Russia
Sweden
Asia Pacific
India
Japan
China
Australia
South Korea
Malaysia
Singapore
Philippines
Thailand
New Zealand
Latin America
Brazil
Mexico
Argentina
Colombia
Chile
Middle East &amp; Africa
South Africa
Saudi Arabia
UAE
Israel
Egypt
Frequently Asked Questions About This Report
How big is the intravenous infusion pump market?
b.  The global intravenous infusion pump market size was estimated at USD 5.3 billion in 2022 and is expected to reach USD 5.7 billion in 2023.
What is the intravenous infusion pump market growth?
b.  The global intravenous infusion pump market is expected to grow at a compound annual growth rate of 8.3% from 2023 to 2030 to reach USD 9.9 billion by 2030.
Which segment accounted for the largest intravenous infusion pump market share?
b.  North America dominated the intravenous infusion pumps market with a share of 49.6% in 2022. This is attributable to the increasing number of surgical procedures performed, well-developed &amp; increasing R&amp;D, and escalating adoption of advanced technology in infusion pumps.
Who are the key players in the intravenous infusion pumps market?
b.  Some key players operating in the intravenous infusion pump market include Baxter International, B. Braun Melsungen AG; Medtronic; Micrel Medical Devices SA; Boston Scientific Corporation; CareFusion Corporation; Fresenius Kabi; and Smiths Medical.
What are the factors driving the intravenous infusion pump market?
b.  Key factors that are driving the intravenous infusion pump market growth include increased incidences of chronic diseases, rapid flourishing seen in the geriatric population, rising surges for ambulatory infusion pumps, and the burgeoning number of people undergoing surgical procedures.</t>
  </si>
  <si>
    <t>Crop Protection Chemicals Market Size, Share &amp; Trends Analysis Report By Product (Insecticides, Biopesticides), By Application (Fruits &amp; Vegetables, Cereals &amp; Grains), By Region, And Segment Forecasts, 2023 - 2030</t>
  </si>
  <si>
    <t>https://www.grandviewresearch.com/industry-analysis/crop-protection-chemicals-market</t>
  </si>
  <si>
    <t>Report Overview
The global crop protection chemicals market size was valued at USD 43.24 billion in 2022 and is expected to expand at a compounded annual growth rate (CAGR) of 5.6% from 2023 to 2030. This is attributed to the growing need for food security due to the increasing global population along with rising awareness of crop protection for healthy yields. The agricultural industry is driven by the rising demand for food due to the increasing population, this is likely to propel the growth of the product market during the forecast period. According to Economic Survey, the agricultural and allied industry exhibited the most resiliency to COVID-19 as it reported a growth of 3.6% in 2020-21, and 3.9% in 2021-22 in India. The agricultural sector of the U.S. contributed over 5.0% of the total country’s GDP due to the rising demand for food in the country, according to the U.S. Department of Agriculture. This factor is likely to fuel the demand for the crop protection chemicals market globally over the forecast period.
2021: USD 6.2 billion Government and food-related regulatory bodies in different countries have been introducing benefit plans for farmers, where farmers can generate a decent income without any external challenges. Benefits like crop insurance assistance programs allow farmers to insure themselves against crop losses due to natural causes such as floods, droughts, and more. This has been elevating farmers’ confidence to produce more, thereby, augmenting the demand for crop protection chemicals.
Crop protection chemicals are a mixture of numerous chemicals, which possess harmful and toxic elements that may pollute the environment. These chemicals can lead to many health issues such as cancer, skin infection, lung infection, and others. Thus, governments have issued extensive guidelines for its use and consumption in crop fields. However, many research activities are underway to discover a less harmful substitute to crop protection chemicals such as pesticides. This may inhibit the growth of the crop protection chemicals market across the globe.
The U.S. is the largest consumer of crop protection chemicals in North America. This is attributed to the increasing production of wheat, corn, and soy due to the favorable climate. The U.S., being among the top ten food-producing countries worldwide with a major production of maize, sorghum, soybean, blueberry, soybean, and almond, is driving the demand for the product market. According to Frontiers, an open journal, in 2019, the total crop acreage was majorly dominated by soy, corn, and wheat, comprising a total of 210.96 billion planted acres covering around 64.7% of the harvested cropland.
Product Insights
The herbicides segment is expected to dominate the global market with a revenue share of over 44.2% in 2022. This is attributed to the fact that herbicides are used to eliminate different varieties of unwanted weeds destroying the crop yield. According to research done by the Food and Agriculture Organization, in 2019, approximately 2 million tons of herbicide were used globally, which was double the number of insecticides consumed worldwide in 2019. These herbicides are used during the autumn vegetation period to improve agriculture.
Insecticides are also anticipated to witness growth in the product segment over the forecast period. This is attributed to the fact that it is mostly used in the agricultural sector for a wide variety of food crops to control early germination pest attacks and protect the crops from various types of insects, such as Japanese beetles, aphids, and leafhoppers, and over 100 other species of insects.
Biopesticides is another product expected to witness the fastest growth over the forecast period. This is attributed to the fact that biopesticides are naturally more non-toxic in comparison to commonly found pesticides. In addition to that, it mostly affects only the target pest and its closely related organisms whereas, traditional pesticides also affect organisms like birds, insects, and mammal species and harm the environment in the process.
Application Insights
The cereals and grains segment dominated the market with a revenue share of over 41.9% in 2022. This is attributed to the rising consumption of cereal and grains like corn, rice, oats, wheat, sorghum, and barley in different regions such as North America and Asia Pacific. According to the data released by World Bank, the agricultural land in North America has increased from 4,627,040 square km in 2015 to 4,635,537 square km in 2020, with average cereal productivity of 1.44 t ha-1 in 2018. According to the U.S. Department of Agriculture, in 2022, the production of grains in North America witnessed an upward trend from 437,578 thousand metric tons in 2018/2019 to 454,922 thousand metric tons in 2021/2022. Thus, this increasing productivity of cereals &amp; grains is resulting in to increase in demand for crop protection chemicals required for better yield.
The oilseeds and pulses segment is also anticipated to witness growth during the forecasted period owing to the increasing focus of farmers on oilseeds production. According to a report published by the United States Department of Agriculture (USDA), global oilseed production was up 1 million thousand tons in 2020/2021 owing to the revision of soybean harvest in Brazil in 2021.
The fruits and vegetables segment is expected to witness the fastest growth over the forecast period. This is attributed to the increasing health consciousness among consumers toward consuming fresh fruits and vegetables. Thus, globally rising health awareness among consumers is driving the fruits and vegetables demand, which, in turn, is expected to propel the product market.
Regional Insights
Central and South America was the dominating region and accounted for a revenue share of over 32.4% in 2022. This growth is attributed to the fact that the market for crop protection chemicals in this region was dominated by Brazil in 2022, owing to the large-scale production of soybean, pulses, and sugarcane which require the use of crop protection chemicals for better yield.
The agriculture sector accounts for half of the GDP of countries in Central &amp; South America including Argentina, Bolivia Belize, Haiti, Dominica, Paraguay, and Ecuador. As the agriculture sector is a key contributor to the GDP of the countries in the region, it leads to increased consumption of fungicides, herbicides, insecticides, and bio-pesticides in Central &amp; South America.
According to the Organization for Economic Co-operation and Development (OECD) and the Food and Agricultural Organization (FAO), Asia Pacific is the largest producer of agricultural commodities and is expected to account for 53% of the global output of agricultural products and fish by 2030. The arable land in the region is shrinking and the food demand is increasing owing to the increasing population in the region. Thus, farmers are increasingly utilizing crop protection products and fertilizers to enhance their yield.
The growing agricultural industry, advancement in farming practices, and increased awareness of healthy eating are some of the major factors driving the demand for crop protection chemicals in Europe. The market is majorly driven by the increasing need to improve crop yield and production efficiency due to the increasing population and diminishing farmlands. Countries such as Germany, France, the UK, and Italy were the major contributors to the regional market growth in 2020. However, countries such as Spain, Bulgaria, and Romania, among others have witnessed rapid growth in agriculture on account of increasing investments in the agricultural sector and better water preservation techniques.
Key Companies &amp; Market Share Insights
Most companies are focusing on improving their presence in emerging as well as potential markets such as Asia Pacific and Central &amp; South America by entering into strategic collaborations and establishing new plants. For instance, In October 2020, Nufarm Ltd combined Australian and New Zealand businesses with Asia businesses to create an Asia Pacific business. Asia Pacific business incorporates crop protection operations in Australia, New Zealand, and South-East Asia. This was made to improve the supply chain, efficiency, and manufacturing capabilities, and develop opportunities across the region. Some of the prominent players in the global crop protection chemicals market include:
American Vanguard Corp
Dow Chemical Company
Arysta LifeSciences Corporation
Bayer AG
BASF SE
FMC Corporation
Corteva
Chr. Hansen Holding A/S
Bioworks
Syngenta Group
Crop Protection Chemicals Market Report Scope 
Report Attribute
Details
Market size value in 2023
USD 44.4 billion
Revenue forecast in 2030
USD 66.7 billion
Growth Rate
CAGR of 5.6% from 2023 to 2030
Base year for estimation
2022
Historical data
2018 - 2021
Forecast period
2023 - 2030
Quantitative units
Volume in kilotons, revenue in USD million, and CAGR from 2023 to 2030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France; Spain; Italy; Eastern Europe; China; India; Japan; South Korea; Indonesia; Thailand; Australia; Brazil; Argentina; South Africa
Key companies profiled
American Vanguard Corp; Dow Chemical Company; Arysta LifeSciences Corporation; Bayer AG; BASF SE; FMC Corporation; Corteva; Chr. Hansen Holding A/S; Bioworks; Syngenta Group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Crop Protection Chemicals Market Segmentation
This report forecasts revenue growth at global, regional, and country levels and provides an analysis of the latest industry trends in each of the sub-segments from 2018 to 2030. For this study, Grand View Research has segmented the global crop protection chemicals market report based on product, application, and region:
Product Outlook (Volume, Kilotons; Revenue, USD Million, 2018 - 2030)
Herbicides
By Product
Selective
Non-selective
By Active Ingredients
Glyphosate
Atrazine
2,4-D
Others
Fungicides
By Active Ingredients
Chlorathalonil
Sulfur
PCNB
Maneb
Others
Insecticides
By Active Ingredients
Malathion
Carbaryl
Chlorpyrifos
Others
Biopesticides
Others
Application Outlook (Volume, Kilotons; Revenue, USD Million, 2018 - 2030)
Cereals &amp; Grains
Oilseeds &amp; Pulses
Fruits &amp; Vegetables
Others
Regional Outlook (Volume, Kilotons; Revenue, USD Million, 2018 - 2030)
North America
U.S.
Canada
Mexico
Europe
Germany
France
Spain
Italy
U.K.
Eastern Europe
Asia Pacific
China
India
Japan
South Korea
Indonesia
Thailand
Australia
Central &amp; South America
Brazil
Argentina
Middle East &amp; Africa
South Africa
Frequently Asked Questions About This Report
How big is the crop protection chemicals market?
b.  The global crop protection chemicals market size was estimated at USD 43.24 billion in 2022 and is expected to reach USD 44.4 billion in 2023.
What is the crop protection chemicals market growth?
b.  The global crop protection chemicals market is expected to grow at a compound annual growth rate of 5.6% from 2023 to 2030 to reach USD 66.7 billion by 2030.
Which segment accounted for the largest crop protection chemicals market share?
b.  The Central &amp; South America dominated the crop protection chemicals market with a share of 32.4% in 2022. This is attributable to owing to growth in a variety of grains production and consumption like soybeans, cotton, beans, maize, rice, wheat, sorghum, rye, sunflowers, and others in the region.
Who are the key players in crop protection chemicals market?
b.  Some key players operating in the crop protection chemicals market include BASF, Syngenta, Bayer Crop Science, Corteva, PI Industries, Cheminova, and Hansen.
What are the factors driving the crop protection chemicals market?
b.  Key factors that are driving the crop protection chemicals market growth include increasing greater emphasis on high crop output to counter food security.</t>
  </si>
  <si>
    <t>Scar Treatment Market Size, Share &amp; Trends Analysis Report By Product (Topical, Laser, Injectables), By Scar Type (Stretch Marks, Atrophic), By End-Use, By Region, And Segment Forecasts, 2023 - 2030</t>
  </si>
  <si>
    <t>https://www.grandviewresearch.com/industry-analysis/scar-treatment-market</t>
  </si>
  <si>
    <t>Report Overview
The global scar treatment market was valued at USD 23.5 billion in 2022 and is expected to expand at a compound annual growth rate (CAGR) of 9.9% from 2023 to 2030. The growing concern among people regarding their aesthetic appearance is one of the major factors triggering the rise in demand for scar treatment products in the market. Treating various types of scars helps in complete skin rejuvenation, which improves the aesthetic appeal of a person. Such demand for aesthetics is mainly generated by the women population, owing to their greater concern for appearance. Thus, this population group is expected to be the largest contributor to the market.
The first two waves of the COVID-19 pandemic were marked by the rapid adoption of telemedicine in all domains of the healthcare sector. Skincare, being non-emergency, requires minimal hospital visits. Even though final procedures require a patient to visit the hospital or doctor’s office, pre-planning and post-procedure management are largely preferred through telemedicine.
COVID-19 may have temporarily impeded the market growth in 2020, but the trends of telemedicine are expected to play an important factor in optimizing the market growth as compared to Non-COVID situations. In addition, the adoption of ambulatory surgery centers and the development of portable or mobile scar treatment devices are expected to boost the growth of the market in both, developed as well as developing regions.
The increasing number of road accidents is also a significant influencing factor contributing to the growth of the market. WHO data concludes that due to road accidents, nearly 10 million people are injured every year, which has led to an increase in the target population. Topical products generally help in reducing such marks. Road accidents also lead to high demand for cosmetic surgeries, which further boosts the demand for laser instruments. The high prevalence of burn injuries is another driving factor supporting the growth of the market. Burn injuries leave noticeable hypertrophic burn marks, which distort the victim’s appearance. Scar removal products are crucial for the treatment of such injuries.
The scar treatment market is experiencing immense technological developments with the introduction of laser therapy. For instance, MedLite C6 is a new Q-switched laser-based instrument developed for the treatment of acne. Laser instruments help in destroying scar tissue, thereby, assisting in scar treatment procedures. Treatment with laser products involves both surgical and nonsurgical procedures. Plastic and reconstructive surgeries are also a part of the surgical laser treatment process.
According to the plastic surgery statistics report, 263,643 scar revision procedures were performed in 2020, making it one of the top five performed reconstruction procedures. Hence, the demand for greater aesthetic appeal plays an important role in increasing the number of reconstructive surgical cases for scar revision. In addition to skin corrective surgeries, scar treatment products are also widely adopted.
Product Insights
Topical products held the largest share of 57.6% in 2022. The availability of topical creams, gels, and silicone sheets as over-the-counter (OTC) products allows people to use them to treat scars. Laser products are also widely used as they provide a non-invasive and painless option for treating scars with minimal discomfort.
Topical products are applied directly to the skin's surface. These items are classified as silicone sheets, creams, gels, and others. These products are frequently purchased as they are easily accessible to consumers as OTC products. Furthermore, treatment with these products does not need individuals to visit physicians for medication; thus, it is a more convenient option, which is expected to increase demand for these products.
Other topical products include oils, sprays, elastic bandages, pressure garments, and ointments. For scar treatment, pressure garments apply pressure to the scar site. These are non-invasive and can be applied at home without the need for a medical consultation. However, these topical products are less effective and require 6 to 12 months of consistent use to produce noticeable results. This may hamper segment growth during the forecast period.
Scar Type Insights
Atrophic scars held the largest share of 36.8% in 2022 due to the rising prevalence of acne scars. Topical creams and gels are commonly used to treat these scars. The keloid and hypertrophic scars are expected to grow significantly over the forecast period due to the prevalence among the population with wound injuries.
Atrophic scars are commonly caused by muscle and fat loss in the body over an injured area. Atrophic scars form when the skin does not produce enough collagen to heal the infection site. This type of scar looks like a pit and is typically caused by staphylococcus infections, acne, chickenpox, and surgery.
The treatment of such scars typically entails the application of topical gels, creams, and widely available ointments. The scar treatment stimulates the skin's natural healing process by replacing collagen, elastin, and other fibrous tissues. This allows the healed lesion's surface to grow around the surrounding area as the majority of such scars are the result of acne, the use of these creams reduces the visibility of the scars. As the demand for aesthetic appeal grows, the need for such topical products to treat atrophic scars also increases.
End-use Insights
The hospitals segment dominated the market with a share of 42.4% in 2022, owing to the usage of sophisticated infrastructure and the presence of technologically advanced products in these settings for scar treatment. The retail pharmacies/e-commerce segment is projected to witness the fastest growth over the forecast period due to the rapid growth of online websites and easy access to scar treatment products on these websites. OTC products are often bought at such online portals, which do not require any doctor consultation. Moreover, people also tend to purchase products online to avail discounted prices and numerous offers.
The vast majority of scar treatment is available in hospitals, giving patients a variety of options for reducing or removing the scar. In the majority of cases, hospitals provide initial emergency care to patients, who frequently have cuts, burn injuries, wounds, and other severe injuries. Hospitals also provide treatment, to prevent further scar formation in patients. Large hospitals frequently have a plethora of sophisticated equipment and technically advanced procedures for patient care. In hospitals, non-invasive techniques are used such as gels, creams, and silicone sheets, as well as laser therapy.
Regional Insights
North America dominated the market with a revenue share of 34.3% in 2022, owing to the high aesthetic consciousness among people and the rapid adoption of advanced products. Furthermore, advanced laser scar treatment instruments are in high demand in the U.S.
In 2022, the U.S. held the largest share of the North American region. The American Burn Association (ABA) reports that there are 486,000 burn cases each year. Scar treatment for burn injuries is covered by government reimbursement policies in the U.S. Scar treatment for acne may not be reimbursed unless a healthcare professional provides a Letter of medical necessity. Patients' increased healthcare spending is another major driver in the U.S. market.
Asia Pacific is expected to exhibit the highest CAGR of 10.5% over the forecast period due to the high incidence of road accidents in countries such as India. Key countries in the Asia Pacific market are China and India. The majority of countries in this region are developing nations and are moving toward faster adoption of technological advancements.
Key Companies &amp; Market Share Insights
The major players are focusing on strategies such as the launch of new products, mergers &amp; acquisitions, and geographical expansions to cater to the unmet demand of the target population. For instance, in July 2022, Smith &amp; Nephew announced a partnership with Rods&amp;Cones to provide smart surgery glasses and digital remote assistance to customers. With smart surgery glasses, the company’s representatives can see through the eyes of the healthcare professional using them, enabling continuous remote support during the surgery. Some prominent players in the global scar treatment market include:
Smith &amp; Nephew PLC
Lumenis
Merz Pharmaceuticals, LLC
Sonoma Pharmaceuticals, Inc.
Cynosure
CCA Industries, Inc.
Newmedical Technology Inc.
Mölnlycke Health Care AB
Suneva Medical
Scar Heal Inc.
Pacific World Corporation
Perrigo Company plc
Enaltus LLC 
Scar Treatment Market Report Scope
Report Attribute
Details
Market size value in 2023
USD 28.4 billion
Revenue forecast in 2030
USD 54.9 billion
Growth rate
CAGR of 9.9% from 2023 to 2030
Base year for estimation
2022
Historical data
2018 - 2021
Forecast period
2023 - 2030
Market representation
Revenue in USD million &amp; CAGR from 2023 to 2030
Regional scope
North America; Europe; Asia Pacific; Latin America; MEA
Report coverage
Revenue forecast, company share, competitive landscape, growth factors, and trends
Segments covered
Product, scar type, end-use, region
Country Scope
U.S.; Canada; Germany; U.K.; France; Italy; Spain; Russia; Denmark; Sweden; Norway; China; India; South Korea; Australia; Thailand; Brazil; Mexico; Argentina; South Africa; Saudi Arabia; UAE; Kuwait
Key companies profiled
Smith &amp; Nephew PLC; Lumenis; Merz Pharmaceuticals, LLC; Sonoma Pharmaceuticals, Inc.; Cynosure; CCA Industries, Inc.; Newmedical Technology Inc.; Mölnlycke Health Care AB; Suneva Medical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Scar Treatment Market Segmentation
This report forecasts revenue growth at global, regional &amp; country levels and provides an analysis of the latest industry trends and opportunities in each of the sub-segments from 2018 to 2030. For this study, Grand View Research has segmented the global scar treatment market report based on product, scar type, end-use, and region:
Product Outlook (Revenue, USD Million, 2018 - 2030)
Topical Products
Creams
Gels
Silicon Sheets
Others
Laser Products
CO2 Laser
Pulse-dyed Laser
Others
Injectables
Others
Scar Type Outlook (Revenue, USD Million, 2018 - 2030)
Atrophic Scars
Hypertrophic &amp; Keloid Scars
Contracture Scars
Stretch Marks
End-use Outlook (Revenue, USD Million, 2018 - 2030)
Hospitals
Clinics
Retail Pharmacies/E-commerce
Regional Outlook (Revenue, USD Million, 2018 - 2030)
North America
U.S.
Canada
Europe
Germany
U.K.
Spain
France
Italy
Russia
Denmark
Norway
Sweden
Asia Pacific
China
India
Japan
South Korea
Australia
Thailand
Latin America
Brazil
Mexico
Argentina
MEA
South Africa
Saudi Arabia
UAE
Kuwait
Frequently Asked Questions About This Report
How big is the scar treatment market?
b.  The global scar treatment market size was estimated at USD 23.5 billion in 2022 and is expected to reach USD 28.4 billion in 2023.
What is the scar treatment market growth?
b.  The global scar treatment market is expected to grow at a compound annual growth rate of 9.9% from 2023 to 2030 to reach USD 54.9 billion by 2030.
Which segment accounted for the largest scar treatment market share?
b.  North America dominated the scar treatment market with a share of 34.3% in 2022. This is attributable to the quick adoption of advanced products, awareness levels regarding the aesthetic appeal, and rising disposable income.
Who are the key players in the scar treatment market?
b.  Some key players operating in the scar treatment market include Smith &amp; Nephew plc; Merz, Inc.; Lumenis; Enaltus LLC; Sonoma Pharmaceuticals, Inc.; Mölnlycke Health Care; Cynosure, Inc.; CCA Industries, Inc.; Scarheal, Inc., NewMedical Technology, Inc.; and Suneva Medical, Inc.
What are the factors driving the scar treatment market?
b.  Key factors that are driving the scar treatment market growth include growing demand for aesthetics, increasing number of road accidents and burn cases, and growing technological advancements.</t>
  </si>
  <si>
    <t>Male Infertility Market Size, Share &amp; Trends Analysis Report By Test (DNA Fragmentation Technique, Oxidative Stress Analysis, Microscopic Examination), By Treatment, By Region, And Segment Forecasts, 2023 - 2030</t>
  </si>
  <si>
    <t>https://www.grandviewresearch.com/industry-analysis/male-infertility-market</t>
  </si>
  <si>
    <t>Report Overview
The global male infertility market size was valued at USD 4.0 billion in 2022 and is expected to expand at a compound annual growth rate (CAGR) of 4.9% from 2023 to 2030. Increasing infertility rates across the globe and the adoption of assisted reproductive technologies (ARTs) are expected to drive the market for male infertility in the forthcoming years. ARTs cover a wide spectrum of infertility treatments and offer solutions for males facing problems, such as low sperm count, abnormal sperm quality, and poor motility. Moreover, ARTs offer a high success rate as compared to medications. The market for male infertility is expected to witness significant growth in the future owing to technological advancements in the field of assisted reproductive technologies.
With the general acceptability and diagnostic techniques' ability to give an accurate analysis of sperm DNA integrity, DNA fragmentation technology is projected to grow steadily in the future. DNA fragmentation in sperm is one of the main reasons for male infertility. For diagnostic reasons, this technique is performed to diagnose male infertility. COVID-19 affected healthcare services severely. Only emergency medical procedures were allowed during the initial phase of the pandemic. The diagnostics, personal protection equipment, and critical medical supplies have seen increasing demand, while medical procedures have dropped by 50% to 60%, depending on the market.
The clinical disease generated by the SARS-CoV-2 virus, COVID-19, has been linked to a huge cytokine storm and organ system destruction. Despite the lack of evidence for SARS-CoV-2 virus detection in the testis, testicular injury and dysregulation of gonadotropins linked to inflammation have been documented in some studies. Furthermore, as a result of the pandemic's fast evolution, constantly updated medical therapies and governmental regulations that cause delays in care might affect fertility.
An increase in the global prevalence of infertility is a significant clinical problem. Around 48 million couples suffer from infertility worldwide. Of all cases, about 20% to 30% of cases are due to male factor infertility. This may be due to one or a combination of factors, such as abnormal morphology, lower sperm concentration, and poor sperm motility. Hence, increasing male infertility and growing awareness regarding the same have further prompted the use of drugs, hormonal therapy, and ART. Alcohol intake, smoking, obesity, stress, and lifestyle changes are some of the major factors that can be attributed to infertility in males. According to the National Center for Health Statistics, the fertility rate in males below 30 years has decreased globally by 15% from 2006 to 2010.
Continuous efforts in R&amp;D are carried out for a better understanding of the idiopathic world of infertility. Hence, companies are investing in the development of devices for identifying the root cause and targeted treatment. Furthermore, the development and commercialization of hormonal therapy are likely to drive the market for male infertility during the forecast period. Governments of various countries have taken initiatives to improve the reimbursement scenario for infertility-related treatments. In addition, improved safety of patient data due to standardization of regulations is expected to increase patient preference for infertility treatments.
Test Insights
The DNA fragmentation segment accounted for the largest revenue share of 21.77% in 2022 owing to the ability of the diagnostic techniques to provide a reliable analysis of sperm DNA integrity. Adoption of this technique is increasing in the market as sperm DNA fragmentation is a leading cause of infertility in males. Based on test, the market is segmented into DNA fragmentation technique, oxidative stress analysis, microscopic examination, sperm agglutination, computer assisted semen analysis, sperm penetration assay, and others.
Computer-assisted semen analysis is expected to witness significant growth in the coming years due to technological advancements. Semen analysis is the most preferred test for the diagnosis and it can be performed through microscopic examination techniques. For instance, in April 2018, Sandstone Diagnostics received the U.S. FDA approval to launch Trak Volume Cup, a device that allows males to measure semen volume and diagnose hypospermia at home.
Treatment Insights
The ART and varicocele surgery segment dominated the market with a revenue share of 70.78% in 2022. The most preferred technique for the treatment of male infertility is enhancing spermatogenesis with the help of hormonal therapy for a natural pregnancy, especially among males with a low sperm count. Based on treatment, the market for male fertility is segmented into ART and varicocele surgery and medication.
ARTs are used to treat major factors responsible for male infertility, such as sperm autoantibodies, viral orchitis, epididymal dysfunction, accessory gland infection, chemotherapy, heat, trauma, and other idiopathic factors. The high cost of treatment and the requirement of several other therapy cycles are some of the major factors contributing to the segment growth. Increasing healthcare expenditure in developing countries, growing awareness about male infertility, and rising adoption in middle- and low-income countries are the key factors anticipated to drive the ART segment over the forecast period.
Regional Insights
In 2022, Europe dominated the market with a revenue share of 37.30%. This is attributed to the availability of well-equipped and advanced fertility clinics, higher adoption of costlier treatment, better coverage for diagnosis and treatment, and high awareness level. Furthermore, healthcare spending and the availability of well-established healthcare infrastructure are contributing significantly to the regional market growth.
Asia Pacific is expected to witness the fastest growth with a CAGR of 5.60% over the forecast period. Emerging countries in the region, including India, China, and Singapore, have been witnessing strong economic growth. The Asian market is being driven by advancements in medical diagnostics as well as rising male infertility. The growing geriatric population, along with a rise in lifestyle-associated diseases, has resulted in an increase in the incidence rate of male infertility.
Key Companies &amp; Market Share Insights
The market has been characterized by intense competition. Market players are expected to undertake strategies such as the development of innovative technologies for diagnosis and treatment, acquisitions, and partnerships or collaborations for the development and commercialization of products in order to remain competitive in the market. For instance, in November 2017, Aytu BioScience received approval from the Australian Therapeutic Goods Administration (TGA) for the MiOXSYS system as an aid in the assessment of semen quality.
Moreover, market players are availing certification from the regulatory agencies to strengthen their position in the market. For instance, in May 2019, the National Good Laboratory Practice (GLP) Compliance Monitoring Authority (NGCMA), Govt. of India, granted the Good Laboratory Practices Certification to Cadila Pharmaceuticals for its Dholka facility. The certification makes the company a GLP compliant facility and will provide recognition to its research work in all OECD member countries. Some prominent players in the global male infertility market include:
Bayer Healthcare
Andrology Solutions
 Aytu BioScience, Inc.
Cadila Healthcare Ltd.
Halotech DNA SL
EMD Sereno, Inc.
 SCSA Diagnostics, Inc.
Intas Pharmaceuticals Ltd.
Male Infertility Market Report Scope
Report Attribute
Details
Market size value in 2023
USD 4.2 billion
Revenue forecast in 2030
USD 5.9 billion
Growth rate
CAGR of 4.95% from 2023 to 2030
Base year for estimation
2022
Historical data
2018 - 2021
Forecast period
2023 - 2030
Quantitative units
Revenue in USD million/billion &amp; CAGR from 2023 to 2030
Report coverage
Revenue forecast, company share, competitive landscape, growth factors &amp; trends
Segments covered
Test, treatment, region
Regional scope
North America; Europe; Asia Pacific; Latin America; MEA
Country scope
U.S.; Canada; U.K.; Germany; France; Italy; Spain; Japan; China; India; Australia, South Korea, Brazil; Mexico; Argentina, South Africa, Saudi Arabia, UAE
Key companies profiled
Bayer Healthcare; Andrology solutions; Aytu BioScience, Inc.; Cadila Healthcare Ltd.; Halotech DNA SL; EMD Sereno, Inc.; SCSA Diagnostics, Inc.; Intas Pharmaceuticals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Male Infertility Market Segmentation
This report forecasts revenue growth at the global, regional, and country levels and provides an analysis of the latest industry trends and opportunities in each of the sub-segments from 2017 to 2030. For this study, Grand View Research has segmented the global male infertility market report based on test, treatment, and region:
Test Outlook (Revenue, USD Million, 2017 - 2030)
DNA Fragmentation Technique
Oxidative Stress Analysis
Microscopic Examination
Sperm Agglutination
Computer Assisted Semen Analysis
Sperm Penetration Assay
Others
Treatment Outlook (Revenue, USD Million, 2017 - 2030)
Assisted Reproductive Technology and Varicocele Surgery
Medication
Regional Outlook (Revenue, USD Million, 2017 - 2030)
North America
U.S.
Canada
Europe
U.K.
Germany
France
Italy
Spain
Asia Pacific
Japan
China
India
Australia
South Korea
Latin America
Brazil
Mexico
Argentina
Middle East &amp; Africa
South Africa
Saudi Arabia
UAE
Frequently Asked Questions About This Report
How big is the male infertility market?
b.  The global male infertility market size was estimated at USD 4.0 billion in 2022 and is expected to reach USD 4.2 billion in 2023.
What is the male infertility market growth?
b.  The global male infertility market is expected to grow at a compound annual growth rate of 4.95% from 2023 to 2030 to reach USD 5.9 billion by 2030.
Which segment accounted for the largest male infertility market share?
b.  DNA fragmentation accounted for the largest market share of 21.77% in 2022 owing to the ability of the diagnostic techniques to provide a reliable analysis of sperm DNA integrity.
Who are the key players in male infertility market?
b.  Some of the key industry participants are Bayer Healthcare; Andrology solutions; Aytu BioScience, Inc.; Cadila Healthcare Ltd.; Halotech DNA SL; EMD Sereno, Inc.; SCSA Diagnostics, Inc.; and Intas Pharmaceuticals Ltd.
What are the factors driving the male infertility market?
b.  Increasing infertility rate across the globe and adoption of assisted reproductive technologies (ARTs) are expected to drive the market for male infertility in the forthcoming years.</t>
  </si>
  <si>
    <t>Trauma Care Centers Market Size, Share &amp; Trends Analysis Report By Facility Type (In-house, Standalone), By Trauma Type (Falls, Traffic-related Injuries, By Service Type, By Region, And Segment Forecasts, 2023 - 2030</t>
  </si>
  <si>
    <t>https://www.grandviewresearch.com/industry-analysis/trauma-care-centers-market</t>
  </si>
  <si>
    <t>Report Overview
The global trauma care centers market size was valued at USD 15.1 billion in 2022 and is expected to expand at a compound annual growth rate (CAGR) of 7.53% from 2023 to 2030. Factors such as the increasing number of traumatic injury-related Emergency Department (ED) visits and hospitalizations of patients with injuries primarily caused by falls, traumatic car crash injuries or traffic-related injuries, and wounds caused by stabbing or gunshot are expected to propel the market growth during the forecast period.
Among all the trauma cases, injuries caused by falls were reported to be the most frequent cause of both ED visits and trauma inpatient stays in 2018, accounting for approximately 35.7% and 42.8% of the overall trauma ED visits and in-hospital stays, respectively, in the U.S.
Additionally, the demand for trauma care services is increasing among the elderly population owing to physical, sensory, and cognitive changes related to aging, which increase the chances of moderate to severe injuries such as bruises, head trauma, and hip fractures. According to the WHO, people aged 65 and above suffer the highest number of fatal falls globally. A person falls every second of every day in the U.S., making it a public health concern, especially among the elderly population. Furthermore, according to the CDC, 1 out of 4 older adults fall each year in the U.S. About 36 million falls are reported each year among the elderly population. Moreover, evolving developmental stages, innate curiosity, and risk-taking factors are further increasing the demand for trauma care services among the pediatric population.
Improving access to trauma care is driving the market. For instance, according to a study published in the Journal of the American Medical Association, about 69.2% and 84.1% of U.S. residents had access to Level I and II trauma centers within 45 to 60 minutes, respectively. The government is taking constant efforts to minimize the damage caused by road traffic accidents. Hence, they are focusing on establishing trauma care centers in accident-prone areas. Thus, the abovementioned factors are likely to fuel market growth.
COVID-19 trauma care centers market impact: 32% increase from 2020 to 2021
Pandemic Impact
Post COVID Outlook
The COVID-19 pandemic had a significant impact on the market and created a financial and medical crisis globally. It stretched healthcare resources severely, and developed economies are predicted to observe a recession. All non-urgent hospital treatments, such as outpatient appointments, unnecessary emergency department visits, and elective procedures were delayed allocating more resources to deal with the pandemic.
Non-trauma patients seeking secondary corrective procedures and trauma patients seeking ER hospitalizations increased post relieving of lockdown. This was a major opportunity for governments to revise current regulations and create national regulations on the best methods for trauma care systems during and after the pandemic.
The prevalence of acute injuries decreased significantly as a result of quarantine measures imposed by governments, such as lockdowns, travel limitations, and restricted industrial labor. According to the Journal of Anesthesiology Clinical Pharmacology, during the pandemic in hospital settings, the number of trauma patients visiting the ED dropped by 75% from 150-200 to 40-50 patients per day.
Post-COVID-19, there has been a decrease in external referrals as compared to 2019, reflecting the consequences of significant service reconfiguration that resulted in the breakdown of private, elective, and inpatient practices to accommodate the space needed to host acute COVID-19 patients pre- and post-ITU treatment.
A significant increase in the number of road accidents and injuries is expected to boost the growth of the market. Injuries can be caused by various reasons such as fires, falls, burns, crimes, and acts of violence. As per the WHO, 37.3 million falls are severe enough to require medical treatment every year. Apart from this, nearly 180,000 deaths are reported every year due to burns.
Facility Type Insights
The in-house segment dominated the market in 2021 with a revenue share of over 72.34%. The rising presence of acute care hospitals with specialized in-house trauma setups globally is expected to drive the market. The scarcity of standalone centers in Asia Pacific and the Middle East is resulting in the majority of critical patients receiving trauma care from in-house specialized trauma centers. Based on the facility type, the market is segmented into in-house and standalone.
Governments in developing economies are undertaking initiatives to promote in-house facilities. The Government of India promoted the opening of in-house trauma care facilities under the National Program for Prevention of Trauma &amp; Brain Injuries. The funding and availability of high-quality care at multispecialty hospitals with in-house trauma care are resulting in a growing preference for such facilities among patients.
The standalone facility type segment is expected to witness significant growth over the forecast period. This can be attributed to more patients preferring value-based and personalized care over general healthcare services. Standalone trauma centers are specially equipped and well-staffed to provide high-quality care to patients suffering from major traumatic injuries.
Trauma Type Insights
The falls segment dominated the market in 2021 with a revenue share of over 43.08%. The increasing geriatric population and prevalence of moderate to severe injuries, such as bruises, head trauma, and hip fractures, caused by falls are driving this segment. As per the CDC, a 25% reduction in severe injury-related deaths has been registered among patients receiving care at trauma centers. Fall-related injuries are the most common cause of trauma, accounting for approximately 45% of the overall trauma-related Emergency Department (ED) visits. Based on the trauma type, the market is segmented into falls, traffic-related injuries, stab/wound/cut, burn injury, brain injury, and other injuries.
Due to an increase in critical ED visits for burn injuries, the burn injury segment of the market is anticipated to register a significant growth rate over the forecast period. According to the National Center for Injury Prevention and Control, each year in the U.S., 1.2 million people sustain burn injuries.
Traffic-related injuries are expected to witness lucrative growth during the forecast period. This can be attributed to the rising road traffic accidents and cost burden on the majority of nations. According to the WHO, approximately 1.3 million people lose their lives annually as a result of road traffic accidents. Between 20 million and 50 million more people sustain nonfatal injuries, with many patients developing disabilities as a result.
Service Type Insights
The outpatient segment accounted for the largest revenue share of 64.15% in 2022. Growing demand for these services among the elderly population, reduced costs, better reimbursement, and greater access to care are factors expected to drive this segment. On the basis of service type, the market is segmented into inpatient, outpatient, and rehabilitation.
The inpatient segment is expected to be the fastest-growing segment with a CAGR of 8.03% over the forecast period owing to the increasing number of in-house admissions for trauma victims globally. For instance, according to a Chinese Medical Association study, car, motorcycle, and pedestrian accidents can result in hospitalizations lasting 55.78, 30.66, and 13.56 days, respectively.
The revenue gap between outpatient and inpatient services is gradually narrowing, with hospital outpatient income growing at a faster rate. According to the American Heart Association (AHA), outpatient surgeries in hospital outpatient departments and Ambulatory Surgery Centers (ASCs) are expected to increase by 19% and 25%, respectively.
Regional Insights
North America dominated the market with a revenue share of 55.39% in 2022. North America dominated the market with a revenue share of over 55.0% in 2021. This can be attributed to the presence of standalone and well-established trauma care centers and hospitals with efficient reimbursement frameworks. In addition, the growing number of road accident cases and rising incidence of sports-related injuries are among the major factors fueling the market growth.
Europe is expected to hold a significant share in the market over the forecast period owing to the growing prevalence of such injuries and diseases in the geriatric population. According to the UN World Aging Population Report, in Europe, approximately 200.4 million people are 65 years and above, which is contributing to the demand for proper and convenient trauma care centers.
Asia Pacific is anticipated witness fastest growth with a CAGR of 8.89% during the forecast period. India and China, the two emerging economies in the Asia Pacific region, have observed rapid economic expansion and an increase in healthcare spending. The need for sophisticated trauma treatment is anticipated to grow in these countries in the coming years as a result of the rising disposable income.
Key Companies &amp; Market Share Insights
The major players operating in the market are contributing to the growth of the market by adopting various strategies such as service launches, mergers and acquisitions, and partnerships and collaborations. For instance, in February 2019, Dignity Health merged with Catholic Health Initiatives to form CommonSpirit Health, a not-for-profit catholic health system, offering virtual care services and home health programs, among others. These facilities are committed to enhancing their inpatient and outpatient services for trauma patient care. The rapid expansion of level I trauma care centers offering diverse treatment options to trauma patients is also contributing to market expansion. Some prominent players in the global trauma care centers market include:
University of Alabama Hospital
Banner University Medical Center Phoenix
St. Joseph’s Hospital and Medical Center
Albany Medical Center
Ascension St. John Hospital
Bellevue Hospital Center
China Medical University Hospital
Klinikum Stuttgart
Kaiser Permanente
University Hospital Southampton NHS Foundation Trust
Trauma Care Centers Market Report Scope
Report Attribute
Details
Market size value in 2023
USD 16.2 billion
Revenue forecast in 2030
USD 26.9 billion
Growth rate
CAGR of 7.53%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Facility type, trauma type, service type, region
Regional scope
North America; Europe; Asia Pacific; Latin America; Middle East &amp; Africa
Country scope
U.S.; Canada; U.K.; Germany; France; Italy; Spain; Japan; China; India; Australia; South Korea; Mexico; Brazil; Argentina; South Africa; Saudi Arabia; UAE
Key companies profiled
University of Alabama Hospital; Albany Medical Center; St. Joseph's Hospital and Medical Center; Banner University Medical Center Phoenix; Kaiser Permanente; Ascension St. John Hospital; Klinikum Stuttgart; Bellevue Hospital Center; University Hospital Southampton NHS Foundation Trust; China Medical University Hospital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Trauma Care Centers Market Segmentation
This report forecasts revenue growth at the global, regional, and country levels and provides an analysis of the latest industry trends and opportunities in each of the sub-segments from 2017 to 2030. For the purpose of this study, Grand View Research has segmented the global trauma care centers market report on the basis of facility type, trauma type, service type, and region:
Facility Type Outlook (Revenue, USD Million, 2017 - 2030)
In-house
Standalone
Trauma Type Outlook (Revenue, USD Million, 2017 - 2030)
Falls
Traffic-related Injuries
Stab/Wound/Cut
Burn Injury
Brain Injury
Other Injuries
Service Type Outlook (Revenue, USD Million, 2017 - 2030)
Inpatient
Outpatient
Rehabilitation
Regional Outlook (Revenue, USD Million, 2017 - 2030)
North America
U.S.
Canada
Europe
Germany
U.K.
France
Italy
Spain
Asia Pacific
Japan
China
India
Australia
South Korea
Latin America
Mexico
Brazil
Argentina
Middle East &amp; Africa
South Africa
Saudi Arabia
UAE
Frequently Asked Questions About This Report
How big is the trauma care centers market?
b.  The global trauma care centers market size was estimated at USD 12.9 billion in 2021 and is expected to reach USD 15.1 billion in 2022.
What is the trauma care centers market growth?
b.  The global trauma care centers market is expected to grow at a compound annual growth rate of 7.50% from 2022 to 2030 to reach USD 26.9 billion by 2030.
Which segment accounted for the largest trauma care centers market share?
b.  Falls dominated the trauma care centers market with a share of 43% in 2021. This is attributable to the fact that fall-related injuries is witnessed to be the most common cause of trauma accounting for approximately 45% of the overall trauma emergency department (ED) visits.
Who are the key players in the trauma care centers market?
b.  Some key players operating in the trauma care centers market include University of Alabama Hospital; Albany Medical Center; St. Joseph's Hospital and Medical Center; Banner University Medical Center Phoenix; Kaiser Permanente; Ascension St. John Hospital; Klinikum Stuttgart; Bellevue Hospital Center; University Hospital Southampton NHS Foundation Trust; and China Medical University Hospital.
What are the factors driving the trauma care centers market?
b.  Key factors that are driving the trauma care centers market growth include the growing number of traumatic injury-related emergency department (ED) visits along with increasing in-hospital admissions for patients with injuries majorly caused by falls, traffic-related injuries or traumatic car crash injuries.</t>
  </si>
  <si>
    <t>Bioactive Ingredients Market Size, Share &amp; Trends Analysis Report By Product (Vitamin, Fiber), By Application (Functional Food &amp; Beverages, Dietary Supplements), By Region (APAC, North America), And Segment Forecasts, 2023 - 2030</t>
  </si>
  <si>
    <t>https://www.grandviewresearch.com/industry-analysis/bioactive-ingredients-market</t>
  </si>
  <si>
    <t>Report Overview
The global bioactive ingredients market size was valued at USD 173.22 billion in 2022 and is anticipated to grow at a compound annual growth rate (CAGR) of 7.9% from 2023 to 2030. This is attributed to the growing demand for functional food and beverages owing to increasing consciousness among people about maintaining a balanced diet with a proper content of essential nutrients. The industry offers lucrative growth opportunities to manufacturers of these compounds owing to their increasing usage in functional food and beverages, as well as in dietary supplements. Moreover, they are extensively used in the development of personal care products, such as shampoos, soaps, and moisturizers.
Products, such as carotenoids and flavonoids, protect the skin from adverse environmental effects. Bioactive ingredients are byproducts of a range of naturally extracted essential substances from fruits and vegetables. Carotenoids, flavonoids, polyphenols, etc. are some of the commonly used bioactive ingredients. BASF SE, Kemin Industries, Inc., Allied Biotech Corp., etc. are a few companies, which supply raw materials to product manufacturers. These raw material suppliers are highly dependent on the suppliers of plants, fruits, vegetables, and animal tissues for extracting essential ingredients. Bioactive ingredients are the key raw materials used in the production of functional food &amp; beverages, dietary supplements, etc.
Bioactive ingredients, such as carotenoids, terpenoids, saponins, polyphenols, and phenolic compounds, are increasingly used for developing functional food &amp; beverages and dietary supplements. The rising dependability of individuals on functional foods&amp; beverages and dietary supplements to meet their nutritional requirements is anticipated to drive the industry growth.The COVID-19 pandemic led to many positive changes in the industry. The rapid increase in cases of infection propelled pharmaceutical manufacturers to carry out extensive R&amp;D activities to develop medicines that could be effective against the virus. This augmented the product demand from the pharmaceutical industry. Moreover, researchers kept on identifying new plant-based ingredients that can fight against the virus.
Product Insights
The fiber product segment dominated the industry in 2022 and accounted for the highest share of more than 24.95% of the total revenue. This is attributed to the growing demand for fibers on account of the rising health consciousness and changing dietary habits of consumers. Its associated advantages like the prevention of diabetes, obesity, and other chronic degenerative ailments are increasing the demand for dietary fiber. In different foods and beverages, soluble dietary fiber is commonly used as a flavor-enhancing agent. They are also considered an alternative to fats and sugar in numerous food applications including confectionery goods, bakery products, and dairy desserts.
Furthermore, the development in R&amp;D activities related to insulin and soluble fibers like polydextrose and pectin is expected to boost the market’s product portfolio or product offering in the coming years. Due to the rising functional food consumption, insoluble dietary fibers are being used more frequently. Insoluble dietary fibers from corn, rice, oats, wheat, potato, peas, and legumes also help prevent several health issues, including hyperglycemia, constipation, high cholesterol, and obesity. Proper intake of vitamins enhances collagen production, discourages melanin formation &amp; pigmentation, and is helpful for toned skin. They can also be used to lighten and reduce wrinkling of the skin. Such advantages are expected to boost segment growth over the next eight years.
Application Insights
The functional food and beverage application segment dominated the industry in 2022 and accounted for the highest share of more than 29.25% of the overall revenue. Its high share is attributed to the growing interest in functional foods, the popularity of preventive healthcare, and a diverse product offering. Due to its inherent advantages, there has been growing awareness regarding preventive healthcare across the globe, and functional foods help consumers in implementing preventive healthcare. This factor, coupled with the available product portfolio of functional food items, is expected to aid the segment's growth. Functional food ingredients are typically found in forms that have been esterified, glycosylated, thiolylated, or hydroxylated.
Particularly, plant foods like whole grains, fruits, and vegetables are the main sources of bioactive food ingredients. Similar bioactive elements, such as conjugated linolenic, probiotics, acid, omega-3 polyunsaturated fatty acid, and bioactive peptides, are also present in animal products like milk, fermented milk products, and cold-water fish. The rising geriatric population in Australia and Asia-Pacific regions and growing lifestyle-related diseases like diabetes &amp; bone problems will boost the market growth. In line with this, many consumers are becoming more aware of the significance of healthy eating and better lifestyle choices. Awareness about functional foods is growing in Malaysia, Singapore, India, and South Korea. In all eight of the major markets-India, China, Hong Kong, Indonesia, Japan, Malaysia, Singapore, and South Korea-functional foods and functional ingredients are expected to experience long-term growth.
Regional Insights
Asia Pacific dominated the industry in 2022 and accounted for the highest share of more than 39.00% of the overall revenue. This is attributed to the presence of several manufacturing companies in countries like China and India. In addition, the rising demand for functional ingredients in the region is anticipated to propel the market growth over the forecast period. Many manufacturers are extending their product lines in response to the rising demand for functional ingredients.
For instance, Chinese local producers have started producing highly refined EPA ingredients, like omega-3 algae, to increase their selection of bioactive ingredients. Strong growth in functional food &amp; drink and dietary supplements is expected to be one of the major factors driving the demand for bioactive ingredients, such as omega-3, proteins, vitamins, probiotics, and others, in countries like Japan, where the population is aging at a rapid pace.
Key Companies &amp; Market Share Insights
Global competition for bioactive ingredients is highly dependent on product quality, manufacturer and distributor numbers, and geographic locations. The manufacturers continuously conduct R&amp;D to develop high-quality products. Manufacturers are constantly trying to enhance their portfolios by developing new products. For instance, to sell krill oil (from Neptune) and glucosamine (from Koyo), both companies came together to produce health supplements in Japan as well as other markets. Due to a shift in consumer preference toward products made from naturally sourced ingredients, top cosmetic companies from nations like Singapore, China, South Korea, and Japan are creating products with biological infusions. Some prominent players in the global bioactive ingredients market include:
Sabinsa
Archer Daniels Midland Company (ADM)
BASF SE
Cargill
Ingredion
Ajinomoto Co, Inc.
Owen Biosciences, Inc.
Mazza Innovation Ltd.
Nuritas
DuPont
Bioactive Ingredients Market Report Scope
Report Attribute
Details
Market size value in 2023
USD 186.58 billion
Revenue forecast in 2030
USD 317.90 billion
Growth rate
CAGR of 7.9%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France; Italy; Spain; China; India; Japan; South Korea; Brazil; Argentina; South Africa; Saudi Arabia
Key companies profiled
Sabinsa; Archer Daniels Midland Company (ADM); BASF SE; Cargill; Ingredion; Ajinomoto Co., Inc.; Owen Biosciences Inc.; Mazza Innovation Ltd.; Nuritas; DuPont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Bioactive Ingredients Market Segmentation
This report forecasts revenue growth at global, regional, and country levels and provides an analysis of the latest industry trends in each of the sub-segments from 2018 to 2030. For the purpose of this study, Grand View Research has segmented the global bioactive ingredients market report on the basis of product, application, and region:
Product Outlook (Revenue, USD Million, 2018 - 2030)
Fiber
Vitamins
Omega 3 PUFA
Plant Extracts
Minerals
Carotenoids &amp; Antioxidants
Probiotics
Other Ingredients
Application Outlook (Revenue, USD Million, 2018 - 2030)
Functional Food &amp; Beverage
Dietary Supplements
Clinical Nutrition
Personal Care
Other Applications
Regional Outlook (Revenue, USD Million, 2018 - 2030)
North America
U.S.
Canada
Mexico
Europe
Germany
U.K.
France
Italy
Spain
Asia Pacific
China
India
Japan
South Korea
Central &amp; South America
Brazil
Argentina
Middle East &amp; Africa
Saudi Arabia
South Africa
Frequently Asked Questions About This Report
How big is the bioactive ingredients market?
b.  he global bioactive ingredients market size was estimated at USD 173.22 billion in 2022 and is expected to reach USD 186.58 billion in 2023.
What is the bioactive ingredients market growth?
b.  The global bioactive ingredients market is expected to grow at a compound annual growth rate of 7.9% from 2023 to 2030 to reach USD 317.90 billion by 2030.
Which segment accounted for the largest bioactive ingredients market share?
b.  Asia Pacific dominated the bioactive ingredients market with a share of 39.1% in 2022. This is attributable to the strong growth in fortified/functional food &amp; drink and dietary supplements in the region.
Who are the key players in bioactive ingredients market?
b.  Some key players operating in the bioactive ingredients market include BASF, Cargill Inc., DuPont, Archer Daniels Misland Company, Ajinomoto Co. Inc., Ingredion Incorporated and Owen Biosciences Inc.
What are the factors driving the bioactive ingredients market?
b.  Key factors that are driving the market growth include growing health awareness coupled with increasing health concern among consumers. Furthermore, technological innovations such as microencapsulation are adopted for protecting bioactive ingredients from unwanted reactions and oxidation.</t>
  </si>
  <si>
    <t>Pharmaceutical Packaging Equipment Market Size, Share &amp; Trends Analysis Report By Machine Type (Filling, Labelling, Cartoning), By Region, And Segment Forecasts, 2023 - 2030</t>
  </si>
  <si>
    <t>https://www.grandviewresearch.com/industry-analysis/pharmaceutical-packaging-equipment-market</t>
  </si>
  <si>
    <t>Report Overview
The global pharmaceutical packaging equipment market size was estimated at USD 5.65 billion in 2022 and is expected to expand at a compound annual growth rate (CAGR) of 5.5% from 2023 to 2030. Increasing demand for integrating equipment in addition to flexible and innovative packing are some of the key factors anticipated to drive the growth of the industry.
In the pharmaceutical sector, packaging equipment is required for primary and secondary packing, as well as labeling and coding of the products. Highly sophisticated packing machines are required to safeguard the drugs and keep them free of contamination. Moreover, there are stringent regulations for the serialization and tracing of pharmaceutical products.
In 2020, the COVID-19 pandemic adversely affected the manufacturing industry worldwide. However, the pharmaceutical packaging industry witnessed a weaker impact of COVID-19. Many pharmaceutical packaging manufacturers are functioning with a higher production capacity.Increased COVID-19 vaccine production by companies including Moderna, Johnson &amp; Johnson, Pfizer, AstraZeneca, and GlaxoSmithKline plc (GSK) resulted in significant demand for glass-based vials. This further propelled the demand for pharmaceutical packaging equipment.
The U.S. is the largest pharmaceutical market in terms of production as well as consumption. In 2021, according to NHE (National Health Expenditure Data), U.S. medicare spending increased by 8.4% to USD 900 billion. Moreover, Medicaid spending has increased by 9.2% to USD 734 billion compared to 2020. Furthermore, in 2021, the U.S. spending for medicines has increased by 12% due to increased demand for COVID vaccines, boosters, treatments, and prescription medication usage was 194 billion daily doses across the U.S.
This was due to new treatment starts for both acute and chronic care, which improved, while turning around the decline in 2020. This is expected to have a positive impact on the pharmaceutical packaging equipment market over the forecast period. Filling machines are majorly used as part of the production line owing to the need for immediate packing of the manufactured products.
Growing population, increased awareness about diseases, and high spending potential on pharmaceutical products is expected to drive the pharmaceutical industry, in turn, driving the packaging equipment market. Moreover, several governments have undertaken numerous efforts to provide medicines to citizens at affordable prices, which has increased the demand for pharmaceutical packaging equipment across the globe. 
The global pharmaceutical packaging equipment industry is dominated by multinationals, which are majorly headquartered in Europe and North America. Ascending demand for technologically advanced, highly automated, and integrated packing solutions in the developed economies, including U.S., Germany, Russia, and Italy are expected to have a positive impact on the market over the forecast period.
To gain a competitive advantage, many manufacturers are improving their solutions by adding advanced technologies. For instance, in September 2021 Körber AG added the historian function to its Werum PAS-X MES Suite, which enables the machine to archive structured data. The solution also enables a high level of addition in pharmaceutical packing production, to make it fast and cost-effective.
Machine type Insights
The filling machine segment was valued at USD 2.01 billion in 2022, and it is projected to show substantial growth over the forecast period. Filling machines are used to separate the product from the produced bulk using predefined values. Later, it is dispensed in a container with optimum accuracy.
There are different types of filling machines used in the market to manufacture numerous products including lotions, creams, tablets, syrups, powders, and liquids into various containers like vials, bottles, and ampoules of which vial filling, powder filling, tube filling, and syringe filling machines are commonly used.
The wrapping machine is expected to be the fastest-growing segment, registering a CAGR of 7.1% from 2023 to 2030. The wrapping machine is used for compressing small medicines into different-sized operation gloves pharmaceutical industry. It can wrap products of various sizes and shapes. Such shapes include round, rectangular or square products and it is also suitable for packaging liquid capsules. The burgeoning e-commerce industry and an increase in the total production output, especially in emerging industrial economies across the globe are expected to drive the segment demand.
The Form-Fill-Seal (FFS) segment was the second-largest machine-type segment, and it was valued at USD 1.12 billion in 2022. It is expected to grow substantially over the forecast period. This growth can be attributed to the rising popularity of flexible packing in the medical industry, along with the fast and economic functioning of the machines.
Regional Insights
The growth for pharmaceutical packaging equipment in Europe was valued at USD 1.53 billion in 2022 and is dominated by the rapidly growing pharmaceutical industry in Germany, Italy, the U.K., and Russia. The majority of the global manufacturers of packaging equipment are based in Europe, particularly in Germany and Italy, and also account for a significant share of the total exports of the machines across the globe.
In terms of revenue, Asia Pacific emerged as the leading regional market in 2022. This growth is fueled by the expansion of the pharmaceutical sector in the region, especially in the developing economies of Asia Pacific. For instance, FDI flow in the Indian pharmaceuticals and drugs industryreached USD 1.4 Billion for FY 2021-22. In addition, several global players have set up their manufacturing facilities in the region, especially in China and India, to cater to the demand from numerous end-use industries and gain cost advantages.
For instance, in November 2021, the Meiji Seika announced an investment of USD 20 million for the construction of a new manufacturing facility in India. The facility has a production capacity of 75 million packages, 750 million tablets, and 4 million bottles annually. The above mention factors will positively influence the pharmaceutical packaging equipment market growth.
Central &amp; South America pharmaceutical packaging equipment industry accounted for a minor share of 6.5%. However, the market offers tremendous potential and opportunities in the field of packaging machinery. The region is expected to undergo swift economic recovery due to the end of the recession in Brazil and other countries, which is projected to contribute to the steady growth of the pharmaceutical packaging equipment industry over the forecast period.
North America is anticipated to be the fastest-growing market for pharmaceutical packaging equipment, registering a CAGR of 4.1% from 2023 to 2030. The growth is attributed to growing investments in the pharmaceutical sector by the U.S., coupled with the growing demand for technologically advanced, flexible, and integrated machinery.
Key Companies &amp; Market Share Insights
Pharmaceutical packaging equipment manufacturers are employing a variety of strategies, including acquisitions, mergers, joint ventures, new product development, and geographical growth, to increase market penetration. With the increasing demand for laminates and flexible packaging, many manufacturers are investing in the expansion of their manufacturing facilities. For instance, in October 2022, MULTIVAC started the construction of its new manufacturing facility, Buchenau in Germany. Players are also focused on offering value-added services to attract a greater number of clients.Some prominent players in the global pharmaceutical packaging equipment market include:
Robert Bosch
Romaco Holding
Marchesini Group
Korber AG
I.M.A. Industria Macchine Automatiche S.p.A.
Uhlmann Group
Accutek Packaging Equipment Companies
Bausch + Ströbel
Coesia
Vanguard Pharmaceuticals Equipment
MULTIVAC Group
OPTIMA Packaging Group
ACG Worldwide
BREVETTI CEA S.P.A
Pharmaceutical Packaging Equipment Market Report Scope
Report Attribute
Details
Market size value in 2023
USD 5.91 billion
Revenue forecast in 2030
USD 8.69 billion
Growth rate
CAGR of 5.5% from 2023 to 2030
Base year for estimation
2022
Historical data
2018 - 2021
Forecast period
2023 - 2030
Quantitative units
Revenue in USD Billion and CAGR from 2023 to 2030
Report coverage
Revenue forecast, company market position analysis, competitive landscape, growth factors, and trends
Segments covered
Machine type, region
Regional scope
North America; Europe; Asia Pacific; Central &amp; South America; Middle East &amp; Africa
Country Scope
U.S.; Canada; Mexico; Germany; Russia; U.K.; Spain; Italy; China; Japan; India; South Korea; Australia; Brazil; Saudi Arabia; United Arab Emirates
Key companies profiled
Robert Bosch GmbH; Romaco Holding; Marchesini Group; Korber AG; I.M.A. Industria Macchine Automatiche S.p.A.; Uhlmann Group; Accutek Packaging Equipment Companies; Vanguard Pharmaceuticals Equipment; Bausch + Ströbel; Coesia;MULTIVAC Group; OPTIMA Packaging Group; ACG Worldwide; BREVETTI CEA S.P.A; GEA Group Aktiengesellschaft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Pharmaceutical Packaging Equipment Market Segmentation
This report forecasts revenue growth at global, regional, and country levels and provides an analysis of the latest industry trends in each of the sub-segments from 2018 to 2030. For this study, Grand View Research has segmented the global pharmaceutical packaging equipment market report based on machine type and region:
Machine Type Outlook (Revenue, USD Billion, 2018 - 2030)
Filling
Labelling
Form Fill &amp; Seal
Cartoning
Wrapping
Palletizing
Cleaning
Others
Regional Outlook (Revenue, USD Billion, 2018 - 2030)
North America
U.S.
Canada
Mexico
Europe
Germany
Russia
U.K.
Spain
Italy
Asia Pacific
China
Japan
South Korea
India
Australia
Central &amp; South America
Brazil
Middle East &amp; Africa
Saudi Arabia
United Arab Emirates
Frequently Asked Questions About This Report
How big is the pharmaceutical packaging equipment market?
b.  The global pharmaceutical packaging equipment market size was estimated at USD 5.65 billion in 2022 and is expected to reach USD 5.91 billion in 2023
What is the pharmaceutical packaging equipment market growth?
b.  The pharmaceutical packaging equipment market, in terms of revenue, is expected to grow at a compound annual growth rate of 5.5% from 2023 to 2030 to reach USD 8.69 billion by 2030
Which segment accounted for the largest pharmaceutical packaging equipment market share?
b.  Asia Pacific accounted for the largest pharmaceutical packaging equipment market with a revenue share of 38.5% in 2022. This is increasing pharmaceutical packaging across densely populated economies like India, and China. Moreover, the swiftly rising demand for injectable pharmaceutical solutions is driving the pharmaceutical packaging market growth.
Who are the key players in pharmaceutical packaging equipment market?
b.  Some key players operating in the pharmaceutical packaging equipment market include Robert Bosch GmbH, Romaco Holding, Marchesini Group, Korber AG, I.M.A. Industria Macchine Automatiche S.p.A., and among others.
What are the factors driving the pharmaceutical packaging equipment market?
b.  Key factors that are driving the pharmaceutical packaging equipment market growth include the growing pharmaceutical packaging most notably in several emerging economies including China and India because of increasing vaccine &amp; drug production.</t>
  </si>
  <si>
    <t>Marine Propulsion Engines Market Size, Share &amp; Trends Analysis Report By Fuel Type (Diesel, Heavy Fuel Oil, Natural Gas, Other Fuels), By Application, By Power Range, By Region, And Segment Forecasts, 2023 - 2030</t>
  </si>
  <si>
    <t>https://www.grandviewresearch.com/industry-analysis/marine-propulsion-engines-market</t>
  </si>
  <si>
    <t>Report Overview
The global marine propulsion engines market was valued at USD 15,789.3 million in 2022 and is predicted to expand at a compound annual growth rate (CAGR) of 4.4% from 2023 to 2030. The marine industry is increasing steadily due to dependency on the ships for transportation of goods required such as natural resources, and consumer supplies among other resources. The ships require high-performance engines for sailing the distance in lesser time and also powerful engines to bear the load of the ships. Such engines are usually powered by diesel engines, as they are reliable and require less maintenance as compared with other types of engines. The rising international trade on account of increasing globalization and industrialization is escalating the demand for container ship to transport various products such as oil, natural gas, and minerals.
The increasing focus on reducing fossil fuel consumption and improving efficiency is escalating the adoption of marine electric propulsion engines. The increase in the usage of LNG and nuclear propulsion, along with the rise in demand for the diesel-based marine propulsion engine market is driving the growth of the market. Moreover, as newer technologies engines that are installed in the ships are mostly based on nuclear power which works without refueling for more than 20 years, a small amount of nuclear fuel is also engaged in providing energy equivalent to a larger amount of coal and oil engines.
Dual-fuel diesel (DFD) marine propulsion engines have been installed as prime movers aboard LNG carriers to maximize natural gas use. LNG vessel propulsion systems are usually equipped with waste heat reduction systems (WHRs) as such systems help reduce emissions, enhanced fuel efficiency, and better engine performance. Switching to LNG-powered vessels is a complicated task for companies, however, they can combine modern WHRs with the engines to enhance their performance. Furthermore, the increased emphasis on decreasing fossil fuel use and improving energy efficiency encourages the global adoption of marine electric propulsion engines. Alternative fuels such as algal oils and bio-methane are also being utilized to power marine propulsion engines with minimal gas emissions as technology progresses and environmental awareness rises.
Fuel Type Insights
Diesel-based marine propulsion engines are expected to account for more than 70% of the global market share in 2022, owing to superior efficiency and economy than other energy-propelled equivalents. According to a Universal Technical Institute publication, diesel engines deliver 20% better thermal efficiency than gas engines. The changing cost of marine gas and diesel oil also contributes to the increased demand for diesel propulsion engines. The rates of marine gasoline and diesel do not have a significant difference, but when it comes to larger vessels that travel regularly, diesel is the favored alternative, becoming more inexpensive. Gas propulsion engines are also used in naval and non-naval ships as this type of fuel type engine aids in faster movement of ships which is necessary in case of the ship coming under attack.
Application Insights
Commercial application is gaining momentum which is going to have a CAGR of 5.0% during the forecast period. The increased maritime commerce activities are likely to boost demand for marine propulsion engines in commercial vessels. Commercially linked ships transport supplies such as crude oil, steel, electrical gadgets, automobiles, and food products between nations. Private shipping businesses have been growing their fleet sizes to leverage the import-export operations carried out worldwide. At the same time, these shipping companies largely focus on boosting efficiency by cutting journey times. By connecting to a network, commercial ships can select the quickest possible path to their destination based on characteristics such as traffic congestion and port availability. Defense application is going to back up the market as after commercial ships there are a lot of defense ships sailing in the oceans which are mostly diesel-powered or nuclear-powered engines and have gained momentum as countries are aiming to expand their naval presence.
Power Range Insights
In 2022, above 20,000 HP power segment is gaining momentum and is likely to have a CAGR of around 5.0% during the forecast period. The requirement for higher power engines is more due to the increased load capacity of the vessels as global trade is gaining momentum. The revival of maritime trade and the requirement for more and more vessels are expected to drive the growth of the above 20,000 HP power range engine market during the forecast period. The engines powered by the 10,001 - 20,000 HP power range segment are majorly used in most of the container ships that have to travel shorter distances with cargo and are also used in naval ships. The segment is likely to expand at a CAGR of 4.0% during the forecast period.
Regional Insights
Currently, Asia Pacific is witnessing strong maritime trade and shipping growth, resulting in an increase in demand for marine propulsion engines. The market is gaining momentum and is anticipated to reveal a CAGR of 4.0% during forecast period. China has become the world's largest exporter, necessitating a significant number of commercial ships, boosting the market expansion of the marine propulsion engines industry. Furthermore, Asian navies are expanding their maritime defense capabilities, likely raising market size.
North America is anticipated to have a significant impact on the marine propulsion engines market throughout the projected period. The area anticipates requiring marine engine producers to create motors that adhere to US EPA New Source Performance Standards (NSPS). Due to the expanding seaborne trade, the region's marine propulsion engine market is expected to develop faster than the world average.
Key Companies &amp; Market Share Insights
Key players in the marine propulsion engines market are focusing on the engine's technological advancement by increasing the engine's efficiency and reducing fuel consumption. Daihatsu's 6DE20DF dual fuel engine was shipped to a 95,000D/W coal carrier as they received the order from NYK Line and built by Oshima Shipbuilding Co. Ltd. Volvo Penta created a fuel-efficient, reliable, compact IMO Tier III solution. This system will smooth the transition to IMO III compliance for Volvo Penta IPS and traditional inboard shaft installations. Some of the prominent key players in the global marine propulsion engines market include:
Caterpillar
Daihatsu Diesel MFG Co. Ltd.
General Electric Company
Hyundai Heavy Industries Co. Ltd.
IHI Power Systems Co. Ltd.
Mitsubishi Heavy Industries Ltd.
Rolls Royce Plc
Volkswagen Group (MAN Energy Solutions S.E.)
Volvo Penta
Wartsila
Yanmar Holdings Co. Ltd.
Marine Propulsion Engines Market Report Scope
Report Attribute
Details
Market size value in 2023
USD 16,447.7 million
Revenue forecast in 2030
USD 22,218.5 million
Growth rate
CAGR of 4.4% from 2023 to 2030
Base year for estimation
2022
Historical data
2018 - 2021
Forecast period
2023 - 2030
Quantitative units
Revenue in USD million, CAGR from 2023 to 2030
Report Coverage
Revenue forecast, company ranking, competitive landscape, growth factors, and trends
Segments Covered
Fuel type, application, power range, region
Regional scope
North America; Europe; Asia Pacific; Latin America; Middle East and Africa
Country scope
U.S.; Canada; U.K.; Germany; China; India; Japan; Brazil
Key companies profiled
Caterpillar; Hyundai Heavy Industries Co. Ltd.; Mitsubishi Heavy Industries Ltd.; Volvo Penta; Daihatsu Diesel MFG. Co. Ltd.; General Electric Company; Yanmar Holdings Co. Ltd.; IHI Power Systems Co. Ltd.; Wartsila; Rolls Royce Plc; Volkswagen Group (MAN Energy Solutions S.E.),  Others
Customization scope
Free report customization (equivalent to 8 analyst working days) with purchase. Addition or alteration to country, regional &amp; segment scope.
Pricing and purchase options
Avail customized purchase options to meet your exact research needs. Explore purchase options
Global Marine Propulsion Engines Market Segmentation
This report forecasts revenue growth at global, regional, and country levels and analyzes the latest industry trends in each sub-segment from 2018 to 2030. For this study, Grand View Research has segmented the global marine propulsion engines market report based on fuel type, application, power range, and region:
Fuel Type Outlook (Revenue, USD Million 2018 - 2030)
Diesel
Heavy Fuel Oil
Natural Gas
Other Fuels
Application Outlook (Revenue, USD Million 2018 - 2030)
Commercial
General Cargo Ships
Container Ships
Bulk Carriers
Tankers
Others
Defense
Destroyers
Frigates
Submarines
Corvettes
Aircraft Carriers
Offshore Patrol Vessels
Other Vessel Types
Passenger
Power Range Outlook (Revenue, USD Million 2018 - 2030)
0-1,000 HP
1,001-5,000 HP
5,001-10,000 HP
10,001-20,000 HP
Above 20,000 HP
Regional Outlook (Revenue, USD Million 2018 - 2030)
North America
U.S.
Canada
Europe
U.K.
Germany
Asia Pacific
China
India
Japan
Latin America
Brazil
Middle East and Africa
Frequently Asked Questions About This Report
How big is the marine propulsion engines market?
b.  The global marine propulsion engines market size was estimated at USD 15,789.3 million in 2022 and is expected to reach USD 16,447.7 million in 2023.
What is the marine propulsion engines market growth?
b.  The global marine propulsion engines market is expected to grow at a compound annual growth rate of 4.4% from 2023 to 2030 to reach USD 22,218.5 million by 2030.
Which segment accounted for the largest marine propulsion engines market share?
b.  Asia Pacific dominated the marine propulsion engines market with a share of around 66% in 2022. This is attributed to the augmented international trade and export from the region. India and China become major hubs of business in the region, which increased the pace of activity in the marine manufacturing sector.
Who are the key players in marine propulsion engines market?
b.  Some key players operating in the marine propulsion engines market include Caterpillar, Hyundai Heavy Industries Co. Ltd., Mitsubishi Heavy Industries Ltd., Volkswagen Group (MAN Energy Solution SE), Wartsila, and many others.
What are the factors driving the marine propulsion engines market?
b.  Key factors that are driving the marine propulsion engines market growth include the rising international trade on account of increasing globalization and industrialization thereby escalating the demand for container ships to transport various products such as oil, natural gas, and minerals.</t>
  </si>
  <si>
    <t>Thermoplastic Vulcanizates Market Size, Share &amp; Trends Analysis Report By Application (Automotive, Fluid Handling, Consumer Goods, Medical, Footwear, Others), By Region, And Segment Forecasts, 2023 - 2030</t>
  </si>
  <si>
    <t>https://www.grandviewresearch.com/industry-analysis/thermoplastic-vulcanizates-industry</t>
  </si>
  <si>
    <t>Report Overview
The global thermoplastic vulcanizates market size was valued at USD 1.56 billion in 2022 and is expected to expand at a compound annual growth rate (CAGR) of 7.6% from 2023 to 2030. The market for thermoplastic vulcanizates (TPV) is expected to grow during the forecast period due to the rising demand for lightweight, environmentally friendly solutions that offer exceptional durability as well as increased safety.
High-performance elastomers known as thermoplastic vulcanizates (TPV) provide exceptional flexibility, processing ease, durability, and resistance to heat, fluids, and chemicals. Due to these qualities, they may be used to create lightweight automobile parts including car doors, weather seals, and engine-related elements.
Thermoplastic Vulcanizates (TPV) are now increasingly being used as an alternative to PVC plastic due to the several stringent regulations regarding the use of PVC in the automotive industry, which in turn is expected to increase market demand in the coming years. In addition, a strong shift towards replacing metals with lightweight materials such as thermoplastic vulcanizates (TPV) to improve fuel efficiency in automobiles is expected to increase demand for thermoplastic vulcanizates (TPV) during the forecast period.
TPVs are widely used for making automobiles' interior and exterior components such as wiper systems, air guides and dams, spoilers and trims, and flappers. The inclination of consumers toward fuel-efficient vehicles across the globe is leading to rising demand for TPV in the automotive application and is expected to drive market growth during the forecast period.
Favorable federal regulations set by the agencies such as the Environmental Protection Agency (EPA) and the National Highway Traffic Safety Administration (NHTSA) on carbon emissions, along with EU initiatives to develop a TPV app to build light and fuel-efficient vehicles, are likely to boost the growth of the world market. The high raw material costs associated with EPDM are expected to hinder profitability.
Favorable government policies for encouraging lightweight and recyclable materials application in various industries including automotive and construction are expected to support the demand for thermoplastic vulcanizates during the forecast period. The investment of USD 2.0 trillion by the U.S. government as a part of the coronavirus outbreak responsible for the development of infrastructure including hospital building and construction is expected to further propel the demand for thermoplastic vulcanizates (TPV) in medical and fluid handling applications in the coming years.
Application Insights
In terms of revenue, automotive emerged as the largest application segment and accounted for 58.70% share of the market in 2022, and this trend is projected to continue during the forecast period. Throughout the forecast period, the growing demand for lightweight and high-performance materials in the automotive industry is estimated to boost demand for thermoplastic vulcanizates (TPV). Furthermore, favorable government regulations regarding the application of lightweight materials and better fuel efficiency are expected to drive the global market for TPVs in the automotive industry.
In the automotive sector, thermoplastic vulcanizates (TPVs) are increasingly used as an alternative for thermoset rubbers, such as chlorosulfonated polyethylene, styrene-butadiene rubber (SBR), and ethylene propylene diene monomer (EPDM), owing to their properties such as low maintenance, better reliability, low cost of manufacturing the parts, and safety.
Some of the applications of TPVs in the automotive segment include weather seals for glass run channels, sunroofs, windshields, and roof lines. They are also used for manufacturing various lightweight interiors and exteriors such as flapper door seals, air guides and dams, spoilers and trims, wiper systems, handles and grips, and mats and cup holders.
Increasing utilization of thermoplastic vulcanizates (TPVs) in OEMs coupled with rising demand for lightweight vehicles and passenger cars is expected to boost the segment growth during the forecast period. Vehicular weight standardization and regulations of emission norms are anticipated to help boost the demand for thermoplastic vulcanizates (TPVs) in the automotive application segment.
However, the outbreak of coronavirus has immensely affected the production of automobiles and has caused disruption across the value chain of the automotive industry. Manufacturing activities, apart from essential goods, are halted in various countries to contain the spread of coronavirus. This is expected to impact the demand for plastics in automotive applications during the forecast period.
Regional Insights
North America dominated the market and accounted for more than 33.0% share of the global revenue in 2022. The large market share is attributed to strong demand from the automobile industry as well as from other end-use industries such as healthcare and consumer goods. Favorable government regulations pertaining to thermoplastic vulcanizates (TPV) consumption in automotive applications as an alternative for alloys and metals along with growing passenger car production in the U.S. and Mexico are the factors expected to further propel the regional demand for TPV over the forecast period.
Furthermore, technological advancements and the increasing trend of electric vehicles have increased the need for durable, lightweight, and recyclable products. The market for North American thermoplastic vulcanizates (TPV) is anticipated to develop as there are steadily growing electric vehicles on the road. Europe is the second largest region and is expected to hold its position throughout the forecast period.
The rising demand for hybrid vehicles and lightweight electric along with the presence of major automotive manufacturers including Volvo Car Corporation, Mercedes-Benz AG, AUDI AG, BMW AG, FCA Italy S.p.A., Volkswagen, and Porsche Austria GmbH &amp; Co. in the region is likely to result in automotive industry expansion which, in turn, is expected to drive the demand for thermoplastic vulcanizates (TPV) in the automotive industry during the forecast period.
Throughout the forecast period, it is anticipated that the growth of the construction industry in a number of nations, including Germany, the UK, the Netherlands, Sweden, Hungary, Poland, and Ireland, will drive up product demand. The expansion of the construction industry in the region is predicted to be aided by increased funding from the EU along with supportive actions (such as subsidies, tax breaks, and incentives) implemented by the regional governments.
Key Companies &amp; Market Share Insights
Companies in the market compete based on the quality of products offered. Leading market players compete based on their product development capabilities and new technologies used in product formulations.
Established players such as Exxon Mobil Corp., DuPont de Nemours, Inc., and Mitsui Chemicals, Inc. are investing in the development of innovative and sustainable solutions for formulating new and advanced resins that give them an edge over their competitors. For instance, in June 2021, Celanese Corp. signed an agreement to acquire Exxon Mobil Corp. Santoprene business for USD 1.15 billion. In the acquisition, ExxonMobil's two manufacturing facilities in the U.S. and the U.K. are included. Some of the prominent players in the global thermoplastic vulcanizates market include:
JSR Corporation
Exxon Mobil Corp.
RTP Company
DuPont de Nemours, Inc.
Mitsui Chemicals, Inc.
Celanese Corp.
Lyondell Basell Industries Holdings B.V.
Mitsubishi Chemical Corp.
Ravago Manufacturing
KUMHO POLYCHEM
Avient Corporation
FM Plastics
Elastron TPE
Ravago
LCY GROUP
Thermoplastic Vulcanizates Market Report Scope
Report Attribute
Details
Market size value in 2023
USD 1.65 billion
Revenue forecast in 2030
USD 2.80 billion
Growth Rate
CAGR of 7.6% from 2023 to 2030
Base year for estimation
2022
Historical data
2018 - 2021
Forecast period
2023 - 2030
Quantitative units
Volume in Kilotons, Revenue in USD million, CAGR from 2022 to 2030
Report coverage
Volume forecast, revenue forecast, company ranking, competitive landscape, growth factors, trends
Segments covered
Application, region
Region scope
North America; Europe; Asia Pacific; Central &amp; South America; Middle East &amp; Africa
Country scope
U.S.; Canada; Mexico; Germany; France; U.K.; Russia; China; India; Japan; Australia; South Korea; Brazil; Argentina; Saudi Arabia; South Africa
Key companies profiled
JSR Corporation; Exxon Mobil Corp.; RTP Company; DuPont de Nemours; Inc.; Mitsui Chemicals, Inc.; Celanese Corp.; Lyondell Basell Industries Holdings B.V.; Mitsubishi Chemical Corp.; Ravago Manufacturing; KUMHO POLYCHEM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Thermoplastic Vulcanizates Market Segmentation
This report forecasts revenue and volume growth at global, regional, and country levels in addition to providing an analysis of the latest industry trends and opportunities in each of the sub-segments from 2019 to 2030. For this study, Grand View Research has segmented the global thermoplastic vulcanizates market report based on the application and region:
Application Outlook (Volume, Kilotons; Revenue, USD Million, 2019 - 2030)
Automotive
Fluid Handling
Consumer Goods
Medical
Footwear
Others
Regional Outlook (Volume, Kilotons; Revenue, USD Million, 2019 - 2030)
North America
U.S.
Canada
Mexico
Europe
Germany
France
UK
Russia
Asia Pacific
China
India
Japan
Australia
South Korea
Central &amp; South America
Brazil
Argentina
Middle East &amp; Africa
Saudi Arabia
South Africa
Frequently Asked Questions About This Report
How big is the thermoplastic vulcanizates market?
b.  The global thermoplastic vulcanizates market size was estimated at USD 1.56 billion in 2022 and is expected to reach USD 1.65 billion in 20323.
What is the thermoplastic vulcanizates market growth?
b.  The global thermoplastic vulcanizates market is expected to grow at a compound annual growth rate of 7.6% from 2023 to 2030 to reach USD 2.80 billion by 2030.
Which segment accounted for the largest thermoplastic vulcanizates market share?
b.  North America dominated the TPV market with a share of more than 33% in 2022. This is attributable to strong demand from the automobile industry as well as from other end-use industries such as medical and consumer goods.
Who are the key players in thermoplastic vulcanizates market?
b.  Some of the key players operating in the global TPV market include Exxon Mobil Corporation; JSR Corporation; RAVAGO Manufacturing; Mitsui Chemicals; Kumho Polychem Co., Ltd.; Lyondellbasell Industries N.V.; Celanese Corporation; and Mitsubishi Chemical.
What are the factors driving the thermoplastic vulcanizates market?
b.  Key factors driving the TPV market growth include increasing consumption of lightweight materials in vehicles and rising demand for biobased thermoplastic vulcanizates.</t>
  </si>
  <si>
    <t>Circuit Protection Market Size, Share &amp; Trends Analysis Report By Product (Circuit Breaker, Fuse, Inrush Current Limiter, Mobile Power Protection), By Channel, By Application, By Region, And Segment Forecasts, 2023 - 2030</t>
  </si>
  <si>
    <t>https://www.grandviewresearch.com/industry-analysis/circuit-protection-market-report</t>
  </si>
  <si>
    <t>Report Overview
The global circuit protection market size was valued at USD 46,844.9 million in 2022 and is expected to advance at a compound annual growth rate (CAGR) of 5.9% from 2023 to 2030. The growing demand for wireless and connected devices is experiencing growth worldwide, along with proliferating electronic components sales in developing countries, resulting in high demand for circuit protection products for equipment safety, which is a major factor expected to drive the growth of the global market. In addition, stringent government regulations pertaining to the quality of electronic products, along with high demand for fuses, overvoltage protection, and PTC Devices from the automotive and telecommunication sector are factors expected to positively impact the market growth. The automotive sector across the globe is witnessing rapid growth, manufacturers are investing heavily in R&amp;D activities with a focus to introduce new electric vehicles with more efficiency and better quality. Also, automotive ethernet is gaining popularity globally aimed at faster communication within the automotive infrastructure. This increasing electric vehicle sales and approach towards providing a better quality product with enhanced electric safety is expected to support the global market growth.
The fluctuation in raw material prices is a major factor expected to hamper the market growth. Materials such as glass, solenoids, diodes, and metal wirings are used in manufacturing circuit breakers and fuses. Fluctuating in the prices of these materials impacts the overall prices of the end product. Also, the high cost of SF6 circuit breaker technology products poses a major challenge in its adoption. The SF6 circuit breaker products are added with minimal content of silver and gold to increase the efficiency of the product this increases the assembly cost making the overall product expensive.
COVID-19 negatively impacted the market growth. The government had imposed strict regulations to control the pandemic outbreak. Production facilities operations were at a halt due to the complete lockdown imposed by the governments globally. This temporary halt at production facilities lowers the demand for products from automotive and electronics manufacturers. However, the market is witnessing growth in 2022 as the production facilities are at full operation and demand for electric vehicles and consumer appliances is increasing which will ultimately increase demand for circuit breaker products.
Moreover, circuit protection devices are widely used in the telecommunication industry. With the advent of 5G technology players are focused on upgrading the telecom infrastructure by deploying various types of equipment that are capable to handle the heavy load of communication. This equipment is costly and gets damaged due to voltage fluctuation or overheating resulting in players opting for advanced current protection solutions to lower the product damage and save additional cost. This high demand for overvoltage protection and inrush current limiters from the telecom sector is expected to boost the target market growth. Also, circuit protection manufacturers are focused on the introduction of new products focused on a particular application is expected to boost the circuit protection market growth.
Product Insights
The circuit breaker segment dominated the global market in 2022 and accounted for a revenue share of 21.27% Increasing residential and commercial construction activities globally, along with increasing demand for better electrical connectivity is ultimately increasing demand for more efficient circuit breaker products that are highly reliable and accurate. Moreover, high investment by the government and private players in renewable energy projects aimed at the rising demand for power is expected to drive the demand for circuit breakers.
The HD Pro segment is expected to witness faster growth over the forecast period with a CAGR of 7.2%. This growth can be attributed to increasing residential and commercial construction activities globally. Their ability to protect equipment suitable to high voltage shocks have made them an essential part of commercial and residential construction settings.
Application Insights
The power generation segment dominated in 2022 and accounted for a revenue share of 20.30%. Rising demand for energy from the commercial and industrial sectors, along with the inclination towards adoption of green energy is resulting in demand for circuit breakers, fuses, and overvoltage protection devices which is anticipated to augment the market growth. Also, increasing investment by the government in green power generation, and the establishment of smart grids and power distribution centers are expected to increase demand for circuit protection products.
The HVAC segment is expected to witness account for faster CAGR growth of 7.9% over the forecast period. The growth in HVAC systems can be attributed to changing climatic conditions. HVAC system manufacturers are introducing new products that are energy efficient with improved design, which is attracting consumers. This increasing installation of new HVAC systems is expected to support the segment growth.
Channel Insights
The original equipment manufacturers segment is anticipated to dominate the global market by acquiring a share of over 58.15% in 2022. Stringent government regulations related to quality standards, result in OEMs focused on manufacturing products that operate safely and reliably as per industry standards.
The wholesale segment is expected to witness significant growth of 7.2% over the forecast period. Wholesales have a robust network of product distributors that cater the consumer needs globally. Due to COVID-19, commercial operations were at a halt resulting in huge losses, now companies are focused on rearranging their distribution operations to recover from the losses which are expected to support the target segment growth.
Regional Insight 
North America accounted for 35.2% of revenue share in 2022 and is expected to grow steadily over the forecast period. The demand for IoT devices to improve the operation and monitoring of traffic signals power grids etc. is growing, which can be ascribed to rising investments in green power generation and the focus on smart city initiatives. Additionally, the market expansion is anticipated to be supported by the increased demand for circuit protection solutions from electronic and telecommunications firms due to rising worries regarding equipment.
The Asia Pacific is expected to witness significant growth over the forecast period. Rapid urbanization and increasing construction activities resulted in high demand for energy which is expected to increase the demand for circuit protection products. Additionally, increasing electric vehicle sales in the region are expected to contribute to market growth. 
Key Companies &amp; Market Share Insights
Manufacturers in the market are focused on product development activities and the introduction of new products in order to attract new customers and stay ahead of the competition.
Moreover, players are strengthening their presence through strategic acquisition and partnership which is expected to help them acquire a significant share of the market. For instance, in July 2022, Eaton Corporation, an Irish-American power management company announced the acquisition of a 50% stake in Jiangsu Huineng Electric Co. Ltd. Low voltage circuit breaker business. Some prominent players in the global circuit protection market include:
ABB Ltd.
Bel Fuse Inc
Schneider Electric SE
Mitsubishi Electric Corporation
Eaton Corporation plc
General Electric Company
Siemens AG
Rockwell Automation, Inc.
Larsen &amp; Toubro Limited
NXP Semiconductors N.V.
SCHURTER Holding AG
Sensata Technologies Holding plc
Texas Instruments Incorporated
Circuit Protection Market Report Scope
Report Attribute
Details
Market size value in 2023
USD 48,470.8 million
Revenue forecast in 2030
USD 72,677.3 million
Growth rate
CAGR of 5.9%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application, channel, region
Regional scope
North America; Europe; Asia Pacific; South America; Middle East &amp; Africa
Country scope
U.S.; Canada; Mexico; U.K.; Germany; Rest of Europe; China; India; Japan; Rest of APAC
Key companies profiled
ABB Ltd.; Bel Fuse Inc.; Schneider Electric SE; Mitsubishi Electric Corporation; Eaton Corporation plc; General Electric Company; Siemens AG; Rockwell Automation, Inc.; Larsen &amp; Toubro Limited; NXP Semiconductors N.V.; SCHURTER Holding AG; Sensata Technologies Holding plc; Texas Instruments Incorporated.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Global Circuit Protection Market Segmentation
The report forecasts revenue growth at global, regional, and country levels and provides an analysis of the latest trends in each of the sub-segments from 2018 to 2030. For this study, Grand View Research has segmented the global circuit protection market report based on product, application, channel, and region:
Product Outlook (Revenue, USD Million, 2018 - 2030)
Circuit Breaker
Low Current
High Current
Fuse
Fast Acting
Slow Blow
HD Pro
High Power Inline/Bulkhead GFCI
High Power Inline/Bulkhead ELCI
High Power Inline/Bulkhead EGFPD
Inrush Current Limiter
Mobile Power Protection
Automatic Transfer Switch
Battery Control Center
Inverter
Load Center
Others
Overvoltage Protection
Crowbar Devices
ESD Protector
Gas Discharge Tubes (GDT)
Metal Oxide Varistors (MOV)
Surge Protection Device (SPD)
Others
PTC Devices
Ceramic
Polymeric
GFCI
Adapters
In-line Cord Sets
Quad Boxes
Panel Mount
Right Angle Cord Sets
User Attachable
Others
Application Outlook (Revenue, USD Million, 2018 - 2030)
Agriculture
Automotive
Commercial &amp; Residential Building
Household Appliances
HVAC
Power Generation
Recreational Vehicle (RV)
Telecom
Others
Channel Outlook (Revenue, USD Million, 2018 - 2030)
OEM
Retail
Wholesale
Regional Outlook (Revenue, USD Million, 2018 - 2030)
North America
U.S.
Canada
Mexico
Europe
U.K.
Germany
Rest of Europe
Asia Pacific
China
India
Japan
Rest of Asia Pacific
South America
Middle East &amp; Africa
Frequently Asked Questions About This Report
How big is the circuit protection market?
b.  The global circuit protection market size was estimated at USD 46,844.9 million in 2022 and is expected to reach USD 48,470.8 million in 2023.
What is the circuit protection market growth?
b.  The global circuit protection market is expected to grow at a compound annual growth rate of 5.9% from 2023 to 2030 to reach USD 72,677.3 million by 2030.
Which segment accounted for the largest circuit protection market share?
b.  North America dominated the circuit protection market with the highest share of 35.26% in 2022. The need for circuit protection is anticipated to increase owing to the rising concern about the safety of electronic and telecommunication equipment in the region.
Who are the key players in the circuit protection market?
b.  Some key players operating in the circuit protection market include ABB Ltd.; Bel Fuse Inc; Schneider Electric SE; Mitsubishi Electric Corporation; Eaton Corporation plc; General Electric Company; Siemens AG; Rockwell Automation, Inc.; Larsen &amp; Toubro Limited; NXP Semiconductors N.V.; SCHURTER Holding AG; Sensata Technologies Holding plc; Texas Instruments Incorporated.
What are the factors driving the circuit protection market?
b.  The increasing demand for circuit protection products across areas such as automotive, commercial &amp; residential buildings, household appliances, agriculture, and non-traditional end-use sectors of healthcare, defense, and transportation is driving the market worldwide.</t>
  </si>
  <si>
    <t>Beverage Cans Market Size, Share &amp; Trends Analysis Report By Material (Aluminum, Steel), By Application (Carbonated Soft Drinks, Alcoholic Beverages, Fruits &amp; Vegetable Juices), By Region, And Segment Forecasts, 2023 - 2030</t>
  </si>
  <si>
    <t>https://www.grandviewresearch.com/industry-analysis/beverage-cans-market</t>
  </si>
  <si>
    <t>Report Overview
The global beverage cans market size was estimated at USD 39,207.7 million in 2022 and is expected to expand at a compounded annual growth rate (CAGR) of 5.3% from 2023 to 2030.The market is expected to witness growth owing to the increasing consumption of beverages such as carbonated soft drinks, beer, and cider. Additionally, the increasing ban on plastic products owing to sustainability concerns is likely to drive demand for alternative packaging solutions, benefitting the growth of the market. The superior physical properties of metal over its alternatives include the high malleability of aluminum and steel, easy labeling and printing on the metal surface, and design innovations that appeal to the young population. These benefits associated with the beverage cans for the manufacturers and end users are supporting the growth of the market. Thus the manufacturers are designing solutions that are meeting the requirements of consumers.
For instance, in March 2021, Font Pincészet, a Hungarian winery, collaborated with CANPACK, a manufacturer of beverage cans to launch its white and rose FONT SECCO wines in design and matt finished cans to offer high customization in labeling, increasing customer engagement.
The U.S. is the prominent market for metal beverage cans with the highest per capita can consumption across the globe. The demand is influenced by the high consumption of soft drinks and beer, which are increasingly made available in metal cans. The U.S. market is characterized by the high consumption of beverages such as cold coffee, fruit juices, frappes, iced teas, and flavored sodas by the American population.
The global market is expected to witness substantial growth owing to the increasing recycling of used beverage cans. The growing demand for optimum utilization of natural resources has driven the demand for the recycling of metals for reuse. Metal recycling has garnered great support from government agencies such as the European Commission and the U.S. government who mandated the exchange of used cans. Furthermore, the metal recycling market is also expected to be benefitted from the municipal recycling programs initiated in countries such as the U.S., Italy, Brazil, Indonesia, and the U.K.
According to the International Aluminium Institute, aluminum’s economic scrap value and ability to be recycled continuously make the aluminum beverage cans the most recycled container in the world. These cans have an average of 60% global recycling rate, however, in some countries, the recycling rate is over 90%. This cost-effective recycling of aluminum coupled with the sustainability associated with it is projected to support the market growth over the forecast period from 2023 to 2030.
According to the American Aluminum Association, in the U.S. and Canada, the aluminum industry recycles more than 5 million tons of aluminum annually, much of which is returned directly to North American markets. This is 92% more energy efficient than making new aluminum, which lowers the environmental impact of the production process. Thus, the market of metal beverage cans is experiencing growth in the global market.
The packaging industry experienced a significant impact from the COVID-19 pandemic owing to supply chain disruption. The shutdown in China, which is one of the key raw material producers, has impacted packaging manufacturers globally. The shortage in supply of raw materials like aluminum, steel, and others from Chinese manufacturers resulted in a demand-supply gap. Additionally, the decreased demand for beverages due to temporary lockdowns and restrictions on retail operations has also negatively impacted the market growth.
Material Insights
The aluminum segment is leading the market with a maximum volume share of 95.1% in 2021 and the segment is projected to maintain its dominance throughout the forecast timeframe from 2023 to 2030. The segment is also projected to maintain its fastest revenue growth with a CAGR of 5.4% over the forecast period owing to the benefits associated with aluminum.
According to a study by ICF International, aluminum cans emit fewer greenhouse gases (GHGs) during transportation and refrigeration compared to beverages in glass or plastic bottles under the same conditions. Thus, the benefits of aluminum cans such as high-energy conservation and low-carbon emission compared to their counterparts also contribute to the growth of the metal beverage cans market.
The usage of aluminum as a raw material for packaging beverages has increased as it can be easily cooled and heated for sterilization, along with its property of maintaining the structure and integrity of packaged products.For instance, in September 2021, CANPACK partnered with RUSAL, a producer of low-carbon aluminum, and ELVAL, an aluminum rolling expert, to launch a pilot to produce a can with the lowest-ever carbon footprint for AB InBev beer can in Europe. This experimental pilot scheme will use inert anode aluminum technology to produce five million ultra-low carbon Budweiser 440 ml cans using renewable electricity.
The recyclability offered by aluminum cans has led the key beverage manufacturers to shift toward sustainability by reducing their carbon footprint. Moreover, these cans can be customized in terms of colors and 3D prints, as well can be embossed, making them aesthetically appealing to consumers. However, the price of aluminum is higher than that of PET or polyester raw materials, thus increasing its usage for making cans to package high-value beverages such as beer and carbonated drinks.
Application Insights
The alcoholic beverages segment dominated the market in terms of both value and volume and the segment is also projected to continue with its dominance throughout the forecast timeframe from 2023 to 2030. The increasing demand for alcoholic beverages among the millennial population especially across developing economies, coupled with rapid urbanization, increasing disposable income, and increasing consumer demand for premium or high-end products is further contributing to the market growth.
Beverage cans are used for packaging various alcoholic beverages including beer, cider, and ready-to-drink alcoholic preparations.Additionally, the demand for beverage cans for craft beer is expected to emerge as a major market driver over the forecast period because it offersmore health benefits compared to normal beer.Moreover,the consumption of beer has been witnessing positive volumetric growth in countries such as India, China, and Indonesia owing to sustained economic growth over the past few years. 
Innovation and advancements in the production of vodka, flavored wine, beer, and cocktail products, coupled with changes in consumer lifestyles and the rise in breweries and wineries across the globe are driving the growth of this market. A continuously growing trend in socializing and mid-week/weekend parties among young professionals is bolstering the consumption of alcoholic beverages has increased drastically.
The fruits and vegetable segment is projected to exhibit the fastest growth over the forecast period with maximum CAGR in terms of both volume and value. Fruit &amp; vegetable juices are expected to witness growth in demand owing to increased emphasis on health and wellness among consumers. The emergence of Covid-19 has boosted the demand for 100% real fruit juices by the young population. Additionally, the increasing consumption of vegetable juices such as tomato juice in the U.S. is expected to drive the demand for fruit and vegetable juices, which will support the demand for favorable beverage cans.
Regional Insights
North America dominated the market in terms of both volume and value in 2022 and the region is also projected to maintain its dominance throughout the forecast period from 2023 to 2030. In terms of volume, the region accounted for a share of 35.8% in 2022 and is estimated to dominate the market in 2030 with a volume share of 35.1%. Countries such as the U.S. and Canada have made progressive commitments to reduce the use of plastic by introducing campaigns such as The Clean Seas. Such types of initiatives are projected to support the growth of the regional market over the forecast timeframe from 2023 to 2030.
The U.S. accounted for the maximum revenue share of 83.6% in 2021 and the country is also projected to maintain its dominance over the forecast period from 2022 to 2030. The U.S. market has witnessed continuous product innovations for metal beverage cans with major companies such as Ball Corporation, Crown Holdings, Inc., and Envases Group operating their manufacturing plants and distribution centers in the country.
The expanding production capacities of manufacturers headquartered in the country such as Ardagh Group S.A., Orora Packaging Australia Pty. Ltd., and CANPACK owing to the increasing demand for sustainable packaging solutions in the country. In May 2021, Ardagh Group S.A. invested USD 195.0 million for the expansion of its metal beverage cans manufacturing facility in Forsyth County, North Carolina, U.S. The investment is expected to be utilized to install two new high-speed can manufacturing lines in the facility along with additional building improvements for increasing the production capacity of the plant.
Asia Pacific is projected to exhibit the fastest growth with a revenue CAGR of 6.7% over the forecast timeframe from 2023 to 2030. The region is one of the leading consumers of alcoholic and non-alcoholic carbonated beverages. The growing millennial population propelling demand for customized packaging with high aesthetic appeal is projected to support the fastest growth of the regional market. Moreover, the major economies of the region including China and India are major contributors to the regional market growth.
Key Companies &amp; Market Share Insights
The beverage cans industry is highly fragmented with the presence of several global companies such as Ball Corporation, CANPACK, Crown Holdings, Inc., and Ardagh Group S.A. These companies have implemented numerous strategies to enhance their market position in the global as well as regional markets. For instance, they carried out the expansion of their production facilities through partnerships and collaborations, as well as through the addition of new production lines to their existing facilities to enhance their market share and fulfill the rising demand for beverage cans from developed economies.
Manufacturers operating in the market are constantly innovating ways of sourcing raw materials and producing products in the most sustainable way to attract a large number of customers, along with enhancing their product portfolios by incorporating new design elements. For instance, Crown Holdings Inc. offers augmented reality packaging solutions that enable brand owners to directly engage with consumers by providing tailored content on beverage cans through AR codes. Experiences are offered to consumers using these codes in the form of anti-counterfeiting technology. Some of the prominent players in the beverage cans market include:
Mahmood Saeed Beverage Cans &amp; Ends Industry Company Limited
Kian Joo Can Factory Berhad
SWAN Industries (Thailand) Company Limited
GZ Industries Limited
Toyo Seikan Co., Ltd.
Ball Corporation
Orora Packaging Australia Pty Ltd.
The Olayan Group
Crown Holdings, Inc.
Bangkok Can Manufacturing
CPMC Holdings Limited
CANPACK
Nampak Ltd.
Ardagh Group S.A.
Envases Group 
Beverage Cans Market Report Scope
Report Attribute
Details
Market size value in 2023
USD 41,136.3 million
Revenue forecast in 2030
USD 59.6 billion
Growth rate
CAGR of 5.3% from 2023 to 2030
Base year for estimation
2022
Historical data
2018 - 2020
Forecast period
2023 - 2030
Quantitative units
Revenue in USD million/billion and CAGR from 2023 to 2030
Report coverage
Revenue forecast, company ranking, competitive landscape, growth factors, and trends
Segments covered
Material, application, region
Regional scope
North America; Europe; Asia Pacific; Central &amp; South America; Middle East &amp; Africa
Key companies profiled
Mahmood Saeed Beverage Cans &amp; Ends Industry Company Limited; Kian Joo Can Factory Berhad; SWAN Industries (Thailand) Company Limited, GZ Industries Limited; Toyo Seikan Co., Ltd.; Ball Corporation; Orora Packaging Australia Pty Ltd.; The Olayan Group; Crown Holdings, Inc.; Bangkok Can Manufacturing; CPMC Holdings Limited; CANPACK; Nampak Ltd.; Ardagh Group S.A.; Envases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Beverage Cans Market Segmentation
This report forecasts revenue growth at the global, regional, and country levels and provides an analysis of the latest industry trends in each of the sub-segments from 2018 to 2030. For the purpose of this study, Grand View Research has segmented the global beverage cans market report based on material, application, and region:
Material Outlook (Volume, Million Units; Revenue, USD Million, 2018 - 2030)
Aluminum
Steel
Application Outlook (Volume, Million Units; Revenue, USD Million, 2018 - 2030)
Carbonated Soft Drinks
Alcoholic Beverages
Fruits &amp; Vegetable Juices
Others
Regional Outlook (Volume, Million Units; Revenue, USD Million, 2018 - 2030)
North America
U.S.
Canada
Mexico
Europe
U.K.
Germany
France
Italy
Spain
Russia
Belarus
Bulgaria
Czech Republic
Poland
Hungary
Asia Pacific
China
Japan
India
Australia
South Korea
Kazakhstan
Uzbekistan
Tajikastan
Central &amp; South America (CSA)
Brazil
Argentina
Peru
Chile
Colombia
Middle East &amp; Africa (MEA)
Saudi Arabia
South Africa
Ghana
Nigeria
Kenya
Mauritius
Egypt
Iran
Kuwait
Israel
UAE
Frequently Asked Questions About This Report
How big is the beverage cans market?
b.  The global beverage cans market was estimated at USD 39,207.7 million in the year 2022 and is expected to reach USD 41,136.3 million in 2023.
What is the beverage cans market growth?
b.  The global beverage cans market is expected to grow at a compound annual growth rate of 5.3% from 2022 to 2030 to reach USD 59.6 billion by 2030.
Which segment accounted for the largest beverage cans market share?
b.  Aluminum segment by material emerged as a dominating region with a revenue share of 96.1% in the year 2022 owing to the presence of major companies and introduction of new &amp; innovative packaging solutions for the application segment.
Who are the key players in beverage cans market?
b.  The key market player in the global beverage cans market includes Mahmood Saeed Beverage Cans &amp; Ends Industry Company Limited, Kian Joo Can Factory Berhad, SWAN Industries (Thailand) Company Limited, GZ Industries Limited, Toyo Seikan Co., Ltd, Ball Corporation, Orora Packaging Australia Pty Ltd, The Olayan Group, Crown Holdings, Inc., Bangkok Can Manufacturing, CPMC Holdings Limited, CANPACK, Nampak Ltd., Ardagh Group S.A., and Envases Group.
What are the factors driving the beverage cans market?
b.  Increasing consumption of alcoholic beverages, increasing ban on plastic packaging, and increasing government initiatives for recycling of aluminum material is expected to drive the beverage can market growth.</t>
  </si>
  <si>
    <t>Mass Notification System Market Size, Share, &amp; Trends Analysis Report By Component, By Enterprise Size, By Solution, By Application, By End-use, By Region, And Segment Forecasts, 2023 - 2030</t>
  </si>
  <si>
    <t>https://www.grandviewresearch.com/industry-analysis/mass-notification-system-market</t>
  </si>
  <si>
    <t>Report Overview
The global mass notification system market size was valued at USD 10.34 billion in 2022 and is expected to expand at a compound annual growth rate (CAGR) of 21.4% from 2023 to 2030. The widespread usage of mass notification systems across hospitals and medical institutions, along with the rising use of Internet Protocol (IP)-based notification devices, are the main factors propelling the market for mass notification systems. By limiting innovation, reducing profitability, and depleting cash flow and financial reserves, the COVID-19 pandemic has harmed the market. Lockdowns forced the shutdown of businesses, including offices and retail outlets, and transportation, manufacturing, and distribution limitations. However, mass notification systems are a common requirement for providing timely and relevant health, safety, and new procedure information throughout the pandemic.
Security personnel, as well as the general public, are alerted to disasters through mass notification systems. These catastrophes can be man-made or natural, such as a gas leak from a reactor inside an industrial plant, or natural catastrophes such as a hurricane or a tornado. By providing clear voice communications to listen to instructions, be safe, and prevent fear during such critical occasions, these devices also efficiently communicate the appropriate course of action to panic-stricken people. These situations have raised the need for technologies that can support the general public while working inside an organization or at a distant location, and help them reduce risk. As a result, a multimodal system has been implemented to ensure that each user is informed of an emergency via various communication channels.
Mass notification systems are increasingly in demand due to the end-use sectors' growing adoption of various technologies, such as the Internet of Things (IoT), cloud computing, and data analytics. These technologies are constantly enhancing user interaction and fortifying safety precautions, providing a wide range of alternatives and capabilities above and beyond the scope of traditional applications. Additionally, the mass notification systems enable enterprises, local administrations, and governmental bodies to send one-way communications to individuals or groups and notify them of emergencies, upcoming occasions, and natural disasters. For instance, in September 2022, AlertMedia, Inc., a technology company, launched emergency communication software, enabling enterprise-wide communication and interaction with audiences to enable enterprise-wide communication channels, confirm a resolution, and connect security teams. The software allows security teams to send messages through email, text, voice calls, mobile notifications, desktop Slack, and social, facilitate two-way communication, confirm delivery with real-time insights, manage critical events in one place, monitor threats near employees, and mobilize coordinated responses.
Implementing a mass notification system to improve the safety of lone workers is further fueled by the rising popularity of cell phones. For instance, AlertMedia, Inc., allows its clients to send distress signals and request immediate assistance using its apps, which are available on iOS and Android platforms. A fast alarm and notice system offered by smartphone applications has enabled lone workers to receive immediate assistance, increasing their safety. In such circumstances, systems that can deliver notifications in an emergency are required, which has considerably accelerated the uptake of smartphone emergency communication apps.
Mass notification systems help management teams to communicate with employees in the shortest period possible, while email and other communication methods may not be as viable. For instance, there are frequent emergencies in the construction industry due to risks like electrocution, being hit by or crushed by an object, and others. Additionally, employees of various businesses, including social work groups frequently take part in jobs requiring them to see customers daily. These social workers occasionally have to work by themselves in a difficult setting. Systems that allow staff to transmit emergency messages are necessary for such circumstances. This absence of standards has prompted the introduction of mass alerting systems throughout the forecast period.
Component Insights
The hardware segment accounted for the largest market share of over 67% of the overall market in 2022. The segment's expansion is attributed to the rising use of IP-based notification devices and managed notification systems in hospitals and other healthcare facilities. It includes a broad range of hardware needed to deploy the software. It has a command center, alarm strobes, and notification speakers, and these gadgets are necessary for installing each software subscription that is bought.
The software segment is expected to grow at a significant CAGR of 22.1% during the forecast period. With the growing integration of advanced technologies such as artificial intelligence (AI) and cloud computing with the software component of the notification system, the software segment is poised to register substantial growth over the forecast period. In addition, the rising focus of the key players on upgrading the software component with the latest technologies in the market is anticipated to support the growth of the segment, while providing numerous opportunities to the stakeholders in the coming years.
Enterprise-size Insights
The large enterprise segment accounted for the largest market share of over 65% of the overall market in 2022. Large companies frequently allow their employees to operate from remote places, and customers of large businesses are spread across numerous locations and countries. Such enterprises, as opposed to SMEs, provide extremely scalable services with the aid of mass notification systems. Additionally, these systems offer a secure, scalable, and dependable method of disaster response and enable the user to convey emergency messages quickly and easily via an intuitive interface. Thus, the use of such systems is expected to expand in major organizations during the projection period to guarantee employee safety in the event of any emergency and in order to keep each person connected through a robust network.
The Small and Medium Enterprises (SMEs) segment is expected to attain a significant CAGR of 23.5% over the forecast period. SMEs offer several advantages, such as straightforward interfaces and easy deployment, encouraging demand for a mass notification system among numerous small businesses. Through a strong network, these systems also aid in enabling staff to remain connected. Additionally, the government's increasing involvement in financing the adoption of digitalization by small and medium-sized businesses will fuel the segment's growth. These variables will support the segment's growth over the projection period.
Solution Insights
The in-building segment held the largest market share of over 62% of the overall market in 2022. The segment growth is attributed to the rising deployment of solutions, such as visual signaling, voice communication, and other communication methods, to provide instructions and information to occupants inside and outside of a building. These solutions can easily integrate with fire alarm systems and public systems to send alerts and notifications to the workforce. Moreover, the need for smart and intelligent building trends is expected to drive the growth of the segment during the forecast period.
The wide-area solutions segment is anticipated to witness a significant CAGR of 21.8% over the forecast period. These solutions help notify the target audience by broadcasting live, pre-recorded, intelligible voice messages and tones covering large geographic areas. These systems have high-powered speakers that can be used to enhance the range of an auditory alert and are increasingly technologically advanced. These factors will benefit the growth of the segment during the forecast period.
Application Insights
The Business Continuity and Disaster Recovery (BCDR) segment held the largest market share of over 62% of the overall market in 2022. Business continuity and disaster recovery are interrelated concepts that assist large and small businesses in carrying on with their activities in times of adversity. The impact of outages and other interruptions on corporate operations is lessened due to BCDRs. BCDR procedures enable businesses to respond to emergencies more rapidly, minimize the risk of data loss and reputational harm, and enhance business operations. This will support the segment's growth through the forecast period.
The Integrated Public Alert and Warning (IPAW) segment accounted for a market share of 12.5% in 2022. An Emergency Alert System (EAS) allows several government officials to notify as many people as possible to respond, prepare, protect, recover, and reduce the impact of various catastrophes and disasters. To save lives, an initiator needs to use a reliable system to communicate a single message across multiple devices. This is anticipated to drive this segment's revenue growth during the projection years.
End-use Insights
The education segment held the largest market share of over 20% of the overall market in 2022. The segment growth can be attributed to the increasing number of mass notification system deployments in order to improve the safety of students &amp; staff and the smooth running of educational institutes. In an emergency, school mass notification systems call numbers, leave voicemails, and notify authorities like the police, fire, or ambulance. These alerts are simple and are delivered via various tailored communication channels, including phone, SMS, email, mobile app push, and even social media. Due to an effective emergency communication system, everyone receives the required messages at a precise time.
The demand for mass notification systems in the energy and utilities sector is expected to expand at a significant CAGR of 21.4% over the forecast period. The mass notification system simplifies management procedures and streamlines communications for energy and utility providers. The unified communications platform Hyper-Reach was developed to guarantee public safety and operational continuity. In the event of unforeseen disruptions, the program offers updates, notifications, and guidance. Such mandates will propel the adoption of similar software in the energy and utility sector during the forecast period.
Regional Insights
North America accounted for a sizeable market share of over 36% of the global revenue in 2022. The key variables influencing the mass notification system adoption in the region are the increasing awareness regarding the system in the wake of the 9/11 terrorist attack in 2001 and the prevalence of campus shootings. Due to this, strict public safety &amp; security initiatives have been created, including efficient monitoring, security, and emergency alert systems. These programs will present the potential for mass notification systems in the region during the projection period.
Asia Pacific is anticipated to rise as the fastest-developing regional market at a CAGR of 25.5% over the forecast period. Mass notification systems have been implemented to ensure safety due to the region's rising rate of criminal acts and natural disasters. Furthermore, the regional market is anticipated to develop due to expanding aerospace and defense activities for deploying emergency alert components such as Earthquake Tsunami Warning Systems, EU-Alert, and National Messages across various geographies.
Key Companies &amp; Market Share Insights 
Market companies invest in research and development to advance their internal processes and boost growth. Companies often invest in partnerships, mergers, and acquisitions to improve their products and acquire a competitive edge in the market. Companies are successfully developing new items and improving old ones to attract new clients and increase market share.
For instance, in May 2021, Eaton Inc. launched Eluxa, the next-generation LED notification device for fire alarm signaling and mass notification. Eaton's latest technology ensures the lowest current draw across the candela range, resulting in lower installation and maintenance costs. Eaton offers strobes, horn strobes, speakers, low-frequency sounders, sounder strobes, and speaker strobes for ceilings and walls. Critical emergency communications are provided for higher education, industrial, commercial, government, and military markets. Some of the prominent players operating in the global mass notification system market include:
BlackBerry Limited
Balckboard Inc.
Desktop Alert, Inc.,
Eaton
Everbridge
Honeywell International Inc
Motorola Solutions, Inc.
OnSolve
Singlewire Software, LLC
xMatters
Mass Notification System Market Report Scope
Report Attribute
Details
Market size value in 2023
USD 12.08 billion
Revenue forecast in 2030
USD 46.96 billion
Growth rate
CAGR of 21.4% from 2023 to 2030
Base year for estimation
2022
Historical data
2018 - 2021
Forecast period
2023 - 2030
Quantitative units
Revenue in USD billion and CAGR from 2023 to 2030
Report coverage
Revenue forecast, company market share, competitive landscape, growth factors, and trends
Segments covered
Component, enterprise size, solution, application, end-use, region
Regional scope
North America; Europe; Asia Pacific; South America; Middle East &amp; Africa
Country scope
U.S.; Canada; U.K.; Germany; France; Italy; Spain; Denmark; Sweden; Norway; China; India; Japan; South Korea; Thailand; Australia; Brazil; Argentina; Mexico; South Africa; Saudi Arabia; UAE; Kuwait
Key companies profiled
BlackBerry Limited; Blackboard Inc.; Desktop Alert, Inc.; Eaton; Everbridge; Honeywell International Inc; Motorola Solutions, Inc.; OnSolve; Singlewire Software, LLC; xMatters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Mass Notification System Market Segmentation
This report forecasts revenue growth at global, regional, and country levels and provides an analysis of the latest industry trends in each of the sub-segments from 2018 to 2030. For this study, Grand View Research has segmented the global mass notification system market based on component, enterprise size, solution, application, end-use, and region:
Component Outlook (Revenue, USD Million, 2018 - 2030)
Hardware
Software
Services
Enterprise Size Outlook (Revenue, USD Million, 2018 - 2030)
SMEs
Large Enterprises
Solution Outlook (Revenue, USD Million, 2018 - 2030)
Wide-area Solutions
In-building Solutions
Distributed Recipient Solutions (DRS)
Application Outlook (Revenue, USD Million, 2018 - 2030)
Integrated Public Alert and Warning (IPAW)
Interoperable Emergency Communication (IEC)
Business Continuity and Disaster Recovery (BCDR)
End-use Outlook (Revenue, USD Million, 2018 - 2030)
Corporate
Education
Energy &amp; Utilities
Healthcare &amp; Life Sciences
Aerospace &amp; Defense
Government
Others (Commercial, Transportation &amp; Logistics, and IT &amp; Telecom, among others)
Regional Outlook (Revenue, USD Million, 2018 - 2030)
North America
U.S.
Canada
Europe
U.K.
Germany
France
Italy
Spain
Denmark
Sweden
Norway
Asia Pacific
Japan
China
India
Australia
Thailand
South Korea
South America
Brazil
Mexico
Argentina
Middle East &amp; Africa
South Africa
Saudi Arabia
UAE
Kuwait
Frequently Asked Questions About This Report
How big is the mass notification system market?
b.  The global mass notification system market size was estimated at USD 10.34 billion in 2022 and is expected to reach USD 12.08 billion in 2023.
What is the mass notification system market growth?
b.  The global mass notification system market is expected to grow at a compound annual growth rate of 21.4% from 2023 to 2030 to reach USD 46.96 billion by 2030.
Which segment accounted for the largest mass notification system market share?
b.  North America dominated the mass notification system market with a share of over 35% in 2022. This is attributable to the increasing adoption of these systems in the education sector.
Who are the key players in mass notification system market?
b.  Some key players operating in the mass notification system market include BlackBerry Limited; Blackboard Inc.; Desktop Alert, Inc.; Eaton; Everbridge; Honeywell International Inc; Motorola Solutions, Inc.; OnSolve; Singlewire Software, LLC; and xMatters.
What are the factors driving the mass notification system market?
b.  Key factors that are driving the mass notification system market growth include increasing adoption of mass notification systems for lone worker safety, growing need for efficient communication systems, and increasing adoption across diversified industries.</t>
  </si>
  <si>
    <t>Architectural Services Market Size, Share &amp; Trends Analysis Report By Service Type (Architectural Advisory Services, Engineering Services, Urban Planning Services), By End-use, By Region, And Segment Forecasts, 2023 - 2030</t>
  </si>
  <si>
    <t>https://www.grandviewresearch.com/industry-analysis/architectural-services-market</t>
  </si>
  <si>
    <t>Report Overview
The global architectural services market was valued at USD 359.98 billion in 2022 and is expected to expand at a compound annual growth rate (CAGR) of 4.8% from 2023 to 2030. The demand for services can be attributed to the increasing construction activities across the globe. Rapid urbanization in developing countries, such as India and Brazil, is resulting in increasing residential and commercial construction activities. Moreover, governments are focused on introducing affordable home projects across various countries. This rise in construction activities is expected to support the demand for architectural services such as construction and project management services and urban planning, in turn, boosting the market growth.
The healthcare and hospitality sectors are witnessing rapid growth. In the healthcare sector, hospitals are focused on improving patient care through the establishment of new facilities and reorganizing existing spaces. This helps them improve patient outcomes, increase patient satisfaction, and optimize the building space to seamlessly treat patients. As a result, services such as construction and project management, and interior design are expected to witness significant demand. The hospitality sector is witnessing increasing tourism in developed and developing countries. Increased tourism has led to the development of new hotels, resorts, and restaurants at tourist locations.
Businesses are leaning towards architectural services such as schematic designs, space planning, and interior design which enables the organization to attract more clients and improve client experience. In addition, the focus of major players on enhancing their businesses and customer base through strategic partnerships is expected to augment market growth.
Architects often face challenges in communicating ideas and delivering complex designs. The deployment of VR technology in architectural designs enables architects to save time and money while delivering high precision in design. The increasing uptake of artificial intelligence and virtual reality in the architectural service landscape is expected to drive market growth. Although the market is expected to witness high growth, the high costs associated with architectural services are expected to pose a challenge for the market. In addition, the looming lack of skilled labor and adequate knowledge for design is hampering the market growth. In early 2020, the COVID-19 pandemic adversely impacted the global market. Stringent lockdowns and suspended operations throughout the global constriction industry induced a decline in demand for architectural services. However, during the second half of 2021, the construction industry started picking up growth with the introduction of new as well as redevelopment construction projects, thus creating a path for recovery of the market.
Service Type Insights
The construction and project management segment accounted for a revenue share exceeding 34.0% in 2022 and is expected to witness high growth over the coming years. Construction and project management are important aspects of a project. With increasing construction activities, the demand for construction and project management services is increasing for tasks such as project life cycle management, cost control, scheduling, and risk management.
The urban planning segment is expected to witness significant growth in the market, registering a CAGR of 6.4% over the forecast period. This can be attributed to increasing government initiatives for urban development. Moreover, the increasing number of residential projects and rising demand for smart solutions to manage and deliver efficient plans are expected to support segment growth.
End-use Insights
The industrial segment dominated the market and accounted for a revenue share of over 45.0% in 2022. This can be attributed to rapid industrialization across the globe, coupled with increasing acquisitions and new factory establishments carried out by business firms. In addition, the growing environmental concerns and initiatives carried out by business owners to construct green buildings are expected to contribute to the demand for architectural advisory and interior design services. This is expected to positively impact segment growth. Platforms to improve their market presence and carry out business operations seamlessly are expected to favor market growth.
The residential segment is expected to witness significant growth over the forecast period, Surge in disposable income coupled with lower housing interest rates in emerging economies is also expected to bode well for market growth over the forecast period. Additionally, rapid urbanization across tier-II cities in emerging economies is expected to drive the demand for architectural services over the forecast period. Moreover, the demand for services such as urban planning services and project management services is expected to increase among architects to better manage their smart city projects.
Regional Insights
Asia Pacific dominated the market and accounted for the largest revenue share of over 36.0% in 2022. The segment is expected to grow steadily over the forecast period. The growth can be attributed to rapid urbanization, growing population, and increasing residential and industrial construction projects in this region. China dominated the market for architectural services owing to the presence of major manufacturers and their increasing efforts to establish new production plants.
Europe accounted for a significant revenue share in the market. The growth of this market can be attributed to the flourishing construction sector in the IT sector owing to rising investments and new infrastructure development projects. The gradual resumption of the construction of various data center facilities affected by temporary suspension due to the COVID-19 pandemic and the introduction of new IT projects are expected to induce the architectural service market over the forecast period.
Key Companies &amp; Market Share Insights
New entrants backed by venture capital firms are entering the architectural services market with more innovative designs and advanced solutions. This is increasing competition in the market. Moreover, major players are focused on acquiring significant shares in the market by focusing on strategic acquisitions. For instance, IBI Group announced the acquisition of RLC Architects, a Florida-based architectural firm. The acquisition will enable to IBI group to leverage RLC Architects expertise in logistics, supply chain, and the real estate industry. Some of the prominent players in the global architectural services market include:
AECOM
Foster + Partners
Gensler
HDR
IBI Group
Jacobs Engineering Group
Nikken Sekkei Ltd.
Perkins Eastman
Perkins and Will
Stantec 
Architectural Services Market Report Scope
Report Attribute
Details
Market size value in 2023
USD 376.08 billion
Revenue forecast in 2030
USD 523.20 billion
Growth rate
CAGR of 4.8% from 2023 to 2030
Base year for estimation
2022
Historical data
2018 - 2021
Forecast period
2023 - 2030
Quantitative units
Revenue in USD billion and CAGR from 2023 to 2030
Report coverage
Revenue forecast, company ranking, competitive landscape, growth factors, and trends
Segments covered
Service type, end-use, region
Regional scope
North America; Europe; Asia Pacific; Latin America; MEA
Country scope
U.S.; Canada; U.K.; Germany, Rest of Europe; China; India; Japan; South Korea; Singapore; Rest of APAC; Brazil; Mexico; Rest of Latin America; Middle East &amp; Africa
Key companies profiled
AECOM; Foster + Partners; Gensler; HDR; IBI Group; Jacobs Engineering Group; Nikken Sekkei Ltd.; Perkins Eastman; Perkins and Will; Stantec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Global Architectural Services Market Segmentation
The report forecasts revenue growth at global, regional, and country levels and provides an analysis of the latest industry trends in each of the sub-segments from 2018 to 2030. For this study, Grand View Research has segmented the global architectural services market report based on service type, end-use, and region:
Service Type Outlook (Revenue, USD Billion, 2018 - 2030)
Architectural Advisory Services
Construction And Project Management Services
Engineering Services
Interior Design Services
Urban Planning Services
Building Code Counseling And Interpretation Consulting Services
Legal Technical Requirement Compliance Counseling Services
Others
End-use Outlook (Revenue, USD Billion, 2018 - 2030)
Education
Government
Healthcare
Hospitality
Residential
Industrial
Retail
Others
Regional Outlook (Revenue, USD Billion, 2018 - 2030)
North America
U.S.
Canada
Europe
U.K.
Germany
Rest of Europe
Asia Pacific
China
India
Japan
South Korea
Singapore
Rest of Asia Pacific
Latin America
Brazil
Mexico
Rest of Latin America
Middle East &amp; Africa
Frequently Asked Questions About This Report
How big is the architectural services market?
b.  The global architectural services market size was estimated at USD 359.98 billion in 2022 and is expected to reach USD 376.08 billion in 2023.
What is the architectural services market growth?
b.  The global architectural services market is expected to grow at a compound annual growth rate of 4.8% from 2023 to 2030 to reach USD 523.20
billion by 2030.
Which regional segment accounted for the largest architectural services market share?
b.  The Asia Pacific region held the largest revenue share of more than 36.71% in 2022 in the architectural services market. Growth in the investment for smart city projects and rapid industrialization across the countries are some of the factors expected to favor regional growth.
Who are the key players in the architectural services market?
b.  Some key players operating in the architectural services market include AECOM, Aedas, DP Architects Pte Ltd, Foster + Partners, Gensler, HKS Inc.; PCL Constructors Inc.; HDR, HOK, and IBI Group.
What are the factors driving the architectural services market?
b.  Key factors that are driving the architectural services market growth include increasing investments in the construction market and a substantial increase in demand for design services, project management, and consultancy service.</t>
  </si>
  <si>
    <t>Hybrid Fiber Optic Connectors Market Size, Share &amp; Trends Analysis Report By Application (Telecom, Oil &amp; Gas, Military &amp; Aerospace), By Region (North America, Europe), And Segment Forecasts, 2023 - 2030</t>
  </si>
  <si>
    <t>https://www.grandviewresearch.com/industry-analysis/hybrid-fiber-optic-connectors-market</t>
  </si>
  <si>
    <t>Report Summary
The global hybrid fiber optic connectors market size was valued at USD 825.2 million in 2022 and is expected to expand at a compound annual growth rate (CAGR) of 6.8% from 2023 to 2030. The need for enhanced optical performance and additional attributes, including operating conditions, mechanical and environmental constraints, reliability requirements, and maintenance plans, are expected to propel the market demand over the next few years. For instance, in September 2022, Molex LLC, a U.S.-based consumer electronics company, released ELSIS (External Laser Source Interconnect System), a hybrid optical-electrical interconnects and cage system that is a pluggable module solution for co-packaged optics. Hybrid fiber optic connectors can be incorporated into various applications that demand precise and rugged products. Moreover, geophysical, aerospace, tactical, and shipboard applications, among others present taxing environments, and hence there is a rise in the use of hybrid fiber optic connectors.
Expanded beam is a frequently used technology in harsh environments with fiber optic connectivity and offers lesser susceptibility and more ease in cleaning small particles of dirt and dust than physical contact connectors. For instance, in October 2020, DIAMOND SA, a Swiss manufacturer of optical components, announced the launch of an expanded beam (X-Beam) connector which allows reliable and low-maintenance optical connections to be resistant to water, dirt, and extreme weather conditions.
Modern hybrid connectors are manufactured to withstand extreme climatic conditions, twists, strong cable pulls and stretches, and water immersion, which is responsible for the growth of the hybrid fiber optic connector market over the forecast period. The technology is in high demand across oil &amp; gas,  railways, and military &amp; aerospace applications due to various features, such as aluminum fabrication in consort with custom anodized finishing and stainless steel constructions. These connectors are primarily used in harsh environments because they are resistant to dirt or dust, chemicals, submersion, vibration, and humidity. Moreover, the sustained rise in technological development and integration of modern manufacturing practices is expected to increase demand for the incorporation of hybrid technology
Multiple mergers &amp; acquisitions have been carried out by the benefactors of fiber optic component and network service provision vendors, which helps them access numerous technological patents to enhance their service portfolios. For instance, in December 2021, Amphenol Corporation, a U.S.-based electronic connector manufacturing company, announced the acquisition of Halo Technology Limited, a manufacturer of fiber optic interconnects devices, for approximately $715 million. The initiative aims to enhance Amphenol Corporation's fiber optic offering to IT and data communications, mobile networks, and broadband customers by using Halo's high-technology products.
Application Insights 
The military &amp; aerospace segment dominated the market with a revenue share of 33.4% in 2022. Hybrid connectors are designed to ensure the highest possible performance across interconnection applications in extreme environmental conditions, and their specialty is performing reliably and efficiently in rugged conditions such as shocks, vibrations, and extreme temperatures, which propels the growth of the military &amp; aerospace segment. For instance, in January 2021, Bel Fuse Inc., an electronic connector manufacturing company, acquired RMS Connectors, Inc., a subsidiary of Cretex Companies, Inc., that manufactures harsh environment connectors mainly used in the military and aerospace industry. This acquisition would bolster Bel Fuse Inc.’s income and production capacity.
The increasing demand for fiber optic components in telecom sectors for application in dynamic forms such as distribution cables, high-density interconnect cables, trunk cable forms, and standard patch cords are attributed to the telecom segment's growth. Moreover, hybrid fiber optic connectors serve as a medium to cope with insertion loss, return loss, and back reflection, and reduce issues such as any signal loss or bonding of cable. In the telecom industry, hybrid fiber optic connectors carry numerous services, including digital TV, analog TV, telephony, video on demand, and others. Hybrid fiber optic connectors are also gaining popularity in the oil and gas industry because they help in obtaining crucial data about machinery and equipment performance, oil reserve levels, and environmental conditions. The industrial, automotive, and railway application segments are anticipated to witness significant growth, attributable to their growing adoption in dynamic manufacturing and material sensing based application-grounds. Additionally, these end-use industries also demand the interconnection of systems, to operate efficiently in rugged environments, and are keenly adopting hybrid connectors and adapters.
Regional Insights 
North America dominated the market with a revenue share of 34.3% in 2022. The increasing expenses on high data rate telecommunications technology, such as point-to-point and passive optical networks, have increased the demand for hybrid fiber optic connectors in the U.S., which is responsible for driving the market in the North American region. Moreover, the manufacturers in the region are capitalizing on supplemental efforts and emphasizing delivering a quality product that is durable, reliable, and capable of more processing with consistent throughput. For instance, in April 2021, Amphenol Corporation, a U.S.-based electronic connector manufacturing company, acquired MTS Systems Corporation, a supplier of test systems and industrial position sensors. This acquisition aims to strengthen Amphenol Corporation sensors' product portfolio. The increased deployment of data centers in this region is propelling the hybrid fiber optic connectors market forward. Furthermore, data centers require high data bandwidth to transmit large amounts of data over long distances, which is driving up demand for hybrid fiber optic connectors for use in data centers.
The Asia Pacific regional market is expected to be the fastest-growing market, owing to the rapid improvements in manufacturing practices and infrastructure development activities, which have contributed to the swift uptake of hybrid fiber optic technology in end-use industries such as automotive and railway sectors. Emerging economies in the Asia Pacific, such as China and India, are investing significantly in developing aerospace and defense capabilities responsible for the growth of hybrid optic fiber connectors in this region.  Subsequently, Asia Pacific is anticipated to hold substantial potential for the extensive adoption of expanded beam connectors. The growing use of hybrid fiber optics in broadband connection will potentially increase in countries such as Japan, China, and India. Moreover, the existence of sustainable growth prospects supported by increased broadband users is one of the primary reasons for the region's increased demand for hybrid fiber optic connectors.
Key Companies &amp; Market Share Insights
The market is characterized by strong competition, with a few major worldwide competitors owning a significant market share. The major focus is on developing new products and collaborations among the key players. For instance, in March 2021, Bel Fuse Inc., an electronic connector manufacturing company, acquired EOS Power India Pvt. Ltd for USD 7 million cash from funds on hand. This acquisition is intended to expand Bel Fuse Inc.'s offerings in industrial and medical markets. Some of the prominent players in the Hybrid Fiber Optic Connectors market include:
Amphenol Corporation 
Bel Fuse Inc.
Canare
Diamond SA
Fischer Connectors SA
Glenair
Hirose Electric Co., Ltd.
ITT INC
LEMO
Molex, LLC
OPTICAL CABLE CORPORATION (OCC)
ODU GmbH &amp; Co.KG
QPC FIBER OPTIC, LLC
Smiths Interconnect
Souriau
Stäubli International AG
Stran Technologies
TE Connectivity
Teledyne Defense Electronics
TOSHIBA ELECTRONIC DEVICES &amp; STORAGE CORPORATION
X-BEAM TECH CO, LTD
Hybrid Fiber Optic Connectors Market Report Scope
Report Attribute
Details
Market size value in 2023
USD 882.2 million
Revenue forecast in 2030
USD 1,400.3 million
Growth rate
CAGR of 6.8%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Application, region
Regional scope
North America; Europe; Asia Pacific; South America; MEA
Country scope
U.S.; Canada; Mexico; UK; Germany; France; China; India; Japan; Brazil
Key companies profiled
Amphenol Corporation; Bel Fuse Inc.; Canare; Diamond SA; Fischer Connectors SA; Glenair; Hirose Electric Co., Ltd.; ITT INC; LEMO; Molex LLC; OPTICAL CABLE CORPORATION (OCC); ODU GmbH &amp; Co.KG; QPC FIBER OPTIC, LLC; Smiths Interconnect; Souriau; Stäubli International AG; Stran Technologies; TE Connectivity; Teledyne Defense Electronics; TOSHIBA ELECTRONIC DEVICES &amp; STORAGE CORPORATION; X-BEAM TECH CO,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Hybrid Fiber Optic Connectors Market Segmentation
This report forecasts revenue growth at global, regional, and country levels and provides an analysis of the latest industry trends in each of the sub-segments from 2018 to 2030. For this study, Grand View Research has segmented the global hybrid fiber optic connectors market report based on application and region:
Application Outlook (Revenue, USD Million, 2018 - 2030)
Telecom
Oil &amp; Gas
Military &amp; Aerospace
Medical
Railway
Others
Regional Outlook (Revenue, USD Million, 2018 - 2030)
North America
U.S.
Canada
Mexico
Europe
U.K.
Germany
France
Asia Pacific
China
Japan
India
South America
Brazil
Middle East and Africa
Frequently Asked Questions About This Report
How big is the hybrid fiber optic connectors market?
b.  The global hybrid fiber optic connectors market size was estimated at USD 825.2 million in 2022 and is expected to reach USD 882.2 million in 2023.
What is the hybrid fiber optic connectors market growth?
b.  The global hybrid fiber optic connectors market is expected to grow at a compound annual growth rate of 6.8% from 2023 to 2030 to reach USD 1,400.3 million by 2030.
Which segment accounted for the largest hybrid fiber optic connectors market share?
b.  North America dominated the hybrid fiber optic connectors market with a share of 34.3% in 2022. This is attributable to the strong technical adoption base, the presence of leading players in the region, and as a result of the availability of high government funding in the region.
Who are the key players in hybrid fiber optic connectors market?
b.  Some key players operating in the hybrid fiber optic connectors market include Amphenol Corporation; Diamond SA; Hirose Electric Company; LEMO; and QPC Fiber Optic, LLC.
What are the factors driving the hybrid fiber optic connectors market?
b.  Key factors that are driving the market growth include growing demand from military; railway, and oil &amp; gas industries, the ability of hybrid connectors to function in harsh environments; and rising government funding and active involvement in industrial applications.</t>
  </si>
  <si>
    <t>Gardening Equipment Market Size, Share &amp; Trends Analysis Report By Product (Lawn Mowers, Handheld Power Tools, Hand Tools &amp; Wheeled Implements, Water Equipment), By Sales Channel, By End-use, By Region And Segment Forecasts, 2023 - 2030</t>
  </si>
  <si>
    <t>https://www.grandviewresearch.com/industry-analysis/gardening-equipment-market</t>
  </si>
  <si>
    <t>Report Summary
The global gardening equipment market was valued at USD 88.10 billion in 2022 and is expected to expand at a compound annual growth rate CAGR of 6.0 % from 2023 to 2030. The expanding elderly population is one of the factors driving the demand for ergonomic products for lawns and gardens. Additionally, higher disposable income and a decline in home prices have led to an increase in real estate developments in all economies. Over the projected period, this trend is anticipated to fuel demand for gardening equipment. Another trend among millennials to turn outside spaces into relaxing spaces with lounges, entertainment areas, outdoor kitchens, and party spots is also expected to augment the market growth. Due to the COVID-19 pandemic, the market saw a modest decline in early 2020. Lower customer demand for garden and tool equipment and the temporary suspension of store outlets are both blamed for the market's sluggish growth. The impact of the epidemic has been mitigated, though, by a favorable climate, a longer growing season, and gardeners' preference for online shopping. The rules encouraging people to stay at home to prevent the spread of COVID-19 have also urged people to spend a lot of time at home, propelling the demand for gardening equipment. 
In the first half of 2021, the sudden surge in demand for battery-based tools, including augers, chainsaws, edgers, and trimmers, did not keep up with the production rate. Additionally, OEMs worldwide were experiencing a lack of lithium-ion batteries and semiconductors, which further hindered production. Furthermore, it is anticipated that the Russian-Ukrainian conflict will reduce demand for gardening equipment powered by gas due to disrupted supply chain operations, raising raw material prices and driving up oil prices. Consequently, OEMs may raise the price of their products. These macroeconomic determinants are anticipated to decrease, but they are likely only temporary.
Over the forecast period, it is anticipated that increasing adoption of DIY landscape projects will propel market expansion. DIY projects are activities made for people from all walks of life, including enthusiasts, hobbyists, and homeowner undertaking projects like repairs, and remodeling that are typically classified as home improvement. The market is expected to do well as a result of rising single-family construction investment and a growing interest in Do-It-Yourself (DIY) projects. Given the increasing popularity of DIY projects, garden equipment OEMs are introducing a product lineup that is inexpensive and user-friendly for household use. Garden trowels, spades, shovels, pruners, and other gardening hand tools are required for home renovation projects, and these tools come in a wide variety and have a wide range of applications.
Throughout the forecast period, the market development is anticipated to be aided by the growing popularity of battery-powered ergonomic design tools. Gardening is a laborious task involving digging up the earth, pulling weeds, and trimming shrubs, repetitive stress through these activities can result in chronic back pain. Using garden equipment without proper knowledge, particularly by senior citizens, can cause undue strain leading to inflammation or pain in many body areas, including the knees, wrists, and back. The demand for ergonomic designing tools among professional architects &amp; landscapers, hobbyists, and enthusiasts is anticipated to help the market flourish over the coming years.
Product Insights
By product, the study captures the market size for handheld power tools, lawnmowers hand tools, wheeled implements, hand tools, and water equipment. The lawnmowers segment is anticipated to have growth with a CAGR of 6.3 % over the forecast period. The rapid uptake of technologically advanced equipment that provides consumers with more comfort and convenience is a factor contributing to the market rise. Edgers, trimmers, leaf blowers, and chainsaws are categorized as handheld power tools. The market is anticipated to be driven by the need for ergonomic and lightweight equipment and the post-medium-term decline in Li-ion battery prices caused by the conflict in Russian Ukraine.
Cutting &amp; pruning tools, short-hand tools, wheeled implements, handled tools, and striking tools are the different categories for hand tools and wheeled implements. Weeders, hoes, shovels, forks, and rakes are long-handled tools. Over the forecast period, the hand tools and wheeled implements market is anticipated to grow at a 3.8% CAGR. Throughout the projection period, it is anticipated that the growing acceptance of foldable shovels for gardening tasks would help the market expand.
Sales Channel Insights
Based on sales channel, the market is divided into lawn and garden specialty stores, home centers, hardware stores, E-commerce, and discount &amp; retailers stores. OEMs rely on third-party channels for the majority of their sales. Due to the temporary closure of hardware and home center stores brought on by the COVID-19 outbreak, the third-party channel's market experienced a modest decline in sales. Over the projection period, the home center segment is anticipated to expand at a CAGR of 6.4%.
The direct channel consists of e-commerce, accounting for 15.15 % of the market revenue in 2021. The growing preference of manufacturers for e-commerce platforms to increase their market presence and conduct commercial operations smoothly is anticipated to support market growth over the forecast period.
End-use Insights
Within the forecast time frame, the residential market saw an increase in the demand for gardening equipment. The rise in single-family homes and the rise in sales of gardening tools through online channels are credited with driving up demand. Additionally, the popularity of do-it-yourself backyard landscaping projects has increased the demand for gardening equipment in the residential market. Over the forecast period, the market is anticipated to have the highest CAGR.
The commercial/government segment is anticipated to experience a CAGR of 5.5% during the projection period. The segment encompasses landscaping of business establishments such as lodging, hotels, government and public buildings, sports turfs, and commercial facilities. The segment's expansion is predicted to be supported by the consistent rise of the international tourist and hospitality industries. 
Regional Insights 
Over the forecast period, North America is expected to dominate the market with a share of 35.03% in 2022. The U.S. region is said to account for more than 71.82% of the global market in 2021. Throughout the projection period, demand for lightweight and portable battery-based equipment used in garden landscaping is anticipated to grow. A rise in the demand for battery-equipped tools is also anticipated to support market expansion.
APAC is expected to register a 6.6 % CAGR over the forecast period. The expansion of the industry is attributed to rising infrastructure development in Asian nations. Major markets like China, India, and Japan were severely impacted by COVID-19, The steady economic state of the nation's infrastructure industry is shown by the high GDP, which encourages increasing home investments and has a favorable effect on the market in APAC.
Key Companies &amp; Market Share Insights
The market can be categorized as a fragmented market in nature due to the presence of few major players such as The Toro Company, MTD Products, Inc (now Stanley Black and Decker, Inc), Deere and Company; Briggs Stratton and Husqvarna Group, along with small and medium scale manufacturers. The companies follow two major trends that are keeping a line of a variety of products or concentrating on selling a particular gardening equipment instance, ANDREAS STIHL AG &amp; Co. KG is into manufacturing and selling handheld power equipment such as trimmers and blowers, but JCB Tools has a product line of, power tools, storage solutions, electric hand tools, and accessories
The COVID-19 pandemic severely damaged the supply chain by impairing the flow of raw materials and manufacturing operations, and new product delivery was consequently delayed as a result. On the other hand, OEMs saw significant demand from online sales channels, which somewhat lessened the impact of COVID-19. A large increase in demand for hand and garden tools was also expected in 2021, owing to seasonality. Additionally, over the medium term, the OEMs are anticipated to improve their distribution networks and make significant R&amp;D investments in order to launch new, ergonomically designed instruments. The strategic plan would include both retaining their current clientele and luring in new ones. Some prominent players in the gardening equipment market include :
Ariens Company
American Honda Motor Co. Inc.
Briggs Stratton
Deere &amp; Company
Falcon Garden Tools
Fiskars
Husqvarna Group
Robert Bosch GmbH
Robomow Friendly House
The Toro Company
Gardening Equipment Market Report Scope
Report Attribute
Details
Market size value in 2023
USD 92,231.6 million
Revenue forecast in 2030
USD 138,895.3 million
Growth rate
CAGR of 6.0% from 2023 to 2030
Base year for estimation
2022
Actual estimates/Historical data
2018 - 2021
Forecast period
2023 - 2030
Market representation
Revenue in USD Million and CAGR from 2023 to 2030
Segments covered
product, sales channel, end-use, region
Regional scope
North America, Europe, Asia Pacific, Latin America, Middle East &amp; Africa
Country scope
U.S.; Canada; U.K.; Germany; France; Italy; Netherlands; Denmark; Finland; Spain; Russia; Rest of Europe; China; India; Japan; South Korea; Singapore; Rest of Asia Pacific; Australia; Brazil; Mexico; Argentina; Rest of Latin America; UAE; Saudi Arabia; South Africa; Rest of Middle East and Africa
Key companies profiled
Ariens Company; American Honda Motor Co. Inc.; Briggs Stratton; Deere &amp; Company; Falcon Garden Tools; Fiskars; Husqvarna Group; Robert Bosch GmbH; Robomow Friendly House; The Toro Company
Report coverage       
Revenue forecast, company share, competitive landscape, growth factors, and trends
15% free customization scope (equivalent to 5 analyst working days)
If you need specific market information that is not currently within the scope of the report, we will provide it to you as a part of the customization
Pricing and purchase options
Avail customized purchase options to meet your exact research needs. Explore purchase options
Global Gardening Equipment Market Segmentation
This report forecasts revenue growth at the global, regional, and country levels and provides an analysis of the industry trends in each of the sub-segments from 2018 to 2030. For this study, Grand View Research has segmented the global gardening equipment market based on product, sales channel, end-use, and region:
Product Outlook (Revenue, USD Million, 2018 - 2030)
Lawn Mowers
Handheld Power Tools
Trimmers &amp; Edgers
Chainsaws
Leaf Blowers
Others
Hand Tools &amp; Wheeled Implements
Long Handled Tools
Short-Hand Tools
Cutting &amp; Pruning Tools
Striking Tools
Wheeled Implements
Water Equipment
Sales Channel Outlook (Revenue, USD Million, 2018 - 2030)
Home Centers
Lawn &amp; Garden Specialty Stores
National Retailers &amp; Discount Stores
Hardware Stores
E-commerce
End-Use Outlook (Revenue, USD Million, 2018 - 2030)
Residential
Commercial/Government
Regional Outlook (Revenue, USD Million, 2018 - 2030)
North America
U.S.
Canada
Europe
U.K.
Germany
France
Italy
Netherlands
Denmark
Finland
Spain
Russia
Rest of Europe
Asia Pacific
China
India
Japan
Australia
South Korea
Singapore
Rest of Asia Pacific
Latin America
Brazil
Mexico
Argentina
Rest of Latin America
Middle East &amp; Africa
UAE
Saudi Arabia
South Africa
Rest of Middle East And Africa
Frequently Asked Questions About This Report
How big is the gardening equipment market?
b.  The global gardening equipment market size was estimated at USD 88,105.2 mllion in 2022 and is expected to reach USD 92,231.6 billion in 2023.
What is the gardening equipment market growth?
b.  The global gardening equipment market is expected to grow at a compound annual growth rate of 5.9% from 2023 to 2030 to reach USD 138,895.3 million by 2030.
Which segment accounted for the largest gardening equipment market share?
b.  Lawnmowers dominated the gardening equipment market with a share of 36.60% in 2022. This is attributable to the widespread use of lawnmowers for lawn and garden maintenance in household backyards, public parks, and sports fields.
Who are the key players in gardening equipment market?
b.  Some key players operating in the gardening equipment market include Honda Power Equipment, Bosch Power Tools, Kubota, Husqvarna group, Toro, MTD Products, and Ariens Company.
What are the factors driving the gardening equipment market?
b.  Key factors that are driving the gardening equipment market growth include growing demand from residential &amp; commercial segments and the growing popularity of robotic lawn mowers worldwide.</t>
  </si>
  <si>
    <t>Medical Crutches Market Size, Share &amp; Trends Analysis Report By Product (Underarm Crutch, Forearm Crutch, Tetrapod Crutch), By Material, By End-use, By Region, And Segment Forecasts, 2023 - 2030</t>
  </si>
  <si>
    <t>https://www.grandviewresearch.com/industry-analysis/medical-crutches-market-report</t>
  </si>
  <si>
    <t>Report Overview
The global medical crutches market size was valued at USD 727.4 million in 2022 and is expected to expand at a compound annual growth rate (CAGR) of 6.5% from 2023-2030. This growth can be attributed to the high number of surgeries performed worldwide which is contributing to the demand for medical crutches. Moreover, there is a high prevalence of osteoporosis and other bone-related disorders globally. This further propels the demand for medical crutches globally.
The COVID-19 pandemic initially led to a negative impact on demand for products. The supply chain was highly disrupted due to the pandemic. The pandemic impacted the overall shipping and logistics of crutches and personal care products globally which also resulted in the high cost of container shipping. The rising cost of supply chain and logistics has had an adverse effect on the company’s finances and liquidity. However, the market is again steadily increasing in every region post-COVID-19 pandemic as the need and demand for crutches increases.
The prices of medical crutches are usually inexpensive. They range from USD 50-USD 200. As these crutches are inexpensive, it is likely that the majority of orthopedic patients and those who underwent surgery will use these crutches as compared to wheelchairs and other walking aids. All these factors are likely to support the growth of the market.
Globally over, 310 million surgeries are performed every year. Over 20 million are performed in Europe and over 40-50 million are performed in the U.S. Significant number of people undergoing surgeries globally is expected to improve the demand for medical crutches in the future.
Product Insights
The forearm crutch segment led the market with the highest revenue share of 33.8% in 2022. Based on product, the market is segmented into an underarm crutch, forearm crutch, leg support crutch, tetrapod crutch, and others. People who have permanent disabilities or who have sustained short-term injuries use forearm crutches. These disabilities are caused by accidents. The high incidence of accidents is expected to increase the demand for forearm crutches. 
According to the Organization for Economic Cooperation and Development (OECD), Japan, Korea, Germany, and Italy had the highest incidence of road accidents in 2021. In 2021, over 361,562 people were injured in road accidents in Japan, while 323,129 people were injured in road accidents in Germany. This is anticipated to increase demand for forearm crutches, particularly in these countries, and thus support segment’s growth. 
The segment of underarm crutch is anticipated to witness the fastest CAGR of 6.8% over the forecast period. People recovering from surgery or people whose legs are amputated usually use these crutches. These crutches take less upper body strength and body control than forearm crutches. Amputee Coalition in 2021 stated that over 2.1 million people are living with limb loss in the U.S. and over 3.6 million people will be living with limb loss in the U.S. by 2050. Furthermore, over 507 lose their limbs every day in the country. A high incidence of limb loss is expected to increase the demand for an underarm crutch and thus support the segment growth.
Material Insights
The metal alloy segment held a maximum share of 38.0% in 2022. Based on type, the market is segmented into wood, metal alloy, carbon or glass fiber reinforced composite, and others. Metal alloy crutches are inexpensive, lightweight, and durable, and are preferred especially by people who require their use for long duration. This is expected to improve the adoption of these crutches among people with long-term disability or geriatrics. All these factors are improving the adoption of metal alloy crutches in the market. 
The carbon or glass fiber reinforced composite segment is expected to grow with the fastest CAGR of 6.9%. These types of crutches are considered the strongest and lightest. These crutches are stronger than metal alloy crutches. These do not bend and break easily. They support over 140 kg of weight. Owing to this reason they can be easily used by people suffering from obesity. However, it is considered expensive as compared to the metal. This is expected to affect its share in the medical crutches market.
End-Use Insights
The adult segment led the market with a maximum share of 52.2% in 2022. Based on end-use, the market is segmented into children, adults, and others. Adults aged (18-64 years) are a major part of the global population. A large proportion of people in this age group suffer from amputations, accidents, long-term disabilities, and short-term disabilities. Majority of surgeries are also conducted on people in this age group. These factors continue to propel high demand for medical crutches among adults.
The children segment is expected to grow at a CAGR of 6.8% across the forecast period. A significant number of children worldwide have some form of disability. For instance, in November 2021, the UNICEF stated that over 240 million children are born with some form of disability. Moreover, the WHO, also states that road traffic injuries are the leading cause of death for children. All these factors promote the demand in the children segment in the market.
Regional Insights
North America is expected to witness the largest market share of 34.9% in 2022. The factors such as the advanced healthcare infrastructure, the presence of favorable government policies, and the highly aging population are some factors contributing to its large share. According to CDC, nearly 61 million adults in the U.S. live with a disability. In addition, the majority of market players have a presence in this region. All these factors are supporting the regional market growth.
The Asia Pacific region is expected to grow at the fastest CAGR of 7.7% across the forecast period. The growing population of the region and the high geriatric population are expected to increase the number of people with disabilities in the region. Moreover, the region suffers from a high rate of accidents. For instance, in India, over 4,12,432 accidents were caused in 2021, as per the report of the Ministry of Road Transport and Highways of India. All these factors are supporting the demand for medical crutches in the region.
Key Companies &amp; Market Share Insights
Market players are undertaking various strategic initiatives such as the launch of new product partnerships, collaborations, mergers and acquisitions, geographic expansion, aiming to strengthen their product portfolio, and provide a competitive advantage. For instance, Flexmotiv launched slip-resistant crutches in August 2019 that reduce jarring forces while walking by up to 5-10%, making them ideal for the elderly and disabled. 
Some prominent players in the global medical crutches market include:
Sunrise Medical
Nova Medical Products
Millennial Medical
Chinesport
IWALKFree
Cardinal Health
Home Medical Products
New York Millennium Pharmaceutical
AMG Medical
Breg, Inc
Valley Tool Die, Inc.
Medical Crutches Market Report Scope
Report Attribute
Details
Market size value in 2023
USD 777.5 million
Revenue forecast in 2030
USD 1,206.8 million
Growth rate
CAGR of 6.5% from 2023 to 2030
Base year for estimation
2022
Actual estimates/Historical data
2018 - 2021
Forecast period
2023 - 2030
Quantitative units
Revenue in USD million and CAGR from 2022 to 2030
Report coverage
Revenue forecast, company share, competitive landscape, growth factors and trends
Segments Covered
Product, material, end-use, region
Regional scope
North America; Europe; Asia Pacific; Latin America; Middle East &amp; Africa
Country scope
U.S.; Canada; U.K.; Germany; France; Italy; Spain; Denmark; Sweden; Norway; China; India; Japan; Australia; Thailand; South Korea; Brazil; Mexico; Argentina; South Africa, Saudi Arabia; UAE; Kuwait
Key companies profiled
Sunrise Medical; Nova Medical Products; Millennial Medical; Chinesport; IWALKFree; Cardinal Health; Home Medical Products; New York Millennium Pharmaceutical; AMG Medical; Breg, Inc; Valley Tool Die, Inc.
15% free customization scope (equivalent to 5 analyst working days)
If you need specific market information, which is not currently within the scope of the report, we will provide it to you as a part of customization
Pricing and purchase options
Avail customized purchase options to meet your exact research needs. Explore purchase options
Global Medical Crutches Market Segmentation
This report forecasts revenue growth at global, regional, and country levels and provides an analysis of the latest industry trends in each of the sub-segments from 2018 to 2030. For this study, Grand View Research has segmented the global medical crutches market report based on product, material, end-use, and region:
Product Outlook (Revenue, USD Million, 2018 - 2030)
Underarm Crutch
Forearm Crutch
Tetrapod Crutch
Leg Support Crutch
Others
Material Outlook (Revenue, USD Million, 2018 - 2030)
Wood
Metal Alloy
Carbon Or Glass Fiber Reinforced Composite
Others
End-use Outlook (Revenue, USD Million, 2018 - 2030)
Children
Adults
Others
Regional Outlook (Revenue, USD Million, 2018 - 2030)
North America
U.S.
Canada
Europe
U.K.
Germany
France
Italy
Spain
Denmark
Sweden
Norway
Asia Pacific
Japan
China
India
Australia
South Korea
Thailand
Latin America
Brazil
Mexico
Argentina
Middle East &amp; Africa
South Africa
Saudi Arabia
UAE
Kuwait
Frequently Asked Questions About This Report
How big is the medical crutches market?
b.  The global medical crutches market size was estimated at USD 727.4 million in 2022 and is expected to reach USD 777.5 million in 2023.
What is the medical crutches market growth?
b.  The global medical crutches market is expected to grow at a compound annual growth rate of 6.5% from 2023 to 2030 to reach USD 1,206.8 million by 2030.
Which segment accounted for the largest medical crutches market share?
b.  By product, the forearm crutch segment held a market share of 33.8% in 2022. The increasing demand for forearm crutches across the world, especially in countries such as the UK, Germany, India, and a few others, is anticipated to support the segment's major share.
Who are the key players in medical crutches market?
b.  Some of the key players operating in the market include Sunrise Medical, Nova Medical Products, Millennial Medical, Chinesport, and a few others.
What are the factors driving the medical crutches market?
b.  The high prevalence of osteoporosis and other bone-related disorders globally is supporting the demand for medical crutches and thus promoting the market growth.</t>
  </si>
  <si>
    <t>Veterinary Medicine Market Size, Share &amp; Trends Analysis Report By Animal Type (Production Animals, Companion Animals), By Product (Biologics, Pharmaceuticals), By Mode Of Delivery, By End-use, By Region, And Segment Forecasts, 2023 - 2030</t>
  </si>
  <si>
    <t>https://www.grandviewresearch.com/industry-analysis/veterinary-medicine-market</t>
  </si>
  <si>
    <t>Report Overview
The global veterinary medicine market size was estimated at USD 44.59 billion in 2022 and is expected to expand at a lucrative compound annual growth rate (CAGR) of 8.2% over the forecast period. The market is primarily driven by the rise in livestock population and production in developing countries. Besides, the increasing prevalence of zoonotic &amp; chronic diseases and the growing meat consumption, coupled with rising awareness about food-borne diseases, contribute to the market growth. To mitigate the spread of contagious infections among animals and humans, animal health organizations such as OIE and FAO among others, in collaboration with the governments of various countries, are implementing stringent regulations and mass vaccination programs. In addition, the increasing incidence of pet obesity, owing to conditions such as osteoarthritis and other joint diseases, is boosting the demand for better veterinary treatment options. For instance, according to the Morris Animal Foundation, nearly 60% of cats and 56% of dogs are obese or overweight in the U.S., as of October 14, 2022.
Disease outbreaks in livestock can be major socioeconomic threats, resulting in production loss and disruption of local markets, rural economy, &amp; international trade. In addition, some of the pathogens that cause livestock diseases can spread to humans, such as E. coli &amp; salmonella. The FAO (Food and Agricultural Organization) is engaged in various activities to address health threats in the human-animal-ecosystem interface, including antimicrobial resistance (AMR), food-borne zoonosis, and food safety. For instance, in November 2022, the FAO under its annual theme “preventing AMR together” planned to launch certain activities during ‘World AMR Week 2022’ in order to raise understanding and awareness of antimicrobial resistance in Central Asia and Europe regions.
During the year 2020, the COVID-19 pandemic adversely affected the veterinary medicine market, similar to several other global industries. Some of the major impacts of COVID-19 on the animal health industry include supply chain disruptions, a decline in sales, demand slowdowns, and operational hurdles due to changing policies and restrictions. As many regions went under nationwide lockdowns and imposed restrictions on the movement of goods &amp; people, manufacturing companies and veterinary service providers were greatly affected. The uncertain conditions created by COVID-19 made the veterinary industry stakeholders, such as wholesalers and distributors, cautious about the market scenario. Orders were canceled, put on hold, or postponed, which affected the sales of veterinary medicines on a large scale. However, owing to several strategic measures, ease of lockdown restrictions, resumed veterinary clinic admissions, a switch to digital modes of services, and declining COVID-19 cases, the market growth has shown quick recovery during the last quarter of 2020 followed by 2021.
Furthermore, global meat production has increased rapidly over the past 50 years due to increasing demand, which is fueling the veterinary medicine market. Asia held around 40-50% of the market for global meat production, with other key producers including the U.S., Brazil, and Argentina. Increasing disposable income in developing economies is further boosting the meat production rate and simultaneous concern over food-borne infections.
According to a report by the Australian Bureau of Agriculture and Resources Economics and Sciences, China will represent around 40% of the increase in meat demand by 2050. As per OECD 2022-2031 agricultural outlook, global pig meat consumption is forecast to reach 129 metric tons in the next 10 years, which is expected to account for one-third of the total meat consumption. These factors are significantly contributing to the market growth.
Animal Type Insights
The production animal segment led the market and accounted for the largest share of the global revenue in 2022. The production animal segment is further classified into swine, poultry, cattle, fish, and sheep &amp; goats. The dominant share captured by production animals is a result of the rising demand for proteins in the world. In addition, increasing spending on animal health, especially in the developed regions, is responsible for the wide-scale adoption of production animals. According to the National Agricultural Statistics Service, USDA, report published on July 2022, the total expenditure in the U.S. farms was USD 392.9 billion in 2021, which increased from 366.2 Billion in 2020 (up 7.3%). Out of which the livestock, poultry, and related expenses increased by 10.8% in 2021 from the previous year, reaching USD 42.4 Billion.
The companion animal segment is expected to demonstrate the fastest CAGR over the forecast period owing to the increasing prevalence of chronic diseases. The companion animal segment is further sub-segmented into horses, cats, dogs &amp; others. The dog segment held a significant revenue share due to the rising demand for advanced treatment alternatives for canines suffering from chronic diseases. Moreover, according to the APPA National Pet Owners Survey 2021-2022, around 90.5 million families, or 70% of U.S. households, own a pet, with 69.0 million households owning dogs. Thus, this is expected to boost market growth.
Product Insights
Based on product, the market is segmented into biologics, pharmaceuticals, and medicated feed additives. The biologics segment is bifurcated into vaccines and others. The others segment include monoclonal antibodies, immunomodulators, hormonal supplements, etc. The pharmaceuticals are further divided into anti-infectives, parasiticides, analgesics, anti-inflammatories, and others. Pharmaceuticals held a market share of more than 59% in 2022 owing to the rising prevalence of zoonotic diseases, brucellosis, and food-borne diseases. The biologics segment is expected to register the fastest CAGR over the forecast period owing to the increased usage of vaccines among livestock as well as companion animals for disease prevention.
Moreover, epidemics over the previous years have caused huge losses in the animal breeding industry, propelling the demand for vaccinations as protection against such epidemics. In addition, a significant number of mergers &amp; acquisitions undertaken by key companies in the market to expand their product portfolio of vaccines is expected to boost the growth potential to a significant level. The medicinal feed additives segment is also expected to grow at a significant rate during the forecast years, owing to their increasing usage in maintaining animal health. Furthermore, the rising global population is boosting the demand for meat as well as dairy, which also drives segment growth.
Mode of Delivery Insights
Based on the mode of delivery, the market is segmented into oral, parenteral, and others. The others segment includes topical and targeted drug delivery, etc. The parenteral segment held the largest revenue share of over 44% in 2022. The growth can be credited to product availability and the instant onset of action. The therapeutic effect of parenteral drugs is usually achieved within an hour after the administration, thus it is preferred for faster action. The oral segment is projected to attain the fastest CAGR from 2023 to 2030 owing to the advancements in the oral veterinary medicines segment, such as chewable tablets.
Moreover, the increasing prevalence of chronic conditions in pets is also expected to drive market growth. For instance, in July 2020, Merck received the U.S. FDA approval for Bravecto monthly chews for dogs and puppies, hence expanding its product portfolio. The oral mode of delivery is further segmented into powder and tablets. Other modes of administration include suspension, topical, and carrier. Among these, the topical segment is expected to hold the largest market share owing to its high adoption for the treatment of skin infections in animals. On the other hand, the carrier segment is expected to advance at the fastest CAGR over the forecast period owing to advancements in the segment by market players.
End-use Insights
Based on end-uses, the market is segmented into point-of-care testing/in-house testing, reference laboratories, veterinary hospitals &amp; clinics, and others. The veterinary hospitals &amp; clinics held the largest market share of over 72% in 2022. The growth can be attributed to advanced diagnostic imaging, novel therapies, nuclear &amp; regenerative medicines, laser diagnostics, and specialized surgeries, available in vet hospitals &amp; clinics. The reference laboratories segment is expected to demonstrate significant growth over the forecast period as these laboratories enable testing of various infections, toxic agents, and chronic diseases in the specimen, which is obtained from animals.
These tests include general laboratory tests as well as specialized tests. Point-of-care testing/in-house testing is expected to exhibit the fastest CAGR owing to its convenience, precise symptomatic testing, easy usage, and quick analysis. Strategic developments by companies are expected to contribute to market growth. For instance, AAD proclaimed a USD 7.0 million investment to grow the corporation’s platform for fast, point-of-care decisions in animal and human health.
Regional Insights
Based on the geographies, the global market has been divided into North America, Europe, Asia Pacific, Latin America, and Middle East &amp; Africa. The market is dominant in the North American region. The region accounted for the maximum share of more than 26% of the global revenue in 2022. This growth is mainly due to factors such as the increasing prevalence of zoonotic diseases and favorable reimbursement programs. Europe was the second-largest regional market in 2022 due to favorable government regulations, such as the EU Veterinary Medicines Regulation, and the increasing adoption of pet insurance.
The Asia Pacific market is expected to register a significant growth rate in the forecast period. Factors, such as higher adoption of companion animals and increasing health concerns in animals, have promoted market growth in this region. In addition, the growing expenditure on animal health &amp; veterinary services, and the substantial cattle population are expected to drive the market in the Asia Pacific region.
Key Companies &amp; Market Share Insights
The market players are involved in strategic collaborations, regional expansions, and new product launches to sustain the competition. Established organizations and large enterprises are investing in acquisitions of other market players to gain a competitive edge. For instance, in October 2021, Zoetis invested in a new manufacturing and development facility in Ireland, to increase its Monoclonal Antibodies (mAbs) production capabilities. This is anticipated to enhance its veterinary therapeutic biopharmaceuticals portfolio. In April 2022, as part of its commitment to sustainable development, Boehringer Ingelheim organized multiple rabies vaccination initiatives across Asia. The company aims to vaccinate 12,000 animals across Malaysia, the Philippines, Indonesia, and Vietnam. Initiatives like these are further contributing to market growth. Some of the key players operating in the global veterinary medicine market include:
Merck Animal Health
Ceva Sante Animale
Vetoquinol S.A.
Zoetis
Boehringer Ingelheim GmbH
Elanco
Nutreco N.V.
Virbac
Kindred Biosciences, Inc.
Biogenesis Bago
Indian Immunologicals Ltd.
Neogen Corp.
Hester Biosciences
Phibro Animal Health
Veterinary Medicine Market Report Scope
Report Attribute
Details
Market size value in 2023
USD 47.91 billion
Revenue forecast in 2030
USD 83.39 billion
Growth Rate
CAGR of 8.2% from 2023 to 2030
Base year for estimation
2022
Actual estimates/Historical data
2018 - 2021
Forecast period
2023 - 2030
Quantitative units
Revenue in USD billion &amp; CAGR from 2023 to 2030
Report Coverage
Revenue forecast, company share, competitive landscape, growth factors, and trends
Segments Covered
Animal type, product, mode of delivery, end-use, region
Regional Scope
North America; Europe; Asia Pacific; Latin America; Middle East &amp; Africa
Country Scope
U.S.; Canada; U.K.; Germany; France; Italy; Spain, Russia, Rest of Europe; Japan, China; India; Rest of APAC; Brazil; Mexico; Argentina; Rest of LATAM; South Africa; Saudi Arabia; Rest of MEA
Key companies profiled
Merck Animal Health; Ceva Sante Animale; Vetoquinol S.A.; Zoetis; Boehringer Ingelheim GmbH; Elanco; Nutreco N.V.; Virbac; Kindred Biosciences, Inc.; Biogenesis Bago; Indian Immunologicals Ltd.; Neogen Corp.; Hester Biosciences; Phibro Animal Health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Veterinary Medicine Market Segmentation
This report forecasts revenue growth at global, regional &amp; country levels and provides an analysis of the latest industry trends in each of the sub-segments from 2018 to 2030. For this study, Grand View Research has segmented the global veterinary medicine market report based on animal type, product, mode of delivery, end-use, and region:
Animal Type Outlook (Revenue, USD Million, 2018 - 2030)
Production
Poultry
Swine
Cattle
Sheep &amp; Goats
Fish
Companion
Dogs
Cats
Horses
Others
Product Outlook (Revenue, USD Million, 2018 - 2030)
Biologics
Vaccine
Live Attenuated Vaccines
DNA Vaccines
Recombinant Vaccines
Inactivated Vaccines
Others
Others
Pharmaceuticals
Parasiticides
Anti-infectives
Anti-inflammatory
Analgesics
Others
Medicated Feed Additives
Mode of Delivery Outlook (Revenue, USD Million, 2018 - 2030)
Oral
Powder
Tablets
Parenteral
Others
Suspension
Topical
Carrier
End-Use Type Outlook (Revenue, USD Million, 2018 - 2030)
Reference Laboratories
Point-of-Care Testing/In-house Testing
Veterinary Hospitals &amp; Clinics
Others
Regional Outlook (Revenue, USD Million, 2018 - 2030)
North America
U.S.
Canada
Europe
U.K.
Germany
France
Italy
Spain
Russia
Rest of Europe
Asia Pacific
Japan
China
India
Rest of APAC
Latin America
Brazil
Mexico
Argentina
Rest of LATAM
Middle East &amp; Africa 
South Africa
Saudi Arabia
UAE
Rest of MEA
Frequently Asked Questions About This Report
How big is the veterinary medicine market?
b.  The global veterinary medicine market size was estimated at USD 44.59 billion in 2022 and is expected to reach USD 47.91 billion in 2023.
What is the veterinary medicine market growth?
b.  The global veterinary medicine market is expected to grow at a compound annual growth rate of 8.2% from 2023 to 2030 to reach USD 83.39 billion by 2030.
Which segment accounted for the largest veterinary medicine market share?
b.  North American region dominated the veterinary medicine market with a share of over 26% in 2022. This is attributable to rising government initiatives and a high pet population presence in this region.
Who are the key players in the veterinary medicine market?
b.  Some key players operating in the veterinary medicine market include Elanco, Boehringer Ingelheim GmbH, Ceva, Zoetis, and Merck Animal Health among others
What are the factors driving the veterinary medicine market?
b.  Key factors that are driving the veterinary medicine market growth include increasing demand to curb chronic and zoonotic diseases in livestock and pet animals, raising concerns about food security, and animal husbandries.</t>
  </si>
  <si>
    <t>Gene Synthesis Market Size, Share &amp; Trends Analysis Report By Method (Solid-phase Synthesis, Chip-based Synthesis, PCR-based Enzyme Synthesis), By Service, By Application, By End-use, By Region, And Segment Forecasts, 2023 - 2030</t>
  </si>
  <si>
    <t>https://www.grandviewresearch.com/industry-analysis/gene-synthesis-market-report</t>
  </si>
  <si>
    <t>Report Overview 
The global gene synthesis market size was valued at USD 1.76 billion in 2022 and is estimated to expand at a compound annual growth rate (CAGR) of 16.1% from 2023 to 2030. The growth of the market is attributed to factors such as favorable government policies relating to synthetic biology. Investors have been more focused on synthetic biology research during the past few years. Approximately USD 8.0 billion in governmental and commercial funding was allocated to the synthetic biology sector in 2020. The COVID-19 outbreak has benefited the gene synthesis market by creating significant growth opportunities. Researchers are exploring untapped possibilities in the gene synthesis field, which is helping to boost market growth in terms of revenue generation. For instance, researchers at the National Institute of Standards and Technology have developed synthetic SARS-CoV-2 gene fragments to assist researchers to develop accurate and reliable diagnostic tests for the disease.
Synthetic DNA technological advancements are getting significant traction as a viable method to address concerns associated with the increasing number of emerging viruses and the potential threats of the next global pandemic. The SARS-CoV-2 pandemic along with pandemics involving other novel diseases in the near future can be rapidly addressed with the help of this promising technique to quickly replicate and analyze genes of interest.
Targeted therapy has gained significant interest from the biotechnology and pharmaceutical industry and researchers. It has become an important technique of disease management. Targeted therapy in combination with immunotherapy and chemotherapy is anticipated to witness significant growth in the coming years. This would open up lucrative opportunities for both established and emerging players in the gene synthesis market.
The lack of skilled professionals in the field of gene synthesis and biotechnology is one of the main factors which could hinder the market growth, as the companies operating in this market would require trained and experienced staff at their facilities. Therefore, companies are entering into several strategic collaborations with universities to offer staff online workshops, on-site training, and sponsored projects to develop the right professionals. This would further help to drive the gene synthesis market growth.
Method Insights
Solid-phase synthesis dominated the gene synthesis market in 2022 owing to the increasing adoption rate during the past few years. The segment held around 35.87% of the revenue share in 2022. This is a prominent technology for applications in several fields and for various research purposes, since it may be used to create modified &amp; canonical polymers of nucleic acids, specifically RNA or DNA.
Most companies currently offering commercial services for gene synthesis utilize a solid-phase synthesis process, using various synthesis platforms made available by companies such as Agilent technology, Blue Heron Biotech, and Sloning BioTechnology, among others.
The PCR-based enzyme segment is expected to register the fastest CAGR during the forecast period. Certain factors such as its precision, ease of use, and reasonably priced technology are the factors estimated to accelerate segment growth by 2030. It is an effective method to produce the A+T-rich malaria genome.
Moreover, PCR-based gene synthesis provides a simple solution to the issue of producing significant amounts of labeled protein for NMR spectroscopy, when the gene encoding the protein is difficult or unavailable to express effectively. Thus, the aforementioned applications of this technique are contributing to segment growth.
Service Insights
The antibody DNA synthesis segment held a 60.90% share of the market in 2022. The presence of several market players offering services for antibody DNA synthesis has contributed to the gene synthesis market dominance in 2022. Companies are providing services to research institutions and biotech/ pharma companies to allow cloning and synthesis of antibody chain sequences into any vector.
In April 2022, Twist Bioscience Corporation announced the launch of a high-throughput antibody production platform. Customers can convert digital DNA (dDNA) sequences into purified IgG antibodies using the antibody production workflow. In June 2022, Codex DNA, Inc. presented automated synthetic biology technologies to accelerate discovery workflows at the conference on antibody engineering and therapeutics in Europe.
Viral gene synthesis is projected to witness the fastest growth rate owing to the growing virus vector-related R&amp;D activities. Furthermore, companies are involved in the synthesis of all structural and non-structural gene fragments or protein genes of the SARS-CoV-2. In February 2022, Eleven Therapeutics and Twist Bioscience Corporation developed a replicon tool, which can be used to examine viral genome replication and antiviral drug screening, along with therapeutic &amp; vaccine development.
Application Insights
The gene &amp; cell therapy development segment dominated the gene synthesis market by holding a 35.53% share of the revenue in 2022. This is anticipated to expand the advanced therapies pipeline for the treatment of chronic diseases. These therapies are gaining significant acceptance among therapy developers due to their efficiency in treating diseases that were not treatable using the traditional mode of treatment.
Several initiatives have been undertaken by biotechnology and pharmaceutical companies to promote cell and gene therapy treatments. In January 2022, Century Therapeutics entered into a collaboration with Bristol Myers Squibb Company to develop iPSC-derived allogeneic cell therapies.
Disease diagnosis is anticipated to witness the fastest growth rate in the coming years owing to the growing disease burden worldwide and a rising need for enhancement in medical diagnostics. Synthetic biology provides bio-molecular engineering strategies that can go beyond the limitations of traditional antibody-based diagnostics platforms, which are usually slow, expensive, and not appropriate for the testing of emerging pathogens or rare diseases.
Moreover, the increasing adoption of advanced techniques for driving scientific advancements, such as the production of designer cells that can employ synthetic gene circuits for surveying disease biomarkers and aiding in disease diagnosis, is also contributing to the segment’s growth.
End-use Insights
Academic and government research institutes dominated the gene synthesis market in 2022 in terms of revenue share, owing to the increasing usage of gene synthesis services in research settings. In 2022, the segment held around 54.30% share of revenue globally. The research institutes are entering into collaborations with service providers to speed up their research programs that require the characterization and synthesis of gene fragments.
For instance, in February 2021, Medicines Manufacturing and Innovation Centre collaborated with Exactmer, Novartis, UK Research &amp; Innovation, and AstraZeneca. This collaboration aims to develop a sustainable, scalable, and cost-effective manufacturing process for oligonucleotides.
Biotechnology and pharmaceutical companies are projected to witness significant growth in the coming years. Key players are also focusing on the development and launch of new platforms that can enhance the gene synthesis process. For instance, in August 2020, Codex DNA launched BioXp 3250 system for synthetic biology workflow. This platform aims to accelerate the development of new biologics and vaccines. It allows researchers to generate large DNA fragments of up to 7kb at high speed without compromising accuracy. These factors would further contribute to the segment’s growth.
Regional Insights 
North America held the largest revenue share in 2022. This can be attributed to the presence of several key market players offering gene synthesis services, increasing interest of major biotechnology &amp; pharmaceutical companies in gene &amp; cell therapy development, the expanding field of synthetic biology in the region, and increasing interest in gene synthesis in the molecular biology arena.
Furthermore, the presence of a high number of contract research organizations (CROs) providing gene synthesis services is expected to increase revenue in the region. For instance, GenScript has established a significant presence across the North American region. It offers a broad range of services, including antibody drug development services and custom gene synthesis services
Asia Pacific is projected to witness the fastest growth rate during the forecast period due to increasing research activities for the development of effective therapeutics, coupled with increasing interest in synthetic biology research. In addition, there is a growing incidence of diseases due to lifestyle changes. Improving healthcare infrastructure, entry of large biotechnology organizations, and growing R&amp;D activities are also expected to contribute to market growth.
Key Companies &amp; Market Share Insights
Key players operating in the market are taking several strategic initiatives such as entering into collaborations, partnerships, and geographical expansions in favorable regions. Companies are introducing novel products to strengthen their product portfolio in the market. For instance, in March 2022, ProteoGenix launched XtenCHO Transient CHO Expression System.
This product simplifies recombinant protein production, further accelerating early-phase drug screening. Similarly, in February 2022, Integrated DNA Technologies, Inc. announced the introduction of Alt-R HDR Donor Blocks, which enables research professionals to edit the Homology-directed Repair (HDR) genome for developing treatments. Some of the prominent companies in the global gene synthesis market include:
GenScript
Brooks Automation, Inc. (GENEWIZ)
Boster Biological Technology
Twist Bioscience
ProteoGenix, Inc
Biomatik
ProMab Biotechnologies, Inc.
Thermo Fisher Scientific, Inc.
Integrated DNA Technologies, Inc.
OriGene Technologies, Inc.
Gene Synthesis Market Report Scope
Report Attribute
Details
Market size value in 2023
USD 2.03 billion
Revenue forecast in 2030
USD 5.78 billion
Growth rate
CAGR of 16.1% from 2023 to 2030
Base year for estimation
2022
Historical data
2018 - 2021
Forecast period
2023 - 2030
Quantitative units
Revenue in USD million, CAGR from 2023 to 2030
Report coverage
Revenue forecast, company ranking, competitive landscape, growth factors, and trends
Segments covered
Method, service, application, end-use, region
Regional scope
North America; Europe; Asia Pacific; Latin America; Middle East &amp; Africa
Country scope
U.S.; Canada; Germany; U.K.; France; Italy; Spain; Denmark, Sweden, Norway, China; Japan; India; Australia; Thailand; South Korea, Brazil; Mexico; Argentina; South Africa; Saudi Arabia; UAE; Kuwait
Key companies profiled
GenScript; GENEWIZ; Boster Biological Technology; Twist Bioscience; ProteoGenix, Inc.; Biomatik; ProMab Biotechnologies, Inc.; Thermo Fisher Scientific, Inc.; Integrated DNA Technologies, Inc.; OriGene Technologies,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Gene Synthesis Market Segmentation
This report forecasts revenue growth at global, regional, and country levels along with provides an analysis of the latest industry trends and opportunities in each of the sub-segments from 2018 to 2030. For this study, Grand View Research has segmented the global gene synthesis market report based on the method, service, application, end-use, and region:
Method Outlook (Revenue, USD Million, 2018 - 2030)
Solid-phase Synthesis
Chip-based Synthesis
PCR-based Enzyme Synthesis
Services Outlook (Revenue, USD Million, 2018 - 2030)
Antibody DNA Synthesis
Viral DNA Synthesis
Others
Application Outlook (Revenue, USD Million, 2018 - 2030)
Gene &amp; Cell Therapy Development
Vaccine Development
Disease Diagnosis
Others
End-use Outlook (Revenue, USD Million, 2018 - 2030)
Biotechnology &amp; Pharmaceutical Companies
Academic &amp; Government Research Institutes
Contract Research Organizations
Regional Outlook (Revenue, USD Million, 2018 - 2030)
North America
U.S.
Canada
Europe
Germany
U.K.
France
Italy
Spain
Denmark
Sweden
Norway
Asia Pacific
China
India
Japan
South Korea
Australia
Thailand
Latin America
Brazil
Mexico
Argentina
Middle East &amp; Africa
South Africa
Saudi Arabia
UAE
Kuwait
Frequently Asked Questions About This Report
How big is the gene synthesis market?
b.  The global gene synthesis market size was estimated at USD 1.76 billion in 2022 and is expected to reach USD 2.03 billion in 2023.
What is the gene synthesis market growth?
b.  The global gene synthesis market is expected to grow at a compound annual growth rate of 16.1% from 2023 to 2030 to reach USD 5.78 billion by 2030.
Which method accounted for the largest gene synthesis market share?
b.  The solid-phase synthesis method accounted for the largest revenue share in 2022 owing to its high accuracy and higher adoption rate over the past years. PCR and chip-based synthesis method is anticipated to witness the fastest growth owing to low cost, higher yield, and ability to synthesize large gene fragments.
Who are the key players in the gene synthesis market?
b.  Some of the prominent players in the gene synthesis market include GenScript, Brooks Automation, Inc. (GENEWIZ), Boster Biological Technology, Twist Bioscience, ProteoGenix, Biomatik, ProMab Biotechnologies, Inc., Thermo Fisher Scientific, Inc., Integrated DNA Technologies, Inc., and OriGene Technologies, Inc.
What are the factors driving the gene synthesis market?
b.  The declining price of DNA synthesis &amp; sequencing, the advent of the enzymatic DNA synthesis process, and technological advancements in the DNA synthesis platforms are driving the gene synthesis market growth.</t>
  </si>
  <si>
    <t>Positive Airway Pressure Devices Market Size, Share, And Trends Analysis Report By Product Type (CPAP, APAP, BiPAP), By Application (Obstructive Sleep Apnea, Respiratory Failures, COPD), By End User, By Region, And Segment Forecasts, 2023 - 2030</t>
  </si>
  <si>
    <t>https://www.grandviewresearch.com/industry-analysis/positive-airway-pressure-devices-market</t>
  </si>
  <si>
    <t>Report Overview
The global positive airway pressure devices market size was valued at USD 2.3 billion in 2022 and is projected to grow at a compound annual growth rate (CAGR) of 5.6% from 2023 to 2030.  The growing economic burden and challenges faced by the healthcare industry arising from the increasing prevalence of obstructive sleep apnea are driving the adoption of positive airway pressure (PAP) devices across the globe. According to the American Academy of Sleep Medicine estimates in 2016, the economic burden caused in the U.S. due to undiagnosed &amp; untreated sleep apnea was approximately USD 149.6 billion, whereas, treated sleep apnea cases would benefit the U.S. and help save approximately USD 100 billion every year.
Obstructive sleep apnea is a respiratory disorder wherein, the patient faces irregular breathing patterns with reduced oxygen supply to the brain. According to Up-To-Date estimates on the global prevalence of obstructive sleep apnea published in June 2022, there are approximately 936 million people are suffering from mild to severe sleep apnea, and among these 425 million individuals in the age group of 30 to 69 years are suffering from moderate to severe sleep apnea. Rapid globalization, changing lifestyles, and unhealthy dietary habits are a few factors contributing to the prevalence of sleep apnea. In addition, growing obesity levels and lack of physical activities are driving the incidence rate of obstructive sleep apnea.
According to the WHO estimates in 2016, the global obesity prevalence was recorded to be approximately 2 billion adults, among which, 650 million adults are believed to be affected by obesity. Moreover, sleep apnea causes numerous comorbidities, such as hypertension, diabetes, cardiovascular diseases, and depression. The growing global geriatric population coupled with the lack of diagnosis of obstructive sleep apnea is driving the prevalence rate. Increasing life expectancy is supporting the surge in the prevalence of obstructive sleep apnea in the geriatric population.
According to the estimates published by the United Nations World Population Aging Report in 2019, the global geriatric population was approximately 703 million and is expected to double from 12% in 2015 to 22%in 2050, and obstructive sleep apnea is expected to affect around 13-32% of the global geriatric population in 2020. Various government institutes and agencies across the globe are undertaking initiatives to drive awareness levels toward available treatment options and promote the adoption of PAP devices. Manufacturers in the market are expanding their product portfolio and integrating advanced technologies into their existing solutions to achieve a better compliance rate and provide efficient results.
Market players are innovating comfortable &amp; lightweight masks, softer material &amp; smaller masks, and noise reduction features. Furthermore, advanced technologies being incorporated into products are focused on enhancing the overall efficiency of the PAP device and providing optimum clinical outcomes. Moreover, the rising patient compliance rate has directly supported the adoption of PAP devices and as per studies, 80% of the patients diagnosed with obstructive sleep apnea are treated using PAP devices. In addition, the availability and accessibility of favorable insurance coverages on adherence to the compliance standards of PAP therapy are driving the adoption of PAP therapies in patients.
According to the estimates published by the American Sleep Association, there are approximately 50 to 70 million individuals in the U.S. suffering from some form of sleep disorder. Similarly, as per a study conducted by ResMed in 2018, approximately 175 million individuals in Europe were suffering from sleep apnea. According to studies conducted by Mayo Clinic, it has been studied that, males are 2-3 times more prone to sleep apnea as compared to the female population. Furthermore, people with hypertension and obesity are more susceptible to developing obstructive sleep apnea. According to the WHO estimates, in 2019, 50% of the population is overweight and the average obesity in the European region is 23.3%.
The growing patient pool suffering from obstructive sleep apnea is expected to drive the demand for PAP devices. The growing prevalence of chronic comorbidities across the globe is anticipated to contribute significantly to the incidence rate of obstructive sleep apnea. Chronic ailments, such as obesity, hypertension, diabetes, and cardiovascular diseases, are commonly associated with sleep disorders. The ongoing COVID-19 pandemic restricted the market growth owing to the imposition of lockdowns and travel restrictions to curb the transmission rates. Furthermore, healthcare facilities underwent significant infrastructure changes to accommodate COVID-19 care facilities.
Sleep centers witnessed a decline in diagnostic and therapeutic procedures directly impacting the volume of sleep apnea testing, which restricted the growth of PAP devices. These procedures have a possibility of significantly contributing to the transmission rate, which caused the postponement of elective procedures and disrupted the services’ supply chain, and restrained revenue generation of healthcare facilities. To address the declining volume of sleep studies and procedural volume, the American Academy of Sleep Medicine (AASM) laid down guidelines and protocols to adopt virtual care &amp; consultation.
Product Type Insights
The Continuous Positive Airway Pressure (CPAP) devices segment dominated the market with share of 68.1% in 2022. The segment will grow further at a significant CAGR from 2023 to 2030. The rising incidence rate of obstructive sleep apnea across the globe and increasing awareness among the healthcare fraternity about the available treatment options have contributed to the growth of the segment. The emergence of market participants and the growing focus on innovative product development strategies to offer technologically advanced devices is boosting the growth. Changing lifestyles and growing disposable income have contributed to the growth of the CPAP market. Furthermore, CPAP devices are the first line of treatment for obstructive sleep apnea &amp; snoring and are more economical when compared to other PAP devices.
However, the bi-level positive airway pressure (BiPAP) devices segment is anticipated to grow at a fastest rate of 6.9% over the forecast years owing to the rising incidence of obstructive sleep apnea-associated comorbidities and widespread adoption of PAP devices in disease management. BiPAP devices are the second line of treatment in patients who face difficulties in using CPAP devices. BiPAP devices offer a more efficient breathing pattern coupled with a variable/alternate flow of air. Furthermore, the availability of technologically advanced PAP devices and favorable reimbursement policies are a few driving factors anticipated to bolster the adoption and growth of BiPAP devices.
Regional Insights  
North America segment dominated the market with share of 47.4% in 2022. The growing prevalence of respiratory diseases, such as obstructive sleep apnea, coupled with increasing awareness about the available treatment solutions is driving the growth. According to the estimates published by UpToDate in June 2022, the prevalence of obstructive sleep apnea in North America is recorded to be 10-15% in females and 15-30% in males. In addition, rapid globalization, changing lifestyles, and rising disposable income have contributed to the growth of the North America regional market.
The presence of renowned players and favorable support from government bodies &amp; insurance firms have also supported the region’s growth. For instance, Medicare and other private insurance organizations in the U.S. reimburse approximately 80% of the costs incurred to the patient while purchasing the PAP machine and accessories, thereby, promoting the adoption of sleep apnea treatment solutions. On the other hand, Asia Pacific segment is anticipated to grow at the fastest rate of 7.0% over the forecast period.
This is due to the rapidly increasing geriatric population and growing prevalence of hypertension, Cardiovascular Diseases (CVDs), chronic respiratory disorders, cancer, and hypertension. The rising incidence rate of chronic disorders is anticipated to directly contribute to the growing prevalence of obstructive sleep apnea. According to the National Library of Medicine estimates, the prevalence of obstructive sleep apnea in Asian females ranges from 2.1% to 3.2%, and in males, it ranges from 4.1% to 7.5%. Similarly, as per the Asian Pacific Society of Respirology estimates published in May 2020, the prevalence of mild obstructive sleep apnea in the Asia Pacific ranges from the lowest in Hong Kong (7.8%) to the highest in Malaysia (77.2%).
Key Companies &amp; Market Share Insights
The market is witnessing significant growth owing to the rising demand for PAP devices in managing obstructive sleep apnea and the growing prevalence of associated comorbidities. The oligopolistic market is consolidated with a few renowned and established companies. Key players are focusing on devising innovative products and expanding their customer base through impactful mergers &amp; acquisitions and partnerships. For instance, in March 2019, ResMed acquired South Korean-based HB Healthcare to provide PAP devices and treatment to patients diagnosed with obstructive sleep apnea and other respiratory ailments, such as Chronic Obstructive Pulmonary Disease (COPD). Furthermore, market players are partnering with companies to offer additional services. For instance, in February 2021, Philips and Dutch SAZ group entered a strategic partnership to offer a complete suite of monitoring, observation, and self-management services to patients diagnosed with obstructive sleep apnea. Some of the key participants in the global positive airway pressure devices market are:
Philips Respironics
Fisher &amp; Paykel Healthcare Ltd.
Curative Medical Inc.
ResMed
Drive Devilbliss Healthcare Ltd.
Medtronic, Inc.
Servona GmbH
Armstrong Medical
Medical Depot Inc
Smiths Group PLC
Lowenstein Medical UK Ltd
Positive Airway Pressure Devices Market Report Scope
Report Attribute
Details
Market size value in 2023
USD 2.5 billion
Revenue forecast in 2030
USD 3.6 billion
Growth rate
CAGR of 5.6% from 2023 to 2030
Base year for estimation
2022
Historical data
2017 - 2020
Forecast period
2023 - 2030
Quantitative units
Revenue in USD million/billion and CAGR from 2023 to 2030
Report coverage
Revenue forecast, company ranking, competitive landscape, growth factors, and trends
Segments covered
Product type, application, end user, region
Regional scope
North America; Europe; Asia Pacific; Latin America; MEA
Country scope
U.S., Canada, UK, Germany, France, Spain, Italy, Russia, Portugal, Poland, Japan, China, Australia, India, South Korea, Singapore, New Zealand, Indonesia, Mexico, Brazil, Argentina, South Africa, Saudi Arabia, UAE, Qatar
Key companies profiled
ResMed; Phillips Respironics; Fisher &amp; Paykel Healthcare Ltd.; Curative Medical, Inc.; Drive DeVilbliss Healthcare, Inc; Invacare Corp.; Somnetics International, Inc.; BMC Medical Co., Ltd.; Compumedics Ltd.; 3B Medical Inc; Apex Medical, Medtronic, Inc., Servona GmbH, Armstrong Medical, Medical Depot Inc., Smiths Group PLC, Lowenstein Medical UK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Positive Airway Pressure Devices Market Segmentation
This report forecasts revenue growth at global, regional, and country levels and provides an analysis of the latest industry trends in each of the sub-segments from 2016 to 2030. For this study, Grand View Research, Inc. has segmented the global positive airway pressure devices market report based on Product type, application, end user, region:
Product Type Outlook (Revenue, USD Million, 2016 - 2030)
CPAP
APAP
BiPAP
Application Outlook (Revenue, USD Million, 2016 - 2030)
Obstructive Sleep Apnea
Respiratory Failures
COPD
End User Outlook (Revenue, USD Million, 2016 - 2030)
Hospitals and Sleep Labs
Home Care
Regional Outlook (Revenue, USD Million, 2016 - 2030)
North America
U.S.
Canada
Europe
U.K.
Germany
Spain
France
Italy
Russia
Portugal
Poland
Asia Pacific
Japan
China
India
Australia
South Korea
Singapore
New Zealand
Indonesia
Latin America
Mexico
Brazil
Argentina
Middle East &amp; Africa
South Africa
Saudi Arabia
UAE
Qatar
Frequently Asked Questions About This Report
What are the factors driving the positive airway pressure devices market?
b.  Key factors that are driving the market growth include the high economic burden caused by sleep apnea and the rise in patient compliance rate for PAP devices.
How big is the positive airway pressure devices market?
b.  The global positive airway pressure devices market size was estimated at USD 2.3 billion in 2022 and is expected to reach USD 2.5 billion in 2023.
What is the positive airway pressure devices market growth?
b.  The global positive airway pressure devices market is expected to grow at a compound annual growth rate of 5.6% from 2023 to 2030 to reach USD 3.6 billion by 2030.
Which segment accounted for the largest positive airway pressure devices market share?
b.  CPAP devices dominated the positive airway pressure devices market with a share of 68.1% in 2022. This is attributable to the increasing adoption of these devices due to their low cost as compared to other PAP devices.
Who are the key players in positive airway pressure devices market?
b.  Some key players operating in the positive airway pressure devices market include Koninklijke Philips N.V. (Philips Respironics); Curative Medical; ResMed; Fisher and Paykel Healthcare Limited; Drive DeVilbiss Healthcare Inc.; and Somnetics International, Inc.</t>
  </si>
  <si>
    <t>Blow Molded Plastics Market Size, Share &amp; Trends Analysis Report By Technology (Extrusion, Injection, Stretch, Compound), By Product (Polypropylene, Polyethylene), By Application, By Region, And Segment Forecasts, 2023 - 2030</t>
  </si>
  <si>
    <t>https://www.grandviewresearch.com/industry-analysis/blow-molded-plastics-market</t>
  </si>
  <si>
    <t>Report Overview
The global blow molded plastics market size was estimated to be USD 80.47 billion in 2022 and is anticipated to witness a compound annual growth rate (CAGR) of 5.3% from 2023 to 2030. The market is driven by a shift in trends toward replacing glass &amp; metal and increasing investments in the construction industry. Blow molded plastics are widely used for different applications such as concrete forms of all shapes and sizes, panels, barricades, and traffic markers in the building &amp; construction industry. Industries such as construction, packaging, and automotive are the primary industries propelling the demand for blow molded plastic products and services.
The demand for blow molded plastics across the U.S. is majorly generated by the expanding automotive industry, on account of the popularity of electric vehicles, and the rise in the number of construction activities. The U.S. has witnessed a huge growth in construction projects in the recent past.
The U.S. federal government is planning to invest USD 2 trillion over a period of 10 years for infrastructure development. The country is characterized by a low-risk environment, a stable economy, and a robust financial sector. These factors have provided a multitude of opportunities for investors in recent years, which are likely to trigger infrastructure spending in the country.
Technology Insights
The injection blow molding technology segment accounted for over 26%, in terms of revenue, of the overall market share in 2022. The cost of extrusion blow mold is lower than the injection blow mold due to the lower pressure requirement in the former. The machinery costs are also lower for extrusion blow mold, which is an added advantage for the process.
Stretch blow molding technology is used for producing high-clarity and high-quality bottles and has limited usage in the industry. It is applied for the manufacturing of soda bottles, personal care containers, and household cleaner containers, among others. Stretch blow molded plastics are produced mainly on customized orders from customers.
Product Insights
The polyethylene (PE) segment accounted for over 20% of the overall market share, in terms of revenue, in 2022. PE compounds are commonly used in the packaging and electrical and electronics industries. Major packaging applications of PE compounds include different grades of bottles used for packing a wide range of products such as food and chemical products.
PET has several applications in the packaging industry, including manufacturing bottles intended for the packing of food &amp; beverage products. In this global COVID-19 pandemic situation, the demand for polypropylene and polyethylene terephthalate is expected to grow on account of the rising demand for face masks, protective gowns, and packaging bottles for hand sanitizers.
Application Insights
Packaging emerged as the leading application segment with over 39% revenue share of the overall blow molded plastics market in 2022. The packaging industry is majorly driven by high consumerism in emerging economies. The growth of the packaging industry is likely to boost the demand for plastic compounds such as polyethylene and PET in the coming years.
The demand for blow molding plastics is increasing primarily in packaging applications, owing to the rising demand for plastic bottles for hand sanitizers, disinfectants, household cleaning liquids, and others to tackle the COVID-19 pandemic situation. Automotive &amp; transportation was the second-largest application segment with a volume share of above 20% in 2022.
The increasing incorporation of plastics in automotive components and the simultaneous rise in the production of electric passenger cars and heavy-duty vehicles, particularly in Asia and Central and South America, are expected to propel the growth of the automotive &amp; transportation application segment over the forecast period.
Regional Insights
Asia Pacific was the leading regional blow molded plastics market and accounted for over 38% of the total market revenue in 2022. Increasing infrastructure spending, coupled with the growing automobile demand in countries such as China, India, Indonesia, and Malaysia, is expected to drive the demand for blow-molded plastics in the Asia Pacific region.
Blow molded plastics market in North America is expected to witness slow growth as the cross-border trade among economies got affected on account of the COVID-19 pandemic. The market is primarily driven by the rising demand for polypropylene and ABS in the packaging application segment for manufacturing bottles, face masks, and face shields, among others.
In Europe, the market is expected to witness slow growth owing to various factors such as stalled industrial output caused by the COVID-19 pandemic, rising unemployment, and debt crisis. However, a positive scenario across Eastern Europe, in terms of consumerism and manufacturing, is expected to drive the market.
Landfill bans have existed for decades in many European countries such as France, Denmark, Germany, and Austria. High landfill tipping fees, dumping tariffs, waste management, and closing costs of landfills have encouraged the European population to switch to recycled products. Zero Waste Europe is an organization that works with the European Commission to bring residual waste close to zero.
Key Companies &amp; Market Share Insights
Major players in the market include Magna International, Inc.; INTERNATIONAL AUTOMOTIVE COMPONENTS GROUP, S.L. (IAC Group); Berry Global, Inc.; Pet All Manufacturing, Inc.; Inpress Plastics Ltd.; Dow Inc.; Comar, LLC; Rutland Plastics Ltd.; The Plastic Forming Company, Inc.; Agri-Industrial Plastics; Garrtech, Inc.; Creative Blow Mold Tooling; North American Plastics, Ltd.; Machinery Center, Inc.; Custom-Pak Ltd.; APEX Plastics; INEOS Group; LyondellBasell Industries Holdings B.V.; Exxon Mobil Corporation; and Exxon Mobil Corporation.
Major players, in particular, compete based on application development capability and new technologies used in product formulation. For instance, recently, the Cyprus-based company Cypet Technologies Ltd. developed a new technology for one-step injection blow molding to produce large 120 liters of polyethylene terephthalate (PET) drums. This technology is distinct from traditional injection molding methods since the technology molds the preforms horizontally for the opening direction of the mold to be horizontal. Some of the prominent players in the global blow molded plastics market include:
Magna International, Inc.
INTERNATIONAL AUTOMOTIVE COMPONENTS GROUP, S.L. (IAC Group)
Berry Global, Inc.
Pet All Manufacturing, Inc.
Inpress Plastics Ltd.
Dow, Inc.
Comar, LLC
Rutland Plastics Ltd.
The Plastic Forming Company, Inc.
Agri-Industrial Plastics
Garrtech Inc.
Creative Blow Mold Tooling
North American Plastics, Ltd.
Machinery Center, Inc.
Custom-Pak, Inc.
APEX Plastics
INEOS Group
LyondellBasell Industries Holdings B.V.
Exxon Mobil Corporation
Gemini Group, Inc.
Blow Molded Plastics Market Report Scope
Report Attribute
Details
Market size value in 2023
USD 80.04 billion
Revenue forecast in 2030
USD 121.8 billion
Growth rate
CAGR of 5.3% from 2023 to 2030
Base year for estimation
2022
Historical data
2018 - 2021
Forecast period
2023 - 2030
Quantitative units
Volume in kilotons, revenue in USD million, and CAGR from 2023 to 2030
Report coverage
Volume forecast, revenue forecast, competitive landscape, growth factors, and trends
Segments covered
Technology, product, application, region
Regional scope
North America; Europe; Asia Pacific; Central &amp; South America; Middle East &amp; Africa
Country Scope
U.S.; Canada; Mexico; Germany; U.K.; France, Italy; China; India; Japan; Brazil; Argentina; GCC Countries; South Africa
Key companies profiled
Magna International Inc.; INTERNATIONAL AUTOMOTIVE COMPONENT GROUP S.L.; Berry Global Inc.; Pet All Manufacturing, Inc.; Inpress Plastics Ltd.; Dow Inc.; Comar, LLC; Rutland Plastics Ltd.; The Plastic Forming Company, Inc.; Agri-Industrial Plastics; Garrtech, Inc.; Creative Blow Mold Tooling; North American Plastics, Ltd.; Machinery Center, Inc.; Custom-Pak Inc.; APEX Plastics; INEOS Group; LyondellBasell Industries Holdings B.V.; Exxon Mobil Corporation; Gemini Group,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Blow Molded Plastics Market Segmentation
This report forecasts revenue growth at global, regional, and country levels and provides an analysis of the latest industry trends in each of the sub-segments from 2018 to 2030. For the purpose of this study, Grand View Research has segmented the global blow molded plastics market report based on technology, product, application, and region:
Technology Outlook (Volume, Kilotons; Revenue, USD Million, 2018 - 2030)
Extrusion Blow Molding
Injection Blow Molding
Stretch Blow Molding
Compound Blow Molding
Product Outlook (Volume, Kilotons; Revenue, USD Million, 2018 - 2030)
Polypropylene (PP)
Acrylonitrile Butadiene Styrene (ABS)
Polyethylene (PE)
Polystyrene (PS)
Polyvinyl Chloride (PVC)
Polyethylene Terephthalate (PET)
Polyamide (PA)
Polyamide 6
Polyamide 66
Others
Application Outlook (Volume, Kilotons; Revenue, USD Million, 2018 - 2030)
Packaging
Consumables &amp; Electronics
Automotive &amp; Transport
Building &amp; Construction
Medical
Others
Regional Outlook (Volume, Kilotons; Revenue, USD Million, 2018 - 2030)
North America
U.S.
Canada
Mexico
Europe
Germany
U.K.
France
Italy
Asia Pacific
China
India
Japan
Central &amp; South America
Brazil
Argentina
Middle East &amp; Africa
GCC Countries
South Africa
Frequently Asked Questions About This Report
What are the factors driving the blow molded plastics market?
b.  Key factors that are driving the blow molded plastics market growth include shift in trends towards a replacement of glass &amp; metal and growing construction spending in an emerging market.
How big is the blow molded plastics market?
b.  The global blow molded plastics market size was estimated at USD 80.47 billion in 2022 and is expected to reach USD 80.04 billion in 2023.
What is the blow molded plastics market growth?
b.  The global blow molded plastics market is expected to grow at a compound annual growth rate of 5.3% from 2022 to 2030 to reach USD 121.8 billion by 2030.
Which segment accounted for the largest blow molded plastics market share?
b.  The polyethylene segment dominated the blow molded plastics market with a share of 15.62% in 2022. This is attributed to the rising demand from packaging, automotive, and electrical &amp; electronics application.
Who are the key players in the blow molded plastics market?
b.  Some key players operating in the blow molded plastics market include Magna International Inc., IAC Group, Berry Global Inc., Pet All Manufacturing Inc., Inpress Plastics Ltd, Comar, LLC, Rutland Plastics Ltd, The Plastic Forming Company, Inc., and Agri – Industrial Plastics Company.</t>
  </si>
  <si>
    <t>North America Digital Health Market Size, Share &amp; Trends Analysis Report By Technology (Tele-healthcare, mHealth, Healthcare Analytics), By Component (Software, Services), By Region (Canada, U.S.), And Segment Forecasts, 2023 - 2030</t>
  </si>
  <si>
    <t>https://www.grandviewresearch.com/industry-analysis/north-america-digital-health-market-report</t>
  </si>
  <si>
    <t>Report Overview
The North America digital health market size was valued at USD 93.5 billion in 2022 and is projected to grow at a compound annual growth rate (CAGR) of 17.5% from 2023 to 2030. Favorable consumer perception on telehealth usage is increasing the willingness of healthcare service providers to use digital health and regulatory changes are enabling better reimbursement. These are some of the major factors anticipated to drive the market growth over forecast periods. In addition, the shortage of medical professionals, the growing geriatric population, and the increasing prevalence of chronic diseases, such as diabetes, cancer, and Cardiovascular Disorders (CVDs), are also expected to boost the adoption of remote patient monitoring platforms over the years.
Moreover, high penetration of smartphones and the internet, improved healthcare digitalization, increasing preference for virtual healthcare services are some factors supporting the market growth. Furthermore, increasing digital transformation of healthcare systems incorporating hardware, software, and services is anticipated to boost the market growth. The growing demand for efficient and quick healthcare services using smartphones and other platforms, such as computers and tablets, is further expected to complement the industry growth. A rise in smartphone users and the frequent launch of novel mobile healthcare apps with better functionality are also supporting the market growth.
For instance, in August 2021, Abbott received the U.S. Food and Drug Administration (FDA) approval for its iPhone-compatible FreeStyle Libre 2 iOS application for Continuous Glucose Monitoring (CGM). This app enables remote monitoring of glucose readings of patients and gets real-time alarms to manage diabetes. The growing prevalence of several chronic diseases, such as cancer, heart disease, hypertension, stroke, diabetes, and respiratory diseases, which can lead to hospitalization or long-term care, is also driving the market. The shortage of healthcare professionals and the growing requirement for long-term care for chronic disease patient management boosts the preference for remote patient monitoring services, which, in turn, is anticipated to fuel the market growth over the coming years.
For instance, according to The U.S. Centers for Disease Control and Prevention (CDC), 6 in 10 Americans have at least one chronic disease. Furthermore, according to the National Health Council report, more than 40% of the population in the U.S. is affected by incurable or ongoing chronic diseases. In addition, the digital healthcare platforms enable virtual consultation among the healthcare professionals and patients, which provides benefits, such as shorter hospital stay, self-management, improvement in the quality of life, and reduction in healthcare expenses, thereby driving the market growth. Furthermore, increasing government initiatives on the development of virtual healthcare platforms to provide services &amp; support for better patient care in remote locations, through online social platforms, and mobile device apps are also driving the market growth.
For instance, in August 2021, the U.S. government invested USD 19 million to expand telehealth quality nationwide and improve telehealth services in rural and other underserved communities. Such types of initiatives through digital platforms by the government to provide improved health quality and timely clinical assessment and treatment to the most vulnerable populations of the region are, in turn, anticipated to accelerate the market growth. The government-imposed shutdown and lockdowns in the region and increased usage of remote healthcare services through digital health platforms during the COVID-19 pandemic drove the market growth in 2020.
In addition, the rapid advancement of information and communication technology using portable electronic devices for remote patient monitoring and Electronic Health Records (EHRs) management to improve the decision-making process without in-person visits, in turn, boosted the market growth during the pandemic. The COVID-19 pandemic has made digital health platforms, such as telehealth, mHealth, telemedicine, and telecare, the basic need for healthcare providers and patients with chronic diseases. Benefits of remote healthcare platforms, such as the reduced risk of direct contamination of pathogens, improved access to care, and minimized use of healthcare resources, have also propelled the market growth in 2020.
COVID19 North America digital health market impact: a growth of 17.9% between 2019 &amp; 2020
Pandemic Impact
Post COVID Outlook
The market grew at a rate of 17.9% from 2019 to 2020
The market is estimated to witness a year-on-year growth ranging between 22.0 and 31.0% in the next 5 years
The government-imposed shutdowns and lockdowns due to the COVID-19 pandemic have created a supportive environment for digital healthcare platforms
The growing prevalence of several chronic disorders coupled with the rapid advancement of information and communication technology using portable electronic devices for remote patient monitoring is also anticipated to boost the market growth over the coming years
Various initiatives by the government to develop online digital platforms for remote healthcare management also accelerated the market growth during the COVID-19 pandemic
Moreover, improvements in telehealth, mHealth, telemedicine, telecare platforms, and technological advancement of cybersecurity protocols, by the manufacturers are expected to boost the market growth post-pandemic
Technology Insights
The telehealthcare segment accounted for the highest share of more than 44.2% of the total revenue in 2022. This share is attributed to the high adoption of the technology for treating, diagnosing, and controlling diseases during the COVID-19 pandemic. The segment is also anticipated to register the fastest CAGR over the forecast years due to the increased preference by patients and healthcare providers to use low-cost virtual disease management using telehealth platforms. In addition, growing promotion by the medical professionals to adopt telehealth platforms for better patient engagement is anticipated to drive the segment further during the forecast years.
Increasing investments by manufacturers to develop improved telehealth platforms for better remote patient monitoring and self-diagnostics services also support the segment growth. For instance, in January 2021, Teladoc Health and Dexcom collaborated and introduced CGM technology to offer real-time health recommendations for Type 2 diabetic patients. In addition, the broad application of the telehealth platform to manage several disease conditions of vulnerable people and patients from remote locations is anticipated to accelerate the segment growth during the forecast years.
Component Insights
The services component segment dominated the market in 2022 and accounted for the largest share of more than 31.4% of the overall revenue. This share is attributed to the growing preference for training, staffing, resource allocation, optimization, and maintenance of digital health platforms. The increasing services of post-installation and pre-installation of the healthcare component offered by the key players are also expected to accelerate the segment growth over the forecast years. In addition, increasing expectations of the consumers to get better digital platforms and the growing focus of market players on providing better services are the major factors expected to drive the segment growth over the forecast period.
On the other hand, the fastest growth rate is expected from the software segment over the forecast years owing to the rapid development of improved healthcare software by key market players. In addition, rapid adoption of several applications or software among providers, patients, healthcare institutions, and insurance payers is anticipated to drive the growth of this segment over the years to come. Moreover, the increasing trend of healthcare digitalization and the introduction of new software are anticipated to fuel the segment growth further during the estimated period.
Key Companies &amp; Market Share Insights
The key players are focusing on the development of improved digital components to broaden their service and product portfolio and hold a higher revenue share in the market. The increasing industry consolidation activities, such as mergers, collaborations &amp; partnerships, and product innovation strategies, by key players to expand their product portfolios are among the major factors expected to support market growth over the forecast years.
In addition, growing product launch and acquisition activities by the leading industry players to increase their revenue share will drive the market over the coming years. For instance, in March 2020, Allscripts introduced FollowMyHealth, a telehealth platform to help the healthcare organizations in the U.S. with virtual patient visits during the COVID-19 pandemic. Some of the prominent players in the North America digital health market include:
Cerner Corp.
Allscripts
Apple, Inc
Telefonica S.A.
McKesson Corp.
Epic Systems Corp.
QSI Management, LLC
AT&amp;T
Vodafone Group
Airstrip Technologies
Google, Inc.
Samsung Electronics Co. Ltd.
Hims
Orange
Softserve
Qualcomm Technologies, Inc.
MQure
Computer Programs and Systems, Inc.
Vocera Communications
IBM Corp.
Cisco Systems Inc.
North America Digital Health Market Report Scope
Report Attribute
Details
Market size value in 2023
USD 107.4 billion
Revenue forecast in 2030
USD 331.9 billion
Growth rate
CAGR of 17.5% from 2023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Technology, component, region
Regional scope
North America
Country scope
U.S.; Canada
Key companies profiled
Cerner Corp.; Allscripts; Apple Inc; Telefonica S.A.; McKesson Corp.; Epic Systems Corp.; QSI Management, LLC; AT&amp;T; Vodafone Group; Airstrip Technologies; Google, Inc; Samsung Electronics Co. Ltd; Hims; Orange; Qualcomm Technologies, Inc; Softserve; MQure; Computer Programs and Systems, Inc; Vocera Communications; IBM Corp.; CISCO Systems,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North America Digital Health Market Segmentation
This report forecasts revenue growth at regional and country levels and provides an analysis of the latest industry trends in each of the sub-segments from 2016 to 2030. For the purpose of this study, Grand View Research, Inc. has segmented the North America digital health market report on the basis of technology, component, and region:
Technology Outlook (Revenue, USD Million, 2016 - 2030)
Tele-healthcare
Tele-care
Activity Monitoring
Remote Medication Management
Telehealth
LTC Monitoring
Video Consultation
mHealth
Wearables
BP Monitors
Glucose Meters
Pulse Oximeters
Sleep Apnea Monitors
Neurological Monitors
Activity Trackers/Actigraphs
mHealth Apps
Medical Apps
Fitness Apps
Services
mHealth Service, By Type
Monitoring Services
Independent Aging Solutions
Chronic Disease Management &amp; Post-Acute Care Services
Diagnosis Services
Healthcare Systems Strengthening Services
Others
mHealth Services, By Participants
Mobile Operators
Device Vendors
Content Players
Healthcare Providers
Healthcare Analytics
Digital Health Systems
EHR
E-Prescribing Systems
Component Outlook (Revenue, USD Million, 2016 - 2030)
Software
Hardware
Services
Regional Outlook (Revenue, USD Million, 2016 - 2030)
North America
U.S
Canada
Frequently Asked Questions About This Report
How big is the North America digital health market?
b.  The North America digital health market size was estimated at USD 93.5 billion in 2022 and is expected to reach USD 107.4 billion in 2023.
What is the North America digital health market growth?
b.  The North America digital health market is expected to grow at a compound annual growth rate of 17.5% from 2023 to 2030 to reach USD 331.9 billion by 2030.
Which segment accounted for the largest North America digital health market share?
b.  Tele-healthcare dominated the North America digital health market with a share of 44.2% in 2022. This is attributable to the increasing preference by the patient and healthcare providers to use low-cost virtual disease management using telehealth platforms.
Who are the key players in the North America digital health market?
b.  Some key players operating in the North America digital health market include Apple Inc.; AirStrip Technologies; Allscripts; Google Inc.; Orange; Qualcomm Technologies Inc.; Mqure; Samsung Electronics Co. Ltd.; Telefonica S.A.; Vodafone Group; Cerner Corporation; and McKesson Corporation.
What are the factors driving the North America digital health market?
b.  Key factors that are driving the North America digital health market growth include favorable consumer perception of telehealth use increased willingness of healthcare service providers to use digital health and regulatory changes enabling reimbursement.</t>
  </si>
  <si>
    <t>Asia Pacific Digital Health Market Size, Share &amp; Trends Analysis Report By Technology (Tele-healthcare, mHealth, Healthcare Analytics), By Component (Hardware, Services), By Region (China, Australia), And Segment Forecasts, 2023 - 2030</t>
  </si>
  <si>
    <t>https://www.grandviewresearch.com/industry-analysis/asia-pacific-digital-health-market-report</t>
  </si>
  <si>
    <t>Report Overview
The Asia Pacific digital health market size was valued at USD 54.5 billion in 2022 and is projected to expand at a compound annual growth rate (CAGR) of 21.80% from 2023 to 2030. The increasing consumer base for remote healthcare consultation, growing investments in digitalization of healthcare institutions, and rising number of chronic and infectious disease patient populations are some of the major factors anticipated to drive the market growth. In addition, the growing adoption of virtual healthcare services and increasing internet penetration are also expected to accelerate the market growth in this region. Furthermore, the increasing number of COVID-19 cases in Asia Pacific accelerated the adoption of digital health platforms for remote healthcare services.
This, in turn, is anticipated to boost the market growth over the coming years. For instance, according to the United Nations Office for the Coordination of Humanitarian Affairs (OCHA), the total number of COVID-19 cases is projected to rise to over 74.1 million in the Asia Pacific by the end of January 2022. Moreover, the growing adoption of the internet and smartphones in the Asia Pacific region accelerated the scope of using medical, health &amp; fitness applications, which, in turn, is anticipated to boost the market growth. For instance, according to the World Bank Data, the percentage of individuals using the internet in South Asia increased from 18.78% in 2018 to 35.33% in 2019.
In addition, the large population living in remote locations are also seeking virtual healthcare services, which is further anticipated to support the market growth. Furthermore, increasing awareness about telehealth services and the growing demand for low-cost remote patient monitoring services are expected to propel the market over forecast years. The growing prevalence of several chronic and infectious disorders in Asia Pacific and the increasing geriatric population, prone to several old age disorders, are also predicted to drive the adoption of remote healthcare services. For instance, in 2021, the Integrated care for chronic diseases in Asia Pacific countries report by the WHO reported that about one-fourth of the population in this region will be 60 years old by 2050.
The WHO also predicted a 20% increase in death due to non-communicable diseases in the year between 2010 to 2020. Therefore, the urgent need for continuous care using digital platforms to manage and treat non-communicable diseases is further supporting the market growth. In addition, the growing adoption of clinical information systems in the form of telehealth and electronic medical records to deliver real-time care and self-management support is also anticipated to support the market growth over the coming years. Moreover, this kind of platform eliminates the need for an in-person consultation and reduces the hassles of scheduling appointments, which, in turn, reduces unnecessary costs and care expenses, thereby driving the market growth.
Furthermore, an increase in healthcare digitalization activities and growing government initiatives in the field of remote patient monitoring are also expected to propel the growth of the market over the coming years. For instance, the Indian Government launched National Telemedicine Service or eSanjeevaniOPD in April 2020, which completed about 1.2 crore teleconsultations by September 2021. In addition, increasing promotion by the government and non-government organizations for the use of telehealth, telecare, and remote patient monitoring services for long-term care services is also expected to accelerate the market growth over the forecast years in Asia Pacific.
The growing unprecedented public health crisis COVID-19 pandemic has catalyzed digital healthcare platform adoption in the region. Rapid infection of COVID-19 and the risk of virus transmission among the patients and medical professionals also increased the demand for remote healthcare service adoption. In addition, the government-imposed lockdown and shut down in the populated countries, such as India and China, reduced the face-to-face healthcare consultation and increased the virtual consultation services adoption, propelling the market growth during the COVOD-19 pandemic.
COVID19 Asia Pacific Digital Health Market Impact: an increase of 21.7% market growth between 2020 and 2021
Pandemic Impact
Post COVID Outlook
The market grew at a rate of 21.7% from 2020 to 2021
The market is estimated to witness a year-on-year growth ranging between 23.5% and 29.5% in the next 5 years
The increasing fear of virus transmission due to COVID-19 has created a supportive environment for remote healthcare service adoption, thereby boosting the market growth
With the surge in demand for virtual consultation services using mHealth applications, teleconsultation, electronic medical records, &amp; virtual fitness platforms, and the rapid technological advancements, the market is anticipated to accelerate during the forecast period
Growing initiatives by the government to promote and develop digital healthcare platforms and to manage the COVID-19 pandemic also driving the market growth in Asia Pacific
Furthermore, the growing development of next-generation low-cost platforms, such as telemedicine, mHealth, telehealth, telecare services by the manufacturers is also projected to fuel the market growth post-pandemic
Moreover, rapid technological advancements and government initiatives to promote digital health consultation and telecommunication also enhanced the market growth in 2020. For instance, in February 2020, the Chinese government launched a “close contact detector” application that gives information about the near person who has been suspected or confirmed of having the virus. Furthermore, increasing initiatives by the healthcare institutions for the digitalization of health systems has also supported the market growth.
Technology Insights
The telehealthcare segment dominated the market with the highest revenue share of 45.5% in 2022 due to the increased adoption of telehealth and telecare service platforms for remote patient monitoring. Asia Pacific is a highly populated region with a rising number of communicable and non-communicable disease patients. However, there is a growing trend among patients, due to COVID-19, to gain access to a medical professional without stepping out of home, which is anticipated to boost the segment growth. In addition, government support to use telehealthcare platforms and changing regulations in favor of reimbursement of telemedicine are supporting the segment growth. The rising number of smartphone users with awareness to use health apps for self-diseases management is also propelling the segment growth.
In addition, the telehealthcare segment is also anticipated to grow at the fastest CAGR during the forecast period owing to the growing preference for remote patient monitoring services through telehealth platforms by physicians and the patients. Increasing awareness among patients suffering from chronic disorders to use telehealth platforms for long term and self-care is also anticipated to drive the segment growth over the forecast years. Moreover, the benefits of using telehealth platforms, such as lowering the risk of communicable disease transmission, lower service cost, and remote diagnosis and management of several chronic disorders, in which, face-to-face interaction of patient and provider is not required are also expected to fuel the segment growth.
Component Insights
The hardware component segment accounted for the highest revenue share of 41.6% in 2022 owing to the rapid digitalization of healthcare systems. In addition, the increasing commodification of digital health hardware, such as computing platforms, sensors, wearables, and the growing focus of the service providers on enhancing their digital health consumer base is anticipated to drive the segment growth. Increasing government support to develop new products for remote patient monitoring will also accelerate the segment growth. For instance, in 2020, All India Institute of Medical Sciences (AIIMS) associated with Electronics Corp. of India Ltd. (ECIL), under the Department of Atomic Energy (DAE), and developed ‘Monal 2020’, a remote health monitoring solution.
However, the software segment is expected to register the fastest CAGR over the forecast years. This growth rate can be credited to the increasing availability of healthcare software and the rapid development of software for health management. In addition, the growing digitalization activities of healthcare institutions coupled with the increasing adoption of apps among patients, providers, and insurance payers are anticipated to boost the segment growth over the forecast years. Moreover, the growing number of smartphone users, improvisation of healthcare IT infrastructure, and increasing penetration of the internet are anticipated to fuel the segment growth over the forecast period.
Regional Insights
China accounted for the largest revenue share of over 27.7% in 2022 owing to the increased smartphone and internet penetration. In addition, the increasing burden of chronic diseases, the growing elderly population, and rising awareness about the usage of remote healthcare services will drive the adoption of digital health platforms in China. Moreover, the COVID-19 pandemic coupled with the growing digitalization of healthcare institutions will also boost the market growth over the coming years. The fastest growth rate is expected from South Korea, followed by Australia during the forecast period.
This is owing to the rapid digital transformation of the healthcare system and increasing government initiatives. In addition, growing awareness among individuals about the use of digital platforms for their health records to manage diseases further supported the market growth. For instance, according to the department of health annual report 2020-21, about 22.97 million Australians have a My Health Record (MHR) system, which provides greater control of an individual’s health information, anywhere and at any time. There is an increase of 8% in MHR users since 2019-20, which tracks information on immunizations, medications, and allergies.
Key Companies &amp; Market Share Insights
The growing geriatric population along with an increasing number of internet and smartphone users in the region creates immense opportunities for the market players. Key business strategies adopted by market players include new product development with improved functionality and providing lower-cost services. Furthermore, increasing collaboration &amp; acquisition activities by key players and the growing number of startups in the market are expected to drive the market over the coming years. For instance, in November 2021, Doctor Anywhere, a Singapore-based company, acquired Doctor Raksa, one of the largest telemedicine platforms in Thailand. This platform served over a million customers with offerings, such as electronic medical summaries, online doctor and pharmacist consultations, e-prescriptions, and prescription refills. Some of the prominent players in the Asia Pacific digital health market include:
Cerner Corp.
Allscripts
Apple, Inc.
Telefonica S.A.
McKesson Corp.
Epic Systems Corp.
QSI Management, LLC
AT&amp;T
Vodafone Group
Airstrip Technologies
Google, Inc
Samsung Electronics Co. Ltd.
HiMS
Orange
Softserve
Qualcomm Technologies, Inc.
MQure
Computer Programs and Systems, Inc.
Vocera Communications
IBM Corp.
Cisco Systems, Inc. 
Asia Pacific Digital Health Market Report Scope
Report Attribute
Details
Market size value in 2022
USD 65.5 billion
Revenue forecast in 2030
USD 260.7 billion
Growth rate
CAGR of 26.5% from 2022 to 2030
Base year for estimation
2022
Historical data
2017 - 2021
Forecast period
2023 - 2030
Quantitative units
Revenue in USD million and CAGR from 2023 to 2030
Report coverage
Revenue forecast, company ranking, competitive landscape, growth factors, and trends
Segments covered
Technology, component, region
Regional scope
Asia Pacific
Country scope
China; India; Japan; South Korea; Singapore; Australia
Key companies profiled
Cerner Corp.; Allscripts; Apple Inc.; Telefonica S.A.; McKesson Corp.; Epic Systems Corp.; QSI Management, LLC; AT&amp;T; Vodafone Group; Airstrip Technologies; Google, Inc.; Samsung Electronics Co. Ltd; HiMS; Orange; Qualcomm Technologies, Inc.; Softserve; MQure; Computer Programs and Systems, Inc.; Vocera Communications; IBM Corp.; CISCO Systems,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Asia Pacific Digital Health Market Segmentation
This report forecasts revenue growth at regional and country levels and provides an analysis of the latest industry trends in each of the sub-segments from 2016 to 2030. For the purpose of this study, Grand View Research, Inc. has segmented the Asia Pacific digital health market report on the basis of technology, component, and region:
Technology Outlook (Revenue, USD Million, 2016 - 2030)
Tele-healthcare
Tele-care
Activity Monitoring
Remote Medication Management
Telehealth
LTC Monitoring
Video Consultation
mHealth
Wearables
BP Monitors
Glucose Meters
Pulse Oximeters
Sleep Apnea Monitors
Neurological Monitors
Activity Trackers/ Actigraphs
mHealth Apps
Medical Apps
Fitness Apps
Services
mHealth Service, By Type
Monitoring Services
Independent Aging Solutions
Chronic Disease Management &amp; Post-Acute Care Services
Diagnosis Services
Healthcare Systems Strengthening Services
Others
mHealth Services, By Participants
Mobile Operators
Device Vendors
Content Players
Healthcare Providers
Healthcare Analytics
Digital Health Systems
EHR
E-Prescribing Systems
Component Outlook (Revenue, USD Million, 2016 - 2030)
Software
Hardware
Services
Regional Outlook (Revenue, USD Million, 2016 - 2030)
Asia Pacific
China
Japan
India
South Korea
Singapore
Australia
Frequently Asked Questions About This Report
How big is the Asia Pacific digital health market?
b.  The Asia Pacific digital health market size was estimated at USD 54.5 billion in 2022 and is expected to reach USD 65.5 billion in 2023.
What is the Asia Pacific digital health market growth?
b.  The Asia Pacific digital health market is expected to grow at a compound annual growth rate of 21.8% from 2023 to 2030 to reach USD 260.7 billion by 2030.
Which segment accounted for the largest Asia Pacific digital health market share?
b.  Tele-healthcare dominated the Asia Pacific digital health market with a share of 45.5% in 2022. This is attributable to high internet usage, increased penetration of smartphones, and the growing adoption of digital communication and information technologies for virtual home health services.
Who are the key players in the Asia Pacific digital health market?
b.  Some key players operating in the Asia Pacific digital health market include Apple Inc.; AirStrip Technologies; Allscripts; Google Inc.; Orange; Qualcomm Technologies Inc.; Mqure; Samsung Electronics Co. Ltd.; Telefonica S.A.; Vodafone Group; Cerner Corporation; and McKesson Corporation.
What are the factors driving the Asia Pacific digital health market?
b.  Key factors that are driving the Asia Pacific digital health market growth include increasing adoption of digital healthcare, favorable initiatives, and technological advancements for developing innovative digital solutions.</t>
  </si>
  <si>
    <t>Protein Engineering Market Size, Share &amp; Trends Analysis Report By Product (Reagents, Instruments), By Protein Type (Insulin, Vaccines), By End-use (CROs, Pharma &amp; Biotech Companies), By Technology, And Segment Forecasts, 2023 - 2030</t>
  </si>
  <si>
    <t>https://www.grandviewresearch.com/industry-analysis/protein-engineering-market</t>
  </si>
  <si>
    <t>Report Overview
The global protein engineering market size was valued at USD 2.16 billion in 2022 and is expected to grow at a compound annual growth rate (CAGR) of 16.60% from 2023 to 2030. The market growth can be attributed to a number of factors, including the increased focus of biotechnology and pharmaceutical businesses on research &amp; development of protein-based therapies due to their advantages over non-protein drugs, including higher cost-effectiveness and better patient outcomes. Similarly, an increase in demand for targeted therapies for the treatment of cancer and autoimmune diseases is driving the adoption of protein engineering. The COVID-19 pandemic has boosted the industry due to applications of protein engineering in the production of COVID-19 vaccines and diagnostics.
A bioluminescent diagnostic kit, for instance, was developed in July 2021 by scientists at the Eindhoven University of Technology in Germany. It can be utilized to determine whether an individual’s immune system is producing antibodies in reaction to the coronavirus. Similarly, it is anticipated that the industry will witness substantial growth during the forecast period as a result of the growth in the number of clinical trials involving protein-based treatments for COVID-19. Furthermore, protein engineering is frequently utilized to overcome drug-related defects and can enhance the affinities and effectiveness of molecules for a variety of purposes, such as cardiovascular repair.
This has resulted in a growing demand for the use of protein engineering instruments for the invention of cutting-edge treatments and has sped up market development.In addition, the growing number of government efforts aiming to improve protein engineering capabilities are predicted to offer significant growth potential for the market. As a result, there is an increase in research activities and programs, the number of funds allocated, and R&amp;D spending in this domain. For instance, Nabla Bio announced the closure of a USD 11 million seed fundraising round in December 2021. With the help of this financing, a platform for AI-first design will be developed for enabling the development of next-generation antibody therapeutics.
In addition, in January 2022, Generate Biomedicines &amp; Amgen confirmed a research partnership contract to develop protein therapies for 5 clinical targets.The demand for protein engineering is further increased by the rising incidence of chronic &amp; lifestyle disorders including diabetes, cardiovascular conditions, and others. Other significant factors anticipated to contribute to the market's revenue growth include the increasing incidence of protein deficiency disorders, such as Protein-Energy Malnutrition (PEM), primarily in low-income countries around the world. With the growth in private and public investments in synthetic biology, and ongoing developments in engineering personalized therapies, the industry is expected to witness substantial growth in the near future.
Product Insights
The instruments segment dominated the global industryin 2022 and accounted for the maximum share of 51.50% of the overall revenue. Researchers are increasingly preferring automated technologies for promoting rapid molecular development processes, which is one of the important factors driving segment growth. Furthermore, rising demand for high-efficiency protein engineering tools, such as real-time PCR apparatus and chromatographic systems, is likely to boost the segment growth over the forecast period.
The reagents segment is anticipated to register the fastest CAGR from 2023 to 2030 as a result of the rising utilization of reagents for a variety of applications, including the production of growth factors, vaccines, monoclonal antibodies, and other therapeutics. Furthermore, the use of reagents for research and development purposes in the production of novel vaccines for COVID-19 has fueled the opportunities for the launch of new products in this domain and is likely to drive the market in the coming years.
Technology Insights
The rational protein design segmentled the industry in 2022 and accounted for the highest revenue share of more than 29.95%. The dominant share is a result of the widespread usage of this technology in enzyme engineering and antibody development. The rapid expansion in commercial applications of enzyme engineering has resulted in the development of enhanced and modified enzymes that possess the desired catalytic properties. Techniques, such as site-directed mutagenesis, are frequently used in rational design engineering approaches and the high market penetration of such techniques aids in driving the segment.
The hybrid approach segment is anticipated to witness the fastest growth rate over the forecast period. This can be attributed to the frequent adoption of hybrid approaches, that use a combination of directed evolution and rational design, for various applications, such as for the enhancement of redox proteins and enzymes. These enzymes hold high importance in the engineering of nano-devices for bio-sensing and other major nanotechnology engineering applications, thus strengthening future growth prospects.
Protein Type Insights
The monoclonal antibodies segment accounted for the highest revenue share of more than 23.25% in 2022. One of the major factors contributing to the increased use of these technologies is the rising R&amp;D spending in the development of therapeutically enhanced monoclonal antibodies. In addition, the increasing adoption of targeted monoclonal antibodies for the treatment of cancer and other chronic diseases is expected to boost the segment in near future. Similarly, the growth potential is expected to further improve with the introduction of genetic platforms that use cutting-edge technology, such as next-generation sequencing for enabling efficient protein engineering for the development of monoclonal antibodies.
The insulin segment is expected to grow at the fastestCAGR from 2023 to 2030 due to the increase in demand for insulin as a result of the growing diabetic population worldwide. In the U.S. alone, around 8.3 million people require insulin for the regulation of blood sugar levels. Moreover, established players in the segment, such as Eli Lilly, Novo Nordisk, and Sanofi, offer multiple types of insulin, which increases the scope of applications for the segment. These factors are expected to drive the growth of insulin protein engineering in the near future.
End-use Insights
The pharmaceutical &amp; biotechnology companies segment captured the highest share of more than 42.55% in 2022. The large share is due to the growing use of in silico drug development models for the treatment of diabetes, cancer, and neurological problems. By developing drug variations of patent-expiring drugs using a computer modeling approach, these organizations continuously work to maintain their market presence. Furthermore, the growing funding and investment support from public and private healthcare organizations for the development of sophisticated protein engineering technologies to provide better patient outcomes is fueling the segment.
The Contract Research Organizations (CROs) segment is anticipated to register the fastest CAGRfrom 2023 to 2030. This can be attributed to the rising propensity of outsourcing and contract research and manufacturing in the biopharmaceutical industry. Advantages offered by CROs, such as improved productivity, improved service efficiency, and a greater emphasis on key development areas in protein engineering, including de novo protein engineering, are anticipated to drive the segment.
Regional Insights
North America dominated the globalindustry in 2022 and accounted for the maximum share of more than 40.75% of the overall revenue. Over the course of the projected period, the region is expected to retain its leadership. A rising number of collaborations encouraged by key market players for increasing their R&amp;D capabilities are likely to be responsible for the greater share captured by this region. For instance, in September 2021, the protein engineering partnership between Selecta Biosciences, Inc. &amp; Cyrus Biotechnology, Inc. combined Selecta’s ImmTOR platform with Cyrus’ capacity to fundamentally redesign protein treatments. The collaboration’s main initiative was the development of an exclusive interleukin-2 (IL-2) agonist made to selectively enhance regulatory T cell (Treg) growth for the treatment of individuals with autoimmune disorders.
Similarly, the presence of key players, such as Agilent Technologies and Thermo Fisher Scientific, Inc., in the region has contributed to the high market share. The AsiaPacific region is projected to grow at the fastest CAGR over the forecast period due to the high incidence of cancer, cardiovascular, and autoimmune disorders in developing Asian countries. In addition, untapped opportunities in this region are expected to contribute to the growth of the sector due to the high economic development in emerging markets, such as India and China. Moreover, the presence of a large population base for the development and clinical testing of protein engineering applications is anticipated to boost the region’s growth.
Key Companies &amp; Market Share Insights
Key players are undertaking several key strategies, such as partnerships, mergers, acquisitions, etc. to strengthen their industry presence. For instance, in August 2022, Creative BioMart, upgraded its protein engineering design and analysis services to assist researchers in solving difficulties encountered in protein engineering. Some of the prominient key players in the global protein engineering market include:
Agilent Technologies
Bruker Cor.
Thermo Fisher Scientific, Inc.
PerkinElmer, Inc.
Waters Corp.
Bio-Rad Laboratories
Merck KGaA
Danaher Corp.
Genscript Biotech Corp.
Amgen, Inc.
Protein Engineering Market Report Scope
Report Attribute
Details
Market size value in 2023
USD 2.59 billion
Revenue forecast in 2030
USD 7.62 billion
Growth rate
CAGR of 16.60%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Product, technology, protein type, end-use, region
Regional scope
North America; Europe; Asia Pacific; Latin America; Middle East &amp; Africa
Country scope
U.S.; Canada; U.K.; Germany; France; Italy; Spain; Denmark; Sweden; Norway; Japan; China; India; Australia; Thailand; South Korea; Brazil; Mexico; Argentina; South Africa; Saudi Arabia; UAE; Kuwait
Key companies profiled
Agilent Technologies; Bruker Corp.; Thermo Fisher Scientific, Inc.; PerkinElmer, Inc.; Waters Corp.; Bio-Rad Laboratories; Merck KGaA; Danaher Corp.; Genscript Biotech Corp; Amgen Inc.
Customization scope
Freereport customization (equivalent up to 8 analyst’s working days) with purchase. Addition or alteration to country, regional &amp; segment scope
Pricing and purchase options
Avail customized purchase options to meet your exact research needs. Explore purchase options
Global Protein Engineering Market Segmentation
This report forecasts revenue growth at global, regional, and country levels and provides an analysis of the latest industry trends in each of the sub-segments from 2018 to 2030. For the purpose of this study, Grand View Research has segmented the global protein engineering market report on the basis of product, technology, protein type, end-use, and region:
Product Outlook (Revenue, USD Million, 2018 - 2030)
Instruments
Reagents
Software &amp; Services
Technology Outlook (Revenue, USD Million, 2018 - 2030)
Rational Protein Design
Directed Evolution
Hybrid Approach
De Novo Protein Design
Others
Protein Type Outlook (Revenue, USD Million, 2018 - 2030)
Insulin
Monoclonal Antibodies
Vaccines
Growth Factors
Colony Stimulating Factors
Coagulation Factors
Interferon
Others
End-use Outlook (Revenue, USD Million, 2018 - 2030)
Academic Research Institutes
Contract Research Organizations
Pharmaceutical &amp; Biotechnology Companies
Regional Outlook (Revenue, USD Million, 2018 - 2030)
North America
U.S.
Canada
Europe
U.K.
Germany
France
Italy
Spain
Denmark
Sweden
Norway
Asia Pacific
Japan
China
India
Australia
Thailand
South Korea
Latin America
Brazil
Mexico
Argentina
Middle East and Africa (MEA)
South Africa
Saudi Arabia
UAE
Kuwait
Frequently Asked Questions About This Report
How big is the protein engineering market?
b.  The global protein engineering market size was estimated at USD 2.16 billion in 2022 and is expected to reach USD 2.59 billion in 2023.
What is the protein engineering market growth?
b.  The global protein engineering market is expected to grow at a compound annual growth rate of 16.60% from 2023 to 2030 to reach USD 7.62 billion by 2030.
Which segment accounted for the largest protein engineering market share?
b.  Rational protein design dominated the protein engineering market with a share of 29.97% in 2022. This is attributable to the extensive usage of this technology for engineering antibodies and other therapeutics. Similarly, growth in its commercial applications for engineering enhanced and modified enzymes possessing desired catalytic properties has boosted the segment.
Who are the key players in protein engineering market?
b.  Some key players operating in the protein engineering market include Agilent Technologies, Bruker Corporation, Thermo Fisher Scientific, Inc., PerkinElmer, Inc., Waters Corporation, Bio-Rad Laboratories, Merck KGaA, Danaher Corporation, Genscript Biotech Corp., and Amgen Inc.
What are the factors driving the protein engineering market?
b.  Key factors that are driving the market growth include a preference for protein-based therapeutics over non-protein drugs due to the positive clinical outcomes associated with these drugs and the rising urgency to curb high R&amp;D costs in clinical trials.</t>
  </si>
  <si>
    <t>Vacuum Blood Collection Tube Market Size, Share &amp; Trends Analysis Report By Material (PET/Plastic, Glass), By Type (Coagulation, EDTA Tubes), By End-use (Blood Banks, Path Labs), By Application, And Segment Forecasts, 2023 - 2030</t>
  </si>
  <si>
    <t>https://www.grandviewresearch.com/industry-analysis/vacuum-blood-collection-tube-market-report</t>
  </si>
  <si>
    <t>Report Overview
The global vacuum blood collection tube market size was valued at USD 2.98 billion in 2022 and is anticipated to expand at a compound annual growth rate (CAGR) of 3.02% from 2023 to 2030. Vacuum blood collection tubes are also known as vacutainers. The tube comprises a plastic adapter attached to a double-pointed needle. Vacutainers are used to protect against needle injuries and contamination from human touch. These tubes are user-friendly, and versatile, and produce high-quality specimens. In addition, the main advantages of these tubes include accurate scale readings and they are environmentally friendly. The COVID-19 pandemic has increased the demand for rapid testing methods and vacuum blood collection tubes for disease surveillance and management of outbreaks.
Moreover, there has been an upsurge in the development of cost-effective, portable, and easy-to-use vacutainers for supporting diagnostic testing activities. For instance, in July 2021, BD’s vacutainer received Emergency Use Authorization (EUA) from FDA for its BD Vacutainer Plus Citrate Plasma Tubes. These tubes are used to test coagulopathy for COVID-19 hospitalized patients; such approvals led to short supply because of the increased demand during the public health emergency. Hence, the COVID-19 pandemic has positively affected the growth of the market. The increasing incidence of chronic diseases, such as various infectious diseases and non-infectious diseases (including diabetes, cardiovascular diseases, &amp; cancer), is a major factor driving the growth of the industry.
Various factors, such as unhealthy &amp; sedentary lifestyles, alcohol abuse, smoking, and antimicrobial resistance, are contributing to the rising prevalence of these diseases. As per the data from the IDF Diabetes Atlas, there were about 537 million adults living with diabetes in 2021, and this number is anticipated to increase to 643 million by 2030. The disease is estimated to have caused 6.7 million deaths in 2021. Thus, the increasing prevalence of diabetes is boosting the demand for vacutainers for performing recurring diagnostic tests, such as blood sugar assays. Furthermore, the rising number of accidents and injuries will propel the demand for blood transfusion during the assessment period.
Trauma patients or accident causalities often face blood loss. Thus, blood transfusion is required to restore the lost volume. Therefore, the increasing incidence of injuries coupled with the rising demand for transfusion in trauma patients globally is anticipated to drive industry growth during the projected period. For instance, according to the WHO, about 118.5 million blood donations are collected globally each year. Hence, there is an increase in pre-transfusion blood tests to avoid Transfusion-Transmitted Infections (TTIs) and ensure the safety of the patients, thus fueling the industry's growth.
Moreover, the growing incidence of hematological disorders is likely to fuel the market during the forecast period. Hematologic diseases include anemia, sickle cell disease, bleeding disorders, such as clots, hemophilia, and cancers, such as myeloma, lymphoma, and leukemia. For instance, according to the Leukemia &amp; Lymphoma Society, every three minutes, approximately, one person is diagnosed with blood cancer. In addition, according to the WHO, globally, 40% of pregnant women and 42% of children below five years of age are anemic. Thus, the increasing prevalence of hematological disorders requires vacutainers for the diagnosis of the disorders, thereby propelling industry growth.
Type Insights
The serum separation tubes segment accounted for the largest share of 25.00% in 2022. This is attributed to the advantages associated with separation tubes, such as rapid separation of serum from cellular components of blood, eliminating the need for aliquoting serum, reducing the aerosolization of hazardous substances, decreasing the pre-analytical turnaround time, and enabling easy transportation. For instance, the serum for certain analytes, such as glucose, phosphorus, and potassium, must be separated within a few hours; otherwise, the results will be significantly distorted. Using a serum-separating tube, such as the BD SST II Advance tube, maintains the stability of the routine analytes in the laboratory for up to a week at a storage temperature of 2-8ºC.
The EDTA tubes segment is projected to grow at the fastest CAGR over the forecast period. EDTA is the typical anticoagulant used in blood collection tubes.It inhibits clotting by chelating or removing calcium from the blood and prevents the distortion of cells, making it ideal for most hematological tests. Thus, EDTA vacutainers are used in immunohematology, whole blood determination, or for the molecular biological identification of bacteria, parasites, and viruses, after centrifugation and plasma for clinical chemistry. Such capabilities are likely to boost segment growth over the forecast period.
Material Insights
On the basis of materials, the global industry has been further categorized into PET/plastic and glass. The PET/plastic material segment dominated the industry in 2022 and accounted for the maximum share of more than 88.5% of the overall revenue. The high share of this segment can be attributed to the significant advantages offered by plastic tubes, such as reduced exposure to biohazardous material following breakage, better endurance to higher centrifugation speeds, increased shock resistance, lower weight, and ease of disposal through incineration at a lower cost.
The PET/plastic material segment is anticipated to expand further at the fastest growth rate retaining its dominant position in the industry throughout the forecast years. This can be attributed to the long-term storage of samples enabled by PET/plastic tubes. For instance, freshly drawn blood samples can be stored for more than 12 months in commercially available PET/plastic. These qualities of PET/plastic are expected to drive the segment during the forecast period.
Application Insights
The blood routine examination segment accounted for the largest share of more than 24.20% in 2022. This can be attributed to the broad range of applications of vacutainers in disease diagnosis. Blood routine examinations are used to measure cells, proteins, chemicals, and other substances in the blood. These tests help in monitoring a chronic condition or disease, such as high cholesterol or diabetes, identify if treatment for a disease is working, check how well organs including the liver, heart, thyroid, and kidneys are functioning, and analyze if the individual’s immune system is having any trouble fighting infections. Furthermore, results of these examinations can be obtained in a few minutes to hours, which helps start immediate treatment in severe cases. Thus, such applications drive the adoption of vacutainers for disease diagnosis.
The coagulation tests segment is expected to expand at the fastest CAGR from 2023 to 2030. Coagulation tests are used in monitoring patients who take medications that affect their clotting ability including cancer, vitamin K deficiency, liver disease, venom from a snakebite, blood transfusions, and inability to absorb fat, among others. For instance, according to the WHO, cancer was a leading cause of death globally in 2020 and accounted for 10 million deaths. In addition, these tests are usually performed before surgery, with persistent swelling, blood clots, unexplained pain, and stiffness. Furthermore, they help in understanding the impact of hereditary disorders, such as Hemophilia A and Hemophilia B. All these factors are likely to aid revenue generation in this segment.
End-use Insights
The pathology laboratories segment dominated the industry in 2022 and accounted for the highest share of 44.38% of the overall revenue due to the high prevalence of various diseases, such as hepatitis B, HIV AIDS, diabetes, cancer, and heart diseases, which require various blood tests to confirm the extremity of the disease. For instance, according to the UNAIDS in 2021 approximately 1.5 million people were newly infected with HIV. Thus, pathology laboratories require vacutainers to perform several tests, thereby fueling segment growth.
Furthermore, the pathology laboratories segment is expected to register the fastest growth rate during the forecast period. The advantages associated with the vacutainers, such as they provide precise results, high-quality, and reliable blood collection facilitates testing of various types of samples. Increasing inclination toward pathology laboratories for gaining fast and cost-effective testing services is expected to be a primary factor driving the demand for vacuum blood collection tubes, thus boosting segment growth.
Regional Insights
North America held the largest share of more than 37.25% of the overall revenue in 2022 due to the existence of sophisticated healthcare infrastructure, prominent vacutainer suppliers, and strong government support. According to the American Red Cross, someone in the United States requires platelets or blood every two seconds. This rising need for blood in North American economies is attributed to a large share of the market. Furthermore, increased infectious disease testing and high demand for blood examination in the region due to the COVID-19 pandemic have positively affected the market growth.
The Asia Pacific region is projected to register the fastest CAGR from 2023 to 2030 due to the growing population in countries, such as China and India, coupled with the increasing epidemic of infectious diseases. Moreover, the rising prevalence of chronic diseases, such as cancer and cardiovascular diseases, is another factor contributing to the region’s growth. Growing awareness regarding blood donation and safe transfusion procedures, due to favorable government and private campaigns, will further enhance the growth potential of this region during the forecast period.
Key Companies &amp; Market Share Insights
The industry is growing at a rapid pace due to the various strategic initiatives adopted by key companies. For instance, in June 2021, Sekisui Medical acquired Veredus Laboratories. Pte. Ltd. This acquisition helped the company in enhancing its stake in the Asian industry. Key companies operating in the global vacuum blood collection tube market include:
SEKISUI CHEMICAL
BD
Cardinal Health
Greiner AG
InterVacTechnology
Advin Health Care
AdvaCare Pharma
Hindustan Syringes &amp; Medical Devices
MB Plastic Industries
Biota
Vacuum Blood Collection Tube Market Report Scope
Report Attribute
Details
Market size value in 2023
USD 2.60 billion
Revenue forecast in 2030
USD 3.20 billion
Growth rate
CAGR of 3.02%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Type, material, application, end-use, region
Regional scope
North America; Europe; Asia Pacific; Latin America; MEA
Country scope
U.S.; Canada; U.K.; Germany; France; Italy; Spain; Denmark; Sweden; Norway; Japan; China; India; South Korea; Australia; Thailand; Brazil; Mexico; Argentina; South Africa; Saudi Arabia; UAE; Kuwait
Key companies profiled
SEKISUI CHEMICAL; BD; Cardinal Health; Greiner AG; InterVacTechnology; Advin Health Care; AdvaCare Pharma; Hindustan Syringes &amp; Medical Devices; MB Plastic Industries; Biota
Customization scope
Free report customization (equivalent up to 8 analyst’s working days) with purchase. Addition or alteration to country, regional &amp; segment scope
Pricing and purchase options
Avail customized purchase options to meet your exact research needs.Explore purchase options
Global Vacuum Blood Collection Tube Market Segmentation
This report forecasts revenue growth at global, regional, and country levels and provides an analysis of the latest industry trends in each of the sub-segments from 2018 to 2030. For the purpose of this study, Grand View Research has segmented the global vacuum blood collection tube market report based on type, material, application, end-use, and regions:
Type Outlook (Revenue, USD Million, 2018 - 2030)
Serum Separating Tubes
Plasma Separation Tubes
EDTA Tubes
Rapid Serum Tubes
Coagulation Tubes
Others
Material Outlook (Revenue, USD Million, 2018 - 2030)
PET/Plastic
Glass
Application Outlook (Revenue, USD Million, 2018 - 2030)
Serology &amp; Immunology
Blood Routine Examination
Coagulation Tests
Genetic Studies
Blood Sugar Assay
Others
End-use Outlook (Revenue, USD Million, 2018 - 2030)
Hospitals &amp; Clinics
Pathology Laboratories
Blood Banks
Regional Outlook (Revenue, USD Million, 2018 - 2030)
North America
U.S.
Canada
Europe
U.K.
Germany
France
Italy
Spain
Denmark
Sweden
Norway
Asia Pacific
Japan
China
India
Australia
South Korea
Thailand
Latin America
Brazil
Mexico
Argentina
Middle East and Africa (MEA)
South Africa
Saudi Arabia
UAE
Kuwait
Frequently Asked Questions About This Report
How big is the vacuum blood collection tubes market?
b.  The global vacuum blood collection tubes market size was estimated at USD 2.98 billion in 2022 and is expected to reach USD 2.60 billion in 2023.
What is the vacuum blood collection tubes market growth?
b.  The global vacuum blood collection tubes market is expected to grow at a compound annual growth rate of 3.02% from 2023 to 2030 to reach USD 3.20 billion by 2030.
Which segment accounted for the largest vacuum blood collection tubes market share?
b.  The serum separation tubes segment dominated the global market in 2022 and captured the maximum share of the overall revenue. The large share can be attributed to the advantages associated with separation tubes such as the rapid separation of serum from cellular components of blood, eliminates of the need for aliquotting serum, reduces the aerosolization of hazardous substances, decreases the pre-analytical turnaround time, and enables easy transportation.
Who are the key players in the vacuum blood collection tubes market?
b.  Some key players operating in the vacuum blood collection tubes market include SEKISUI CHEMICAL, BD, Cardinal Health, Greiner AG, InterVacTechnology, Advin Health Care, AdvaCare Pharma, Hindustan Syringes &amp; Medical Devices, MB Plastic Industries and Biota.
What are the factors driving the vacuum blood collection tubes market?
b.  The increasing incidence of chronic diseases such as various infectious diseases and non-infectious diseases (including diabetes, cardiovascular diseases, &amp; cancer) is a major factor driving the growth of the vacuum blood collection tubes market globally. Furthermore, the rising number of accidents and injuries will propel the demand for blood transfusion during the study period.</t>
  </si>
  <si>
    <t>Brewery Equipment Market Size, Share, &amp; Trends Analysis Report, By Type (Macrobrewery Equipment, Craft Brewery Equipment), By Mode Of Operation (Automatic, Semi-automatic, Manual), By Region, And Segment Forecasts, 2023 - 2030</t>
  </si>
  <si>
    <t>https://www.grandviewresearch.com/industry-analysis/brewery-equipment-market</t>
  </si>
  <si>
    <t>Report Overview
The global brewery equipment market was valued at USD 16.52 billion in 2022 and is expected to expand at a compound annual growth rate (CAGR) of 5.9% during the forecast period. The demand for brewery equipment is expected to increase during the forecast period as beer drinkers throughout the world show an increasing preference for craft breweries due to their distinctive flavor.
Beer consumption declined during the Covid-19 pandemic as a result of the closure of the breweries and alcohol retailers owing to the lockdown, which had an effect on the market for brewing equipment. However, when breweries began to operate in 2022 and beer demand climbed, as a result of this, it is anticipated to boost demand for brewery equipment in the market, globally.
The U.S. government declared a lockdown during COVID-19 to stop the virus transmission, which had a detrimental effect on the market for brewing equipment because breweries were closed. However, macro breweries and craft brewers started operating in 2022, which is anticipated to increase the market demand.
As the global economy improves, the food and beverage business has immense development potential. Rising consumer demand drives the growth and expansion of many end-user verticals such as healthcare, food &amp; drinks, chemicals, and others. This, in turn, is anticipated to propel the market demand throughout the forecast period.
The growing popularity of beer culture is encouraging big beer manufacturers from around the world to invest in this market. Furthermore, market participants are investing in activities such as cellar equipment, outdoor expansion, improved yeast management, energy recovery methods, and brewery expansion to strengthen their market presence in the global brewing equipment market. For instance, in September 2019, Kaspar Schulz GmbH announced a collaboration with G.E additive to expand the intersection of brewing equipment manufacture and to provide sophisticated additive technologies to the brewing and beverage industries.
The growing modification of beer regulations in numerous European and North American economies, including Germany, the U.S., U.K., is predicted to stimulate product market growth. Furthermore, factors such as high maintenance costs, energy, power consumption costs, and capacity capital are expected to stymie the expansion of the brewery equipment market.
Type Insights
Microbrewery equipment dominated the market in 2022 and accounted for 82.3% of the total revenue. This segment is projected to maintain its dominance in the near future as demand for a standard type of beer rises due to the simple availability of beer from many brands at varying price points. The use of this machinery is advantageous for producing beer on a large scale.
The fermentation equipment sector is anticipated to maintain its dominant position in the macro brewery equipment market during the anticipated time frame. Over the projection period, the market expansion is anticipated to be fueled by the availability of high-quality fermentation equipment as well as the regular need to replace this equipment due to its ongoing use.
The craft brewery equipment is expected to increase at a CAGR of 6.8% throughout the forecast period. Craft beer is becoming increasingly popular around the world owing to its distinct flavor and natural ingredients. It provides a number of health benefits, including a reduced risk of arthritis, cardiovascular disease, and diabetes. Craft beer consumption is expanding, which benefits the craft brewery equipment industry.
Compressors are used in numerous parts of the brewing process in craft breweries. It provides compressed air for aeration during fermentation, which is an important phase in the brewing process. Other uses for compressed air include removing yeast and beer from containers, cleaning, sanitation, and nitrogen manufacturing. Compressors are becoming more popular due to their multipurpose capabilities.
Mode Of Operation Insights
Automatic brewery equipment dominated the market, accounting for 54.3% of the global revenue share in 2022. The use of automation in the craft brewing process is increasing in order to simplify the process. The major players are investing in the development of automated equipment for the production of high-quality beers.
Large brewers use automation as a crucial infrastructure component to ensure the strength of their main industry, which includes beer production. As a result, these major breweries focus on large investments in autonomous fermentation technology, packaging capacity, and incremental brewing. The aforementioned factors are projected to propel the brewery equipment market forward.
The semi-automatic segment is expected to increase at a CAGR of 5.7% throughout the projection period. The growing customer preference for artisanal and handcrafted beer over other distilled liquors or routinely brewed beer is expected to drive demand for brewing equipment. During the forecast period, the growing need for high-quality and cost-effective brewing equipment is expected to drive the semi-automatic equipment market.
The usage of manual brewing equipment is decreasing in comparison to automatic and semi-automatic equipment since it produces less beer and takes a long time the production of beer. Some home brewers utilize manual brewing equipment, but they are rapidly adopting automation equipment as it eliminates the laborious manual brewing methods.
Regional Insights
Europe dominated the market and accounted for a 47.7% share of the global revenue in 2022. Various key manufacturers of beer such as Carlsberg A/S, SABMiller, and Heineken N.V. are present in Europe which produces beer on large scale due to which use of brewery equipment is high in the region as well as the consumption of beer is rising in Europe which is expected to boost the market growth.
China dominated the Asia Pacific brewery equipment market, which is expected to rise at a rapid pace during the forecast period. As consumer knowledge of healthy lifestyles and eating habits grows in China, consumers prefer low-calorie or no-alcohol beer, and demand for craft beer grows as numerous health benefits are connected with it.
Brewery equipment demand is expected to expand at a CAGR of 6.7% in North America during the forecast period. The growing emphasis of various manufacturers in economies such as the U.S. and Canada on supplying premium taste drinks and new flavors is expected to drive demand for brewery equipment in North America.
Central &amp; South America, as well as the Middle East &amp; Africa, are likely to have considerable market expansion during the forecasted period. Relaxation of the restrictions and norms governing the establishment of breweries by the governments of various economies such as Brazil and Argentina are expected to benefit the market growth.
Key Companies &amp; Market Share Insights
The global brewery equipment market is highly fragmented, with a significant number of manufacturers operating in both domestic and foreign markets. The manufacturers of brewery equipment have a robust distribution network due to which their consumers are present across the globe.
Rising regional market competitiveness and an expanding number of businesses supplying cost-effective brewing equipment are important hurdles for enterprises operating in the worldwide market. Furthermore, rising research &amp; development initiatives by the key market participants to create and sell superior brewing equipment are likely to be the barriers for new entrants. Some prominent players in the global brewery equipment market include:
ALFA LAVAL
GEA Group Aktiengesellschaft
Krones AG
PAUL MUELLER COMPANY
CRIVELLER GROUP
DELLA TOFFOLA USA
SCHULZ
Hypro
Praj Industries
ABE Equipment
Ampco Pumps Company
BREWBILT MANUFACTURING INC
LEHUI
DEUTSCHE BEVERAGE TECHNOLOGY
MEURA
Brewery Equipment Market Report Scope
Report Attribute
Details
Market size value in 2023
USD 17.45 billion
Revenue forecast in 2030
USD 26.21 billion
Growth rate
CAGR of 5.9% from 2023 to 2030
Base year for estimation
2022
Historical data
2018 - 2021
Forecast period
2023 - 2030
Quantitative units
Revenue in USD billion, CAGR from 2023 to 2030
Report coverage
Revenue forecast, company market position analysis, competitive landscape, growth factors, trends
Segments covered
Type, mode of operation, region
Regional scope
North America; Europe; Asia Pacific; Central &amp; South America; Middle East &amp; Africa
Country Scope
U.S.; Canada; Mexico; Germany; France; Italy; U.K.; China; Japan; India; Australia; Brazil; Argentina; UAE; South Africa
Key companies profiled
ALFA LAVAL;, GEA Group Aktiengesellschaft; Krones AG;, PAUL MUELLER COMPANY; CRIVELLER GROUP
; DELLA TOFFOLA USA; SCHULZ; Hypro; Praj Industries; ABE Equipment; Ampco Pumps Company; BREWBILT MANUFACTURING INC; LEHUI;, DEUTSCHE BEVERAGE TECHNOLOGY; MEURA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Brewery Equipment Market Segmentation
This report forecasts revenue growth at global, regional &amp; country levels and provides an analysis of the industry trends in each of the sub-segments from 2018 to 2030. For this study, Grand View Research has segmented the global brewery equipment market report based on the type, mode of operation, and region:
Type Outlook (Revenue, USD Million; 2018 - 2030)
Macrobrewery Equipment
Milling Equipment
Brew House
Cooling Equipment
Fermentation Equipment
Filtration &amp; Filling Equipment
Others
Craft Brewery Equipment
Mashing Equipment
Fermentation Equipment
Cooling Equipment
Storage Equipment
Compressors
Others
Mode of Operation Outlook (Revenue, USD Million; 2018 - 2030)
Automatic
Semi-automatic
Manual
Regional Outlook (Revenue, USD Million; 2018 - 2030)
North America
U.S.
Canada
Mexico
Europe
Germany
France
Italy
UK
Asia Pacific
China
Japan
India
Australia
Central &amp; South America
Brazil
Argentina
Middle East &amp; Africa
UAE
South Africa
Frequently Asked Questions About This Report
How big is the brewery equipment market?
b.  The global brewery equipment market size was estimated at USD 16.52 billion in 2022 and is expected to reach USD 17.45 billion in 2023
What is the brewery equipment market growth?
b.  The global brewery equipment market, in terms of revenue, is expected to grow at a compound annual growth rate of 5.9% from 2023 to 2030 to reach USD 26.21 billion by 2030
Which segment accounted for the largest brewery equipment market share?
b.  Europe dominated the brewery equipment market with a revenue share of 47.7% in 2022 owing to rising beer consumption and a boom in beer processing, resulting in increased demand for brewery equipment
Who are the key players in the brewery equipment market?
b.  Some key players operating in the brewery equipment market include Krones AG, Paul Meller, Criveller Group, DELLA TOFFOLA USA, Hypro, Praj Industries, ABE Equipment, LEHUI, Ampco Pumps Company, BREWBILT MANUFACTURING INC, DEUTSCHE BEVERAGE TECHNOLOGY, and others.
What are the factors driving the brewery equipment market?
b.  Key drivers driving the brewery equipment market growth the growing number of brewpubs and microbreweries around the world, as well as customer’s preference for craft and artisanal beer over other alcoholic beverages, are likely to drive demand for brewery equipment over the projection period.</t>
  </si>
  <si>
    <t>Energy Management Systems Market Size, Share &amp; Trends Analysis Report By System Type, By Vertical (Residential, Manufacturing, Retail, Telecom &amp; IT), By Region, And Segment Forecasts, 2023 - 2030</t>
  </si>
  <si>
    <t>https://www.grandviewresearch.com/industry-analysis/energy-management-systems-market</t>
  </si>
  <si>
    <t>Report Overview
The global energy management systems market size garnered USD 40.77 billion in 2022 and is expected to witness a compound annual growth rate (CAGR) of 13.3% from 2023 to 2030. An uptick in the management of energy use across commercial, industrial, and public sector organizations has fueled the demand for energy management systems (EMS). Implementing advanced energy-efficient technologies and reducing energy waste will gain ground to contain greenhouse gas emissions, minimize the potential exposure to fluctuating energy prices and bolster productivity. In February 2020, the World Resources Institute cited data suggesting that energy consumption was the biggest source of human-caused greenhouse gas emissions. Amidst the prevailing trend, industry players could seek IoT-based solutions to optimize energy consumption and control the energy flow.
The competitive landscape alludes to strategic planning, such as technological advancements, collaborations, product offerings, mergers &amp; acquisitions, and geographical expansion to gain momentum globally. For instance, in July 2022, Eaton collaborated with the EU-backed Flow Consortium (24 external partners and six leading universities across Europe) to develop and demonstrate an integrated electric vehicle charging infrastructure. The USD 10.4 million project, under the aegis of EU’s Horizon Europe Research and Innovation program, could span till March 2026.
The robust pace of digitization in the energy landscape, along with the paradigm shift witnessed in electrification, has fostered the demand for energy management system software. EMS plays an invaluable role in helping companies identify opportunities to enhance and adopt energy-saving technologies. EMS is likely to receive impetus to provide stability in energy provision, flexibility in power generation and boost energy efficiency. Furthermore, the environmentally friendly energy consumer framework will emphasize quality and occupancy sensors to regulate energy consumption. Technologies to minimize energy consumption may lead to the decarbonization trend to avoid using fossil fuels.
State-of-the-art technologies, such as edge AI have gained considerable traction across advanced and emerging economies, mainly due to the onslaught of the COVID-19 pandemic. The prevalence of hybrid work culture and rotating class schedules furthered the trend for smart building management. Additionally, edge AI has underscored building management system (BMS) to bolster safety, minimize energy consumption, better utilize building assets and offer increased occupant comfort. The outbreak prompted building managers to prioritize AI-leveraged BMS and optimize and automate energy usage. The post-COVID outlook suggests an emphasis on EMS could pave the way for low-carbon economic growth.
System Type Insights
The industrial energy management system (IEMS) segment accounted for the largest market share of over 70% in 2022. Building Energy Management Systems (BEMS) will grow with the soaring penetration of IoT devices and increasing connectivity. Smart buildings are likely to explore IoT and digital building solutions to leverage real-time data for the efficient and sustainable management of buildings. A paradigm shift witnessed towards Industry 4.0 and digital transformation has furthered the management, optimization and maintenance of the building. Besides, the electrification of space heating and cooling in buildings has augured well for market growth. Lately, metering devices have gained prominence to connect with the automation system and smartly acquire, assess and store information to boost efficiency. Stakeholders, including energy managers, building owners and electrical installers, are expected to count on BEMs for optimum energy consumption.
Home Energy Management Systems (HEMS) segment is expected to depict an impressive CAGR against the backdrop of soaring energy consumption. The EIA’s Annual Energy Outlook 2015 claimed that domestic consumption could rise by 0.3% annually through 2040. Energy optimization solutions, including a smart home’s electrical board and the use of software that helps detect energy consumption, are likely to foster home energy management systems. As space heating, air conditioning, water heating, lighting and appliances continue to be among the most significant uses of electricity in the residential sector, smart devices—smart sensors and smart meters—could gain further traction in the ensuing period. Expanding footfall of energy-conserving devices is slated to reinforce the demand for home energy management systems.
Component Insights
The hardware segment accounted for the largest market share of over 60% in 2022. The hardware segment could account for a sizable share of the global market in the wake of the growing penetration of sensing technology and communication. Besides, bridges and sensors have gained ground, with wired sensor networks receiving uptake for being more reliable, longer service lifetimes and less vulnerable to interference and disruptions. With monitoring and controlling building operations gaining a foothold to embed intelligence, hardware components could add fillip to the energy management systems market forecast during the forecast period.
The software could be a pivotal contributor to minimizing energy usage and offering information about consumption patterns. Software components have become trendier for actionable insights into energy data, to reduce energy costs and streamline workflow. The software has become sought-after to offer detailed energy information, such as the influence of weather and control data centers, HVAC, and manufacturing lines. The EMS software has also received an impetus to render accurate expenditure and consumption data. Furthermore, end-users have exhibited a profound inclination for the component to streamline the allocation of energy through real-time data-based load changes. With a host of companies assessing the significance of energy efficiency, the software could gain traction to boost collaboration and communication related to energy-related issues.
Deployment Insights
The on-premises segment accounted for the largest market share of over 80% in 2022. The cloud-based energy management systems will contribute significantly to the global market on the back of reduced costs and the need to combat carbon emissions. Cloud computing systems have enabled organizations to boost flexibility and help visualize, monitor and assess data remotely. End-users are slated to exhibit demand for cloud-based EMS for real-time visibility of energy. The cloud-based energy management systems have become sought-after to enable end-users to manage and monitor energy practices using IIoT devices. With innovative technologies and IoT playing a pivotal role in minimizing energy usage, the cloud will continue to receive impetus globally.
Leading companies have exhibited profound traction for cloud-based business models to combat soaring energy consumption and reduce carbon emissions. For instance, in March 2021, Oracle noted that Oracle Cloud Infrastructure helped Enloc Energy cut infrastructure costs by 30%. Industry players have also sought machine learning and other advanced technologies to adjust building energy settings. In February 2020, Honeywell rolled out the first autonomous building sustainability solution, Honeywell Forge Energy Optimization, to assess energy consumption patterns of buildings and automatically adjust to optimal energy-saving settings. Energy providers are likely to inject funds into the cloud for a seamless experience and bullish energy savings.
Vertical Insights
The manufacturing segment accounted for the largest market share of over 20% in 2022. While the automotive sector has emerged as a promising sub-segment in the energy management systems market, mainly due to the global push to migrate to a sustainable form of mobility. Heightened awareness about the upsides of electric vehicles and soaring environmental concerns have augmented the need for EMS. To illustrate, in September 2021, Ford Motor announced plans to bring electric zero-emission vehicles at scale with an auto production complex to boost sustainability solutions. Automakers are likely to bank on energy management to optimize energy consumption without hampering driving comfort and performance. EMS will be sought to offer visibility of energy usage and tools to reduce, manage and save consumption. EMS will continue to provide a promising opportunity to boost the capacity of the electrical infrastructure through load management and connecting/disconnecting processes.
The commercial segment could exhibit notable growth during the forecast period on the back of bullish government policies and soaring electricity consumption. Commercial sectors, including service-providing facilities, government facilities and private organizations, are expected to bank on EMS. With air conditioning, lighting, and heating and ventilation accounting for significant applications of electricity, EMS will receive a notable uptick across the U.S., the U.K., China, Australia and India. Energy management smart solutions have gained ground as cloud connectivity continues reinforcing market growth. Energy management plans are poised to help identify energy consumption and production solutions. EMS could be ripe with energy-efficiency potentials by helping make informed energy management investment decisions.
Regional Insights
North America accounted for the largest market share of over 35% in 2022. The U.S. and Canada are slated to provide revenue-generating opportunities with the surging penetration of smart grids and infrastructural spending. The IEA estimated investments in electricity grids would surge by 10% in 2021, with the U.S. being one of the major sources of infrastructural investments. Moreover, smart energy demand has witnessed a notable uptake across the region, encouraging stakeholders to inject funds into EMS. Prominently, residential, commercial, and building sectors are slated to exhibit strong demand for IoT-based solutions.
The growth trajectory is mainly attributed to an uptick in energy consumption for space heating and cooling. For instance, in June 2022, the U.S. Energy Information Administration cited the Annual Energy Outlook 2022 to suggest that almost 50% of the energy consumption in U.S. buildings in 2021 was used for heating and cooling. Furthermore, electricity providers and commercial and industrial companies are anticipated to emphasize clean energy technologies and connectivity to minimize carbon emissions and tap into the global market.
Industry participants are slated to unlock opportunities across the U.K., France, Italy and Germany as EMS continues to gain ground across the region. The growth is primarily due to the adoption of buoyant energy policies. In July 2021, the European Commission (all 27 EU member states) committed to reducing emissions by at least 55% by 2030. In addition, the U.K. government claims all buildings will be energy efficient with low carbon heating by 2050, while around 700,000 homes will be upgraded by 2025. Governments are likely to focus on minimizing energy consumption to cut energy costs and emissions; the trend could foster Europe energy management systems market share.
Key Companies &amp; Market Share Insights
Incumbent players and startups envisage EMS as cash cows and could prioritize organic and inorganic strategies, including technological advancements, innovations, product offerings, collaboration, and mergers &amp; acquisitions. Moreover, microeconomic, and macroeconomic factors could redefine the global landscape following the fluctuation in demand and supply, interest rates, inflation, and GDP. Major players are likely to harness opportunities in smart energy management and cloud solution.
Of late, industry players could explore opportunities in grid software as energy companies emphasize smart meters to boost efficiency, agility, and flexibility. To illustrate, in May 2022, Siemens announced building grid software for economic efficiency and grid stability. The company infers its software ramps up grid simulations up to 6 times and enhances efficiency by 85% in grid management tasks. Meanwhile, in December 2021, GE Digital announced it teamed up with U.K. Power Networks to optimize the utilization of the distribution network. The innovation project could expedite the integration of renewables and save around 17.8m tons of CO2 emissions by 2050. In June 2022, Schneider Electric joined hands with Hitachi Energy to expedite energy transition and boost customer value.
The smart home has also gained the trend globally, prompting leading companies to create technological synergies and adopt a strategic approach. For instance, in January 2022, Zigbang announced the acquisition of Samsung SDS’ home internet of things (IoT) unit to enter the global smart home industry. The former is gearing to digitize smart home devices, living space and real estate transactions. Furthermore, in August 2021, Mitsubishi Electric Corporation inked a deal to acquire Smarter Grid Solutions (SGS). Mitsubishi Electric noted that SGS solutions were in line with the Mitsubishi Electric Environmental Sustainability Vision to witness a decarbonized society by 2050 with reduced greenhouse gas emissions. Some of the prominent players in the global energy management system market include:
Schneider Electric SE
Honeywell International Inc.
Siemens AG
Johnson Controls, Inc.
C3.ai, Inc.
GridPoint
General Electric
ABB
International Business Machines Corporation
Cisco Systems, Inc.
Energy Management Systems Market Report Scope
Report Attribute
Details
Market size value in 2023
USD 46.64 billion
Revenue forecast in 2030
USD 111.86 billion
Growth Rate
CAGR of 13.3% from 2023 to 2030
Base year for estimation
2022
Historical data
2017 - 2021
Forecast period
2023 - 2030
Quantitative units
Revenue in USD million and CAGR from 2023 to 2030
Report coverage
Revenue forecast, company ranking, competitive landscape, growth factors, and trends
Segments covered
System type, component, deployment, vertical, region
Regional scope
North America; Europe; Asia Pacific; Central &amp; South America; MEA
Country scope
U.S.; Canada; Mexico; U.K.; Germany; France; China; Japan; India; Brazil
Key companies profiled
Schneider Electric SE; Honeywell International Inc.; Siemens AG; Johnson Controls, Inc.; C3.ai; Inc.; GridPoint; General Electric; ABB; International Business Machines Corporation; Cisco Systems,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Energy Management Systems Market Segmentation
This report forecasts revenue growth at global, regional, and country levels and provides an analysis of the latest industry trends in each of the sub-segments from 2017 to 2030. For this study, Grand View Research has segmented the global energy management system market report based on system type, component, deployment, vertical, and region.
System Type Outlook (Revenue, USD Million, 2017 - 2030)
Industrial energy management systems (IEMS)
Building energy management systems (BEMS)
Home energy management systems (HEMS)
Component Outlook (Revenue, USD Million, 2017 - 2030)
Hardware
Software
Services
Deployment Outlook (Revenue, USD Million, 2017 - 2030)
On-Premises
Cloud
Vertical Outlook (Revenue, USD Million, 2017 - 2030)
Residential
Energy &amp; Power
Telecom &amp; IT
Manufacturing
Retail
Healthcare
Others
Regional Outlook (Revenue, USD Million, 2017 - 2030)
North America
U.S.
Canada
Mexico
Europe
U.K.
Germany
France
Asia Pacific
China
India
Japan
Central &amp; South America
Brazil
Middle East &amp; Africa
Frequently Asked Questions About This Report
How big is the energy management systems market?
b.  The global energy management systems market size was estimated at USD 40.77 billion in 2022 and is expected to reach USD 46.64 billion in 2023.
What is the energy management systems market growth?
b.  The global energy management systems market is expected to grow at a compound annual growth rate of 13.3% from 2023 to 2030 to reach USD 111.86 billion by 2030.
Which segment accounted for the largest energy management systems market share?
b.  North America dominated the energy management systems market with a share of 36.5% in 2022. This is attributable to a well-established infrastructure network and widespread adoption of EMS across verticals such as manufacturing, retail, power, and other industries.
Who are the key players in energy management systems market?
b.  Some key players operating in the energy management systems market include Honeywell Inc., Schneider Electric, Siemens AG, C3 Energy, General Electric Company, Emerson Process Management, Daikin Industries, Daintree Networks, Jones Sang LaSalle, Gridpoint Inc., Schneider Electric, Siemens AG, Honeywell International Inc., Elster Group GmbH, ABB, IBM, Toshiba Corporation, and Johnson’s Control International.
What are the factors driving the energy management systems market?
b.  Key factors that are driving the market growth include improving energy efficiency, energy price volatility, and regulatory mandate and incentive program.</t>
  </si>
  <si>
    <t>Musical Instrument Market Size, Share &amp; Trends Analysis Report By Type (Stringed, Percussion, Wind, Keyboard), By Distribution Channel (Offline, Online), By Region, And Segment Forecasts, 2023 - 2030</t>
  </si>
  <si>
    <t>https://www.grandviewresearch.com/industry-analysis/musical-instruments-market</t>
  </si>
  <si>
    <t>Report Overview
The global musical instrument market size was worth USD 14.20 billion in 2022 and it is expected to expand at a compound annual growth rate (CAGR) of 7.4% from 2023 to 2030. The market for musical instruments is expected to expand over the forecast period due to increased access to musical education. This is feasible as a result of the numerous initiatives being supported or launched by governments of various countries to promote music globally. COVID-19 negatively impacted the growth of the industry. As a result of the lockdown, all businesses except essential services were closed which disrupted the supply and distribution of musical instruments thereby affecting the instrument manufacturers. The main market for musical instruments was lost when the musical shows, festivals, and concerts were canceled. However, the market is expected to gradually return to pre-pandemic levels as people resume normal life and prefer attending live concerts and shows after a long ga
The rising popularity of live concerts and performances is propelling the industry forward. Live concerts and performances are forms of musical engagement that help people improve their moods, stay healthy, boost their emotions, and socialize. It also brings together a group of people who have similar preferences and experiences in music to make connections with artists. As a result of all of these factors, people are increasingly interested in attending live musical performances. According to Bandsintown, a live music discovery and ticketing app, the total number of tickets sold in the U.S. in January 2022 were two times those sold in 2019. This is expected to significantly impact the market growth in the coming years.
The growing number of music enthusiasts is expected to boost demand for the market. Approximately 63% of consumers are hobbyists. This category includes recreational players, aspiring professionals, students, and parents of students. Children who begin learning musical instruments at a young age are more likely to develop an interest in music in the long run. This inclination helps to drive such people to pursue a career in music. These customers are expected to boost demand for musical instruments in the coming years.
Customization of musical instruments such as pianos and electronic guitars is an important market trend. Leading market players offer customized, visually appealing, and high-quality products. Customers can customize their musical instruments in terms of size and shape, as well as design guitar necks and inlays and select between traditional and hardwood options. Thus, personalization and customization of pianos and electronic guitars are expected to drive product demand during the projected timeframe.
Professional musicians who are working in the industry for a while choose to learn different instruments in their spare time as a hobby. As a result, they have a variety of instruments for personal use. Furthermore, such customers are less price sensitive and prefer to use high-quality products that require regular maintenance. This is anticipated to contribute to market growth in the coming years.
Another market trend is the advancement of technology in musical instruments. Major players are encouraged to develop and design different types of upgraded versions of musical instruments as part of the technology initiative. For example, the introduction of built-in software in musical instruments improves sound quality and allows for improved performance. Furthermore, using technologically advanced instruments provides full and clean sound, improved volume regulation, and ease of play. This is expected to boost market growth over the forecast period.
Type Insights
The keyboard instrument type is expected to be the fastest-growing segment with a CAGR of 7.4% during the forecast period from 2023 to 2030. The keyboard instruments type section is segmented into the piano, accordion, keyboard, and others. Piano instruments are expected to grow at the fastest rate in the segment, with a CAGR of 7.8% during the forecast period. Keyboard instruments such as piano, accordion, keyboard, and others have witnessed tremendous popularity owing to the growing number of musical performances and concerts.
Chinese musical industry has driven the sales demand for pianos among its various musical and cultural dimensions. According to the Chinese daily newspaper, Global Times Daily, the total output value of the piano industry exceeded USD 82.62 million in 2021. In addition, the newspaper reported that there were around 3,000 out of 24,000 permanent residents who work in piano-related industries.
Also, young children are fond of piano and have adopted piano learning sessions as a part of their co-curricular activities due to which the production of pianos has gained widespread demand globally. Moreover, the emerging consumer class in China is enriching children with piano lessons from parents who never had the opportunity to learn themselves.
Stringed instruments type dominated the segment with the highest revenue share of 63.62% in 2022. These instruments include instruments such as guitar, violin, cello, and others. This segment's expansion can be attributed to a boost in sales of electric guitars. Guitars have grown in popularity among the millennial generation as a result of social desirability bias among people. Furthermore, as purchasing power has increased, the cost of instruments has now become comparatively cheaper over time.
The guitar segment is expected to hold the fastest growth owing to the increasing popularity of vintage instruments among consumers and major guitar manufacturers such as Fender Musical Instruments, Karl Hofner GmbH &amp; Co. KG, Gibson Brands, Inc., consistent focus on launching innovative variants such as electro-acoustic, touch, resonator, twelve-string, and others. In addition, the growing popularity of acoustic and electric guitars has driven the purchase volume of guitars. According to the Music Trades Association, global guitar sales reached $17.2 billion in 2020, an increase of 9.5% from 2019.
Distribution Channel Insights
The ease of access and rising consumer preference for purchasing instruments through online channels are likely to boost online sales of musical instruments. Guitar sales are expected to continue growing in the coming years, driven by the increasing popularity of vintage instruments and the rise of online marketplaces like Reverb.com, and KADENCE.IN, among others.
Also, the key manufacturer's continual emphasis on placing innovations on its guitar variants through company-owned websites will create new opportunities for the online channel. For instance, according to a post by Music Strive, in 2021, despite the closure of factories during the onset of the pandemic 2020, Fender finished the year with a high of USD 700 million, nearly 17% more than what was achieved in 2019. The trend of online instrument purchasing will continue during the forecast period.
The offline distribution channels segment will lead the overall segmental share during the forecasted period, attributed to the musical instruments manufacturers’ strategic focus on its retail expansion to captivate customers’ purchase behavior. This aspect will likely fuel the sales of musical instruments from major retailers worldwide. According to a blog published by Guitar.com, the iconic Guitar Center store on Sunset Boulevard in Hollywood, California saw a triple-digit increase in sales in August 2020 (compared to August 2019), which the company attributed to an increase in amateur musicians and podcasters increasing interests in purchasing musical gears according to their preferences.
Regional Insights
Asia Pacific held the largest revenue share of over 41% in 2022 and is expected to be the fastest-growing region with a CAGR of over 7%. The music industry as a whole is anticipated to undergo significant change in the region in terms of brand awareness and high-quality musical instruments due to the growing influence of western music in developing countries such as India and China.
Additionally, regional producers of musical instruments are concentrating on offering more regionally specific, traditional musical instruments. This is anticipated to aid in the market's expansion in the coming years. Furthermore, the region is predicted to maintain its lead over the forecast period as a large number of manufacturers establish manufacturing facilities in developing economies such as China and India. Labor and raw materials including metals, wood, and land are relatively inexpensive and readily available. Therefore, producers are employing such expansion strategies to raise brand and product awareness. This is expected to drive overall market growth.
North America is anticipated to have a significant share during the forecasted timeline of 2023-2030. This growth is due to the high demand for premium digital musical instruments, major global players are concentrating on enhancing product penetration in the U.S. Most young people choose to spend more money on these instruments because they are simple to use and learn, making them popular in the region. A large number of music events and live performances also happen in the U.S. as a result of the young population's high demand for such events. This has fueled the market's growth by accelerating the growth of the music industry as a whole.
Central &amp; South America are predicted to grow steadily over the forecast period. The limited presence of big manufacturers is a major reason for the lack of revenue in these regions. However, due to the growing influence of western music culture, these regions are projected to see improved product and brand penetration, which will fuel the market growth during the forecast period.
Key Companies &amp; Market Share Insights
The market is highly competitive and fragmented with a large number of players in the market. Major players are investing in research &amp; development to develop innovative technologies to make instruments that are easy to use and of better quality in terms of sound quality. Furthermore, companies are also implementing strategies such as mergers &amp; acquisitions, joint ventures, training workshops for schools or organizations, and expansions to increase sales.
For instance, in March 2022, Yamaha, a leading brand in the musical instruments market launched a new portable keyboard named PSR-E473. The new keyboard has a 61-key touch keyboard with a pro-quality music output which is suitable for both beginners and professionals. Some prominent players in the global musical instrument market include:
Casio Computer Co., Ltd.
C.F. Martin &amp; Co., Inc.
D'addario &amp; Company, Inc.
Eastman Music Company
Fender Musical Instruments Corporation
Kawai Musical Instruments Mfg. Co., Ltd.
Roland Corporation
Steinway &amp; Sons
Yamaha Corporation
Yanagisawa Wind Instruments Co., Ltd.
Musical Instrument Market Report Scope
Report Attribute
Details
Market size value in 2023
USD 15.23 billion
Revenue forecast in 2030
USD 25.13 billion
Growth Rate (Revenue)
CAGR of 7.4% from 2023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Type, distribution channel, region
Regional scope
North America; Europe; Asia Pacific; Central &amp; South America; Middle East &amp; Africa
Country scope
U.S.; Germany; France; China; Japan; India; Brazil
Key companies profiled
Casio Computer Co., Ltd.; C.F. Martin &amp; Co., Inc.; D'addario &amp; Company, Inc.; Eastman Music Company; Fender Musical Instruments Corporation; Kawai Musical Instruments Mfg. Co., Ltd.; Roland Corporation; Steinway &amp; Sons; Yamaha Corporation; Yanagisawa Wind Instruments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Musical Instrument Market Segmentation
This report forecasts revenue growth at the global, regional, and country levels and provides an analysis of the latest industry trends and opportunities in each of the sub-segments from 2017 to 2030. For this study, Grand View Research has segmented the global musical instrument market report based on type, distribution channel, and region:
Type Outlook (Revenue, USD Million, 2017 - 2030)
Stringed Instruments
Guitar
Violin
Cello  
Others
Percussion Instruments
Drum Set
Tabla
Cajón
Others
Wind Instruments
Saxophone
Flute
Harmonica
Others
Keyboard Instruments
Piano
Accordion
Keyboard
Others
Others
Distribution Channel Outlook (Revenue, USD Million, 2017 - 2030)
Online
Offline
Regional Outlook (Revenue, USD Million, 2017 - 2030)
North America
U.S.
Europe
Germany
France
Asia Pacific
China
Japan
India
Central &amp; South America
Brazil
Middle East &amp; Africa
Frequently Asked Questions About This Report
How big is the musical instrument market?
b.  The global musical instrument market size was estimated at USD 14.20 billion in 2022 and is expected to reach USD 15.23 billion in 2023.
What is the musical instruments market growth?
b.  The global musical instrument market is expected to grow at a compound annual growth rate of 7.4% from 2023 to 2030 to reach USD 25.13 billion by 2030.
Which segment accounted for the largest musical instrument market share?
b.  Asia Pacific dominated the musical instruments market with a share of 41.6% in 2022. This is attributable to the rising influence of western music in countries such as China, Japan, and India.
Who are the key players in musical instruments market?
b.  Some key players operating in the musical instruments market include Casio Computer Co., Ltd., C.F. Martin &amp; Co., Inc., D'addario &amp; Company, Inc., Eastman Music Company, Fender Musical Instruments Corporation, Kawai Musical Instruments Mfg. Co., Ltd., and Roland Corporation.
What are the factors driving the musical instrument market?
b.  Key factors that are driving the market growth include the rising number of music hobbyists worldwide and the increasing popularity of traditional folklore music in countries such as India and Indonesia.</t>
  </si>
  <si>
    <t>Meat Processing Equipment Market Size, Share &amp; Trends Analysis Report By Product (Slicing, Blending, Dicing), By Meat Type (Beef, Mutton, Pork), By Region, And Segment Forecasts, 2023 - 2030</t>
  </si>
  <si>
    <t>https://www.grandviewresearch.com/industry-analysis/meat-processing-equipment-market</t>
  </si>
  <si>
    <t>Report Overview
The global meat processing equipment market was estimated at USD 10.28 billion in 2022 and is expected to expand at a compound annual growth rate (CAGR) of 4.9% from 2023 to 2030. The rising investments in meat processing machinery coupled with technological advancements in meat processing equipment are anticipated to fuel the growth of the industry during the forecast period. Stringent regulations regarding selling, trading, and transporting meat under controlled conditions to avoid spoilage and proper maintenance of nutrient values are expected to drive the demand for meat processing equipment. High R&amp;D expenditure has resulted in the development of new technologies, such as the integration of equipment used for different purposes, including slicing, blending, and grinding into one machine, to save transfer costs and maintain hygiene levels.
The COVID-19 pandemic influenced the production of meat, the supply chain, and meat prices, resulting in a severe socioeconomic crisis around the world. The meat prices rose initially due to decreased production and increased demand because of panic buying. Later on, however, both meat production and demand were significantly reduced due to lockdown restrictions and lower consumer purchasing power, resulting in a decrease in meat prices.
The U.S., which is one of the prominent countries in North America, is also one of the largest consumers of processed meat in the world. The rising consumer inclination towards consumption of easy-to-cook and clean packaged meat products, without compromising on taste and nutrient levels, is projected to positively influence the market growth in the country.
Several key players are following the strategy of strengthening their supply chain structure by integrating their value chain. They are procuring meat directly from farmers and poultry farm owners, transferring it to processing facilities in controlled conditions, processing them under hygienic conditions, and sending them to retailers in proper conditions to avoid spoilage.
Meat processing equipment is increasingly finding applications in global fast-food outlets to cater to consumer demand properly, with the least operation time. Major fast-food outlets, such as KFC, Domino’s, McDonald’s Corporation, and Taco Bell, are expanding their businesses to multiple countries worldwide, thereby boosting market growth over the coming years.
Product Insights
Slicing equipment dominated the market and accounted for a revenue share of 24.8% in 2022. Slicing equipment can be integrated with other equipment involved in meat processing, such as weighing machines and tray feeders, which helps in reducing the manual weighing and arrangement practices of sliced products, resulting in improved hygiene of meat.
The demand for blending equipment is increasing owing to the rapidly growing trend for blended meat patties in burgers and the usage of blended meat in making tacos, sausages, meatloaves, and meatballs. Blending equipment is generally used for mixing meat and non-meat ingredients and maintaining the uniformity of the product.
Dicing equipment is used for producing controlled-size cubes, slices, flakes, and strips of fresh, frozen meat, and slightly frozen types of meat. The dicing equipment is generally differentiated by overall operation time, the number of blades, and speed. The demand for dicing equipment is driven by the global rise in the hospitality industry and the growing trend of barbeque restaurants.
The demand for grinding equipment is expected to witness a CAGR of 4.7% over the forecast period owing to the rising demand for patties, sausages, and pies mixed with spices and other ingredients in fast food restaurant chains. Furthermore, the greater application of grinders for processing a wide range of products, such as minced meat, sausages, hamburgers, and other products, is driving the market for grinding equipment.
Meat Type Insights
The pork segment accounted for the largest revenue share of 47.1 % in 2022. The primary reason for the high demand for pork, despite the religious restriction on its consumption in various parts of the world, is that pork is free of Bovine Spongiform Encephalopathy (BSE) or mad cow disease, which lowers the protein quality in the meat.
Mutton is one of the most prominently consumed meat types in the Asia Pacific and the Middle East and Africa, owing to its flavor, natural origin, and easy availability. This type of meat is very popular during festival times. However, its demand has seen a downward trend owing to the outbreak of Scrapie disease in sheep and goats, which affects their nervous system and negatively affects meat quality.
Beef-based meat is estimated to expand at a CAGR of 4.6% over the forecast period. Beef is one of the most preferred types of red meat owing to its firm texture and intensive flavor. Beef is considered an important part of the diet of the western world as it is high in proteins. Common beef processing technologies include chopping, seasoning, mixing/tumbling, casing, and smoking.
Other meat types include venison, horsemeat, hare meat, and moose. The consumption of these meat types is primarily based on consumer preferences. For instance, high-income class people usually eat horsemeat, whereas rabbit meat is consumed due to its high protein content with low fats. The demand for processing equipment for these meat types is distributed among different regions across the globe.
Regional Insights
North America dominated the market and accounted for an 18.8% share of the global revenue in 2022. The rising demand for meat processing equipment in the region is attributed to the high level of automation used in the meat processing industry. In addition, meat is one of the most important parts of the meal in the region owing to its high protein content.
Europe is expected to be driven by the rising awareness of benefits associated with meat products, such as high protein content and immunity-boosting ability. Moreover, innovations in the food processing industry, such as integrating all process equipment into one to minimize human effort and increase hygiene levels, are further anticipated to spur market growth.
Asia Pacific is expected to expand at a CAGR of 5.6% over the forecast period because of the growing population, with varying income levels and cultural diversions. In addition, rising investments by western countries in the region for opening fast-food outlets have increased the demand for meat processing equipment, advanced production levels, and decreased processing times.
The trend of consumption of meats, such as camels and horses, among the high-income population in the Middle East and Africa has led to an increase in demand for mechanized meat processing equipment, as these meats are tough in texture. In addition, the demand for low-fat meats, such as rabbit and guinea pigs, is high in Central and South America due to their less fat content, thus driving the demand for meat processing equipment in the region.
Key Companies &amp; Market Share Insights
The global market is highly competitive due to the presence of multinational and local participants. New product development with faster processing times and high hygiene levels is one of the key strategies adopted by market participants to expand their product offerings to reinforce their competitive positions in the market.
Market players are forming strategic partnerships with other industry players to develop machinery that can perform multiple tasks, such as chopping, slicing, blending, and dicing, together with sharing expertise for R&amp;D. For instance, in July 2022, JBT Corporation acquired Alco-food-machines GmbH &amp; Co. KG (Alco). The acquisition will expand the product offering in further processing. Some prominent players in the global meat processing equipment market include:
Mepaco Group
Minerva Omega Group s.r.l
Tomra Systems ASA
JBT Corporation
Talsabell S.A.
Nemco Food Equipment, LTD.
Middleby Corporation
Marel
Meat Processing Equipment Market Report Scope
Report Attribute
Details
Market size value in 2023
USD 10.76 billion
Revenue forecast in 2030
USD 15.04 billion
Growth Rate
CAGR of 4.9% from 2023 to 2030
Base year for estimation
2022
Historical data
2018 - 2021
Forecast period
2023 - 2030
Quantitative units
Revenue in USD billion and CAGR from 2022 to 2030
Report coverage
Revenue forecast, company ranking, competitive landscape, growth factors, and trends
Segments covered
Product, meat type, region
Regional scope
North America; Europe; Asia Pacific; Central &amp; South America; Middle East &amp; Africa
Country Scope
U.S.; Canada; Mexico; Germany; Italy; U.K.; Russia; China; India; Japan; Australia; South Korea; Brazil; Argentina; South Africa; Saudi Arabia
Key companies profiled
Mepaco Group; Minerva Omega Group s.r.l; Tomra Systems ASA; JBT Corporation; Talsabell S.A.; Middleby Corporation; Marel; MAINCA; Bettcher Industries, Inc.; Nemco Food Equipment,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Meat Processing Equipment Market Segmentation
This report forecasts revenue growth at global, regional, and country levels and provides an analysis of the latest industry trends in each of the sub-segments from 2018 to 2030. For this study, Grand View Research has segmented the global meat processing equipment market report based on product, meat type, and region:
Product Outlook (Revenue, USD Billion, 2018 - 2030)
Slicing Equipment
Blending Equipment
Dicing Equipment
Grinding Equipment
Massaging &amp; Marinating Equipment
Smoking Equipment
Tenderizing Equipment
Others
Meat Type Outlook (Revenue, USD Billion, 2018 - 2030)
Beef
Mutton
Pork
Others
Regional Outlook (Revenue, USD Billion, 2018 - 2030)
North America
U.S.
Canada
Mexico
Europe
Germany
Russia
Italy
U.K.
Asia Pacific
China
India
Japan
South Korea
Australia
Central &amp; South America
Brazil
Argentina
Middle East &amp; Africa
South Africa
Saudi Arabia
Frequently Asked Questions About This Report
How big is the meat processing equipment market?
b.  The global meat processing equipment market size was estimated at USD 10.28 billion in 2022 and is expected to reach USD 10.76 billion in 2023.
What is the meat processing equipment market growth?
b.  The meat processing equipment market is expected to grow at a compound annual growth rate of 4.9% from 2023 to 2030 to reach USD 15.04 billion by 2030.
Which segment accounted for the largest meat processing equipment market share?
b.  North America dominated the meat processing equipment market with a share of 18.8% in 2022, on account of the high level of automation used in the food processing industry, and rising consumer preference towards consumption of fresh and hygienic organic meat.
Who are the key players in the meat processing equipment market?
b.  Some of the key players operating in the meat processing equipment market include Mepaco Group, Minerva Omega Group s.r.l, Tomra Systems ASA, Middleby Corporation, JBT Corporation, Talsabell S.A., Marel, and Nemco Food Equipment, LTD. among others.
What are the factors driving the meat processing equipment market?
b.  The key factors that are driving the meat processing equipment market include the high demand for processed hygienic meat that is free from impurities and rapid mechanical innovations in meat processing equipment technology.</t>
  </si>
  <si>
    <t>Industrial Protective Footwear Market Size, Share &amp; Trends Analysis Report By Product (Leather), By Application (Construction), By Region, And Segment Forecasts, 2022 - 2030</t>
  </si>
  <si>
    <t>https://www.grandviewresearch.com/industry-analysis/industrial-protective-footwear-market</t>
  </si>
  <si>
    <t>Report Overview
The global industrial protective footwear market size was valued at USD 9.47 billion in 2021 and is expected to expand at a compound annual growth rate (CAGR) of 6.8% from 2022 to 2030. The growth is expected to be driven by increased awareness of strict rules and mandated higher levels of worker and workplace safety across companies. Rising concerns and awareness about workplace safety are anticipated to drive future expansion. The COVID-19 pandemic boosted the expansion of the protective footwear industry by preventing the virus from spreading by droplets from sneezing and coughing. Throughout the forecast period, the expanding workforce, new factories, and new manufacturing plants are expected to increase the demand for the market.
Increasing onshore and offshore drilling operations, as well as expanding shale gas production in U.S., are expected to boost demand for protective footwear to safeguard people from industrial dangers. Large-scale investments in oil and gas production levels and overall production efficiency are expected to contribute to the expansion of the oil and gas sector in U.S. throughout the projection period.
The growing industries in the U.S., including oil &amp; gas, healthcare, chemicals, and manufacturing, are anticipated to augment product demand to boost workforce capacities. Stringent norms laid by the Occupational Safety and Health Administration (OSHA) are enforcing employers in the region to adopt protective footwear to ensure their employee’s safety.
Strict mining safety laws and increased employee awareness of personal safety in the majority of industries are projected to fuel regional product demand throughout the forecast period. Furthermore, regulatory authorities such as OSHA, the National Institute for Occupational Safety and Health (NIOSH), and the Environmental Protection Agency (EPA) have issued guidelines for monitoring activities related to asbestos exposure, driving demand for safety footwear in the region.
The use of lighter composite materials in the manufacture of shoes is a new industry trend. Leading manufacturers are developing materials and solutions that combine protection, comfort, and style in a single pair of shoes. These changes in the sector are meant to convince both men and women to wear appropriate shoes at work.
Product Insights
The leather protective footwear segment led the industry and accounted for 35.6% of the global revenue share in 2021. The demand for leather protective footwear products is predicted to increase due to the appealing appearance of leather boots, the flexibility of leather material, and the quality that leather shoes offer.
The demand for rubber product segment is expected to witness a CAGR of 7.4% over the forecast period. Rubber protective footwear is in high demand due to factors such as reducing the danger of falls with specific slip-resistant soles, decreasing tiredness, and protecting against burns.
The demand for PVC product segment is expected to witness a CAGR of 7.1% over the forecast period. Technological innovation and changing consumer needs for protective equipment that combines protection with fashion and attractiveness are estimated to augment market growth.
The demand for polyurethane product segment is expected to witness a CAGR of 6.1% over the forecast period. Polyurethane offers various benefits such as low density &amp; weight, offers high wear resistance, flexible, high mouldability, thereby driving up the demand over the forecast period.
Application Insights
The manufacturing segment dominated the market and accounted for 27.0% of the global revenue share in 2021. The manufacturing industry is predicted to drive the protective footwear market, as the manufacturing industry's growing workforce is likely to boost product demand in order to protect employees and reduce overhead expenditures such as compensations.
Industrial protective footwear gives protection to workers who are exposed to dangers such as falls, machine hazards, and spillage of chemicals and oil &amp; gas products. In addition, over the forecast period, the rising prominence of natural gas and a major shale oil find are likely to propel the demand for industrial protective footwear.
The chemical application segment of protective footwear accounted for 11.7% of the global revenue share in 2021. The chemical industry is expected to boost the protective footwear market since it protects workers from accidents and burns. In addition, the market is predicted to rise due to rising chemical demand from emerging economies.
The mining application segment of protective footwear accounted for 8.7% of the global revenue share in 2021. The mining industry is expected to drive the protective footwear market, since mining is associated with a variety of risks, including chemical contact with the skin and inhalation of toxic gases, both of which can cause illnesses and put an employee’s life at risk.
Regional Insights
The Europe dominated the market and accounted for 33.1% of the global revenue share in 2021. The European manufacturing and oil and gas sectors fueled the expansion of the protective footwear market, due to rising injuries and a need for highly effective wear &amp; tear resistant and high-utility protective equipment. The growing population and demographic trends in Germany are predicted to stimulate demand for residential construction. As a result, the aforementioned factors are projected to fuel the expansion of the construction sector, boosting the industrial safety footwear market growth.
North America market accounted for 28.9% of the global revenue share in 2021. Growing industries including healthcare, oil &amp; gas, chemicals, and manufacturing are expected to increase product demand and increase labor capacity. The presence of stringent regulations in the region such as OSHA, ANSI, and the CSA Group, employers in the region are compelled to utilize safety footwear to safeguard the safety of their employees. Noncompliance with these restrictions is punishable by steep fines, which are expected to boost product demand in the region.
The Middle East’s expanding oil and gas industry is likely to increase protective footwear demand throughout the projection period. Rising concerns about occupational accidents and diseases, along with stringent rules, are expected to drive up demand for industrial protective footwear in a variety of industries, including agriculture, construction, fire services, and healthcare.
The Asia Pacific is the fastest growing and it is projected to witness growth at a CAGR of 7.9% from 2021 to 2030. A rising number of industrial fatalities in the Asia Pacific region due to a lack of proper protective gear and a lack of employee safety awareness is expected to drive market expansion. Furthermore, technological advancements and shifting customer preferences for protective footwear that combines safety and fashion are projected to boost the market growth.
Key Companies &amp; Market Share Insights
The manufacturers use a variety of tactics, such as acquisitions, mergers, joint ventures, new product developments, and geographic expansions, to increase market penetration and meet the shifting technological demands from numerous applications industries such as construction, manufacturing, mining, food, pharmaceuticals, and others.
Protective footwear manufacturers have been compelled to expand online markets for services and spare part availability as a result of the Covid-19 pandemic. For instance, Dunlop announced in September 2019 that it would be working with Upstart Group USA to sell its protective footwear on Amazon.com. By taking this initiative, Dunlop will broaden its e-commerce distribution network and increase customer knowledge of its brand. Some of the prominent players in the global industrial protective footwear market include:
JAL Group
COFRA S.r.l
 Dunlop Boots
Hewats Edinburgh
Honeywell International Inc
RAHMAN Group
Rock Fall (UK) Ltd
Uvex Group
VF Corporation
Wolverine
Industrial Protective Footwear Market Report Scope
Report Attribute
Details
Market size value in 2022
USD 10.09 billion
Revenue forecast in 2030
USD 17.08 billion
Growth Rate
CAGR of 6.8% from 2022 to 2030
Base year for estimation
2021
Historical data
2017 - 2020
Forecast period
2022 - 2030
Quantitative units
Revenue in USD million/billion and CAGR from 2022 to 2030
Report coverage
Revenue forecast, company market position analysis, competitive landscape, growth factors, and trends
Segments covered
Product, application, region
Regional scope
North America; Europe; Asia Pacific; Central &amp; South America; Middle East &amp; Africa
Country Scope
U.S.; Canada; Mexico; France; Germany; Italy; Russia; Spain; U.K.; China; India; Japan; South Korea; Indonesia; Australia; Thailand; Malaysia; Brazil; Argentina; Saudi Arabia; UAE; South Africa
Key companies profiled
JAL Group; COFRA S.r.l; Dunlop Boots; Hewats Edinburgh; Honeywell International Inc; RAHMAN Group; Rock Fall Ltd; Uvex Safety Group; VF Corporation; Wolverine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Industrial Protective Footwear Market Segmentation
This report forecasts revenue growth at global, regional &amp; country levels and provides an analysis on the industry trends in each of the sub-segments from 2017 to 2030. For the purpose of this study, Grand View Research has segmented the Industrial Protective Footwear market on the basis of product, application and region:
Product Outlook (Revenue, USD Million; 2017 - 2030)
Leather
Rubber
PVC
Polyurethane
Others
Application Outlook (Revenue, USD Million; 2017 - 2030)
Construction
Manufacturing
Oil &amp; Gas
Chemicals
Food
Pharmaceuticals
Healthcare
Transportation
Mining
Others
Regional Outlook (Revenue, USD Million; 2017 - 2030)
North America
U.S.
Canada
Mexico
Europe
France
Germany
Italy
Russia
Spain
UK
Asia Pacific
China
India
Japan
South Korea
Indonesia
Australia
Thailand
Malaysia
Central &amp; South America
Brazil
Argentina
Middle East &amp; Africa
Saudi Arabia
UAE
South Africa
Frequently Asked Questions About This Report
How big is the industrial protective footwear market?
b.  The global industrial protective footwear market size was estimated at USD 9.47 Billion in 2021 and is expected to reach USD 10.09 Billion in 2022
What is the industrial protective footwear market growth?
b.  The industrial protective footwear market, in terms of revenue, is expected to grow at a compound annual growth rate of 6.8% from 2022 to 2030 to reach USD 17.08 Billion by 2030
Which segment accounted for the largest industrial protective footwear market share?
b.  Europe dominated the industrial protective footwear market with a revenue share of 33.1% in 2020. The market is growing due to several factors including increasing occupational injuries coupled with requirement for highly effective wear &amp; tear resistant and high-utility protective equipment in most of the core industries such as metal manufacturing, oil &amp; gas, automotive and refining is expected to augment penetration of the industrial protective footwear in the region over the forecast period.
Who are the key players in industrial protective footwear market?
b.  Some of the key players operating in the industrial protective footwear market include JAL Group, COFRA S.r.l, Dunlop Boots, Hewats Edinburgh, Honeywell International Inc, and among others
What are the factors driving the industrial protective footwear market?
b.  The key factors that are driving the industrial protective footwear market include rapid infrastructural development, rising construction, oil and gas, mining, pharmaceuticals, medical and health care industries</t>
  </si>
  <si>
    <t>Intelligent Vending Machines Market Size, Share &amp; Trends Analysis Report By Product (Beverages, Snacks, Food), By Application (Commercial Malls &amp; Retail Stores, Offices, Educational Institutes), By Region, And Segment Forecasts, 2023 - 2030</t>
  </si>
  <si>
    <t>https://www.grandviewresearch.com/industry-analysis/intelligent-vending-machines-industry</t>
  </si>
  <si>
    <t>Report Overview
The global intelligent vending machines market size was valued at USD 20.5 billion in 2022 and is projected to exhibit a compound annual growth rate (CAGR) of 14.0% from 2023 to 2030. In 2020 and until mid-2021, the COVID-19 pandemic negatively impacted the overall market growth due to supply chain disruption and lowered demand from the end-users due to the work-from-home model. Nevertheless, as the severity of the virus subsided, several end-use industries were seen returning to the office and eventually increased the demand for the market. Traditional vending machines have a dispensing unit and accept payment in only cash and coins. Whereas intelligent vending machines are enhanced traditional vending machines that are integrated with primary functionalities such as LCD/touchscreen, cashless systems, telemetry systems, voice recognition, digital signage, and enterprise resource planning (ERP) systems, among others.
The growing adoption of the Internet of Things (IoT) and connected device technologies is anticipated to support the expansion of the intelligent vending machines market in the forecasted period. Consumers’ increasing adoption of contactless and cashless payments to make food &amp; beverage purchases is further boosting the market growth. Latest technologies including contactless mobile payments, face &amp; voice recognition, Near-field communication (NFC), telemetry, and government mandates to display nutrition information &amp; product warning are factors expected to impact the intelligent vending machines market positively over the forecast period.
Intelligent vending machines that are embedded with face and voice recognition sensors guide users in product selection by recommending products based on their age and historical buying pattern. Moreover, interactive touchscreen display technology helps vendors to generate more profits by interacting with customers’ smartphones showcasing HD displays running interactive promotions, marketing advertisements, and other third-party information which can be monetized. Furthermore, due to advancements in communication technology, machines can contact vending operators by broadcasting real-time notifications via cloud technology to reduce operational as well as maintenance costs. The IoT technology enables machines to communicate information such as product unavailability, dynamic route optimization, and increasing logistics efficiencies. 
However, the strict government regulations for the sale of junk food in public areas such as schools, and universities and the restrictions on the sale of hazardous products, such as tobacco and cigarettes, are estimated to impact the market growth negatively. More, the economic slowdown imposed due to the Covid-19 pandemic and high technology costs is some of the factors deterring operators, from upgrading traditional vending machines.
The lockdown imposed due to COVID-19 impacted the global market significantly. Many organizations changed their operations, from contactless practices to distant working models. These changes in practices created many opportunities as well as restraints for the market growth of intelligent vending machines. Furthermore, an increasing need to avoid a human interaction-based shopping experience gave a further boost to contactless transactions. However, raw material sourcing and the unavailability of vending machine components across the globe was a major concern among intelligent vending machine vendors, owing to the shutdown in business operations. The majority of component manufacturers are based in China and other APAC countries; the supply of machine components was halted due to irregularities in transportation during the lockdown period.
Product Insights
Based on product, the market for intelligent vending machines is categorized into beverages, snacks, food, confections, and others. The snacks category is estimated to emerge as the fastest-growing product sub-segment in the market, owing to the increasing focus on longer working hours, healthy products, and innovative new product launches, among others. The food sub-segment is expected to emerge as the largest segment over the forecast period. The segment mainly comprises food products such as food, candy, ice cream &amp; frozen items that suit healthy lifestyles and needs. The availability of food products in easy-to-carry packaging and multi-layered aseptic cartons is escalating the adoption of food products.
The market demand for food was valued at USD 7.22 billion in 2022 and is predicted to grow at a CAGR of 13.8% over the forecast period. Stringent government regulation to maintain the quality and hygiene of food products is driving the demand from end-use consumers. A significantly high preference among consumers for instant food items and innovative food products is propelling the demand for the food segment.
Application Insights
Based on application, the market for intelligent vending machines is categorized into manufacturing, offices, commercial malls &amp; retail stores, educational institutes, and others. The adoption of intelligent vending machines in areas such as industrial sectors and commercial offices is gaining friction in recent days due to the growing preference and adoption for contactless transactions and ease of use in vending products. Offices are the fastest-growing segment of the market in 2022 growing at a CAGR of 14.8% during the forecast period. The manufacturing sub-segment is the largest sub-segment and is valued was valued at USD 5.88 billion in 2022 and is presumed to grow at a CAGR of 14.6%.
The adoption of these systems at manufacturing facilities offers several benefits, such as space conservation, cost-effectiveness, and cleanliness. Commercial malls and retail stores are estimated to hold a significant share of the intelligent vending market during the forecast period. The segment occupied 16.3% of the total market share in 2022. An increase in daily footfalls and rising awareness of contactless ordering &amp; payments due to the COVID-19 pandemic is expected to increase the demand for intelligent vending machines from commercial malls and retail stores sub-segment over the forecast period.
Regional Insights
The North American region dominated the market with more than 30% revenue share in 2022. The growth can be attributed to, higher usage of mobile payments, developments in communication technologies, and faster internet connectivity, among others. Stringent government regulation in countries such as the U.S. and Canada, promoting energy conservation, is accelerating the deployment of these systems in the region. Intelligent vending machines usually require a lump sum initial investment and incur regular maintenance and operations costs. Organizations operating in the North American region have high spending power and can effortlessly afford to spend on intelligent vending machines further driving the demand in the region.
The Asia Pacific is expected to emerge as the fastest-growing region and is expected to grow at a CAGR of 15.6% during the forecast period. The region is rapidly becoming a major commercial hub center soon surpassing major European countries in the next five years. Increasing spending on infrastructural sectors, rising spending power, adoption of the latest communication technologies, and companies operating from offices post-pandemic are some of the factors driving the market growth.
Key Companies &amp; Market Share Insights 
Industry players are increasingly focusing on adopting inorganic growth strategies by acquiring smaller industry participants and other ecosystem players. For instance, in January 2021, France-based Sodexo acquire U.S.-based Accent Food Services, a fast-growing regional convenience services operation. With this acquisition, Sodexo plans to strengthen its takeout, delivery, and convenience store concepts, and multi-channel offerings, including click n' collect, self-service pantries, office refreshments, micro-markets, and smart vending machines. Market participants are further emphasizing collaborating with other players to expand and optimize their market share. Some of the prominent players in the global intelligent vending machines market include:
Crane Co.
Advantech Co. Ltd.
Azkoyen Group
FAS International S.p.A.
Bianchi Vending Group S.p.A
Rhea Vendors Group
N&amp;W Global Vending S.p.A.
Westomatic Vending Services Ltd.
Seaga
Jofemar
Sanden Corp.
Royal Vendors
Intelligent Vending Machines Report Scope
Report Attribute
Details
Market size value in 2023
USD 22.2 billion
Revenue forecast in 2030
USD 55.52 billion
Growth rate
CAGR of 14.0% from 2023 to 2030
Base year for estimation
2022
Actual estimates/Historical data
2018 - 2021
Forecast period
2023 - 2030
Market representation
Revenue in USD billion and CAGR from 2023 to 2030
Segments covered
Product, application, region
Regional scope
North America; Europe; Asia Pacific; Latin America; Middle East &amp; Africa
Country scope
U.S. ; Canada; U.K.; Germany; France; Italy; Spain; Netherlands; Rest of Europe; China; India; Japan; Australia; Rest of Asia Pacific; Brazil, Mexico; Rest of Latin America
Report coverage      
Revenue forecast, company share, competitive landscape, growth factors, and trends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Intelligent Vending Machines Segmentation
This report forecasts revenue growth at global, regional &amp; country levels and provides an analysis of the industry trends in each of the sub-segments from 2018 to 2030. For this study, Grand View Research has segmented the global intelligent vending machines market report based on product, application, and region:
Product Outlook (Revenue, USD Billion; Volume, Thousand Units; 2018 - 2030)
Beverages
Snacks
Food
Confections
Others
Application Outlook (Revenue, USD Billion; Volume, Thousand Units; 2018 - 2030)
Manufacturing
Commercial Malls &amp; Retail Stores
Offices
Educational Institutes
Others
Regional Outlook (Revenue, USD Billion; Volume, Thousand Units; 2018 - 2030)
North America
U.S.
Canada
Europe
UK
Germany
France
Italy
Spain
Netherlands
Rest of Europe
Asia Pacific
China
Japan
India
Australia
Rest of Asia Pacific
Latin America
Brazil
Mexico
Rest of Latin America
Middle East &amp; Africa (MEA)
Frequently Asked Questions About This Report
How big is the intelligent vending machines market?
b.  The global intelligent vending machines market size was estimated at USD 20.5 billion in 2022 and is expected to reach USD 22.2 billion in 2023.
What is the intelligent vending machines market growth?
b.  The global intelligent vending machines market is expected to grow at a compound annual growth rate of 14.0% from 2023 to 2030 to reach USD 55.52 billion by 2030.
Which segment accounted for the largest intelligent vending machines market share?
b.  North America dominated the intelligent vending machines market with a share of 30.5% in 2022 This can be attributed to the rapid adoption of self-service technology and the emergence of new business models. Favorable mandates in countries such as the U.S. and Canada, promoting energy conservation, are accelerating the deployment of these systems in the region.
Who are the key players in intelligent vending machines market?
b.  Some key players operating in the intelligent vending machines market include Crane Co., Advantech Co. Ltd., Bianchi Vending Group S.p. A, Azkoyen Group, FAS International S.p.A., N&amp;W Global Vending S.p.A., Rhea Vendors Group, Westomatic Vending Services Ltd., Sanden Corp., Seaga, Jofemar, and Royal Vendors.
What are the factors driving the intelligent vending machines market?
b.  Key factors that are driving the intelligent vending machines market growth include increasing penetration of Internet of Things (IoT) and connected device technologies, coupled with rising inclination of consumers toward cashless payments.</t>
  </si>
  <si>
    <t>Professional Services Automation Software Market Size, Share, &amp; Trends Analysis Report By Solution, By Application, By Deployment, By Enterprise Size, By Region, And Segment Forecasts, 2023 - 2030</t>
  </si>
  <si>
    <t>https://www.grandviewresearch.com/industry-analysis/professional-services-automation-software-market</t>
  </si>
  <si>
    <t>Report Overview
The global professional services automation software market size was valued at USD 10,796.7 million in 2022 and is expected to register a compound annual growth rate (CAGR) of 11.9% from 2023 to 2030. Shifting various organizations' focus on digitizing business operations for improvement in operational visibility and business process efficiency is anticipated to drive Professional Services Automation (PSA) software across the globe. Furthermore, PSA's various advantages, such as enriched customer experience, revenue leakage reduction, and enhanced forecasting capability, are accelerating the sale of PSA solutions.
The COVID-19 pandemic positively affected the professional services automation software market owing to a surge in remote working practices and hybrid projects. The companies adopted PSA software across their business models for balancing integrated project delivery, higher project profitability, and efficient project resource utilization amid the pandemic. Professional services automation software’s fundamental functions are project management, resource allocation, invoice &amp; expense management, and automated billing.
This software also plays a vital role in profit margin expansion, automating various time-consuming tasks, and establishing robust communication between internal stakeholders of the business, supporting market growth. Additionally, PSA solutions create a unified platform enabling teams to efficiently collaborate and complete the given task or projects in minimum time. Most governments focus on digitalizing their economic operations, which is anticipated to create robust market opportunities for professional services automation software. Various governments, such as Canada, India, Germany, and Saudi Arabia, are supporting regional market players to accelerate economic growth.
For instance, in March 2022, the Government of Canada established Canada Digital Adoption Program (CDAP) with an investment of USD 4 billion to assist small and medium-sized enterprises (SMEs) in adopting digital technologies. Under this program, the SMEs will receive USD 2,400 microgrant to cover the costs related to their e-commerce business such as social media advertising, website development, and other automated web actions. The rising implementation of professional services automation software across the globe encourages industry participants to invest in R&amp;D activities for innovations and increase their brand value.
Market players such as NetSuite OpenAir, Inc., ProductDossier Solutions, and Microsoft Corporation are highly emphasizing expanding their consumer base to accelerate their market revenue. For instance, in March 2022, ProductDossier Solutions announced that it had signed an agreement with multiple companies to implement its flagship professional services automation software TouchBase. The company’s new customer base includes Tiger Analytics, Aujas Cyber Security, Hical Technologies, and Tata Communications. Lack of awareness and high implementation costs of professional services automation software are two main factors challenging the market growth.
The company needs to spend significantly on training sessions for the employees after the implementation of this software across organizations, contributing to high operational costs. Furthermore, evolving digital threats pose an immense threat to cloud-integrated PSA solutions. These digital threats can manipulate the data, steal it, and affect the overall business processes, hampering industry statistics. Industry players are partnering with digital security firms to improve their software capability to defend against evolving digital threats.
Application Insights
The technology segment acquired a higher market share which is valued at USD 4,966.7 million in 2022. Technology solutions providers use PSA solutions in their development process to decrease their solutions’ time to market and establish a transparent business model. Various PSA solution providers for technological companies are emphasizing mergers and collaborations to improve their PSA service offering to target a larger potential audience. For instance, in April 2021, Kohlberg Kravis Roberts &amp; Co. (KKR) backed Exact and acquired Gripp, a professional services automation solution provider. Gripp's strong client network in the Netherlands, Belgium, Luxembourg, and Spain will assist Exact in improving its market share in Europe’s PSA market.
The marketing and communication segment is expected to expand at a CAGR of 13.9% through 2030. This segment is anticipated to register the highest CAGR through 2030. PSA solutions developers are launching their new PSA innovations in the market for various communications &amp; marketing applications is anticipated to drive the segment growth in the forecast period. For instance, in April 2019, Upland Software introduced the Upland Professional Services Automation solution equipped with Upland WorkCenter to provide key performance indicators (KPIs) information in one unified dashboard. This Upland Professional Services Automation software is a cloud-based solution that provides insights through its pre-integrated data analytics tools and assists in critical decision-making in marketing.
Deployment Insights
Professional services automation on-premise software deployment accounted significant market share of around 52.5% in 2022. On-premise PSA solutions offer robust data security &amp; privacy and are less vulnerable to digital threats, driving the segment growth. Moreover, on-premise, PSA solutions can perform their work and provide safe access to the data even if the internet connection is interrupted due to its local data storage system. Market players are participating in various exhibitions to advertise their on-premise PSA solutions to improve their brand identity. For instance, in October 2021, work &amp; portfolio management solutions provider Plainview, Inc. showcased its latest professional services automation on-premise software at Technology &amp; Services World (TSW) 2021 in Las Vegas, Nevada, organized by Technology &amp; Services Industry Association (TSIA).
The cloud segment is expected to register a CAGR of 14.7% from 2023 to 2030. Cloud-based PSA solutions provide various benefits such as quick deployment, support for remote work management, unlimited storage capacity, and reduced Total Cost of Ownership (TCO) &amp; CAPEX costs, driving the segment growth. Industry participants such as Kimble Applications, Projector PSA, and SAP SE are emphasizing establishing strategic partnerships to improve their cloud-based professional services automation software portfolio. For instance, in November 2021, cloud-based PSA solution provider Kimble Applications collaborated with professional cloud platform service company Infor in delivering professional services automation software with improved financial solutions to its clients through cloud integration.
Enterprise Size Insights
The large enterprise segment held the largest market share of around 58.5% in 2022. These enterprises are major consumers of professional services automation solutions due to low operating costs, enhanced consumer experience, better team collaboration, and reduced workforce costs. These large enterprises majorly sign a long-term partnership with professional services automation software providers to optimize the software costs and enable their employees to become familiar quickly with the PSA solutions. The market players are establishing strategic partnerships to improve their service offerings and attract large enterprises. For instance, in March 2022, Nividous Software Solutions collaborated with Damco Solutions to streamline core and non-core business processes of various industries using intelligent automation processes.
Small and medium-sized enterprises (SMEs) are expected to register a substantial CAGR of 13.6% through 2030 owing to flexible pricing options offered by professional services automation software vendors and strengthening their business operations to compete with larger firms. Integration of professional services automation software in SMEs assists companies in improving the consumer experience, reducing products &amp; services’ time to market, and boosting employee productivity. Emerging startups and SMEs are focusing on establishing a strategic partnership with key market players for the adoption of professional services automation software. For instance, in November 2019, the software company Aptivio Inc. collaborated with Oracle Corporation to automate sales processes using Oracle professional services automation software and a cloud platform.
Solution Insights
The project management segment is anticipated to dominate the market with a share of more than 25% through 2030. Professional services automation software usage in project management solutions is rapidly increasing owing to their various benefits, such as reducing overhead costs, faster completion, and efficient team management. Industry participants are unveiling their PSA software solutions to help clients in efficient project management. For instance, in July 2021, Logic Software Inc. introduced a professional services automation platform, Birdview PSA, equipped with analytical tools to assist clients in managing each project stage and improve the project's overall profitability. BirdView PSA helps in various project lifecycle stages such as planning, execution, delivery, development, control &amp; monitoring, project accounting, and optimization.
The business analytics segment is expected to register a CAGR of 14.0% through 2030. Shifting various companies' focus toward making data-driven decision-makings for profitable business outcomes is anticipated to drive segment growth. The companies such as Dynatrace, Inc. and Salesforce, Inc. are focusing on introducing their new products to attract potential business clients and improve their market share. For instance, in October 2022, Dynatrace, Inc., a software Intelligence Company, launched Grail core technology for its Dynatrace software intelligence platform to power log management and analytics. With this new technology, the data and its security can be monitored more efficiently through multi-cloud environments.
Regional Insights
North America held the highest market share of USD 4,651.8 million, which is 43.1% market share in 2022. Integration of advanced technologies such as Artificial Intelligence (AI) &amp; Machine Learning (ML) and new solution introduction by market players are creating positive traction for PSA solutions in North America. Furthermore, the presence of established market players such as Appirio, Inc., Salesforce, Inc., Oracle Corporation, Upland Software, and NetSuite OpenAir, Inc. in the region is further driving the market growth. Market players are launching new products to achieve higher profitability and increase their customer base in this potential region. For instance, in December 2022, Salesforce, Inc. introduced Automation Everywhere Bundle to accelerate automation across any system and end-to-end workflow orchestration using AI and embed data technology.
Asia Pacific's professional services automation software market is anticipated to register the highest CAGR of 14.0% through 2030 owing to increasing digitalization and emerging professional services automation startups in the region. The rising adoption of online service delivery and cloud integrations are playing a vital role in contributing to industry growth. Regional key players are focusing on expanding their professional services automation solutions portfolio and strengthening their R&amp;D operations. For instance, in November 2022, an IT company, Wipro Limited introduced Wipro Data Intelligence Suite, to allow its clients an end-to-end automated cloud migration.
Key Companies &amp; Market Share Insights
Market players are observed to invest resources in research &amp; development activities to support growth and enhance their internal business operations. Companies can be seen engaging in mergers &amp; acquisitions and partnerships to further upgrade their products and gain a competitive advantage in the market. They are effectively working on new product development, and enhancement of existing products to acquire new customers and capture more market shares. The professional services automation software market is expected to experience intense industry rivalry owing to emerging startups and their efforts to raise funds to expand their global presence and acquire potential business clients.
For instance, in January 2022, SuperOps.ai, remote management &amp; services automation firm, raised USD 14 million in a Series A funding round led by Tanglin Venture Partners, Elevation Capital, and Matrix Partners India. Furthermore, industry players are focusing on collaboration to expand their business operations in potential regions. For instance, in November 2021, Top Step, U.S. based PSA software company partnered with CLiP Solutions to expand its NetSuite OpenAIR professional services automation solutions in the Asia Pacific region, creating a positive outlook for market growth. Some of the prominent players in the global professional services automation software market include:
Autotask Corporation
BMC Software, Inc.
ConnectWise, Inc.
Deltek, Inc.
FinancialForce.com
Kimble Apps
Microsoft Corporation
NetSuite OpenAir, Inc.
Oracle Corporation
Planview
Professional Services Automation Software Market Report Scope
Report Attribute
Details
Market size value in 2023
USD 11.52 billion
Revenue forecast in 2030
USD 25.25 billion
Growth Rate
CAGR of 11.9%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Solution, application, deployment, enterprise size, region
Regional scope
North America; Europe; Asia Pacific; Latin America; MEA
Country scope
U.S.; Canada; U.K.; Germany; Italy; France; China; Japan; India; Singapore; Australia; Brazil; Mexico; U.A.E.; Saudi Arabia; South Africa
Key companies profiled
Autotask Corporation; BMC Software, Inc.; ConnectWise, Inc.; Deltek, Inc.; FinancialForce.com; Kimble Apps; Microsoft Corporation; NetSuite OpenAir, Inc.; Oracle Corporation; Planview;
Customization scope
Free report customization (equivalent up to 8 analyst working days) with purchase. Addition or alteration to country, regional, and segment scope
Pricing and purchase options
Avail customized purchase options to meet your exact research needs. Explore purchase options
Global Professional Services Automation Software Market Segmentation
This report forecasts revenue growth at global, regional, and country levels and provides an analysis of the industry trends in each of the sub-segments from 2018 to 2030. For the purpose of this study, Grand View Research has segmented the global professional services automation software report based on solution, application, deployment, enterprise size, and region:
Solution Outlook (Revenue, USD Million, 2018 - 2030)
Project Management
Billing &amp; Invoice Management
Resource Management
Timesheet &amp; Expense Management
Business Analytics
Others (Opportunity Management, Contract Management, Knowledge Management)
Application Outlook (Revenue, USD Million, 2018 - 2030)
Consulting Firms
Technology Companies
Marketing and Communication Firms
Others ( Audit &amp; Accountancy, Legal Services, Government)
Deployment Outlook (Revenue, USD Million, 2018 - 2030)
On-premise
Cloud
Enterprise Size Outlook (Revenue, USD Million, 2018 - 2030)
Large Enterprise
Small &amp; Medium Enterprise
Regional Outlook (Revenue, USD Million, 2018 - 2030)
North America
U.S.
Canada
Europe
U.K.
Germany
Italy
France
Asia Pacific
China
Japan
India
Singapore
Australia
Latin America
Brazil
Mexico
Middle East &amp; Africa (MEA)
U.A.E.
Saudi Arabia
South Africa
Frequently Asked Questions About This Report
How big is the professional service automation software market?
b.  The global professional service automation software market size was estimated at USD 10,796.7 million in 2022 and is expected to reach USD 11.52 billion in 2023.
What is the professional service automation software market growth?
b.  The global professional service automation software market is expected to witness a compound annual growth rate of 11.9% from 2023 to 2030 to reach USD 25.25 billion by 2030.
Which segment accounted for the largest PSA software market share?
b.  The large enterprise segment accounted for the largest PSA software market share in 2022 with a share of more than 55% in 2022. These enterprises are major consumers of professional services automation solutions due to enhanced consumer experience, reduced workforce costs, better team collaboration, and low operating costs.
Who are the key players in the professional service automation software market?
b.  Autotask Corporation, BMC Software, Inc., ConnectWise, Inc., Deltek, Inc., FinancialForce.com, Kimble Apps, Microsoft Corporation, NetSuite OpenAir, Inc., Oracle Corporation and Planview are some of the major industry players in this domain.
What are the factors driving the professional service automation software market?
b.  An increasing need for operational efficiency in professional services firms is expected to propel the PSA software market over the forecast period. In addition, the increasing sprawl of cloud deployment is also aiding market growth.</t>
  </si>
  <si>
    <t>Location Intelligence Market Size, Share &amp; Trends Analysis Report By Vertical (BFSI, IT &amp; Telecom), By Application (Remote Monitoring, Risk Management), By Service (System Integration, Consulting), And Segment Forecasts, 2023 - 2030</t>
  </si>
  <si>
    <t>https://www.grandviewresearch.com/industry-analysis/location-intelligence-market</t>
  </si>
  <si>
    <t>Report Overview
The global location intelligence market was estimated at USD 16.09 billion in 2022 and is projected to expand at a compound annual growth rate (CAGR) of 15.6% from 2023 to 2030. The industry is mainly driven by the growing penetration of smart devices and increasing investments in IoT and network services as it facilitates smarter applications and better network connectivity. The COVID-19 pandemic resulted in the increased adoption of location intelligence solutions to manage the changing business scenario as it helps businesses to analyze, map, and share data in terms of the location of their customers.
In addition, healthcare and government organizations implemented location-based solutions for vaccination drives to carry out successful COVID-19 public health strategies. Furthermore, the growing surge of asset management across industry verticals is expected to boost the demand for location intelligence over the forecast period. Location intelligence is a subpart of the IoT technology that makes businesses identify consumer trends, consumer behavior, and different information about niche markets to deliver better services and products, for better decisions and mitigate the uncertainties in the market.
Further benefits of location intelligence include risk management, predictive analytics, real-time tracking of trends and patterns, and streamlining the operations and services of companies. Moreover, rising digitalization has enabled organizations to collect user information, which is anticipated to spur industry growth further. Enhancing customer experience is one of the significant factors influencing the growing adoption of location intelligence. Increasing investments in infrastructure and the adoption of new technologies have resulted in several business-to-business (B2B) and business-to-consumer (B2C) applications, such as sales &amp; marketing, customer management, and facility management.
The excessive use of mobile applications and enhanced location-sharing capabilities of mobile devices have revolutionized the way services are being delivered to the end-users. Location intelligence and in-store location technology enhance the customer experience by helping them locate the products they need quickly and efficiently. Furthermore, increasing investments in IoT is another crucial factor that has propelled industry growth. IoT is a rapidly growing network of internet-enabled gadgets, which can capture a vast amount of data with moving &amp; fixed sensors. The processing of this captured data in real time is crucial for modern analytics in public or private services.
Spatial analysis or location intelligence allows placing these data within the critical context of ‘where’ and allows tying this extensive information together. Various industries, such as automotive, transportation &amp; logistics, manufacturing, and healthcare, are discovering the potential uses of location data. Location intelligence offers real-time data processing by helping businesses analyze and identify hidden patterns, relationships, and unique insights that drive better decision-making. Although the industry is anticipated to record steady growth due to the benefits above, lack of awareness, expertise, and other operational challenges and data privacy concerns are expected to challenge growth.
Consumers are hesitant about technologies that could lead to personal information and safety-related risks. This factor also hinders market growth. Thus, manufacturers and service providers must implement appropriate security measures to assure the safety and privacy of a customer’s data. The changing scenario of how businesses are conducted across the globe has urged companies across various industries to adopt the technology. Location technology is one of the significant additions to business operations post-pandemic—the use of location analytics aids enterprises in coping with the uncertainties induced by the pandemic. As a result, the market experienced an elevated demand in 2020 and is expected to grow significantly over the forecast period.
Application Insights
The sales &amp; marketing optimization application segment dominated the global industry in 2022 and accounted for the maximum share of more than 20.00% of the overall revenue. The segment is expected to continue its dominance over the forecast period. On the basis of applications, the industry has been segmented into asset management, facility management, workforce management, risk management, sales &amp; marketing optimization, remote monitoring, customer management, and others. Location intelligence tools reduce the complexity of the sales and marketing processes by gathering enough relevant data for the marketing campaigns and predicting the outcomes.
Furthermore, location intelligence helps continuously monitor and manage inventory, energy utilization, and temperature in the facility remotely. It can also help the management trace and monitor the workforce in indoor and outdoor environments. Location intelligence enables companies to measure occupancy in rooms, estimate maintenance cycles for assets, monitor activities of employees, and manage staff remotely. Thus, increasing operational efficiency with the help of location intelligence tools is expected to increase the demand for the market.
Service Insights
Based on services, the global industry has been further categorized into consulting, system integration, and others. The system integration category segment dominated the industry and accounted for the maximum share of more than 45.95% of the overall revenue. The segment growth is driven by the rising need to integrate new data sources with the increasing penetration of IoT and increasing location-based data. System integrators help many industries integrate their assets, business processes, and products with location intelligence to collect information that can be further studied to gather meaningful insights. Moreover, system integrators have expertise in understanding and working with spatial and non-spatial data businesses, open data sources, or commercial data providers.
For instance, Korem company has complete experience in building solutions that integrate data from loads of databases and systems, breaking data warehouses while accelerating the business insights that appear from geospatial solutions. The consulting segment is estimated to grow at a rate of around 16% during the forecast period. This service helps identify and prioritize several business use cases where location intelligence provides significant value. Location intelligence assists in consulting the companies to collect, analyze, and examine relevant information and offer a more precise opinion to other organizations. Various end-use industries take advice to integrate location intelligence tools with their business activities from IoT consulting and location intelligence firms.
Vertical Insights
The transportation &amp; logistics segment dominated the industry in 2022 and accounted for the largest share of more than 19.05 of the overall revenue. Location intelligence helps in understanding the distance and drive times between destinations with precise geographic coordinates and the current routable road network, which increased its usage in the transportation &amp; logistics segment. Also, it offers various routes to reach the goal with drive time and real-time traffic analysis. It also provides road blockages and actual daily closures on the site. Location Intelligence solves retail challenges, including store sales predictions, drive time &amp; distance profiling, network optimization &amp; scenario modeling, site selection planning, franchise area evaluation &amp; overlap analysis, sales &amp; market share analysis, market size &amp; demand estimation by location/product, territory optimization &amp; planning, and customer segmentation &amp; profiling.
The retail and consumer goods segment is anticipated to record the fastest growth rate over the forecast period. The reason for the segment growth is solving retail challenges, including store sales predictions, drive time &amp; distance profiling, network optimization &amp; scenario modeling, site selection planning, franchise area evaluation &amp; overlap analysis, sales &amp; market share analysis, market size &amp; demand estimation by location/product, territory optimization &amp; planning, and customer segmentation &amp; profiling. Location intelligence offers a framework that utilizes site selection techniques, such as sophisticated modeling and the “kicking-the-dirt’ technique. It helps find the right site for a distribution center, store, and service center.
Regional Insights
North America dominated the industry in 2022 and accounted for the largest share of more than 33.00% of the overall revenue. It is expected to grow steadily over the forecast period. The penetration of smartphones in North America was around 80% in 2022 and is steadily increasing. Thus, the regional market is anticipated to grow at a steady pace. Similarly, the market in Europe is also expected to record healthy growth, driven by rapid business intelligence analytics and geographic information systems technology expansion. Asia Pacific is expected to register the fastest CAGR over the forecast period owing to the growing number of smartphone users, increasing number of service providers, enhancement of networking technologies, and rise in the popularity of social media.
Several businesses and service providers are introducing new products and services to increase their share in developing markets. In the APAC region, governments and municipal corporations are improving their services by analyzing information about asset locations to deliver a better standard of living and ease citizens’ workload. Thus, companies are opting for location intelligence tools for improving asset management to make operations more efficient, which is expected to increase the demand for location intelligence. Therefore, the regional market is expected to grow at the fastest higher CAGR from 2023 to 2030.
Key Companies &amp; Market Share Insights
Companies can adopt location-tracking solutions to monitor and track their employees and what they come in contact with. In addition, location analytics can help define spatial boundaries to restrict inter-team communication within an organization. Companies adopt inorganic growth strategies, such as partnerships, geographical expansion, and mergers &amp; acquisitions, to sustain the competitive market. For instance, in July 2021, Wireless Logic acquired Things Mobile, an IoT connectivity provider, to strengthen its presence in the European market. Things Mobile delivers connectivity solutions for global customers across many IoT applications.
Companies also invest in R&amp;D to develop technologically advanced and differentiated tools to gain a competitive edge. Companies invest in various technologies to get information regarding past purchases, spending patterns, customer loyalty, and location information. A detailed analysis of this information enables companies to create a single view of each customer. Based on the analysis and customer location information, they can deliver timely, relevant, and personalized offers to every customer. Some of the prominent players in the global location intelligence market include:
Autodesk, Inc.
Bosch Software Innovations GmbH
ESRI
HERE Technologies
MDA Corp.
Navizon, Inc.
Pitney Bowes, Inc.
Qualcomm Technologies, Inc.
Supermap Software Co., Ltd.
Tibco Software, Inc.
Trimble, Inc.
Trueposition, Inc.
Wireless Logic
Location Intelligence Market Report Scope
Report Attribute
Details
Market size value in 2023
USD 18.52 billion
Revenue forecast in 2030
USD 51.25 billion
Growth rate
CAGR of 15.6%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Application, service, vertical, region
Regional scope
North America; Europe; Asia Pacific; South America; MEA
Country scope
U.S.; Canada; Mexico; U.K.; Germany; France; Spain; Italy; Russia; China; India; Japan; South Korea; Brazil; Argentina
Key companies profiled
Autodesk, Inc.; Bosch Software Innovations GmbH; ESRI; HERE Technologies; MDA Corp.; Navizon, Inc.; Pitney Bowes, Inc.; Qualcomm Technologies, Inc.; Supermap Software Co., Ltd.; Tibco Software, Inc..; Trimble, Inc..; Trueposition, Inc..; Wireless Logic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Location Intelligence Market Segmentation
The report forecasts revenue growth at global, regional, and country levels and provides an analysis of the latest industry trends in each of the sub-segments from 2018 to 2030. For this study, Grand View Research has segmented the global location intelligence market report based on application, service, vertical, and region:
Application Outlook (Revenue, USD Million, 2018 - 2030)
Workforce Management
Asset Management
Facility Management
Risk Management
Remote Monitoring
Sales &amp; Marketing Optimization
Customer management
Others
Service Outlook (Revenue, USD Million, 2018 - 2030)
Consulting
System Integration
Others
Vertical Outlook (Revenue, USD Million, 2018 - 2030)
Retail and Consumer Goods
Government &amp; Defense
Manufacturing &amp; Industrial
Transportation &amp; Logistics
BFSI
IT &amp; Telecom
Utilities &amp; Energy
Media &amp; Entertainment
Region Outlook (Revenue, USD Million, 2018 - 2030)
North America
U.S.
Canada
Mexico
Europe
U.K.
Germany
France
Spain
Italy
Russia
Rest of Europe
Asia Pacific
China
India
Japan
South Korea
Rest of Asia Pacific
South America
Brazil
Argentina
Rest of Asia Pacific
Middle East &amp; Africa (MEA)
Frequently Asked Questions About This Report
How big is the location intelligence market?
b.  The global location intelligence market size was estimated at USD 16,095.5 million in 2022 and is expected to reach USD 18.52 billion in 2023.
What is the location intelligence market growth?
b.  The global location intelligence market is expected to grow at a compound annual growth rate of 15.6% from 2023 to 2030 to reach USD 51.25 billion by 2030.
Which segment accounted for the largest location intelligence market share?
b.  North America dominated the location intelligence market with a share of 33.0% in 2022. This is attributable to the robust IT infrastructure, better connectivity, and rapid adoption of new technologies in the region.
Who are the key players in location intelligence market?
b.  Some key players operating in the location intelligence market include Pitney Bowes Inc.; Apple Inc.; Qualcomm Technologies; Wireless Logic; HERE Technologies; Bosch Software Innovations GmbH; and Trimble Inc.
What are the factors driving the location intelligence market?
b.  Key factors that are driving the location intelligence market growth include growth in portable navigation devices, web-mapping services, and smartphone applications.</t>
  </si>
  <si>
    <t>Social Commerce Market Size, Share &amp; Trends Analysis Report By Business Model, By Product Type, By Platform/Sales Channel, By Region, And Segment Forecasts, 2023 - 2030</t>
  </si>
  <si>
    <t>https://www.grandviewresearch.com/industry-analysis/social-commerce-market</t>
  </si>
  <si>
    <t>Report Overview
The global social commerce market size was valued at USD 727.63 billion in 2022 and is expected to expand at a compound annual growth rate (CAGR) of 31.6% from 2023 to 2030. The increased adoption of social media and average time spent on these platforms during the pandemic and the convenience of buying products online are expected to drive the market growth. The pandemic has fueled and highlighted the importance of staying connected and has enforced the adoption of online media and communication via digital technologies.
By allowing the customer to shop and checkout directly via social media platforms, social commerce eliminates unnecessary additional steps and helps streamline the buying process. Additionally, people tend to purchase products based on inspiration and recommendations from the people they trust on. As a result, during the forecasted period, the market is expected to gain traction owing to the penetration of a smooth shopping process and product discovery and checkout. Moreover, the increased number of interested buyers from different social media platforms such as Pinterest, Snapchat, Facebook, and Instagram are also expected to drive market growth over the forecast period.
Social commerce, and the use of social media platforms to drive and/or process online purchases, have led to new forms of shopping in collaboration with virtual environments. The convergence of content shopping, sharing, payments, and messaging features has enabled the proliferation of social commerce in the past few years. Seamless access to social media networking sites coupled with the high level of impulse buying, especially amongst Gen Z and millennials has created huge potential for several brands/sellers to increase their sales which will lead to attracting new customers.
Moreover, social commerce has given merchants/brands the power of merging social media and e-commerce sites, thereby providing a huge branding opportunity. This has led to enhanced social media presence and has allowed creating brand awareness to stay in the minds of the customers through daily engaging content. 
Social commerce has become a democratizing force as it has opened new avenues of opportunities for small businesses and individuals. Social buyers are more likely to buy from a small business when shopping through social commerce in comparison to that of e-commerce sites. Several factors support this trend, including the fact that individuals are spending an increasing amount of time on social media platforms. Studies suggest that an average individual spends over two hours on a social media platform each day and is likely to buy from a brand that they have not encountered previously.
Consumer preferences and attitudes have changed dramatically over the past few years. A shift in consumer preference is one of the significant factors driving the social commerce market growth. Along with the innovations in mobile technology, consumers have become accustomed to immediate communication and now look forward to instant customer service.
Additionally, consumers are looking for new avenues to engage with brands using the latest technology, with younger generations seen dominating the social commerce charge. As per the global web index report, the usage of social commerce is comparatively high among millennials and generation Z, who are prone to purchase over 60% from social media platforms when given the opportunity.
COVID-19 compelled users to spend more time on the social media platform, which pushed retailers to increase their investments in advertisements. This, in turn, has led brands to extend their reach to new customers and varied product categories. Furthermore, pandemic-induced lockdowns and restrictions in 2020 triggered a behavior shift among in-store buyers, including non-digital communities. Users began to lean toward online shopping as social distancing became the norm. Customers became more comfortable and confident while spending time and money in a digital environment, thereby paving the way for the social commerce market growth.
Despite the market being estimated to record significant growth in coming years owing to the benefits mentioned above, increasing concerns among users over the collection and potential use of personal information by social media platforms are emerging as a possible restraint for market growth. While advances in technology are helping to predict the market, any misuse of customer-related data can lead to losses and potential liabilities for both consumers and sellers.
Social media users are apprehensive about illegal access to data as many social media sites are not shielded against the risk of cyberattacks. Security concerns are expected to be a short-term hindrance as retailers/vendors are working collectively with third-party payment platforms to offer a safer and more secure payment environment to consumers. Therefore, long-term issues about data privacy are expected to be resolved in the near future.
Business Model Insights
The B2C segment has dominated with a market share of 55.97% in 2022. It is expected to grow at a significant growth rate during the forecast period. Factors such as the shift in consumer behavior, mindset, and rising adoption of digital mode contribute to the growing demand for the business-to-consumer (B2C) business model. Social commerce platforms allow customers to easily observe, select, and order a product while evaluating the same by checking reviews written by other users.
Further, the C2C segment is likely to grow at a CAGR of 27.6% during the forecast period. The C2C business model refers to websites that act as intermediaries between customers. This model enables sellers to be the buyers and buyers to be the sellers. Customers can interchange their roles based on their requirements. The B2B segment is expected to witness steady growth in the coming years.
Various companies and businesses generally use this model to sell their product and services to other buyer companies. The B2B model caters to niche markets too, such as pet stores or pet foods, and fulfills the requirements of customers. WeChat Business is one of the most recent mobile social network businesses that utilize business and personal relationships to enhance customer relationships.
Platform/Sales Channel Insights
Video Commerce dominated the market with a share of 42.5% in 2022. The segment is expected to witness considerable growth, expanding at a CAGR of 33.6% in the coming years. In recent times, live-stream shopping has grown immensely and has enticed viewers to buy from a live shopping event. For instance, in December 2021 Walmart Inc. entered into a partnership with TikTok and underwent a first pilot test that facilitated a live-streaming shopping experience.
Live to sell as a marketing method has facilitated sales conversion rate and buyer experience. It helps enhance the time spent by the customers on the seller’s social pages and easily attracts new customers. As live streaming matures throughout the Asia Pacific region and develops in Western countries, with TikTok’s short-form video boom, every major player now has some iteration of this format such as YouTube Short, Snapchat Spotlight, and Instagram Reels to name a few. This, in turn, is expected to generate ample opportunity to drive engagement, thereby driving the segment growth.
Product Type Insights
In 2022, the apparel segment led the market, accounting for a revenue share of 23.4%. The clothing and apparel business is the most significant business than any other products online as it has considerable popularity and demand on social media platforms. During the COVID-19 pandemic, as people were online for most of the time, fashion retailers discovered new ways to cultivate shopping experiences, engage influencers/creators, and connect in new ways.
For instance, Express, a U.S.-based fashion retailerempowered regular shoppers and influencers to become the Style Editors", set up Express storefronts, and be rewarded for driving sales and drawing new customers.
The personal and beauty care segment is estimated to grow at the highest CAGR of 36.2% during the forecast period. Shoppers buy online because they have a clear understanding of what the user experience will be after purchasing a product. Personal and beauty care brand marketers and owners prioritize data for their customer targeting and product development.
Using social commerce beauty brands creates the scope for a rich global audience and international markets without acquiring or hiring local sellers and distributors. Sellers on social commerce platforms are offering cashback, discounts, same-day or next-day deliveries, EMI options, click &amp; collect options, and many more services that make easy and more lucrative online shopping than offline buying.
Regional Insights
The Asia Pacific accounted for a 70.3% market share in 2022. It is expected to grow steadily over the forecast period. The growth of this region is mainly accredited to the factors such as rising investments in the telecommunication infrastructure, the proliferation of the internet and smartphones, and the widespread reach of social media websites such as Facebook, Instagram, and Twitter. Moreover, the growing number of smartphones and social media users in countries like China mainly contribute immensely to the regional market growth.
North America emerged as the second-largest regional segment in the social commerce market in 2022. It is expected to grow at a significant CAGR of nearly 29.3% during the forecast period. The e-commerce and social commerce landscapes in the U.S. are a lot more fragmented in comparison to developing countries. This region displays a significant difference in consumer attitudes, and subsequent, behavior. This continues to govern the growth of the social media consumption, digital shopping, payments, and concerns about online privacy as well.
Key Companies &amp; Market Share Insights
Companies are entering into organic and inorganic growth strategies such as solution/ product launch &amp; developments, geographical expansion, mergers &amp; acquisitions, and partnerships to stay ahead in the competitive market scenario. For instance, in April 2021, Pinterest entered into a partnership with Shopify, Inc., an e-commerce solution provider, to expand its social commerce presence internationally. The partnership allows the former to provide a Pinterest platform in 27 countries, including the U.K., Austria, Brazil, Italy, France, Germany, Australia, Spain, and Switzerland. Some prominent players in the global social commerce market include:
Etsy, Inc.
Fashnear Technologies Private Limited (Meesho)
Meta Platforms, Inc. (Facebook)
Pinduoduo Inc.
Pinterest, Inc.
Poshmark
Roposo
Snap, Inc.
Taobao
TikTok (Douyin)
Trell Shop
Twitter, Inc.
WeChat (Weixin)
Xiaohongshu
Yunji Sharing Technology Co., Ltd.
Social Commerce Market Report Scope
Report Attribute
Details
Market size value in 2023
USD 913.90 billion
Revenue forecast in 2030
USD 6,243.94 billion
Growth Rate
CAGR of 31.6% from 2023 to 2030
Base year for estimation
2022
Historical data
2018 - 2021
Forecast period
2023 - 2030
Quantitative units
Revenue in USD billion and CAGR from 2023 to 2030
Report coverage
Revenue forecast, company ranking, competitive landscape, growth factors, and trends
Segments covered
Business model, product type, platform/sales channel, region
Regional scope
North America; Europe; Asia Pacific; Latin America; MEA
Country scope
U.S.; Canada; U.K.; Germany; France; China; India; Japan; Australia; Indonesia; Singapore; South Korea; Thailand; Philippines; Vietnam; Malaysia; Brazil; Mexico; Rest of Europe; Rest of Asia Pacific; Rest of Latin America
Key companies profiled
Etsy, Inc.; Fashnear Technologies Private Limited (Meesho); Meta Platforms, Inc. (Facebook); Pinduoduo Inc.; Pinterest, Inc.; Poshmark, Roposo, Snap, Inc.; Taobao; TikTok (Douyin); Trell Shop; Twitter, Inc.; WeChat (Weixin); Xiaohongshu; Yunji Sharing Technology Co., Ltd.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Social Commerce Market Segmentation
The report forecasts revenue growth at the global, regional, and country levels and provides an analysis of the latest industry trends in each of the sub-segments from 2018 to 2030. For this study, Grand View Research has segmented the global social commerce market report based on business model, product type, platform/sales channel, and region:
Business Model Outlook (Revenue, USD Billion, 2018 - 2030)
Business to Consumer (B2C)
Business to Business (B2B)
Consumer to Consumer (C2C)
Product Type Outlook (Revenue, USD Billion, 2018 - 2030)
Personal &amp; Beauty Care
Apparels
Accessories
Home Products
Health Supplements
Food &amp; Beverage
Others
Platform/Sales Channel Outlook (Revenue, USD Billion, 2018 - 2030)
Video Commerce (Live stream + Prerecorded)
Social Network-led Commerce
Social Reselling
Group Buying
Product Review Platforms
Region Outlook (Revenue, USD Billion, 2018 - 2030)
North America
U.S.
Canada
Europe
U.K.
Germany
France
Rest of Europe
Asia Pacific
China
India
Japan
Australia
Indonesia
Singapore
South Korea
Thailand
Philippines
Vietnam
Malaysia
Rest of Asia Pacific
Latin America
Brazil
Mexico
Rest of Latin America
Middle East &amp; Africa (MEA)
Frequently Asked Questions About This Report
How big is the social commerce market?
b.  The global social commerce market size was estimated at USD 727.63 billion in 2022 and is expected to reach USD 913.90 billion in 2023.
What is the social commerce market growth?
b.  The global social commerce market is expected to grow at a compound annual growth rate of 31.6% from 2023 to 2030 to reach USD 6,243.94 billion by 2030.
Which segment accounted for the largest social commerce market share?
b.  Asia Pacific region dominated the global social commerce market with a share of 70.32% in 2022. This is attributed to rising investments in the telecommunication infrastructure, growing demand for smartphones, and the widespread reach of social media websites such as Facebook, Twitter, and Instagram.
Who are the key players in the social commerce market?
b.  Some key players operating in the social commerce market include Facebook Inc.; Etsy Inc.; Pinterest Inc.; LinkedIn Corp.; Cisco; and Tencent Holdings Ltd.
What are the factors driving the social commerce market?
b.  Key factors driving the social commerce market growth include increasing social media advertising, a rising generation Z population, a growing number of social media platforms, and ease of shopping on social media.</t>
  </si>
  <si>
    <t>Men's Underwear Market Size, Share &amp; Trends Analysis Report By Type (Briefs, Boxer Brief, Trunks, Boxers), By Fabric, By Region, And Segment Forecasts, 2023 - 2030</t>
  </si>
  <si>
    <t>https://www.grandviewresearch.com/industry-analysis/mens-underwear-market</t>
  </si>
  <si>
    <t>Report Overview
The global men’s underwear market size was valued at USD 37.11 billion in 2022 and is expected to register a compound annual growth rate CAGR of 5.4% from 2023 to 2030. Increasing awareness about health, best fit, and personal hygiene coupled with the growing millennial population is expected to drive the growth. The increasing availability of a wide range of products and designs suitable for various purposes including sports, regular wear, and functional wear among others is anticipated to further fuel the product demand.
Improving fashion trends, increasing disposable income, and changing consumer lifestyles along with preferences are the factors expected to boost market growth. Increasing concern regarding the fabric used for manufacturing underwear is one of the major factors driving the market. The availability of products in a variety of fabrics such as cotton, polyester, nylon, rayon, silk, and cotton blends is driving the product demand. Manufacturers focus on intimate product designs and patterns such as thongs, C-string, tanga, and jockstraps among others to cater to a larger consumer base.
Global men’s underwear market has been negatively impacted, due to the unforeseen COVID-19. In the U.S., overall apparel sales witnessed a decline of around 19.0% from 2019 to 2020, with the overall decline amounting to around USD 42.0 billion in 2020, according to an article published in March 2021 in The Under fashion Club, Inc., a non-profit organization supporting the intimate apparel industry.
However, the article also revealed that the sales of men’s undergarments (including underwear bottoms and undershirts) increased by 2.0% in 2020. In countries across the Asia Pacific, there was a decline in men’s underwear sales in 2020. An article by Your Life Choices, Australia’s most established and trusted digital publication, in October 2022 revealed that the sales of men’s underwear in Australia dropped during 2020.
Similarly, in India, Jockey International Inc. witnessed a decline of around 4.0% in its revenue from underwear sales from 2019 to 2020. However, the market is expected to gradually return to pre-pandemic levels as people resume normal life, and the demand for men’s underwear is expected to grow. This is anticipated to impact positively during the forecast period.
Millennials are driving the demand in the men’s underwear market as they are more receptive to new and different products than other generations. The high demand for new and innovative products in terms of color, fabric, print, and style among millennials is creating opportunities for manufacturers. The introduction of products with new color shades by brands such as Jockey, Garçon Model, and N2N among others is anticipated to encourage consumers to choose products other than the conventional hues. The rise in modern retailing stores such as supermarkets, specialty stores, pharmacies, and discounters is projected to propel product visibility and reach.
Companies are focusing on R&amp;D to make products suitable for all shapes and sizes. Innovation in advance tailoring along with new fabric types such as modal, viscose, or merino wool, which help reduce moisture and regulate temperature, is driving the market competition. For Instance, Saxx offers 3D hammock-shaped pouches that prevent friction caused by skin-against-skin with the help of mesh panels and unexposed stitching to avoid chafing. They have also created a 3D shaping around thighs, glutes, hamstring, and quads by using nine panels of fabric for better fit, feel, and functionality.
Type Insights
Boxer brief type segment held the largest market share of around 33.6% in 2022, owing to the factors such as better fit, support, and comfort offered by the product. This type of underwear is designed to imitate tapered boxers with a snug fit while offering the comfort of briefs. The products are also available with numerous pouch options, for example, the contour pouch by Calvin Kelvin. Boxer briefs are available in a wide range of fabrics such as cotton, microfiber blends, and polyamide with the right amount of spandex for correct stretch, which makes them more comfortable.
Trunks are estimated to register the fastest CAGR of 5.8% from 2023 to 2030. Trunks are gaining popularity among millennials and Generation X as they are more versatile and suitable for everyday wear including dressing up and even sportswear. Trunks are lean and shorter than boxer briefs which allow the legs and thighs to look muscular and slimmer. This factor is driving the popularity of these products among the younger generation. Trunks are the best fit for sports, water adventures, as well as everyday wear, which is projected to drive the product demand.
Fabric Insights
Cotton fabric underwear held the largest market share of around 68.6% in 2022. The growth is attributed to the properties of cotton that make the product soft, lightweight, and more breathable. Consumers prefer cotton fabric over others as they provide comfort, high absorbency, and resistance to moisture. Moreover, they are more durable as it withstands heat, detergents, and even bleach, which makes them more economical.
Modal fabric is anticipated to register the fastest CAGR of 5.8% during the forecasted period. It is a type of rayon and second-generation regenerated cellulosic fiber which is around 50.0% more absorbent than cotton. It is the softest fabric in the segment. Shrink resistance, high wet strength, and absorbent properties of the fabric make it more durable during multiple washes and even tumble drying. Modal fabric can be easily dyed in vivid colors, making it more versatile. The softness, lightweight, and top-notch ventilation offered by the product provide a luxury feel, influencing the purchasing decision of consumers.
Regional Insights
Asia Pacific is the largest and fastest-growing market for men’s underwear with a market share of approximately 41.5% in 2022 and an estimated CAGR of 6.0% during the forecast period. The high demand can be attributed to the high male population in the region. China and India accounted for a male population of 723 million respectively in 2021. Together these countries hold a regional market share of more than 73.0%. India is expected to register the fastest growth as many international players such as Jockey, Hanes, and Calvin Kelvin are increasing their regional presence to cater to the consumers' demand for comfortable and premium underwear.
Europe and North America markets are majorly driven by the presence of prominent players and high demand for different fabrics, designs, and patterns. Companies are focusing more on innovation and the quality of the designs and fabrics. High preference for premium brands as well as limited editions in North America and Europe has contributed to the significant growth of the global market.
Key Companies &amp; Market Share Insights
Companies focus on product innovations to meet the rising product demand and to set trends. Strategic initiatives such as mergers and acquisitions help key players to gain a foothold in developing economies.
In September 2022, Jockey International Inc.’s official licensee, Page Industries Ltd expanded its retail flagship store in New Delhi, India. The two-storied store is spread across 2,500 square ft. with designated areas for men, women, and kids
In August 2022, Tommy Hilfiger expanded its retail footprint by opening a new store in Bonn, Germany. The historical building is designed to provide the best in-store experience for its customers and features underwear and other accessories for men
In August 2022, Calvin Klein revealed the ‘Autumn 2022’ campaign featuring the latest underwear and jeans collections. The collection is designed for everyday wear with a modern style to offer wireless comfort with a blend of recycled materials
In April 2022, Hanes brand, Inc. launched the new ‘X-Temp Total Support Pouch’ men’s underwear with cooling fabric and breathable mesh panels with quick-drying and moisture-wicking performance
Some of the key companies in the global Men’s Underwear Market include:
Phillips-Van Heusen Corporation
Hanesbrands Inc.
Jockey International Inc.
Ralph Lauren Corporation
Levi Strauss &amp; Co.
American Eagle Outfitters Inc.
Naked Brand Group Inc.
Perry Ellis International Inc.
HUGO BOSS
Berkshire Hathaway Inc. (Fruit of the Loom)
Men’s Underwear Market Report Scope
Report Attribute
Details
Market size value in 2023
USD 38.90 billion
Revenue forecast in 2030
USD 56,684.1 million
Growth rate (Revenue)
CAGR of 5.4% from 2023 to 2030
Base year for estimation
2022
Historical data
2017 - 2021
Forecast period
2023 - 2030
Quantitative units
Revenue in USD million, CAGR from 2023 to 2030
Report coverage
Revenue forecast, company ranking, competitive landscape, growth factors, trends
Segments covered
Type, fabric, region
Regional scope
North America; Europe; Asia Pacific; Central &amp; South America; Middle East &amp; Africa
Country scope
U.S.; Germany; U.K.; China; India; Brazil: Saudi Arabia
Key companies profiled
Phillips-Van Heusen Corporation; Hanes brands Inc.; Jockey International Inc.; Ralph Lauren Corporation; Levi Strauss &amp; Co.; American Eagle Outfitters Inc.; Naked Brand Group Inc.; Perry Ellis International Inc.; HUGO BOSS; Berkshire Hathaway Inc. (Fruit of the Loom)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Men’s Underwear Market Segmentation
This report forecasts revenue growth at the global, regional, and country levels along with provides an analysis of the latest industry trends and opportunities in each of the sub-segments from 2017 to 2030. For this study, Grand View Research has segmented the global Men’s Underwear Market report based on type, fabric, and region:
Type Outlook (Revenue, USD Million, 2017 - 2030)
Briefs
Boxer Brief
Trunks
Boxers
Others
Fabric Outlook (Revenue, USD Million, 2017 - 2030)
Cotton
Polyester
Modal
Nylon
Others
Regional Outlook (Revenue, USD Million, 2017 - 2030)
North America
U.S.
Europe
Germany
U.K.
Asia Pacific
China
India
Central &amp; South America
Brazil
Middle East &amp; Africa
Saudi Arabia
Frequently Asked Questions About This Report
How big is the men's underwear market?
b.  The global men's underwear market size was estimated at USD 37.11 billion in 2022 and is expected to reach USD 38.90 billion in 2022.
What is the men's underwear market growth?
b.  The global men's underwear market is expected to grow at a compound annual growth rate of 5.4% from 2023 to 2030 to reach USD 56,684.1 million by 2030.
Which segment accounted for the largest men's underwear market share?
b.  The Asia Pacific dominated the men's underwear market with a share of 41.32% in 2022. This is attributable to the rising demand for premium underwear among consumers in countries such as India and China.
Who are the key players in the men's underwear market?
b.  Some key players operating in the men's underwear market include Phillips-Van Heusen Corporation; Hanesbrands Inc.; Jockey International Inc.; Ralph Lauren Corporation; Perry Ellis International Inc.; HUGO BOSS; and Berkshire Hathaway Inc. (Fruit of the Loom).
What are the factors driving the men's underwear market?
b.  Key factors that are driving the men's underwear market growth include the rising demand for sports underwear among millennials and the increasing availability of a wide range of products and designs through various distribution channels.</t>
  </si>
  <si>
    <t>Restorative Dentistry Market Size, Share &amp; Trends Analysis Report By Product (Restorative Materials, Implants), By End-use (Dental Hospitals, Dental Labs, Research And Teaching Institutes), By Region, And Segment Forecasts, 2023 - 2030</t>
  </si>
  <si>
    <t>https://www.grandviewresearch.com/industry-analysis/restorative-dentistry-market</t>
  </si>
  <si>
    <t>Report Overview
The global restorative dentistry market size was estimated at USD 18.8 billion in 2022 and is anticipated to register a compound annual growth rate (CAGR) of 8.7% from 2022 to 2030. The growing demand for implants and cosmetic dentistry is the key factor driving the market growth. The growth is attributed to the increasing prevalence of oral health diseases, rising focus on aesthetics, and rising dental tourism in emerging markets. Furthermore, the development of advanced technological solutions will boost the growth of the restorative dentistry market. A rise in the use of restorative materials to fabricate dental restorations, increasing focus on aesthetics resulting in a large number of tooth repair and cosmetic dentistry procedures, and the growing adoption of biomaterials by dental practitioners further drive the market growth during the forecast period
According to the WHO, as of May 2020, there were more than 42,48,389 COVID-19 reported cases. This has negatively affected the restorative dentistry market during the lockdown phase. Due to the outbreak of COVID-19, dentists avoided going to the clinic for practice, opting instead for prescribing antibiotics and consultations remotely. Dental clinics remained closed because dentists would have become the potential carriers of disease and posed a high risk for nosocomial infections. The risk is primarily due to dental interventions that include the generation of aerosols and the handling of sharps.
The increasing prevalence of dental caries across the globe is expected to boost the demand for dental treatments. As per statistics from The Global Burden of Disease Study 2019, dental diseases have affected 3.5 billion people with caries of permanent teeth. It is estimated that 520 million children suffer from caries of primary teeth and 2 billion people suffer from caries of permanent teeth. Thus, the growing prevalence of dental disorders is anticipated to boost the restorative dentistry market.
Regular dental checkups may drive the demand for dental procedures. As per statistics from the Centers for Disease Control and Prevention, over USD 45 billion in the U.S. productivity is lost each year due to untreated dental diseases, and approximately 34 million school hours are lost each year due to unplanned dental care. The routine checkups mainly include root canals, crowns, dental fillings, maxillofacial procedures, and bonding treatments. Thus, regular dental checkups are anticipated to boost the restorative dentistry market. Various initiatives by major key market players such as product launches, mergers, and acquisitions are anticipated to boost the market.
Product Insights
Restorative material accounted for the highest market share of around 43.6% in 2022. The rapid growth of the segment is attributed to increasing prominence on aesthetics resulting in cosmetic dentistry procedures. In addition, a large number of tooth repairs are driving the adoption of biomaterials in dentistry and the widespread use of these materials in fabricating dental restorations. Furthermore, new technologies in the equipment have increased the precision and the quality of the restoration. These factors are anticipated to propel the segment's growth.
Restorative material is further sub-segmented into direct restorative materials, indirect restorative materials, biomaterials, bonding agents/adhesives, and impression materials. Amalgam is a direct material that has various benefits in restorative dentistry. Amalgam is durable, affordable, and a safe material that is used to restore molars and premolars. Amalgam can be used by individuals of all ages, in stress-bearing areas of the mouth. The amalgam protects against spillage during trituration, prevents contact of mercury with skin, and does not discard scrap amalgam into waste containers. The benefits of amalgam have increased its demand for usage, in turn contributing toward market revenue.
End-use Insights
Dental hospitals and clinics accounted for the highest market share of around 56.0% in 2022. The growth of the market is anticipated due to the increasing number of hospitals and dental clinics in regions such as Asia Pacific and Europe. The increasing enrollment in dental courses is also driving the growth of this segment. For instance, as per the NCBI in 2019, 2.7 lakh dentists are registered with the Dental Council of India (DCI). The growing presence of dental hospitals and clinics, including a high number of freshly passed out dental students per year, are likely to boost this segment.
Changing lifestyle habits such as smoking and unhealthy diet are expected to boost the market. According to CDC, in 2019, 47.2% of adults aged 30 years in the U.S. had some form of periodontal disease. Oral health diseases are growing due to health conditions such as diabetes and smoking, which is anticipated to boost the restorative dentistry market.
Regional Insights
The industry is led by Europe with a 39.3% market share in 2022, due to the growing awareness related to oral health and rapid growth in the target population. Furthermore, the increasing significance of aesthetics is likely to boost the regional market in the forecast period.
According to an article published by Eurostat in October 2021, Cyprus and Greece had the highest number of dentists per 1,00,000 inhabitants in 2018. The growing number of dentists in the country along with dental hospitals and colleges is anticipated to bridge the gap between demand and supply, thereby supporting the growth of the restorative dentistry market in the region.
According to the American Dental Association, in 2018, there were 199,486 dentists working in the U.S. The number of dentists in the country is growing due to the rising prevalence of tooth decay and the rising demand for cosmetic dentistry. This factor is anticipated to boost the market.
Key Companies &amp; Market Share Insights
The major market players are strengthened due to service quality and expertise in carrying out complicated restorative dentistry procedures. There are very few companies manufacturing transplant devices, and others offer topical products like gels, serums, and lotions. For instance, Dentsply Sirona established a new strategic business unit lab "Dentsply Sirona Lab" for its lab customers. Some of the key players in the global restorative dentistry market are:
3M Company
Dentsply Sirona
Danaher Corporation
Mitsui Chemicals, Inc.
Institut Straumann AG
Zimmer Biomet Holdings, Inc.
Septodont Holding
Ivoclar Vivadent AG
COLTENE Holding AG
GC Corporation
Restorative Dentistry Market Report Scope
Report Attribute
Details
Market size value in 2023
USD 20.2 billion
Revenue forecast in 2030
USD 36.2 billion
Growth rate
CAGR of 8.7% from 2023 to 2030
Base year for estimation
2022
Historical data
2018 - 2021
Forecast period
2023 - 2030
Market representation
Revenue in USD billion &amp; CAGR from 2023 to 2030
Regional scope
North America; Europe; Asia Pacific; Latin America; MEA
Report coverage
Revenue forecast, company share, competitive landscape, growth factors, and trends
Segments covered
Product, end-use, region
Country Scope
U.S.; Canada; Germany; UK; France; Italy; Spain; Denmark; Sweden; Norway; China; India; South Korea; Australia; Thailand; Japan; Brazil; Mexico; Argentina; South Africa; Saudi Arabia; UAE; Kuwait
Key companies profiled
3M company; Dentsply Sirona; Danaher Corporation; Septodont Holding; Ivoclar Vivadent AG; Coltene Holding Ag; GC Corporation; Mitsui Chemicals, Inc.; Institut Straumann AG; Zimmer Biomet Holdings,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Restorative Dentistry Market Segmentation
This report forecasts revenue growth at global, regional &amp; country levels and provides an analysis of the latest industry trends in each of the sub-segments from 2018 to 2030. For this study, Grand View Research has segmented the global restorative dentistry market report based on product, end-use, and region:
Product Outlook (Revenue, USD Billion, 2018 - 2030)
Restorative Materials
Direct Restorative Materials
Amalgam
Composites
Glass ionomer
Other Direct Restorative Materials
Indirect Restorative Materials
All-ceramic
Metal Ceramic
Metal Alloys
Other Indirect Restorative Materials
Biomaterials
Bonding Agents/ Adhesives
Impression Materials
Implants
Prosthetics
Restorative Equipment
CAD/CAM Systems
Handpieces
Rotary Instruments
Light Curing Equipment
Casting Equipment
Mixing Equipment
Articulating Equipment
Other Equipment
End-use Outlook (Revenue, USD Billion, 2018 - 2030)
Dental Hospitals and Clinics
Dental labs
Research and Teaching Institutes
Regional Outlook (Revenue, USD Billion, 2018 - 2030)
North America
U.S.
Canada
Europe
U.K.
Germany
France
Italy
Spain
Denmark
Sweden
Norway
Asia Pacific
China
Japan
India
Australia
South Korea
Thailand
Latin America
Brazil
Mexico
Argentina
Middle East &amp; Africa
South Africa
Saudi Arabia
UAE
Kuwait
Frequently Asked Questions About This Report
How big is the restorative dentistry market?
b.  The global restorative dentistry market size was estimated at USD 18.8 billion in 2022 and is expected to reach USD 20.2 billion in 2023.
What is the restorative dentistry market growth?
b.  The global restorative dentistry market is expected to grow at a compound annual growth rate of 8.7% from 2023 to 2030 to reach USD 36.2 billion by 2030.
Which segment accounted for the largest restorative dentistry market share?
b.  Europe dominated the restorative dentistry market with a share of 39.3% in 2022. This is attributable to r high prevalence of oral diseases, increasing number of dental practices and hospitals,growing geriatric population, and presence of several key market players.
Who are the key players in restorative dentistry market?
b.  Some key players operating in the restorative dentistry market include 3M, Dentsply Sirona, Danaher Corporation, Ivoclar Vivadent AG, GC Corporation, Mitsui Chemicals, Inc., Institut Straumann AG, Zimmer Biomet, Septodont Holding, and COLTENE Holding.
What are the factors driving the restorative dentistry market?
b.  Key factors that are driving the restorative dentistry market growth include the advent of digital dentistry, increasing demand for cosmetic dentistry and implants, and the growth of dental tourism.</t>
  </si>
  <si>
    <t>Autologous Cell Therapy Market Size, Share &amp; Trends Analysis Report By Source (Bone Marrow, Mesenchymal Stem Cells), By Application (Cancer, Neurodegenerative Disorders), By End-use, By Region, And Segment Forecasts, 2022 - 2030</t>
  </si>
  <si>
    <t>https://www.grandviewresearch.com/industry-analysis/autologous-cell-therapy-market-report</t>
  </si>
  <si>
    <t>Report Overview
The global autologous cell therapy market size was valued at USD 5.1 billion in 2021 and is anticipated to grow at a compound annual growth rate (CAGR) of 19.4% during the forecast period from 2022 to 2030. Some of the key factors driving the market growth include numerous immunological advantages, a rise in the proportion of the geriatric population across the globe, and a reduced risk of autologous cell therapy rejection.  Autologous cell therapy is widely used in a range of diseases and disorders such as cancer, neurodegenerative disorders, cardiovascular disorders, autoimmune disorders, orthopedics, wound healing, and others.
Due to COVID-19, the autologous cell therapy market was significantly affected by the less inflow of patients due to restrictions on movement imposed by various governments across the world. Alternatively, during the initial phase of the COVID-19 outbreak, the majority of clinical trials were on hold however the post COVID-19 the hospitals and clinics have witnessed patient flow for clinical or cell therapy applications. 
Source Insights
In terms of revenue, the bone marrow segment dominated the market with a share of over 42.9% in 2021. Based on sources, the autologous cell therapy market is segmented into bone marrow, epidermis, mesenchymal stem cells, haematopoietic stem cells, chondrocytes, and others. The bone marrow in autologous cell therapy is been successfully used to treat different diseases. It is one of the major sources used for cell therapy where the patient’s healthy stem cells are collected from the bone marrow or blood before treatment stored. Alternatively, autologous cell therapy with bone marrow provides certain benefits over a donor’s stem cells.
The mesenchymal stem cells segment is anticipated to witness the fastest growth over the forecast period owing to their preclinical and clinical applications in tissue regeneration to therapy for immune diseases. For instance, in March 2020, the Celltex Therapeutics Corporation announced that it has begun active discussions with the FDA regarding a study using of MSCs against COVID-19 symptoms. In addition, the company has researched the safety and efficiency of the use of MSCs for patients suffering from injuries, pain, and maladies associated with vascular, autoimmune, and other debilitating including inflammatory lung conditions, chronic obstructive pulmonary disease (COPD), and pneumonia.
Application Insights 
In terms of revenue, the cancer segment dominated the market with a share of over 20.7% in 2021. Based on application, the market is segmented into cancer, neurodegenerative disorders, cardiovascular disorders, autoimmune disorders, orthopedics, wound healing, and others. According to WHO (World Health Organization), cancer disease accounts for nearly 10 million deaths in 2020.
As per the American Cancer Society, in 2021, 1.9 million new cancer cases were diagnosed and 608,570 cancer deaths in the U.S. Autologous cell therapy is anticipated to find its major demand in cancer application with the growing burden of cases and demand for treatment and therapy. In August 2022, Anixa Biosciences mentioned that it has administered the first dose of its follicle-stimulating hormone receptor (FSHR)- targeted autologous cell therapy to an ovarian cancer patient in a Phase I trial.
End-use Insights 
In terms of revenue, the hospitals &amp; clinics segment dominated the market with a share of over 45.9% in 2021. Based on end use, the market is segmented into hospitals &amp; clinics, ambulatory centers, academics &amp; research, and others. The increasing burden of cancer, autoimmune diseases, cardiovascular diseases, and neurodegenerative disorders have led to the rising requirement for treatment and therapies.
The academics &amp; research segment is anticipated to witness growth at a CAGR of 20.8% over the estimated timeframe. Autologous cell therapy is garnering an increasing amount of interest worldwide and is being extensively studied. It is an emerging field of science that uses the living cellular to treat and prevent disease. Academics and research mostly conduct research in bone marrow, epidermis, mesenchymal stem cells, haematopoietic stem cells, and chondrocytes.  For instance, in October 2022, Allogene Therapeutics mentioned the new survey of the U.S academic institutes that specialized in the administration of CAR T, which discovered 82% of respondents agreed that CAR T therapies have assisted in the management of cancers.
Regional Insights
North America dominated the autologous cell therapy market with a revenue share of 41.9% in 2021. The market in this region is highly competitive since most of the major market players such as BrainStorm Cell Therapeutics, Bristol Myers Squibb is operating in this region. Furthermore, the growing burden of the geriatric population, numerous immunological advantages, and the reduced risk of autologous cell therapy rejection have created new growth opportunities for the autologous cell therapy Market.
Asia Pacific is anticipated to grow at the fastest CAGR of 20.0% over the forecast period owing to the rising burden of diseases, strong research activities in autologous cell therapies, the presence of a well-established biotechnology sector, developing healthcare facilities, and growing awareness for cell therapies. For instance, in November 2018, Atara Biotherapeutics announced the results of phase 1 clinical study carried out by the company’s collaboration at the University of Queensland and QIMR Berghofer Medical Research Institute. It describes findings in progressive multiple sclerosis patients which were treated with Atara’s autologous EBV-specific T-cell immunotherapy
Key Companies &amp; Market Share Insights
The market players operating in the autologous cell therapy market are undertaking strategies such as new launches, and agreement, expansion to strengthen their market presence. For instance, in June 2018, the Chiesi USA and Holostem Terapie Avanzate S.r.l mentioned that the U.S FDA has granted orphan drug designation to investigational product GPLSCDO1. It is ex-vivo expanded autologous human corneal epithelial cells used for LSCD (Limbal Stem Cell Deficiency) treatment. The company further adds that it was milestone for Chiesi USA as it continues to focus on meeting the needs of people with rare diseases. Some of the prominent players in the global autologous cell therapy market include:
BrainStorm Cell Therapeutics
Holostem Terapie Avanzate S.R.L
Pharmicell Co. Inc
Opexa Therapeutics
Caladrius Biosciences Inc
U.S. Stem Cell Inc
Lonza
Bristol Myers Squibb
Novartis
Autolus therapeutics
Tego Science
Corning Incorporated
Bio Elpida
Vericel Corporation
Catalent, Inc
Sartorius AG 
Autologous Cell Therapy Market Report Scope
Report Attribute
Details
Market size value in 2022
USD 5.90 billion
Revenue forecast in 2030
USD 24.31 billion
Growth rate
CAGR of19.4% from 2022 to 2030
Base year for estimation
2021
Actual estimates/Historic data
2017 - 2020
Forecast period
2022 - 2030
Quantitative units
Revenue in USD Million &amp; CAGR from 2022 to 2030
Report coverage
Revenue forecast, company share, competitive landscape, growth factors &amp; trends
Segments covered
Source, application, end-use, region
Regional scope
North America; Europe; Asia Pacific; Latin America; MEA
Country scope
U.S.; Canada; U.K.; Germany; France; Italy; Spain; Russia; Japan; China; India; Australia; South Korea; Singapore; Brazil; Mexico; Argentina; Colombia; South Africa; Saudi Arabia; UAE
Key companies profiled
BrainStorm Cell Therapeutics; Holostem Terapie Avanzate S.R.L; Pharmicell Co. Inc; Opexa Therapeutics; Caladrius Biosciences Inc; U.S. Stem Cell Inc; Lonza; Bristol Myers Squibb; Novartis; Autolus therapeutics; Tego Science; Corning Incorporated; Bio Elpida; Vericel Corporation; Catalent, Inc; Sartorius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Autologous Cell Therapy Market Segmentation
This report forecasts revenue growth at global, regional, and country levels and provides an analysis of the latest industry trends in each of the sub-segments from 2017 to 2030. For this study, Grand View Research has segmented the global autologous cell therapy market report based on source, application, end-use, and region:
Source Outlook (Revenue, USD Million, 2017 - 2030)
Bone Marrow
Epidermis
Mesenchymal Stem Cells
Haematopoietic Stem Cells
Chondrocytes
Others
Application Outlook (Revenue, USD Million, 2017 - 2030)
Cancer
Neurodegenerative Disorders
Cardiovascular Disorders
Autoimmune Disorders
Orthopedics
Wound Healing
Others
End-use Outlook (Revenue, USD Million, 2017 - 2030)
Hospitals &amp; Clinics
Ambulatory Centers
Academics &amp; Research
Others
Regional Outlook (Revenue, USD Million, 2017 - 2030)
North America
U.S.
Canada
Europe
U.K.
Germany
France
Italy
Spain
Russia
Asia Pacific
Japan
China
India
Australia
South Korea
Singapore
Latin America
Brazil
Mexico
Argentina
Colombia
Middle East &amp; Africa
South Africa
Saudi Arabia
UAE
Frequently Asked Questions About This Report
How big is the autologous cell therapy market?
b.  The global autologous cell therapy market size was estimated at USD 5.1 billion in 2021 and is likely to reach USD 5.9 billion in 2022.
What is autologous cell therapy market growth?
b.  The global autologous cell therapy Market is anticipated to grow at a compound annual growth rate of 19.4% from 2022 to 2030 to reach USD 24.31 billion by 2030.
Which region accounted for the largest autologous cell therapy market share?
b.  North America dominated the market with a revenue share of around 42% in 2021 owing to the presence of key player in region and well developed biotechnology industry and burden of cancer cases in the region.
Who are the key players in autologous cell therapy market?
b.  Key players operating in the autologous cell therapy market include BrainStorm Cell Therapeutics, Holostem Terapie Avanzate S.R.L, Pharmicell Co. Inc, Opexa Therapeutics, Caladrius Biosciences Inc, U.S. Stem Cell Inc, Lonza, Bristol Myers Squibb, Novartis, Autolus therapeutics, Tego Science, Corning Incorporated, Bio Elpida, Vericel Corporation, Catalent, Inc and Sartorius AG
What are the factors driving the autologous cell therapy market?
b.  Key factors that are driving the market growth include numerous immunological advantages, rise in the proportion of the geriatric population across the globe and reduced risk of autologous cell therapy rejection.</t>
  </si>
  <si>
    <t>Dental Anesthesia Market Size, Share &amp; Trends Analysis Report By Type (Local, General, Sedation), By End Use (Hospitals, Dental Clinics, Others), By Region, And Segment Forecasts, 2023 - 2030</t>
  </si>
  <si>
    <t>https://www.grandviewresearch.com/industry-analysis/dental-anesthesia-market-report</t>
  </si>
  <si>
    <t>Report Overview
The global dental anesthesia market size was valued at USD 1.88 billion in 2022 and is projected to expand at a compound annual growth rate (CAGR) of 5.2% from 2023 to 2030. Anesthetics are drugs that can induce reversible sensation loss. They are typically given to help with the surgery. The two vasoconstrictors used in the US are epinephrine and levonordefrin. Dental anesthetics that contain epinephrine include prilocaine, bupivacaine, lidocaine, and articaine. Before performing any dental surgery, dental anesthetics are administered to the inner cheek or gum.
The rising cases of dental problems are likely to drive the dental anesthesia market. The market for dental anesthetics will expand dramatically over the next years as a result of rising disposable incomes and rising oral awareness. Dental anesthetic is anticipated to increase in popularity in growing nations like China, India, and Brazil over the next few years because of their rising income levels and relatively high DMFT indices (decayed, missing, and filled teeth index).
Global demand for dental anesthetics is predicted to rise as a result of the rising incidence rate of cancer, periodontitis, and gingivitis. Additionally, it is projected that cigarette and tobacco usage will increase, and dietary habits will change, leading to an increase in maxillofacial and oral dental problems. The market for dental anesthesia is anticipated to develop as a result of the increasing frequency of dental caries and tooth decay around the world, rising public awareness of the value of oral health, and government efforts to improve access to dental care.
COVID-19 has affected all the markets including the dental industry as there was a complete lockdown imposed by the government as a precautionary measure. The supply chain for dental anesthesia was also affected. The pandemic has caused a huge disruption in the supply chain of the overall medical device industry. Due to international constraints, there was a reduction in dental procedures in 2020 and 2021, which had a negative effect on the market due to the coronavirus outbreak. The demand for dental anesthetics is anticipated to rise during the projected period due to rising dental care awareness and shifting demographics.
Type Insights
Based on the type segment, the dental anesthesia market is segmented into local, general, and sedation. Local dental anesthesia is expected to dominate the dental anesthesia market in terms of revenue with a market share of 52.8% in 2022. The most popular kind of anesthesia is a local anesthetic. Simpler treatments, such as filling a cavity, that take less time to complete and are typically less difficult, are treated with a local anesthetic.
In most situations, it is the safest choice and also has few negative effects, hence is preferred the most. Since the eighteenth century, clinical dentists have employed local anesthetics to reduce or eliminate the discomfort associated with invasive procedures. Additionally, oral and maxillofacial surgery commonly makes use of local anesthetics. Dental professionals most frequently utilize local anesthetics (LAs). They are safer medications. More than 40% of dental emergencies result in discomfort that requires an injection of LA.
End-use Insights
Based on end use, the dental anesthesia market is segmented into dental hospitals, dental clinics, and others. The dental clinic end-use segment accounted for the largest share 53.7% in 2021. The growing number of dental offices worldwide and the widespread usage of advanced dentistry by both large and small dental practices are the primary drivers fuelling the growth of the dental clinics segment. It is also projected that the increasing number of dental clinics, especially in developed countries, will accelerate the expansion of the market. Depending on the area, public healthcare provides dentists in industrialized nations with adequate compensation for their treatments and services.
Given the rising popularity of the dental franchise model, there may also be an opportunity for dental clinics to flourish. A dental franchise model offers advantages including increased negotiating power and cost savings through economies of scale. For example, the Indian dental practice chain Clove Dental spent INR 171 crore ($25 million) in September 2018 to grow its franchise network to 600 clinics in India over the following five years. This franchise model aids in lowering treatment and service costs overall, which will increase the number of patients using dental services and propel the market for dental clinics.
Regional Insights
Asia Pacific dominated the dental anesthesia market capturing a 38.6% market share in 2022 and is expected to showcase a significant CAGR in the forecast period. This is due to the increasing number of dental problems among children and adult population and increasing awareness for oral health.
APAC is expected to witness the highest CAGR of 5.7% during the forecast period owing to a favorable government initiative, large population, and availability of developed healthcare facilities in these countries. Dentists in densely populated nations like China and India frequently recommend dental implants to replace missing natural teeth, which are increasing in popularity. These nations also suffer from a significant load of dental and oral disorders, which is leading to increased demand for regular dental visits and checkups. In addition, China and India are currently the greatest producers and consumers of tobacco with the lowest awareness levels about smoking hazards. These are the elements that are anticipated to fuel the market for dental anesthesia in the area.
Key Companies &amp; Market Share Insights
There are both small and major firms in the extremely competitive global market for dental anesthesia. In order to strengthen their market position and increase their market share, these organizations have implemented crucial business strategies like joint ventures, strategic alliances &amp; collaborations, product innovation, new product launches, and contracts.
The rapid advancement of technology in the field of advanced dentistry is one of the main causes boosting competition among market participants. For instance, Septodont introduced the Dentapen electronic syringe for dental anesthetic in November 2018. Additionally, a lot of businesses are cooperating to create cutting-edge technologies in order to advertise their goods more quickly. The market leaders in Europe, such as DENTSPLY and Septodont, are helping to meet the rising demand for higher-quality healthcare and products, which will further fuel the expansion of the dental anesthesia market. Some prominent players in the dental anesthesia market include
Dentsply Sirona
Laboratorios Inibsa
Pierre Pharma
Septodont
Laboratorios Normon
Primex Pharmaceuticals
Aspen Group
Dentalhitec
Zeyco 
Dental Anesthesia Market Report Scope
Report Attribute
Details
Market size value in 2023
USD 1.97 billion
Revenue forecast in 2030
USD 2.81 billion
Growth rate
CAGR of 5.2% from 2023 to 2030
Base year for estimation
2022                                
Historic data
2018 - 2021
Forecast period
2023 - 2030
Quantitative units
Revenue in USD billion and CAGR from 2023 to 2030
Report coverage
Revenue forecast, competitive landscape, growth factors, and trends
Segments covered
Type, end-use, region
Regional scope
North America; Europe; Asia Pacific; Latin America; MEA
Country scope
U.S.; Canada; U.K.; Germany; France; Italy; Spain; China; India; Japan; South Korea; Australia; Brazil; Mexico; Argentina; South Africa; Saudi Arabia; UAE
Key companies profiled
Denstply Sirona; Laboratorios Inibsa; Pierre Pharma; Septodont;  Laboratorios Normon; Primex Pharmaceuticals; Aspen Group; Dentalhitec; Zeyco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Dental Anesthesia Market Segmentation
This report forecasts revenue growth at global, regional, and country levels and provides an analysis of the latest industry trends in each of the sub-segments from 2018 to 2030. For this study, Grand View Research has segmented the global dental anesthesia market report based on type, end-use, and region:
Type Outlook, (Revenue, USD Million, 2018 - 2030)
Local
General
Sedation
End-use type Outlook, (Revenue, USD Million, 2018 - 2030)
Hospitals
Dental Clinics
Others
Regional Outlook (Revenue, USD Million, 2018 - 2030)
North America
U.S.
Canada
Europe
U.K.
Germany
France
Italy
Spain
Asia Pacific
India
Japan
China
South Korea
Australia
Latin America
Brazil
Mexico
Argentina
Middle East &amp; Africa
South Africa
Saudi Arabia
UAE
Frequently Asked Questions About This Report
How big is the dental anesthesia market?
b.  The global dental anesthesia market size was estimated at USD 1,879.8 million in 2022 and is expected to reach USD 1,969.7 million in 2023.
What is the dental anesthesia market growth?
b.  The global dental anesthesia market is expected to grow at a compound annual growth rate of 5.2% from 2023 to 2030 to reach USD 2.81 billion by 2030.
Which segment accounted for the largest dental anesthesia market share?
b.  Asia Pacific dominated the dental anesthesia market with a share of 38.6% in 2022. It is anticipated to grow substantially owing to the rising dental disorders and growing oral health awareness in this region.
Who are the key players in the dental anesthesia market?
b.  Some key players operating in the dental anesthesia include Denstply Sirona, Laboratorios Inibsa, Pierre Pharma, Septodont, Laboratorios Normon, Primex Pharmaceuticals, Aspen Group, Dentalhitech, Zeyco, and others.
What are the factors driving the dental anesthesia market?
b.  The rising demand for dental checkups and the increased prevalence of dental problems are two factors that are primarily driving the growth of the dental anesthesia market.</t>
  </si>
  <si>
    <t>Isostearic Acid Market Size, Share &amp; Trends Analysis Report By Application (Personal Care, Chemical Esters, Lubricants &amp; Greases), By Region (North America, Europe, APAC, Central &amp; South America, MEA), And Segment Forecasts, 2023 - 2030</t>
  </si>
  <si>
    <t>https://www.grandviewresearch.com/industry-analysis/isostearic-acid-market</t>
  </si>
  <si>
    <t>Report Overview
The global isostearic acid market was valued at USD 292.15 million in 2022 and is anticipated to expand at a compound annual growth rate (CAGR) of 6.7% from 2023 to 2030. This is attributable to its rich properties such as oxidation and odor stability which makes it a suitable biodegradable ingredient for personal care and cosmetics products such as hair care, skin care, lipsticks, and sun protection creams. Increasing bio-lubricant demand is expected particularly in North America and Europe is expected to augment its growth during the forecast period. Isostearic acid and its derivatives find applications in the formulation of cosmetics, lubricants, and body washes. It is co-manufactured in bulk from reactions predominantly producing dimer fatty acids. Isostearic acid is predominantly manufactured from oleic acid which is a form of unsaturated fatty acid. Other unsaturated fatty acids include palmitoleic acid, linoleic acid, erucic acid, elaidic acid, and undecenoic acid. These fatty acids are derived from natural sources such as beef tallow, palm oil, safflower oil, sunflower oil, tall oil, rapeseed oil, and soybean oil.
The existing technology for isostearic acid involves clay-catalyzed oligomerization of tall oil fatty acids (TOHF). TOFH is majorly used in the production of oleic acid through which the product is manufactured. This existing process involves reactions with small amounts of water performed in stainless steel reactor at high temperatures of about 180-260ºC and pressure of up to 10 bars. This process does not involve any chemical additives in the reactor and the resultant isostearic acid is 100% derived from parent fat or oil.
An increasing supply of sustainable raw materials in the form of oilseed is expected to increase isostearic acid production. This in turn is expected to provide wide horizons for isostearic acid-based applications and thus increase market penetration. Isostearic is predominately manufactured from oleic acid which is a form of unsaturated acid. Major sources of oleic acid raw material sources include rapeseed oil, soybean oil, safflower oil, sunflower oil, palm oil tall oil, and beef tallow.
Numerous isostearic-based chemical esters such as isostearyl isostearate, isopropyl isostearate, and glycerol monostearate, are preferred as ingredients in personal care products. Isostearic acid is used in personal care product applications such as hair care, skin care, sin-protection creams, and lipsticks. Skin care applications for personal care products dominated the segment over the past few years. Population expansion coupled with the per-capita increase in middle-class disposable income particularly in emerging economies of Asia Pacific and Latin America is expected to drive the market for personal care product applications.
The COVID-19 outbreak led to many uncertainties in the isostearic acid market. The market witnessed a considerable decline in revenue during the initial phase of the pandemic in the year 2020. Rising COVID-19 infection resulted in strict lockdown across the majority of countries globally, as a result, the manufacturers had to shut their operations for a long period. The market sustained a decline of 5% to 8% in the year 2020, however, recorded decent growth in the following year with relaxation in lockdown owing to declining cases of infection across the globe.
Application Insights
The chemical esters application segment dominated the market and accounted for the highest revenue share of 40.0% in 2022. Chemical esters have properties such as pigment adhesion promoters, ingredient solubilizers, enhanced dispersion, quick absorption rates, low residual amount, and plasticizers. These factors help contribute toward chemical esters in personal care and industrial applications. Chemical esters along with polyhydric alcohols such as glycerol and propylene glycol are utilized as emulsifiers in confections of the oil-in-water type. They also improve the dryness and meltdown stability in ice milk. Some of the chemical esters such as pentaerythritol tetraisostearate can be a component of synthetic greases.
Isostearic acid is used in personal care applications such as cosmetics, skin care, hair care, baby care, liquid soaps, and sun protection creams. Properties such as odor and oxidation stability contribute towards isostearic use for personal care products requiring longer shelf-life. Isostearic acid’s branching structure improves dispersing power for pigment stabilization in cosmetic applications. Isostearic acid functions in personal care applications involve as cleansing agents, emollients, and emulsifiers.
Increasing dependency on renewable materials owing to depleting fossil fuel reserves is expected to drive isostearic acid demand for lubricants and greases over the forecast period. Isostearic acid, as the monoamide of N-2 hydroxyethyl 1-1, 2-ethylenediamine is also expected to be a potential gasoline detergent. Isostearic acid forms amide with polyamides which furnish a superior ashless detergent lubricant having pour-point depressant properties.
Regional Insights
Europe dominated the isostearic acid market with the highest revenue share of over 31.9% in 2022. The European market is expected to witness stable growth over the projected years. Increasing cosmetics demand coupled with the growth of the bio lubricant industry is expected to remain a key driving factor for the regional market growth over the forecast period. Stringent environmental regulations to reduce greenhouse gases (GNG) in the atmosphere are also expected to positively influence market growth. Bio-lubricant-based hydraulic oil is extensively used across various applications in Europe followed by bio-based chainsaw oils.
Asia Pacific captures the second-highest revenue share of 30.5% in 2022. Increasing personal care product demand, particularly in emerging economies of China, India, and Indonesia is expected to drive the regional market over the next six years. The personal care segment includes products such as hygiene, skin care, hair care, and cosmetics. Increasing per capita middle-class disposable income coupled with population expansion in countries such as China and India are expected to augment Asia Pacific’s isostearic acid market growth over the next six years. Increasing consumer awareness regarding health concerns coupled with renewable materials used in products is expected to fuel Asia Pacific isostearic demand over the forecast period.
Increasing bio-lubricant demand coupled with stringent government regulations in order to reduce carbon footprints in the atmosphere is expected to drive North America isostearic acid demand over the forecast period. North America was the leading bio-lubricant market for the past few years and is expected to continue its dominance over the forecast period. Bio-lubricants are used for applications such as automotive, industrial, process oils, metalworking, and greases.
Key Companies &amp; Market Share Insights
Global isostearic acid is highly consolidated with top manufacturers including Croda International and Arizona Chemical accounting for the majority share of the global market. Other key players operating in the market include Oleon NV, Emery Oleochemicals, Nissan Chemicals, and Jarchem Industries, Inc. Some of the prominent players in the global isostearic acid market include:
Croda International
Arizona Chemicals
Oleon NV
Nissan Chemicals
Emery Oleochemicals
Jarchem Industries, Inc.
KLK EMMERICH GmBH
Santa Cruz Biotechnology, Inc.
Vantage Specialty Chemicals
Foreverest Resources Ltd.
SysKem Chemie GmbH
Kraton Corporation
Isostearic Acid Market Report Scope 
Report Attribute
Details
Market size value in 2023
USD 309.92 million
Revenue forecast in 2030
USD 491.9 million
Growth Rate
CAGR of 6.7% from 2023 to 2030
Base year for estimation
2022
Historical data
2018 - 2021
Forecast period
2023 - 2030
Quantitative units
Volume in tons, revenue in USD million, and CAGR from 2023 to 2030
Report coverage
Revenue forecast, company ranking, competitive landscape, growth factors, and trends
Segments covered
Application, region
Regional scope
North America; Europe; Asia Pacific; Central &amp; South America; Middle East &amp; Africa
Country scope
U.S.; Canada; Mexico; Germany; U.K.; France; Italy; China; India; Japan; South Korea; Singapore; Brazil; Argentina; South Africa; Saudi Arabia
Key companies profiled
Croda International; Arizona Chemicals; Oleon NV; Nissan Chemicals; Emery Oleochemicals; Jarchem Industries, Inc.; KLK EMMERICH GmBH; Santa Cruz Biotechnology, Inc.; Vantage Specialty Chemicals; Foreverest Resources Ltd.; SysKem Chemie GmbH; Kraton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Isostearic Acid Market Segmentation
This report forecasts revenue growth at global, regional, and country levels and provides an analysis of the latest industry trends in each of the sub-segments from 2018 to 2030. For this study, Grand View Research has segmented the global isostearic acid market report based on application and region:
Application Outlook (Volume, Tons; Revenue, USD Million, 2018 - 2030)
Personal Care
Chemical Esters
Lubricants and Greases
Others
Regional Outlook (Volume, Tons; Revenue, USD Million, 2018 - 2030)
North America
U.S.
Canada
Mexico
Europe
Germany
U.K.
France
Italy
Asia Pacific
China
India
Japan
South Korea
Singapore
Central &amp; South America
Brazil
Argentina
Middle East &amp; Africa
Saudi Arabia
South Africa
Frequently Asked Questions About This Report
How big is the isostearic acid market?
b.  The global isostearic acid market size was estimated at USD 292.15 million in 2022 and is expected to reach USD 309.92 million in 2030.
What is the isostearic acid market growth?
b.  The global isostearic acid market is expected to grow at a compound annual growth rate of 6.7% from 2023 to 2030 to reach USD 491.9 million by 2030.
Which segment accounted for the largest isostearic acid market share?
b.  Europe dominated the isostearic acid market with a share of 31.86% in 2022. This is attributable to increasing cosmetics demand in Germany, UK, France and Italy coupled with the growth of personal care industry in East European countries such as Poland, Russia and Ukraine.
Who are the key players in isostearic acid market?
b.  Some key players operating in the isostearic acid market include Arizona chemicals, Croda International, Oleon NV, Nissan Chemicals, Jarchem Industries, Inc. and Emery Oleochemicals.
What are the factors driving the isostearic acid market?
b.  Key factors that are driving the market growth include increasing bio-ingredient based products on account of growing consumer awareness regarding hazardous nature of petrochemicals derived products.</t>
  </si>
  <si>
    <t>Surgical Simulation Market Size, Share &amp; Trends Analysis Report By Specialty (Cardiac Surgery, Neurosurgery, Transplant), By Material (Metal, Polymer), By End-use (Specialty Center, Hospital), And Segment Forecasts, 2021 - 2028</t>
  </si>
  <si>
    <t>https://www.grandviewresearch.com/industry-analysis/surgical-simulation-market-report</t>
  </si>
  <si>
    <t>Report Overview
The global surgical simulation market size was valued at USD 253 million in 2020 and is expected to grow at a compound annual growth rate (CAGR) of 16.1% from 2021 to 2028. Increasing focus on patient safety and the growing geriatric population is propelling the demand for surgical simulation products. According to the WHO, the population in the Southeast Asia region is rapidly aging. In 2017, the proportion of persons aged 60 or above was 9.8%, which will be augmented to 13.7% by 2030 and 20.3% by 2050. Thus, the health issues in elder people are diverse, such as Noncommunicable Diseases (NCDs) injuries and disabilities, owing to declining functional ability.
The rising number of surgeries performed globally is expected to result in high demand for simulation products to help avoid or diminish medical errors during surgeries, which, in turn, is contributing to the market growth. With technological advancement, the use of minimally invasive surgical procedures is growing rapidly. Minimal invasive techniques are quickly becoming standard surgical techniques for numerous surgical procedures. Performing minimally invasive treatment procedures requires specific psychomotor skills. Simulation provides a proper tool for training and learning these skills.
Various simulation modalities are used for learning and training minimally invasive surgeries. Thus, the growing demand for minimally invasive surgical procedures is driving the market growth.
Owing to the COVID-19 pandemic, the world has entered a state of emergency. To protect lives and conserve Personal Protective Equipment (PPE), the governments of different nations placed restrictions on nonessential medical procedures. This stopped elective surgery cases across the globe, triggering a dramatic reduction in the number of cases accessible for the education of surgical residents. The virtual simulation was adopted during the COVID-19 pandemic to improve and strengthen procedural and patient care skills. The pandemic has reduced medical training opportunities in the traditional apprenticeship process, with fewer elective procedures and reduced access for residents to operating rooms.
In response, vendors, such as VirtaMed, introduced a surgical gynecology simulation suite in February 2021.Moreover, during the pandemic, VirtaMed occupied their simulators on ‘tour’ frequent times to support continuing medical education and supply workshops for residents across France, Switzerland, and Germany. In September 2020, the company’s second surgical simulation tour was introduced in France in association with the STAN Institute and the French Association of Surgery. Considered impactful by residents and educators alike, most tour contributors agreed that surgical simulation must be a sure training requirement. Thus, versatile and expanding surgical education solutions are expected to enhance the market growth in the coming years.
The traditional method of teaching surgeons and other physicians is almost gone. This method is no longer ethical or applicable mostly because of patient safety concerns. Thus, it has been replaced with competency-based training and the acceptance of simulation-based education. In addition, 3D-printed surgical simulators have many advantages over other forms of simulation. 3D printing permits for rapid design and manufacturing of simulators in a cost-effective manner. Likewise, it can deliver high fidelity and accurate models for the simulation of procedures. Thus, the rising acceptance of additive manufacturing technology/3D printing in surgical simulation supports market growth.
Patient safety is important enabling the practitioners to work and perform the surgical procedures without putting patients at risk. Simulation-based healthcare education is a newer modality of training, which was established primarily for patient safety. Thus, simulated settings allow the practitioners to make mistakes safely and learn from mistakes by avoiding the harm caused to the patients. In November 2021, NHS Scotland incorporated physical and digital simulation into its surgical training program to permit trainees to develop vital skills before coming face-to-face with patients.
Specialty Insights
The orthopedic surgery segment is expected to account for the largest revenue share of over 31% in 2020. There is an increase in the number of cases of orthopedic conditions, including osteoporosis, osteoarthritis, rheumatoid arthritis, and ligamentous knee injuries globally. 3D printing of bone models and other musculoskeletal parts is very useful for orthopedic operations including diagnosis, training, and surgery planning. Swemac has experience in developing simulators, both for teaching orthopedic surgeons and manufacturing their products within fracture treatment. TraumaVision and ArthroVision are orthopedic simulator systems offered by Swemac.
The neurosurgery segment is anticipated to witness lucrative growth over the forecast period. Growing awareness about neurological disorders, obtainable treatment options in the market, and emerging healthcare infrastructure are the key factors driving the segment growth. In a 2016 review article sponsored by the Government of India and published in Neurology India, the use of simulation training in neurosurgery in the country is still in the infancy stage with growing opportunities for market players. This has opened new opportunities for the development of patient-specific models to support current neurosurgical training.
Material Insights
The plastic segment accounted for the largest revenue share of over 65% in 2020.The increasing adoption of 3D printing technologies and the benefits offered by plastics are expected to propel the segment growth. As per Monroe Engineering Products, thermoplastics are the most used materials for 3D printing as they eliminate the need for adhesives, allow for a variety of colors, and are relatively inexpensive. Commonly used thermoplastics include ABS, Nylon, Polylactic Acid (PLA), acrylic, Polycarbonate (PC), polyethylene, and other high-performance materials.
Some of the commonly used metals in surgical simulators include stainless steel, copper, titanium, aluminum, magnesium, cobalt-chromium, and others. the presence of local market players and the need for cost-effective surgical simulators is estimated to contribute to the segment growth over the coming years. Golden Nimbus Pvt. Ltd. in India, for instance, develops and sells a range of medical equipment. It is CE-certified and uses lab-tested raw materials, such as titanium, stainless steel, aluminum, etc.
End-use Insights
The hospital segment accounted for the maximum revenue share of more than 42% in 2020. The developing healthcare infrastructure, growing demand to enhance the pre-planning of complex surgeries, and improved surgical outcomes are expected to contribute to the segment growth in the coming years. Hospitals are also collaborating with industry partners to develop custom 3D simulator solutions. For instance, in February 2021, Apollo Hospitals partnered with Anatomiz3D Medtech to create Hospital 3D Printing Labs in India.
The specialty center segment is anticipated to show lucrative growth over the forecast period. The highest growth of adoption of simulation techniques and growing public-private partnerships in the healthcare industry is estimated to fuel the segment growth in the coming years. For instance, in September 2021, India’s 1st simulation center for medicos, a first-of-its-kind post-graduate medical simulation center opened at Apollo Specialty Hospital in Chennai.
Regional Insights
North America dominated the market in 2020 with a revenue share of more than 34% due to the presence of key market players, such as CAE Healthcare, 3D Systems, Inc., and others. The early adoption of advanced technologies and product innovation by market players further facilitated the growth of the market. For instance, in January 2019, ImmersiveTouch introduced ImmersiveView Surgical Plan for personalized VR surgical simulation.
In Asia Pacific, the market for surgical simulation is expected to register the fastest CAGR over the forecast period. This is attributed to the growing geriatric population, increased healthcare expenditure, high awareness about surgical simulation, and supportive government initiatives. The Government of India mandated simulation-based training in all undergraduate programs. Such government initiatives will boost the growth of the regional market.
Key Companies &amp; Market Share Insights
Key market players adopt various strategic initiatives to gain deeper market penetration. For instance, in May 2021, PrecisionOS introduced the first fully interactive robotics platform in VR. Using the ground-breaking VR medical simulation offered by the company, all OR people trained on robotics technology at the same time, eventually minimalizing on-the-job learning circumstances that have the potential to affect patient care.
In July 2021, the Rush Center for Clinical Skills and Simulation (RCCSS) and CAE Healthcare proclaimed that they have entered a simulation research partnership to improve healthcare education and advance patient safety, including support for simulation research initiatives of RCCSS. Through this partnership, Rush students and industry partners now have access to the most advanced medical simulation technology. Some of the prominent key players in the global surgical simulation market include:
Materialise
Startasys Ltd.
Canadian Aviation Electronics, Ltd.
Surgical Science
Mentice
Gaumard Scientific
Simulab Corp.
VirtaMed AG
3-Dmed
Laerdal Medical
3D Systems, Inc.
Osteo3d
Axial3D
Formlabs
Surgical Simulation Market Report Scope
Report Attribute
Details
Market size value in 2021
USD 293 million
Revenue forecast in 2028
USD 835.2 million
Growth rate
CAGR of 16.1%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Specialty, material, end-use, region
Regional scope
North America; Europe; Asia Pacific; Latin America; MEA
Country scope
U.S.; Canada; U.K.; Germany; France; Italy; Spain; China; Japan; India; Singapore; Thailand; Indonesia; Philippines; Malaysia; Vietnam; Myanmar; Cambodia; Brazil; Mexico; Argentina; South Africa; Saudi Arabia
Key companies profiled
Materialise; Startasys Ltd.; Canadian Aviation Electronics, Ltd.; Surgical Science; Mentice; Gaumard Scientific; Simulab Corporation; VirtaMed AG; 3-Dmed; Laerdal Medical; 3D Systems, Inc.; Osteo3d; Axial3D; Formlabs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report, Grand View Research has segmented the global surgical simulation market report on the basis of specialty, material, end-use, and region:
Specialty Outlook (Revenue, USD Million, 2016 - 2028)
Cardiac Surgery/Interventional Cardiology
Gastroenterology
Neurosurgery
Orthopedic Surgery
Reconstructive Surgery
Oncology Surgery
Transplants
Others
Material Outlook (Revenue, USD Million, 2016 - 2028)
Metal
Polymer
Plastic
Others
End-use Outlook (Revenue, USD Million, 2016 - 2028)
Hospitals
Specialty Centers
Others
Regional Outlook (Revenue, USD Million, 2016 - 2028)
North America
U.S.
Canada
Europe
Germany
U.K.
France
Italy
Spain
Asia Pacific
China
Japan
India
Singapore
Thailand
Indonesia
Philippines
Malaysia
Vietnam
Myanmar
Cambodia
Latin America
Brazil
Mexico
Argentina
Middle East and Africa (MEA)
Saudi Arabia
South Africa
Frequently Asked Questions About This Report
How big is the surgical simulation market?
b.  The global surgical simulation market size was estimated at USD 253.0 million in 2020 and is expected to reach USD 293.0 million in 2021.
What is the surgical simulation market growth?
b.  The global surgical simulation market is expected to grow at a compound annual growth rate of 16.1% from 2021 to 2028 to reach USD 835.2 million by 2028.
Which segment accounted for the largest surgical simulation market share?
b.  North America dominated the surgical simulation market with a share of 34.8% in 2020. Early adoption of advanced technologies, product innovation by market players further facilitated the growth of the market.
Who are the key players in the surgical simulation market?
b.  Some of the key players in the surgical simulation market are Materialise, Startasys Ltd, Canadian Aviation Electronics, Ltd., Surgical Science, Mentice, Gaumard Scientific, Simulab Corporation, VirtaMed AG, 3-Dmed, Laerdal Medical, 3D Systems, Inc., Osteo3d, Axial3D, Formlabs
What are the factors driving the surgical simulation market?
b.  Key factors that are driving the surgical simulation market growth include increasing focus on patient safety, growing geriatric population, and technological advancements in products</t>
  </si>
  <si>
    <t>U.S. Confectionery Market Size, Share &amp; Trends Analysis Report By Product (Chocolate Confectionery, Sugar Confectionery), By Distribution Channel (Specialty Chocolate Stores, Online), By Region, And Segment Forecasts, 2023 - 2030</t>
  </si>
  <si>
    <t>https://www.grandviewresearch.com/industry-analysis/us-confectionery-market</t>
  </si>
  <si>
    <t>Report Overview
The U.S. confectionery market size was valued at USD 38.17 billion in 2022 and is expected to expand at a compound annual growth rate (CAGR) of 4.8% from 2023 to 2030. In recent years, confectioneries, particularly chocolate &amp; candies, gummies, and jellies have gained immense popularity among consumers across the U.S. Consumers are now seeking high-quality and tasty confectioneries in different variants. This factor is anticipated to drive the growth of the confectionery industry in the U.S. over the forecast period.
The U.S. confectionery industry has been resilient throughout the pandemic. Even during the COVID-19 pandemic and the global economic crisis that ensued, the U.S. confectionery industry sales exceeded USD 36.70 billion in 2020. This growth can largely be attributed to the U.S.-based consumers re-engaging with the confectionery seasons after a tumultuous 2020 due to lockdowns. According to the NCA’s third annual State of Treating report published in 2022, chocolate and candy sales were up by 11% in 2021 from 2020, as consumers focused on seasonal celebrations, sharing, and gifting, and emotional well-being.
In the U.S., consumption of sugar confectioneries such as candies is on the rise as they are considered simple, affordable treats with uncanny ability to boost the mood. According to the NCA, 4 in 10 consumers are connected to a store or confectionery brand on social media. Around 9 in 10 consumers are interested in learning about a confectionery brand’s environmental commitments and social responsibility practices on the package label and the brand’s website or social media. Around 91% of consumers report taking road trips, and 83% of these consumers, sometimes or always carry chocolates and candies.
In addition, around 66% of Americans have researched candy gifting, baking with candy, or other inspirational ideas on social media, and around 47% of consumers occasionally purchase confectionery items they deem to have a “better-for-you” profile, though how that determination is made varies widely between demographic groups. Further, nearly three-quarters of consumers agree that it is important for chocolate and candy brands to offer a variety of portion sizes. These instances are driving market growth across the U.S.
In the confectionery market, milk-free and gelatin-free products are hitting the shelves owing to the growing popularity of plant-based confectionery. Increasing product launches in vegan chocolate confectioneries across the U.S. For instance, in February 2022, Katjes, Germany’s second-largest gummy candy brand, expanded to the U.S. with a 100% plant-based portfolio. Since launching in May 2021, Katjes USA has secured a nationwide listing at Walgreens with further retail listings set for spring 2022. The brands also offer direct-to-consumers services.
Increasing product launches are driving the overall industry growth. For instance, in April 2021, SkinnyDipped, a maker of coated almonds, peanuts, and cashews, is diving into the candy category with the launch of chocolate bars and peanut butter cups.The brand’s new offerings include a dark chocolate almond bar, a dark chocolate salted caramel bar, dark chocolate peanut butter cups, and milk chocolate peanut butter cups. Featuring a blend of maple sugar, cane sugar, and allulose, the confections have up to 79% less sugar than leading brands and are made without stevia or sugar alcohols especially designed for consumers as they are becoming more educated about the use of sugar alcohols and their connection to gut health.
Product Insights
Chocolate confectioneries accounted for a share of 56.7% of the global revenue for 2022. The growth of the segment is characterized by growing interest in chocolate confectioneries. Millennials and younger consumers are the major consumers of these products owing to growing interest in premium flavors and products such as gourmet chocolates and confectioneries.
Further, the growing availability of several variants such as almonds, and hazelnuts in these products is driving the consumption of chocolate confectioneries as it complements any dry fruit. In 2021, Russell Stover Chocolates introduced ‘Joy Bites’, a line of Fairtrade chocolate bars made with non-GMO and organic ingredients and no added sugar. These product launches are fueling the segment’s growth.
Sugar confectioneries is anticipated to grow at a CAGR of 5.8% over the forecast period. The growth of the segment is characterized by an increase in demand and consumption of toffees, jellies, nougat, and caramel. These products are in high demand during the holiday season. These candies are in high demand and are primarily consumed by children. Many candies contain fruits, nuts, and almonds, among other things, which help to enhance the flavor owing to which the consumption has been on the rise.
Sugar confectioneries appeal to people of all ages, genders, and income levels in the U.S. This adaptability opens up a wide range of opportunities for sugar or candy manufacturers to engage a larger number of consumers. Premium flavor profiles, such as mock tail-based flavors, are becoming more popular in the market to provide more options for the millennial population.
Distribution Channel Insights
Hypermarkets/supermarkets accounted for a larger share of 36.5% in 2022. An increasing number of prominent offline retailers such as Walmart, Kroger, Target Brands, Inc., Tesco, and Walgreens offer these products in different flavors and variants such as dark chocolate, and hazelnut among other formats in the U.S., which propels the growth of the segment.
Increasing product launches through Walmart has contributed to the segment’s growth. For instance, in March 2021, Kinder Bueno Mini launched a popular full-size candy bar, these bite-sized pieces feature smooth milk chocolate, a thin crispy wafer filled a creamy hazelnut filling, and dark chocolate drizzle at Walmart and Target Brands Inc.
Online channel is anticipated to grow with a higher CAGR of 6.4% over the forecast period. In recent years, the segment has witnessed immense product adoption as consumers like to experience different flavors of confectioneries from prominent international brands that are available online. The segment growth was positively impacted due to the temporary closures induced during the COVID-19 pandemic. Several offline retailers faced temporary closure issues owing to which the sales from online channels witnessed growth. Such instances are likely to bode well for market growth in the U.S.
Regional Insights
Northeast U.S. made the largest contribution to the market in 2022. The confectionery industry experienced rapid development, structural adjustment, and industrial upgrading in major economies in the Northeast U.S. including Massachusetts, New Jersey, New York, and Pennsylvania in recent years. Growing consumer interest in sweet dishes and gourmet confectioneries has led to increased demand for these products.
Further, the increasing penetration of major players such as Mondelez International, The Hershey Company, and Ferrero along with the increasing accessibility to such products is driving the growth. Younger consumers and millennials in the region are keen to try new and international sweet dishes such as confectionery among others, which opens new avenues for the U.S. confectionery market growth.
Southeast U.S. is expected to be the fastest-growing region during the forecast period. The availability of a wide variety of products in authentic flavors in confectioneries and consumers’ willingness to try new flavors in the region will bolster the market growth in the coming years. During and after the COVID-19 pandemic, the interest in baked goods that uses the product prevailed across Florida, Mississippi, Georgia, Kentucky, and North Carolina. Players including The Hershey Company, Monin, and Nestle are extending their presence in gourmet chocolate-flavored confectioneries across the region which bodes well for the Southeast U.S. market growth.
Key Companies &amp; Market Share Insights
The industry is characterized by the presence of some large multinational companies with a strong presence across the U.S. Some of the key players are Mars, Incorporated and its Affiliates; Mondelez International; The Hershey Company; Ferrero; General Mills Inc.; Lindt &amp; Sprungli; Kellogg Co.; Clif Bar &amp; Co.; Simply Good Foods Co.; and Nestlé. have been implementing various expansion strategies such as mergers &amp; acquisitions, capacity expansions, strengthening of online presence, and new product launches to gain a competitive advantage.
These manufacturers are adopting various strategies, including new product launches, expansion of product portfolios, and mergers &amp; acquisitions. For instance:
In June 2022, Mars, Incorporated and its Affiliates announced a partnership with Perfect Day, Inc. and the launch of its first-ever line of animal-free and earth-friendly chocolate, under its new brand CO2COA. Perfect Day is a manufacturer of animal-free milk protein.
In November 2022, Ferrerorevealed its holiday product lineup and launched products ranging from cookies to confectionery to mints. The company expanded its offerings with the addition of seasonal offerings from its cookie brands Keebler and Royal Dansk.
In November 2021, Nestlé announced the launch of the Christmas 2021 range stuffed with festive favorites and some new launches from its iconic brands including KitKat, Aero, and Milkybar. Aero is one of Nestlé’s most popular confectionery brands. Aero launched ‘Dreamy White Snowbubbles’ and features the same bubbly taste sensation, with a white center enrobed in smooth milk chocolate.
Some prominent players in the U.S. confectionery market include:
Mars, Incorporated and its Affiliates
Mondelēz International, Inc. 
The Hershey Company
Ferrero
General Mills Inc.
Lindt &amp; Sprungli
Kellogg Co.
Clif Bar &amp; Co.
Simply Good Foods Co.
Nestlé
U.S. Confectionery Market Report Scope
Report Attribute
Details
Market size value in 2023
USD 39.57 billion
Revenue forecast in 2030
USD 55.35 billion
Growth Rate
CAGR of 4.8% from 2023 to 2030
Base year for estimation
2022
Historical data
2017 - 2021
Forecast period
2023 - 2030
Quantitative units
Revenue in USD million/billion and CAGR from 2023 to 2030
Report coverage
Revenue forecast, company ranking, competitive landscape, growth factors, and trends
Segments covered
Product, distribution channel, region
Regional scope
Northeast; Southeast; Midwest; West; Southwest
Key companies profiled
Mars; Incorporated and its Affiliates; Mondelēz International, Inc.; The Hershey Company; Ferrero; General Mills Inc.; Lindt &amp; Sprungli; Kellogg Co.; Clif Bar &amp; Co.; Simply Good Foods Co.; Nestlé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U.S. Confectionery Market Segmentation
This report forecasts revenue growth at regional and country levels and provides an analysis of the latest industry trends and opportunities in each of the sub-segment from 2017 to 2030. For this study, Grand View Research has segmented the U.S. confectionery market report based on product, distribution channel, and region:
Product Outlook (Revenue, USD Million, 2017 - 2030)
Chocolate Confectionery
Countlines
Chocolate Pouches And Bags
Tablets
Seasonal Chocolates
Boxed Assortments
Others
Sugar Confectionery
Pastilles, Gums, Jellies, And Chews
Mints
Medicated Confectionery
Toffees, Caramels And Nougat
Other Sugar Confectionery
Distribution Channel Outlook (Revenue, USD Million, 2017 - 2030)
Hypermarkets/Supermarkets
Convenience Stores
Specialty Chocolate Stores
Online
Others
Regional Outlook (Revenue, USD Million, 2017 - 2030)
Northeast
Southeast
Midwest
West
Southwest
Frequently Asked Questions About This Report
How big is the U.S. confectionery market?
b.  The U.S. confectionery market size was estimated at USD 38.17 billion in 2022 and is expected to reach USD 39.57 billion in 2023.
What is the U.S. confectionery market growth?
b.  The U.S. confectionery market is expected to grow at a compound annual growth rate of 4.8% from 2023 to 2030 to reach USD 55.35 billion by 2030.
Which segment accounted for the largest U.S. confectionery market share?
b.  Northeast U.S. dominated the U.S. confectionery market with a share of 35.4% in 2022. This is attributable to growing consumer interest in sweet dishes and gourmet confectioneries which has led to increased demand for confectioneries
Who are the key players in U.S. confectionery market?
b.  Some key players operating in the U.S. confectionery market include Mars, Incorporated and its Affiliates; Mondelez International; The Hershey Company; Ferrero; General Mills; Lindt &amp; Sprungli; Kellogg Co.; Clif Bar &amp; Co.; Simply Good Foods Co.; Nestlé
What are the factors driving the U.S. confectionery market?
b.  Key factors that are driving the market growth include increasing demand for confectioneries particularly chocolate and candies, gummies, jellies. Consumers are now seeking for high quality and tasteful confectioneries in different variants, which is driving the U.S. confectionery market growth.</t>
  </si>
  <si>
    <t>Medical Device Regulatory Affairs Market Size, Share &amp; Trends Analysis Report By Services (Regulatory Writing &amp; Publishing, Legal Representation), By Type, By Service Provider, By Region, And Segment Forecasts, 2023 - 2030</t>
  </si>
  <si>
    <t>https://www.grandviewresearch.com/industry-analysis/medical-device-regulatory-affairs-market</t>
  </si>
  <si>
    <t>Report Overview
The global medical device regulatory affairs market was valued at USD 5.6 billion in 2022 and is expected to expand at a compound annual growth rate (CAGR) of 10.1% from 2023 to 2030. This growth can be attributed to the rising demand for faster approval processes, a shifting regulatory landscape, and expansion in emerging fields such as therapeutics and diagnostics. Besides, the increasing complexity of medical devices and favorable government initiatives are also supporting the growth of the market for medical device regulatory affairs. The pipeline of medical devices has witnessed a steady rise in recent years. For instance, according to Global Data, in quarter two of 2021 there were 1,103 medical devices in the pipeline, whereas in quarter 3, the pipeline rose by 20%. The growing demand for new technology and the increasing need to make devices patient-friendly are expected to improve the pipeline of medical devices in the forecasted years. This is expected to create demand for medical device regulatory services and thus support the market in the post-pandemic period.
Artificial intelligence and machine learning technologies have the potential to transform health by extracting a massive amount of data during healthcare delivery. Recently, numerous pre-market approvals have been granted through the FDA's pre-market pathway. One such example is the algorithm used in the Apple Watch's AF detector and diabetes management support tools that provide personalized treatment plans. The FDA has signified a different strategy that shifts the center of mass for certification, particularly for AI-related technologies, away from a complete focus on the device or its performance and toward the company and its processes.
Besides, increasing cybersecurity threats and the financial impact of data breaches are making manufacturers of medical devices implement strategies to ensure that their products remain secure. This is accompanied by government support. For instance, in October 2018, the FDA collaborated with the U.S. Department of Homeland Security to improve information sharing and collaboration to address cybersecurity risks, including less secure communication and the prevention of unauthorized access when it comes to data transfer to and from the device.
Services Insights
The regulatory writing and publishing segment led the market with the highest revenue share of 36.6% in 2022. Based on services, the market is segmented into regulatory consulting, legal representation, regulatory writing &amp; publishing, product registration &amp; clinical trial applications, and other services. The large share of the segment is attributed to the fact that these services are provided from the early stages of product development to premarket approval, as high-quality documentation is essential for regulatory affairs to avoid delays in the approval process. Hence, with the increasing number of products in development, the demand for these services is likely to increase, thereby contributing to the growth of the market for medical device regulatory affairs.
The segment of legal representation is anticipated to witness the fastest growth of 10.9% over the forecast period. This may be due to the increasing demand for legal representatives across the globe caused by the globalization of medical devices. The regulations are very complex and constantly changing. The changing regulatory landscape in regions such as Asia Pacific, MEA, and Latin America increases the demand for local experts for legal representation for obtaining regulatory approvals and customs clearance. These factors are promoting the demand for legal representation services globally.
Type Insights
The therapeutics segment held a maximum share of 55.6% in 2022. Based on type, the market is segmented into therapeutics and diagnostics. The segment is also projected to witness the fastest CAGR of 10.4% during the forecast period. This may be attributed to the increasing prevalence of various chronic diseases such as cancer, diabetes, cardiovascular diseases, and respiratory disorders that create demand for advanced therapeutic devices. For instance, rising demand for technologically advanced products such as auto-injectors or pen needles for effective and efficient insulin delivery in diabetic patients is fueling segment growth.
The diagnostics segment held a share of 44.4% in 2022. The high prevalence of chronic and infectious diseases is contributing to the demand for diagnosis and, thus, supporting the demand for technologically advanced diagnostic devices. Moreover, a significant number of diagnostic devices were launched in the last five years. For instance, in July 2022, Canon Medical launched the MRI machine Vantage Fortian with better scan technology and image enhancement. All these factors are expected to promote the demand for regulatory services for diagnostic devices.
Service Provider Insights
Based on service provider, the outsourcing segment led the market with a maximum share of 57.0% in 2022. This is largely attributed to the lack of an in-house regulatory team. Besides, the advantages, such as cost and time savings, associated with the outsourcing of these services are contributing to market growth. Besides, new regulatory challenges, such as medical device regulation and in vitro diagnostic device regulation in Europe, as well as regulatory cybersecurity scrutiny, make market launch and recertification timelines difficult. It is incredibly challenging for businesses to manage regulatory hurdles with unskilled personnel, which drives the demand for outsourcing these services.
The in-house segment is expected to expand at a CAGR of 7.9% across the forecast period. Large biotechnology and medical device firms have a strong in-house team for regulatory affairs due to their varied product portfolios, pipelines, and the ability to hire skilled &amp; experienced professionals; these are some of the key factors supporting the in-house segment. However, these firms are also shifting toward outsourcing to focus on their core competencies and address capacity issues. This is expected to reduce the demand for in-house services in the coming years.
Regional Insights
Asia Pacific dominated the medical device regulatory affairs market and accounted for the largest revenue share of 37.5% in 2022, owing to the improved regulatory landscape, cost savings, a growing number of clinical trials conducted in the region, and an increasing number of medical device companies venturing in the region. Furthermore, the availability of a skilled workforce within the region at a lower cost compared to the U.S. is another factor expected to propel growth. The growing geriatric population, rising prevalence of chronic diseases among people, and increase in government support for the healthcare sector are expected to increase the demand for cost-effective devices in the region. This is anticipated to increase the number of market entrants, thereby raising the need for regulatory services.
North America and Europe are also expected to be key markets for medical device regulatory affairs, owing to the presence of two major international regulatory agencies—the European Medicines Agency (EMA) and the U.S. FDA, which regulates more than half of all medical devices worldwide. The U.S. FDA issues various guidelines for medical device manufacturers to help in the process. Moreover, North America is home to numerous medical device companies, which are outsourcing part of their regulatory functions to regulatory service providers, thereby contributing to the growth of the regional market.
Key Companies &amp; Market Share Insights
Market players are undertaking various strategic initiatives such as the launch of new services partnerships, collaborations, mergers and acquisitions, and geographic expansion, aiming to strengthen their product portfolio and manufacturing capacities, and provide a competitive advantage. For instance, in October 2022, Freyr partnered with an orthopedic implants manufacturing company in Korea and, as per the agreement, Freyr provided them with regulatory device registration and legal representation services. Some of the prominent players in the global medical device regulatory affairs market include:
ICON, Plc
Emergo
Freyr
Laboratory Corporation of America Holdings
IQVIA, Inc.
Intertek Group plc
SGS Société Générale de Surveillance SA
Promedica International
Integer Holdings Corporation
Medpace
Medical Device Regulatory Affairs Market Report Scope
Report Attribute
Details
Market size value in 2023
USD 6.2 billion
Revenue forecast in 2030
USD 12.1 billion
Growth rate
CAGR of 10.1%  from 2023 to 2030
Base year for estimation
2022
Historical data
2018 - 2021
Forecast period
2023 - 2030
Quantitative units
Revenue in USD million and CAGR from 2022 to 2030
Report coverage
Revenue forecast, company share, competitive landscape, growth factors and trends
Segments Covered
Services, type, service provider, region
Regional scope
North America; Europe; Asia Pacific; Latin America; Middle East &amp; Africa
Country scope
U.S.; Canada; U.K.; Germany; France; Italy; Spain; Denmark; Sweden; Norway; China; India; Japan; Australia; Thailand; South Korea; Brazil; Mexico; Argentina; South Africa, Saudi Arabia; UAE; Kuwait
Key companies profiled
ICON, Plc; Emergo; Freyr; Laboratory Corporation of America Holdings; IQVIA, Inc.; Intertek Group plc; SGS Société Générale de Surveillance SA; Promedica International; Integer Holdings Corporation; Medpace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Medical Device Regulatory Affairs Market Segmentation
This report forecasts revenue growth at global, regional, and country levels and provides an analysis of the latest industry trends in each of the sub-segments from 2018 to 2030. For this study, Grand View Research has segmented the global medical device regulatory affairs market report based on services, type, service provider, and region:
Services Outlook (Revenue, USD Million, 2018 - 2030)
Regulatory Consulting
Legal Representation
Regulatory Writing &amp; Publishing
Product Registration &amp; Clinical Trial Applications
Other Services
Type Outlook (Revenue, USD Million, 2018 - 2030)
Diagnostic
Therapeutic
Service Provider Outlook (Revenue, USD Million, 2018 - 2030)
Outsource
In-house
Regional Outlook (Revenue, USD Million, 2018 - 2030)
North America
U.S.                       
Canada
Europe
U.K.
Germany
France
Italy
Spain
Denmark
Sweden
Norway
Asia Pacific
Japan
China
India
Australia
South Korea
Thailand
Latin America
Brazil
Mexico
Argentina
Middle East &amp; Africa
South Africa
Saudi Arabia
UAE
Kuwait
Frequently Asked Questions About This Report
How big is the medical device regulatory affairs market?
b.  The global medical device regulatory affairs market size was estimated at USD 5.6 billion in 2022 and is expected to reach USD 6.2 billion in 2023.
What is the medical device regulatory affairs market growth?
b.  The global medical device regulatory affairs market is expected to witness a compound annual growth rate of 10.1% from 2023 to 2030 to reach USD 12.1 billion by 2030.
Which segment accounted for the largest medical device regulatory affairs market share?
b.  The Asia Pacific region held the largest share of 37.5% in 2022. The region is also expected to grow at a significant rate during the forecast period. This is due to the highly evolved regulatory systems in countries like Australia and Japan.
Who are the key players in the medical device regulatory affairs market?
b.  Some key players operating in the medical device regulatory affairs market include ICON Plc, Emergo, IQVIA, Covance, SGS, Medpace, Intertek, Integer Holdings, Freyr, and Promedica International.
What are the factors driving the medical device regulatory affairs market?
b.  Rising demand for faster approval processes, a shifting regulatory landscape, and expansion in emerging fields such as therapeutics &amp; diagnostics. Besides, the increasing complexity of medical devices &amp; favorable government initiatives is also supporting the medical device regulatory affairs market growth.
Which service segment dominated the medical device regulatory affairs market?
b.  The regulatory writing and publishing service segment dominated the market for medical device regulatory affairs with 36.6% of revenue share in 2022.</t>
  </si>
  <si>
    <t>Personalized Medicine Market Size, Share &amp; Trends Analysis Report By Product (Personalized Nutrition &amp; Wellness, Personalized Medicine Therapeutics), By Region, And Segment Forecasts, 2022 - 2030</t>
  </si>
  <si>
    <t>https://www.grandviewresearch.com/industry-analysis/personalized-medicine-market</t>
  </si>
  <si>
    <t>Report Overview
The global personalized medicine market size was valued at USD 514.33 billion in 2021 and is expected to expand at a compound annual growth rate (CAGR) of 6.95% from 2022 to 2030. The growth of the market is attributed to factors such as the growing demand for novel drug discovery to combat the growing incidence of cancers and other diseases across the globe. Moreover, numerous collaborations among researchers and market players are anticipated to have a positive impact on market growth. For instance, in February 2022, Genomic Medicine Sweden (GMS) and the Centers for Personalized Medicine (ZPM) in Germany collaborated for strategic, structural, and content-specific efforts to implement precision medicine in healthcare.
The COVID-19 pandemic outbreak hindered the continuance of research for novel drug discovery. However, technology-oriented outcomes in the market such as telemedicine came into persistence after the incidence of pandemic situation. Many clinical consultations are facilitated online to increase subject convenience and avoid the spread of contagious infections. Moreover, the COVID-19 pandemic has propelled the demand for personalized medicine in gauging an individual’s immunity to combat COVID-19 infection. For instance, a research study published in Elsevier in 2020 has indicated that COVID-19 infections are linked with gene variants on chromosomes and loss of variants present on the X-chromosome.
The increasing prevalence of rare diseases is also anticipated to boost the growth of the market. The increasing level of understanding and correlation of characteristics of the human genome has paved the way for efforts on devising various personalized medicine and therapeutic exercises. For instance, in September 2022, a research study carried out at the University of California at Irvine proposed a novel technique for the management of inherited retinal diseases (IRDs) by using precision genome editing that is very specific to an individual’s requirements.
Personalized medicine is also increasingly used for applications in companion diagnostics that are precisely designed for the determination of the viability of subjects to a specific treatment and to gauge the subject’s response to a therapeutic regime. Companion diagnostics play an essential role in devising efficient precision medicine considering the micro environment, patient’s genome characteristics, ethnicity, and lifestyle choices. There are an increasing number of FDA approvals for companion diagnostics due to the rising demand. For instance, in October 2020, Roche achieved U.S. FDA approval for the expansion of the Cobas EGFR Mutation Test to be used for the treatment of non-small cell lung cancer.
The market players are extensively working towards collaborations and acquisitions along with huge capital investments to devise the best-personalized medicine strategy that could possibly cure a disease. For instance, in July 2022, Certara declared a collaboration with Memorial Sloan Kettering Cancer Center (MSKCC) for the development of a novel biosimulation software for leveraged CAR T-cell therapy dosing for subjects with multiple myeloma.
Product Insights
Personalized nutrition and wellness held the largest share of over 55.0% in 2021. The growth in the segment is due to the extensive consumption rate and market penetration. Further, the high rate of over-the-counter (OTC) sales of nutrition products boosts the demand due to lowered regulatory implications. For instance, in March 2022, the American Heart Association features that nutrition scientists are working towards precision nutrition to combat cardiovascular diseases based on the unique responses for specific foods and nutrients.
The personalized medicine therapeutics segment is expected to witness the highest growth over the forecast period. The rise in demand for genomics based therapeutics and biopharmaceuticals based on specifically sequenced data is primarily contributing to the growth of the segment. Moreover, the emergence of high-end sequencing to effectively reduce the cost of genome sequencing nurtures the growth of the market.
Regional Insights
North America accounted for the largest share of over 45.0% in 2021. This is attributed to the support from research institutes and pharmaceutical giants. Personalized medicine is now preferred for all kinds of diseases and therefore is part of research on any given disease and drug discovery. There are emerging advancements in personalized medicine for diagnostics in the region. For instance, in January 2021, Illumina, Inc. develops the TruSight Oncology 500 (TSO 500) assay that uses nucleic acids from tumor cells and capably identifies as many as 523 cancer biomarkers.
Asia Pacific is estimated to be the fastest-growing segment over the forecast period due to increased demand for personalized medicine in diagnostics and the growing demand for novel therapeutic drugs to fight increased incidence of diseases in the region.
Key Companies &amp; Market Share Insights
Key players operating in the market are focused on strategic collaborations, new product launches, and geographical expansions in emerging and favorable regions across the globe. For instance, in January 2022, Panaceutics Nutrition and Viocare declared a collaborative agreement to produce personalized nutrition for healthcare providers and their subjects using a high-end technology interface by integrating Viocare’s nutrition assessment software with personalized nutrition supplementation for making an end-to-end service platform. Some prominent players in the global personalized medicine market include:
GE Healthcare
Illumina, Inc.
ASURAGEN, INC.
Abbott
Dako A/S
Exact Sciences Corporation
Danaher Corporation (Cepheid, Inc.)
Decode Genetics, Inc.
QIAGEN
Exagen Inc.
Precision Biologics
Celera Diagnostics LLC
Biogen
Genelex
International Business Machines Corporation (IBM)
Genentech, Inc.
23andMe, Inc.
Personalized Medicine Market Report Scope
Report Attribute
Details
Market size value in 2022
USD 538.93 billion
Revenue forecast in 2030
USD 922.72 billion
Growth rate
CAGR of 6.95%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Product, region
Regional scope
North America; Europe; Asia Pacific; Latin America; Middle East &amp; Africa
Country scope
U.S.; Canada; Germany; U.K.; France; Italy; Spain; China; Japan; India; Australia; South Korea; Brazil; Mexico; Argentina; South Africa; Saudi Arabia; UAE
Key companies profiled
GE Healthcare; Illumina, Inc.; ASURAGEN, INC.; Abbott; Dako A/S; Exact Sciences Corporation; Danaher Corporation (Cepheid, Inc.); Decode Genetics, Inc.; QIAGEN; Exagen Inc.; Precision Biologics; Celera Diagnostics LLC; Biogen; Genelex; IBM; Genentech, Inc.; 23andMe,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Personalized Medicine Market Segmentation
This report forecasts revenue growth at the global, regional, and country levels and provides an analysis of the latest industry trends and opportunities in each of the sub-segments from 2018 to 2030. For the purpose of this study, Grand View Research has segmented the global personalized medicine market report on the basis of product and region:
Product Outlook (Revenue, USD Billion, 2018 - 2030)
Personalized Medicine Diagnostics
Genetic Testing
Direct-To-Consumer (DTC) Diagnostics
Esoteric Lab Services
Esoteric Lab Tests
Personalized Medicine Therapeutics
Pharmaceutical
Genomic Medicine
Medical Devices
Personalized Medical Care
Telemedicine
Health Information Technology
Personalized Nutrition &amp; Wellness
Retail Nutrition
Complementary &amp; Alternative Medicine
Regional Outlook (Revenue, USD Billion, 2018 - 2030)
North America
U.S.
Canada
Europe
U.K.
Germany
France
Spain
Italy
Asia Pacific
Japan
China
India
South Korea
Australia
Latin America
Brazil
Mexico
Argentina
Middle East &amp; Africa
South Africa
Saudi Arabia
UAE
Frequently Asked Questions About This Report
How big is the personalized medicine market?
b.  The global personalized medicine market size was estimated at USD 514.33 billion in 2021 and is expected to reach USD 538.93 billion in 2022.
What is the personalized medicine market growth?
b.  The global personalized medicine market is expected to grow at a compound annual growth rate of 6.95% from 2022 to 2030 to reach USD 922.72 billion by 2030.
Which segment accounted for the largest personalized medicine market share?
b.  North America dominated the personalized medicine market with a share of 48.42% in 2021. This is attributable to the increasing adoption of NGS methods and healthcare IT systems in clinical workflow along with supportive government policies and funding.
Who are the key players in the personalized medicine market?
b.  Some key players operating in the personalized medicine market include GE Healthcare; Illumina, Inc.; Asuragen, Inc.; Abbott Laboratories; Dako A/S; Exact Science Corporation; Danaher Corporation (Cepheid, Inc.); Decode Genetics, Inc.; Genelex Corporation; Exagen Diagnostics, Inc.; Precision Biologics, Inc.; QIAGEN; Celera Diagnostics LLC; and Biogen, Inc.
What are the factors driving the personalized medicine market?
b.  Key factors that are driving the personalized medicine market growth include the advancement of next-generation sequencing, a growing number of companion/associated diagnostics, an increasing number of retail clinics across the developed regions of North America and Europe, an increasing prevalence of cancer, and increasing usage of biomarkers for PM cancer therapy.
Which product segment accounted for the largest revenue share in the personalized medicine market?
b.  The personalized nutrition and wellness product segment dominated the personalized medicine market and accounted for the largest revenue share of 58.89% in 2020.</t>
  </si>
  <si>
    <t>Modified Starch Market Size, Share &amp; Trends Analysis Report By Product (Starch Esters &amp; Ethers, Resistant, Cationic), By Material (Corn, Wheat), By Function (Stabilizers, Thickeners), By End-use, By Region, And Segment Forecasts, 2022 - 2030</t>
  </si>
  <si>
    <t>https://www.grandviewresearch.com/industry-analysis/modified-starch-market</t>
  </si>
  <si>
    <t>Report Overview
The global modified starch market size was estimated at USD 11.8 billion in 2021 and is anticipated to expand at a compound annual growth rate (CAGR) of 5.3% from 2022 to 2030. The demand for processed and convenience foods is being driven by an expanding global population. Modified starch is a crucial and useful component found in manufacturing ready-to-eat food products. The market for modified starch is anticipated to expand significantly due to rising consumer demand for processed foods over the coming years.
COVID-19 had both positive and negative impacts on the market. Processed and packaged foods were in high demand during the pandemic when consumers rushed to pile up foods that had longer shelf lives, which led to higher demand for modified starch. However, many restaurants and food service outlets were shut as well as the food and beverage supply chain was disrupted due to lockdowns and restrictions across the globe. As the supply chain is gradually restored and restaurants and other food service establishments start to reopen, the market is anticipated to return to its pre-COVID levels.
Convenience foods are mainly prevalent in North America and Europe based on regional annual consumption rates. People's lives are nowadays becoming hectic and isolated, resulting in little time for home cooking. Globalization and the resulting lifestyle changes have resulted in an increase in the consumption of convenience foods in various countries around the world, especially in Asia's expanding markets, thereby increasing the demand for modified starch.
Modified starch is utilized in a wide range of industries, including food, papermaking, cosmetics, personal care, and textiles due to its many advantages. The personal care and cosmetics industries use modified starch as a versatile additive. Manufacturers are making new cosmetic products using organic ingredients like modified starch, as the demand for natural cosmetics has grown over the past few years, which is expected to fuel product demand in the coming years.
A significant number of international fast-food restaurant chains have expanded their operations in various parts of the world over the past few years, each with its own cuisine and product offerings to meet consumer demand in multiple regions. Fast food restaurants often utilize modified starch in their food preparation to enhance the flavor, taste, and texture of products, which will drive product demand during the forecast period.
The Asian markets have lenient regulations when it comes to health claims for modified starch. However, the U.S. market has stringent regulations, and no health claims for food additives are permitted; however, functional or structural claims are permitted. In terms of health claims for modified starch, European markets have the most strict regulations. Distributors and manufacturers face production and distribution challenges as a result of these stringent laws and regulations, which are expected to hinder market growth.
Product Insights
In 2021, the starch esters and ethers segment led the market with a revenue share of over 30% owing to their ability to improve food texture and shelf life. These products are expected to see increased consumption in bakery, convenience, and dairy foods. The segment will also benefit from a positive outlook in the food and beverage industries in China and India. These developing markets are also expected to see substantial growth in the pharmaceutical industry, as consumer demand for advanced medicines rises, propelling product demand over the forecast period.
Cationic starches are expected to expand at a CAGR of 5.1% between 2022 and 2030. This expansion can be attributed to the product's unique properties of sizing agent emulsification and dry strength, which are broadly used in the paper industry. The aforementioned factors, as well as numerous retention and drainage properties, will boost demand in the paper industry in the coming years. The other products in the segment include resistant, pre-gelatinized, and others.
Material Insights
The cassava segment is expected to expand at a CAGR of 6.3% between 2022 and 2030. Confectionery, adhesives, food and beverage, pharmaceuticals, building materials, and textiles all require intensive use of starch. The product's growth is primarily driven by properties such as stability and high paste clarity. Corn accounted for the highest revenue share of over 81% in 2021 due to its widespread availability and high demand. It is widely used to thicken liquid-based food products like gravies, puddings, sauces, soups, and custards. Corn starch is versatile, can be easily modified, and has many industrial applications, including anti-sticking agents and adhesives in the papermaking industry. It is also used in the production of textiles, as well as the production of sugars and corn syrups.
Function Insights
The thickeners segment led the global market in terms of revenue in 2021 with a market share of over 50%. As a thickening agent, modified starch enhances the viscosity of any liquid without affecting its other properties significantly. It is frequently used in the food and beverage industry, particularly in puddings, sauces, soups, and gravies, without changing the taste, which will fuel product demand.
The emulsifier segment is also expected to grow during the forecast period with a compound annual growth rate of 5.7%. It is highly useful for emulsifying end-use products in a variety of industries, particularly in food and beverage products containing flavored oils. Modified starch bonded with phosphate enables the starch to soak up more water while also keeping the ingredients together. It acts as an emulsifier in various food applications such as French dressing by encasing oil droplets and suspending them in water.
End-use Insights
The food and beverage segment accounted for the highest revenue share of over 45.0% in 2021 and is predicted to lead the market throughout the forecast period. Modified starches are excellent flavor carriers and may be added to ready-to-drink mixes. It adds a slight amount of viscosity for a silky texture in coffee, slushies, smoothies, and other beverages. When added to pasta, soup, and mayonnaise, it enhances the quality of such products in the baking industry. It is also very beneficial for emulsifying end-use products in a variety of industries, particularly those containing flavored oils.
The paper segment was valued at USD 2.5 billion in 2021. After fiber, water, and fillers, modified starch is employed in large quantities in the papermaking process. Starch aids in the production of paper by providing functional characteristics and acting as a processing aid. Paper mills use starches derived from a variety of sources, including waxy maize, regular corn,  tapioca, wheat, and potato to make the paper stronger and smoother to write on. Starch is also used as a binder in paper coating, improving the firmness and whiteness of the paper, thereby improving the printing characteristics.
Regional Insights
North America dominated the global market in 2021, accounting for more than 42% of the total revenue share. Rising consumer awareness of the health benefits of eating low-fat foods is expected to drive demand in the region, especially in the U.S., which is one of the largest producers of corn starch and corn globally. Furthermore, diverse applications of modified starch products, as well as innovation and new product development like Octenyl Succinic Anhydride (OSA), a widely utilized esterification agent, are propelling the market growth.
Asia Pacific is expected to witness the fastest CAGR of 5.9% from 2022 to 2030. Several countries in this region, including India, Taiwan, Japan, South Korea, and China, are heavily reliant on agriculture for economic growth, which is driving market growth. Furthermore, favorable government agricultural policies and shifts in people's lifestyles have increased the demand for processed and convenience food, driving market growth in this region.
Key Companies &amp; Market Share Insights
The modified starch market is moderately fragmented. International players in the market are focusing on implementing strategies in order to increase their market share. Some of the major players in the market include Archer Daniels Midland Company, Agrana Beteiligungs-AG, Emsland-Starle GmbH, Cargill, Inc., Global Bio-Chem Technology Group Co. Ltd., and others. Key players in the market enter into strategic partnerships, mergers &amp; acquisitions, and joint ventures, and focus on research &amp; development to launch innovative products to cater to the changing preferences of consumers around the world. For instance, in April 2021, Cargill Inc., partnered with Starpro, a major food-grade tapioca starch manufacturer in Thailand. The partnership is aimed to expand its tapioca starch products in the Asia Pacific as well as to support food manufacturers' product processing needs while also meeting consumers' sensory expectations. Some of the prominent players in the global modified starch market include:
Emsland-Stärke GmbH
Grain Processing Corporation
Global Bio-Chem Technology Group Company Limited
Ingredion Incorporated
Roquette Frères
ADM
Agrana Beteiligungs AG
Avebe U.A.
Cargill, Incorporated
Samyang Genex Corp.
Beneo-Remy N.V.
Siam Modified Starch Co., Ltd.
China Essence Group Ltd.
PT Budi Starch &amp; Sweetener Tbk
Tate &amp; Lyle PLC
ULRICK&amp;SHORT
KMC (Kartoffelmelcentralen) Amb
Modified Starch Market Report Scope
Report Attribute
Details
Market size value in 2022
USD 12.47 billion
Revenue forecast in 2030
USD 18.9 billion
Growth Rate (Revenue)
CAGR of 5.3%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material, function, end-use, region
Regional scope
North America; Europe; Asia Pacific; Central &amp; South America; Middle East &amp; Africa
Country scope
U.S.; Canada; Mexico; UK; Germany; France; Italy; Spain; China; India; Japan; Thailand; Australia &amp; New Zealand; Brazil; South Africa
Key companies profiled
Emsland-Stärke GmbH; Grain Processing Corporation; Global Bio-Chem Technology Group Company Limited; Ingredion Incorporated; Roquette Frères; ADM; Agrana Beteiligungs AG; Avebe U.A.; Cargill, Incorporated; Samyang Genex Corp.; Beneo-Remy N.V.; Siam Modified Starch Co., Ltd.; China Essence Group Ltd.; PT Budi Starch &amp; Sweetener Tbk; Tate &amp; Lyle PLC; ULRICK&amp;SHORT; KMC (Kartoffelmelcentralen) Amb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Modified Starch Market Segmentation
This report forecasts revenue growth at the global, regional, and country levels and provides an analysis of the latest industry trends in each of the sub-segments from 2017 to 2030. For the purpose of this study, Grand View Research has segmented the global modified starch market report on the basis of product, material, function, end-use, and region:
Product Outlook (Revenue, USD Million, 2017 - 2030)
Starch Esters &amp; Ethers
Resistant
Cationic
Pre-gelatinized
Others
Material Outlook (Revenue, USD Million, 2017 - 2030)
Corn
Cassava
Wheat
Potato
Others
Function Outlook (Revenue, USD Million, 2017 - 2030)
Stabilizers
Thickeners
Emulsifiers
Binders
Others
End-Use Outlook (Revenue, USD Million, 2017 - 2030)
Food &amp; Beverage
Animal Feed
Paper
Pharmaceuticals
Textiles
Others
Regional Outlook (Revenue, USD Million, 2017 - 2030)
North America
U.S.
Canada
Mexico
Europe
U.K.
Germany
France
Spain
Italy
Asia Pacific
China
India
Japan
Thailand
Australia &amp; New Zealand
Central &amp; South America
Brazil
Middle East &amp; Africa
South Africa
Frequently Asked Questions About This Report
How big is the modified starch market?
b.  The global modified starch market size was estimated at USD 11.8 billion in 2021 and is expected to reach USD 12.47 billion in 2022.
What is the modified starch market growth?
b.  The global modified starch market is expected to grow at a compound annual growth rate of 5.3% from 2022 to 2030 to reach USD 18.9 billion by 2030.
Which segment accounted for the largest modified starch market share?
b.  North America dominated the modified starch market with a share of 42% in 2021. This is attributable to raising awareness about the benefits of consuming low-fat food is expected to fuel the product demand in the region.
Who are the key players in the modified starch market?
b.  Some key players operating in the modified starch market include Agrana Beteiligungs-AG; Archer Daniels Midland Company; Avebe U.A.; Emsland-Starke GmbH; Global Bio-Chem Technology Group Co. Ltd.; Cargill, Inc.
What are the factors driving the modified starch market?
b.  Key factors that are driving the modified starch market growth include its growing use in the F&amp;B sector as emulsifiers, stabilizers, and thickening agents in the production of bakery products, biscuits, noodles, and other convenience food products.</t>
  </si>
  <si>
    <t>Industrial Water Treatment Chemicals Market Size, Share &amp; Trends Analysis Report By Application (Cooling &amp; Boilers, Water Desalination, Raw Water Treatment) By Region, And Segment Forecasts, 2023 - 2030</t>
  </si>
  <si>
    <t>https://www.grandviewresearch.com/industry-analysis/industrial-water-treatment-chemicals-market</t>
  </si>
  <si>
    <t>Report Overview
The global industrial water treatment chemicals market size was valued at USD 14.48 billion in 2022 and is anticipated to expand at a compound annual growth rate (CAGR) of 4.9% from 2023 to 2030. This is attributable due to the presence of a large number of water treatment industrial units and favorable regulatory support across key economies.
Rapid urbanization, rising economic development, and expanding industrial activity are the factors contributing to an ongoing increase in demand for water. To meet the constantly expanding demand and ensure customer safety, a variety of goods are used. Boiler treatment, wastewater effluent treatment, cooling treatment, and purification are the four fundamental procedures involved.
Due to the changing climate, shifting patterns of energy production, land use, and expanding population, there will likely be an increase in the need for the freshwater. Most of the freshwater usage in the nation is for irrigation, and cooling, along with industrial and municipal purposes, as well as for aquaculture and cattle.
As a result of the erratic rainfall and precipitation, Asia Pacific, Central &amp; South America, and Africa have a low per capita supply of freshwater for human consumption. These areas represent developing markets for the biocides employed in the control of industrial effluent to preserve hygienic conditions and offer drinkable resources for the populations.
Another treatment technology rapidly gaining attention is desalination aimed at producing water that can be used for drinking as well as industrial use. A wide range of chemicals is being used in the desalination process which includes flocculants, coagulants, PH adjusters, deposit control agents, reducing chemicals, and biocides.
Water desalination techniques are attaining a strong significance due to the scarcity of freshwater. In desalination facilities, excess salts as well as other minerals are eradicated from the solution through membrane-based or thermal-based techniques, thus rendering it fit for industrial consumption. RO (reverse osmosis) and distillation are used for seawater desalination, while electrodialysis and RO are used to desalt brackish water.
Application Insights
Cooling &amp; boilers applications dominated the market with the highest revenue share of 56.4% in 2022. This is attributed to their utilization in various industries including power plants, steel and metal, sugar and paper mills, and petrochemicals. Growth of the industrial, power, and manufacturing sectors is anticipated to augment the demand for boiler chemicals and systems in various emerging countries such as Brazil, China, Malaysia, India, and Indonesia during the forecast period.
The need for pretreated solutions is projected to rise because of the presence of heavy metals and suspended particles, particularly in important nations like the U.S., China, India, the UK, Germany, and Brazil. Future product consumption is anticipated to have more advantageous opportunities because of this.
A procedure called effluent treatment is used to securely dispose of or reuse industrial wastewater. During this procedure, deoiling polyelectrolytes, also known as DOPE, organic coagulants, flocculants, filtration aids, and dewatering aids are used to separate industrial wastewater in an effluent treatment facility. The requirement to limit freshwater use by industry is expected to significantly increase demand for wastewater treatment. In addition to reducing procurement costs, the procedure protects the environment from pollution and advances sustainable development.
Regional Insights
Asia Pacific dominated the market with the highest revenue share of 36.9% in 2022. This is attributed to the large industrial base presence and rising demand for water reuse. Due to legislative support from the government for private sector engagement in wastewater management and urban infrastructure in economies such as Thailand, Vietnam, the Philippines, and Indonesia, are leading water PPP development.
Europe has also anticipated strict laws intended to reduce residential water pollution, which is projected to surge demand for the treatment in the municipal and industrial sectors. Additionally, the rising domestic use of municipal facilities for water and wastewater treatment is likely to have a significant impact on the market in the near future.
Germany emerged as one of the largest consumers of these chemicals in the European region. In Germany, 90.0% of the process water is treated after use in line with the linked requirements and finally discharged into surface waters. For optimal water utilization, process wastewater recycling must be combined with water treatment. The amount of water used in industrial processes is six times greater than that used for domestic purposes in Germany.
The chemical industry together with industrial biotechnology is considered the leading industry for water use. The chemical industry is continuously offering innovative solutions for wastewater treatment used for both industrial and municipal processes through the development of new materials, process techniques, and chemicals. The industrial utilization in Germany during the next coming years will mainly focus on compliance with the requirements of the European Water Framework Directive.
Key Companies &amp; Market Share Insights
The competition in the global industrial water treatment chemicals market is highly reliant on the quality of the product, the number of manufacturers &amp; distributors, and their regional presence. In addition, the source of the products also plays an important role in the growth of the industry. As the current trends are more inclined towards bio-based alternatives over traditional synthetically produced water treatment, the manufacturers are increasingly focusing on various R&amp;D activities regarding the production and application of such bio-based products across a variety of end-uses. This creates lucrative growth opportunities for the manufacturing companies operating in the market.
Forward integration is displayed by Suez S.A., Cortec Corporation, and Snf wherein the business activities of the companies are extended to include control of the direct supply as well as manufacturing, distribution, and application of the product in the market. Presence across different stages of the value chain has contributed to the profits of companies by decreasing the distribution cost and providing them with better control over the pricing of their products. New product launches in line with the current industry trends are also expected to have a positive impact on the market. For instance, in October 2021, Ecolab obtained Purolite, a separation and purification life science solution provider. Some of the prominent players in the global industrial water treatment chemicals market include:
BWA Water Additives.
The Dow Chemical Company
Cortec Corporation
Buck man Laboratories International Inc.
AkzoNobel N.V.
Solvay S.A.
Solenis LLC
Kemira Oyj
Snf Floerger
Suez S.A
Ecolab Incorporated
BASF SE
Clariant
Industrial Water Treatment Chemicals Market Report Scope 
Report Attribute
Details
Market size value in 2023
USD 15.04 billion
Revenue forecast in 2030
USD 21.23 billion
Growth Rate
CAGR of 4.9% from 2023 to 2030
Base year for estimation
2022
Historical data
2018 - 2021
Forecast period
2023 - 2030
Quantitative units
Revenue in USD million, volume in Kilotons,  CAGR from 2023 to 2030
Report coverage
Revenue forecast, company ranking, competitive landscape, growth factors, trends
Segments covered
Application, region
Regional scope
North America; Europe; Asia Pacific; Latin America; Middle East &amp; Africa
Country scope
U.S.; Canada; Mexico; U.K.; Germany; France; Italy; Spain;, Belgium; Sweden; Austria; Finland; Poland; Turkey; China; India; Japan; South Korea; Singapore; Indonesia; Thailand; Vietnam; Australia; New Zealand; CIS; Rest of Asia Pacific; Brazil; Argentina; Chile; South Africa
Key companies profiled
BWA Water Additives; The Dow Chemical Company; Cortec Corporation; Buck man Laboratories International Inc.; AkzoNobel N.V.; Solvay S.A.; Solenis LLC; Kemira Oyj; Snf Floerger; Suez S.A.; Ecolab Incorporated; BASF SE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Industrial Water Treatment Chemicals Market Segmentation
This report forecasts revenue growth at global, regional, and country levels and provides an analysis on the latest industry trends in each of the sub-segments from 2018 to 2030. For this study, Grand View Research has segmented the global industrial water treatment chemicals market report based on the application and region:
Application Outlook (Revenue, USD Million; Volume, Kilotons; 2018 - 2030)
Raw Water Treatment
Deoiling Polyelectrolytes (DOPE)
Organic Coagulants
Flocculants
Filtration Aids
Dewatering Aids
Others
Water Desalination
Biocides
Cleaning Agents
Carbonates
Sulfates
Metal Oxides
Silica
Chelating Agents incl. NaOH
Biofilms
Others
Antiscalants
Flocculants
Defoaming Agents
Others
Cooling &amp; Boilers
Sludge Controllers
Antifoams
Antiscalants
Oxygen Scavengers
Others
Effluent Water Treatment
Deoiling Polyelectrolytes (DOPE)
Organic Coagulants
Flocculants
Filtration Aids
Dewatering Aids
Others
Others
Regional Outlook (Revenue, USD Million; Volume, Kilotons; 2018 - 2030)
North America
U.S.
Canada
Mexico
Europe
Germany
UK
France
Italy
Spain
Belgium
Sweden
Austria
Finland
Poland
Turkey
Asia Pacific
China
Japan
South Korea
India
Singapore
Indonesia
Thailand
Vietnam
Australia
New Zealand
CIS
Indonesia
Rest of Asia Pacific
Latin America
Brazil
Argentina
Chile
Middle East &amp; Africa
South Africa
Frequently Asked Questions About This Report
How big is the industrial water treatment chemicals market?
b.  The global industrial water treatment chemicals market size was estimated at USD 14.48 billion in 2022 and is expected to reach USD 15.04 billion in 2023.
What is the industrial water treatment chemicals market growth?
b.  The global industrial water treatment chemicals market is expected to grow at a compound annual growth rate of 4.9% from 2023 to 2030 to reach USD 21.23 billion by 2030.
Which segment accounted for the largest industrial water treatment chemicals market share?
b.  Asia Pacific dominated the industrial water treatment chemicals market with a share of 36.9% in 2022. This is attributed to large industrial base presence and rising demand for water reuse. Due to legislative support from government for private sector engagement in wastewater management and urban infrastructure in economies such as Thailand, Vietnam, the Philippines, and Indonesia, are leading water PPP development.
Who are the key players in industrial water treatment chemicals market?
b.  Some key players operating in the industrial water treatment chemicals market include BWA Water Additives, The Dow Chemical Company, Cortec Corporation, Buckman Laboratories International Inc., AkzoNobel N.V., Solvay S.A., Solenis LLC, Kemira Oyj, Snf Floerger, Suez S.A., Ecolab Incorporated, and BASF SE.
What are the factors driving the industrial water treatment chemicals market?
b.  Key factors that are driving the market growth include presence of large number of water treatment industrial units, favorable regulatory support across key economies, rapid urbanization, rising economic development, and expanding industrial activity.</t>
  </si>
  <si>
    <t>Industrial Microbiology Market Size, Share &amp; Trends Analysis Report By Product (Equipment And Systems, Reaction Consumables), By Test Type (Sterility Testing), By End-use, By Region, And Segment Forecasts, 2023 - 2030</t>
  </si>
  <si>
    <t>https://www.grandviewresearch.com/industry-analysis/industrial-microbiology-market-report</t>
  </si>
  <si>
    <t>Report Overview
The global industrial microbiology market size was valued at USD 11.12 billion in 2022 and is expected to expand at a compound annual growth rate (CAGR) of 6.9% from 2023 to 2030. The growing requirement for microbial testing and quality assurance in multiple industries are expected to be the key growth determinants of the market. The advancements in the field of industrial microbiology have been led by the growth of applied microbiology. Wherein the knowledge of microorganisms is used to create industrial products with high yields.
With increasing attention to quality standards for products, numerous industries have initiated the use of microbiological testing techniques. The stringent testing requirements by regulatory bodies to ensure the integrity and quality control of the product are anticipated to surge the industrial microbiology market size in the ensuing years. For instance, in August 2020, U.S-FDA issued a manual for pharmaceutical microbiology. The document serves as a technical guideline for performing microbiological inspections of biotechnology, medical devices, and drug manufacturers. The purpose of the manual is to offer a standardized framework for techniques, knowledge, tools, and quality standards to assess the efficacy and safety of medical products in testing labs.  
Moreover, the understanding of molecular biology along with genetic technologies has posed a positive impact on microbiological applications for the development of novel diagnostics methods. The COVID-19 pandemic has also strengthened industry growth. For instance, in April 2021, published research by professionals from Universitat Pompeu Fabra, Universitat de Barcelona, and Hospital Clínic reviewed the microbiological diagnostic technique for COVID-19. Similarly, the American Society for Microbiology established a verification process to assist labs in effective and efficient verification for commercial COVID-19 molecular tests.
Additionally, increasing drug exports and imports has compelled manufacturers to follow pharmacopeia that is accepted by regions. Considering that sterility testing is a significant part of pharmacopeia, increasing exports and imports is likely to impact the demand for sterility testing. Other than Japanese Pharmacopeia, European Pharmacopeia, and the United States Pharmacopeia, British Pharmacopeia is highly accepted by 54 commonwealth countries. While India and China have different Pharmacopeia.
Similarly, increasing strategic initiatives by companies in the market are anticipated to accelerate innovation in product offering thus increasing the regional footprint. For instance, in November 2022, ADM announced its expansion in North America by opening a microbiology lab at the manufacturing site in Decatur, IL. The expansion doubles the company’s microbiology lab footprint and significantly increases the testing capabilities for industrial food processing. Furthermore, the facility is expected to offer testing services to 26 manufacturing sites of the company.
Product Insights
The reaction consumables in industrial microbiology are revenue-generating segments with the largest market share of 54.2% in 2022. The industrial microbiology testing consumables are not applicable for substitution and require regular operations. During COVID-19, the segment witnessed unprecedented demand, further disrupting the supply chain. Hence, various regions encouraged the players to increase the domestic production of consumables to reduce the reliance on imports. Increasing production of consumables in the emerging market is anticipated to accelerate the competitiveness of the segment in industrial microbiology testing.
The exponential growth of the equipment and system segment is likely to attract players from similar or related markets, this will enable them to maintain synergy amongst the resources and maximize profits. For instance, in November 2022, IDEXX announced the acquisition of Tecta-PDS, Canada based company that integrated automation and water microbiology testing. The acquisition is expected to give IDEXX access to automated instruments. Hence, increasing adoption of industrial microbiology testing in multiple applications is expected to result in a rise in demand for equipment and instruments.
Test Insights
The increasing importance of sterility testing in biopharmaceutical manufacturing is anticipated to support the growth of industrial microbiology. According to India Pharmacopeia, British Pharmacopeia, and United States Pharmacopeia, the sterility test is employed on medical products, drugs, and preparations to be sterile and ensure compel with the regulations. Along with that, each component and raw material employed for manufacturing a drug is required to pass the sterility test. Hence, the volume of drug manufacturing is directly proportional to the use of sterility testing in pharma and biopharma applications.
Microbial limit testing is witnessing increasing adoption in industrial microbiology for raw materials testing. International Organization for Standardization (ISO) has also issued guidelines for the use of microbiological limits testing in nutraceutical and cosmetic industries. Hence, increasing scrutiny of quality and efficacy within the cosmetics industry, along with rising monitoring by regulatory bodies is expected to support the growth of the market.
End-use Insights
The pharmaceutical biotechnology segment is one of the major key revenue generators of the industrial microbiology market, accounting for USD 3,485.9 million in 2022. In the pharmaceutical &amp; biotechnology industries, quality is to be maintained throughout the manufacturing process. These standards are maintained via different methods, one such method is the environmental monitoring process which determines the quality and sterility of the controlled production environment. For instance, in November 2022, SAE announced that the 11th Annual Conference on Pharmaceutical Microbiology is to be held in January 2023 to explore the automated process, regulations, and technologies in microbiology. The conference also highlights the integration of sequencing technology with microbiology. Hence, innovation by the players is anticipated to boost the market.
Furthermore, the food &amp; beverage industry is estimated to have significant growth during the forecasted period. Since the end-users heavily rely on industrial microbiology testing techniques to eliminate any possible pathogens and toxins in the products and protect the customer from ingestion of microbes. For instance, in the U.S., 20 states prohibit the direct sales of raw milk to consumers. Hence, it is mandatory for the players in the food and beverage field to underpass the products for safety tests.
Regional Insights
North America is observed to dominate the industrial microbiology market with a share of 46.94% in 2022. The foremost determinant of the largest market share is the existence of well-established companies from industries such as pharmaceutical and biotechnology, and food and beverages. Similarly, existing players are indulging strategic initiatives to expand the industrial testing capabilities in multiple applications. For instance, a U.S. and UK-based CRO, Perfectus Biomed Group was acquired by NAMSA in October 2022. This acquisition aims at improving the personalized services of microbiology and developing a global presence through 20 locations offering lab services across the U.S., Europe, and Asia.
Asia Pacific is estimated to witness the fastest growth in the market owing to the enhanced infrastructure of the healthcare facilities, and improving growth of economic factors, resulting in a positive impact on the market. For instance, in June 2022, Merck India announced the establishment of a Microbiology Application Training Lab (MAT Lab) in Bangalore, for academic and industrial purposes. The Lab encourages biopharma and pharma players to collaborate with Merck to develop capabilities in the analysis of microbial.
Key Companies &amp; Market Share Insights
The continuous demand for industrial microbiology testing solutions by multiple end-users has created numerous market opportunities for major players to capitalize on. Launch of new systems, reagents &amp; products, partnerships, expansion, or opening of new facilities are some of the business expansion and profit maximization steps undertaken by key players. For example, Charles River Laboratories International, Inc. announced in May 2022 the opening of a new facility in Germany. This facility is a center for the microbial solution business of the company in eastern and central Europe. Some of the key players in the global industrial microbiology market include:
bioMerieux SA
Thermo Fisher Scientific Inc.
Bio-Rad Laboratories Inc.
Becton Dickinson and Company
3M Company
Danaher Corporation
Eppendorf AG
Merck KGaA
Sartorius AG
Asiagel Corporation
Industrial Microbiology Market Report Scope
Report Attribute
Details
Market size value in 2023
USD 12.15 billion
Revenue forecast in 2030
USD 19.36 billion
Growth rate
CAGR of 6.9% from 2023 to 2030
Base year for estimation
2022
Historical data
2018 - 2021
Forecast period
2023 - 2030
Quantitative units
Revenue in USD billion and CAGR from 2023 to 2030
Report coverage
Revenue forecast, company ranking, competitive landscape, growth factors, and trends
Segments covered
Product, test, end-use, region
Regional scope
North America; Europe; Asia Pacific; Latin America; MEA
Country scope
U.S.; Canada; Germany; U.K.; France; Italy; Spain; Denmark; Sweden; Norway; China; Japan; India; South Korea; Australia; Thailand; Brazil; Mexico, Argentina; South Africa; Saudi Arabia, UAE; Kuwait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Industrial Microbiology Market Segmentation
This report forecasts revenue growth and provides an analysis of the latest trends in each of the sub-segments from 2018 to 2030. For this report, Grand View Research has segmented the industrial microbiology market based on product, test, end use, and region.
Product Scope Outlook (Revenue, USD Million, 2018 - 2030)
Equipment and Systems
Filtration Pumps and Systems
Microbial Detection Systems
Air Monitoring Systems
Automated Equipment
Incubators and Culture Apparatus
Others
Reaction Consumables
Media
Reagents and Strains
Laboratory Supplies
Bags and Bottles
Loop and Needles
Petri Dishes, Racks, Seals, Plates and Holders
Filtration Disc and Membranes
Others
Test Scope Outlook (Revenue, USD Million, 2018 - 2030)
Sterility Testing
Microbial Limits Testing
Bio-burden Testing
Water and Environmental Testing
End-use Scope Outlook (Revenue, USD Million, 2018 - 2030)
Food and Beverages
Pharmaceutical Biotechnology
Agricultural
Environmental
Cosmetic and Personal Care
Others
Regional Scope Outlook (Revenue, USD Million, 2018 - 2030)
North America
U.S.
Canada
Europe
U.K.
Germany
France
Italy
Spain
Denmark
Sweden
Norway
Asia Pacific
Japan
China
India
South Korea
Australia
Thailand
Latin America
Brazil
Mexico
Argentina
Middle East &amp; Africa
South Africa
Saudi Arabia
UAE
Kuwait
Frequently Asked Questions About This Report
How big is the industrial microbiology market?
b.  The global industrial microbiology market size was estimated at USD 11.12 billion in 2022 and is expected to reach USD 12.15 billion in 2023.
What is the industrial microbiology market growth?
b.  The global industrial microbiology market is expected to grow at a compound annual growth rate of 6.9% from 2023 to 2030 to reach USD 19.36 billion by 2030.
Which segment accounted for the largest industrial microbiology market share?
b.  North America dominated the industrial microbiology market with a share of 46.94% in 2022. This is attributable to well-established pharmaceutical and biopharma companies within the region
Who are the key players in the industrial microbiology market?
b.  Some key players operating in the industrial microbiology market include bioMerieux SA; Thermo Fisher Scientific Inc.; Bio-Rad Laboratories Inc.; Becton Dickinson and Company; 3M Company; Danaher Corporation; Eppendorf AG; Merck KGaA; and Sartorius AG
What are the factors driving the industrial microbiology market?
b.  Key factors that are driving the market growth include increasing production of pharmaceutical products, vaccines, and increasing production capacities of end users such as pharma companies and food &amp; beverage manufacturers</t>
  </si>
  <si>
    <t>Osteosynthesis Devices Market Size, Share &amp; Trends Analysis Report By Type (Internal, External), By Material, By Fracture Type (Skull, Facial Bones), By Region, And Segment Forecasts, 2023 - 2030</t>
  </si>
  <si>
    <t>https://www.grandviewresearch.com/industry-analysis/osteosynthesis-devices-market</t>
  </si>
  <si>
    <t>Report Overview 
The global osteosynthesis devices market size is valued at USD 9.23 billion in 2022 and is expected to expand at a compound annual growth rate (CAGR) of 8.2% from 2023 to 2030. The market will continue to benefit from positive population trends, ongoing product innovation, more physician expertise, improved value-based payment models, and site-of-service flexibility. For instance, there have recently been a lot of changes to the financial structure for osteosynthesis device treatment, particularly in terms of site-of-service pricing. Injuries sustained by drivers, and passengers in automobile accidents will also increase the demand for treatments involving osteosynthesis devices. Additionally, injuries from motorcycle accidents will have an effect on the market as more people use motorcycles as their primary mode of transportation due to their low cost. For instance, according to a study published in 2019 in the journal of Orthopaedic Trauma Association (OTA), research carried out in Brazil showed that around 28% of fatal occurrences involved motorcycles.
The economic downturns of the COVID-19 breakout and the Russia-Ukraine war have raised concerns about a global economic slowdown and, ultimately, a recession. As a result, there will be restrictions on the future utilization of resources for all company activities as well as the current MNC's cash flow. Companies may, however, intend to continue the launch of new products, and acquisitions of smaller firms that are creating revolutionary technology until the problem have been rectified. Furthermore, some significant acquisitions have already been made during COVID-19, as seen in the table below, despite the economic instability -
Few Notable Acquisitions in “2020” 
Month
Description
July
Orthofix's JuniOrtho plating system has received the CE mark.
September
Extremity Orthopedics division of Integra LifeSciences is acquired by Smith &amp; Nephew.
October
Merger of Osteomed and Acumed, two of Colson Medical's businesses, has been disclosed.
November
DJO Global obtains Finger Arthroplasty and STAR Ankle Systems from Stryker.
November
Stryker acquired Wright Medical Group.
Over the coming years, acquisitions similar to the ones stated in table 1 could help the company strengthen and sustain its position in the osteosynthesis device market.
 Type Insights
Being the most widely used surgical technique globally, internal fixation equipment accounted for a large revenue share of over 75.2% in 2022. For fixing fractures, metal plates, screws, and nails are the most often utilized internal fixation devices. These pieces of apparatus assist in stabilizing and supporting the shattered bone while holding it together. 
External fixators are typically used to build a supporting framework for the broken bone when internal fixation cannot be done as the primary form of therapy. The increasing demand for external fixation osteosynthesis devices is being maintained by the rising popularity of minimally invasive surgery, which also continues to attract new players, including overseas rivals. For instance, in January 2019, the Japanese firm KYOCERA Medical extended its US operations by purchasing Renovis Surgical, a producer of tools including external fixators and cannulated screws used to treat severe fractures of the foot and ankle. 
Material Insights
In 2022, the non-degradable material products segment represented the largest revenue share of 81.8% of the market. Companies that are developing solutions for the expanding anatomic plate and screw sectors, particularly for less prevalent indications, are boosting the market segment. For example, Smith &amp; Nephew introduced its EVOS WRIST anatomic plating system in the US in 2019. Titanium and stainless steel plates are offered by EVOS WRIST for a range of anatomies, including the forearm, volar, and dorsal. 
Along with various plates, there are various angle-locking mechanisms. Stainless steel volar plates are used in conjunction with variable-angle locking technology to maximize the flexibility of screw positioning. Longer plates with fixed-angle locking are also an option for extra-articular fractures. The adoption of such a cutting-edge method will help the manufacturer stand out globally and boost sales throughout the duration of the forecast period. 
Fracture Type Insights
The Patella, tibia or fibula, or ankle segment dominated the market and accounted for the largest revenue share of 21.4% in 2022. Due to the increasing number of companies launching new products and making acquisitions in this market, the lower extremities, together with the hip and pelvis, represent the majority of market shares in 2022. For instance, Stryker expanded its product line and strengthened its market dominance by acquiring Wright Medical Group in November 2020.
This was an ideal time for acquisition for Wright Medical Group since it had just sold off many of its underperforming business divisions, such as its joint replacement line, saving costs for it to strategically focus on markets where the majority of the rivals had a variety of problems. 
Regional Insights
North America dominated the market and accounted for the largest revenue share of 52.6% in 2022, owing to significant government efforts, new product releases, and substantial R&amp;D expenditures. Increasing healthcare expenditures and the concentration of the major orthopedic device market in the U.S. make it the most financially advantageous and the largest market for osteosynthesis equipment, accounting for over 90% of the market share in North America.
Asia Pacific, on the other hand, is anticipated to increase at the quickest rate throughout the forecast period. The orthopedic industries in China, India, and Japan are expanding rapidly, with Japan providing over 34% of the region's orthopedic products. In both China and India, the orthopedic market is expanding at attractive rates of 24% and 15%, respectively. In addition, the major medical device companies with headquarters in the U.S. and Europe control a sizeable portion of the overall orthopedic markets in Japan, China, India, and other Asian nations. 
Key Companies &amp; Market Share Insights 
Companies utilize tactics including technological advancements, the introduction of new products, and acquisition to sustain competitiveness and increase market penetration. For instance, Exactech purchased EPIC Extremity in March 2019. As a result of the acquisition, the company will be able to provide a whole line of ankle reconstructing devices, effectively placing it to meet market expectations.
Moreover, some companies are placing less emphasis on the less lucrative, more competitive segments of the market. For instance, in July 2019, the German organization aap Implante stated plans to stop operating its standard trauma business, which includes the company's brand of standard plates and screws, and instead focus on its line of the cannulated screw, LOQTEQ plating systems, and greater anatomic plates and screws. Some of the prominent players in the osteosynthesis devices market include:
DePuy Synthes, Inc. (J &amp; J Company)
Stryker
Zimmer Biomet Inc.
Smith &amp; Nephew
GS Medical LLC
Life Spine, Inc.
MicroPort Orthopedics, Inc
Precision Spine, Inc
Globus Medical, Inc.
Arthrex
Medtronic
Olympus Corporation
Lepu Medical Technology(Beijing)Co.,Ltd. 
Osteosynthesis Devices Market Report Scope
Report Attribute
Details
Market size value in 2023
USD 9.9 billion
Revenue forecast in 2030
USD 17.2 billion
Growth rate
CAGR of 8.2% from 2023 to 2030
Base year for estimation
2022
Historical data
2018 - 2021
Forecast period
2023 - 2030
Quantitative units
Revenue in USD million and CAGR from 2023 to 2030
Report coverage
Revenue forecast, company share, competitive landscape, growth factors and trends
Segments covered
Type, material, fracture type, region
Regional Scope
North America; Europe; Asia Pacific; Latin America; Middle East &amp; Africa
Country Scope
U.S.; Canada; Germany; France; Italy; Spain; U.K.; Japan; China; India; Brazil; Mexico; South Africa; UAE
Key companies profiled
DePuy Synthes, Inc. (J &amp; J Company); Stryker; Zimmer Biomet Inc.; Smith &amp; Nephew; GS Medical LLC; Life Spine, Inc.; MicroPort Orthopedics, Inc; Precision Spine, Inc; Globus Medical, Inc.; Arthrex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Osteosynthesis Devices Market Segmentation
This report forecasts revenue growth at global, regional, and country levels and provides an analysis of the latest industry trends in each of the sub-segments from 2018 to 2030. For the purpose of this study, Grand View Research has segmented the global osteosynthesis devices market based on type, material, fracture type, and region:
Type Outlook (Revenue, USD Million, 2018 - 2030)
Internal Devices
Screws &amp; Plates
Wires &amp; pins
Intramedullary rods and nails
Spinal fixation devices
External Devices
Fracture fixation
Bone lengthening
Material Outlook (Revenue, USD Million, 2018 - 2030)
Degradable
Nondegradable
Fracture Type Outlook (Revenue, USD Million, 2018 - 2030)
Skull
Facial bones
Sternum or one or more ribs, or both
Clavicle, scapula, or humerus
Radius or ulna, or both
Hand, wrist, or other distal part of hand
Vertebral column
Pelvis
Hip
Femur, other than femoral neck
Patella, tibia or fibula, or ankle
Foot bones except ankle
Regional Outlook (Revenue, USD Million, 2018 - 2030)
North America
U.S.
Canada
Europe
Germany
U.K.
France
Italy
Spain
Asia Pacific
China
India
Japan
Australia
Thailand
South Korea
Latin America
Brazil
Mexico
Argentina
MEA
South Africa
Saudi Arabia
UAE
Kuwait
Frequently Asked Questions About This Report
How big is the osteosynthesis devices market?
b.  The global osteosynthesis devices market size was estimated at USD 9.23 billion in 2022 and is expected to reach USD 9.9 billion in 2023.
What is the osteosynthesis devices market growth?
b.  The global osteosynthesis devices market is expected to grow at a compound annual growth rate of 8.2% from 2023 to 2030 to reach USD 17.2 billion by 2030.
Which segment accounted for the largest osteosynthesis devices market share?
b.  North America dominated the osteosynthesis devices market with a share of 52.58% in 2022. This is attributable to significant government efforts, new product releases, and substantial R&amp;D expenditures. Increasing healthcare expenditures and the concentration of the major orthopaedic device market in the U.S.
Who are the key players in the osteosynthesis devices market?
b.  Some key players operating in the osteosynthesis devices market include DePuy Synthes, Inc. (J &amp; J Company), Stryker, Zimmer Biomet Inc., Smith &amp; Nephew, GS Medical LLC, Life Spine, Inc., MicroPort Orthopedics, Inc, Precision Spine, Inc, Globus Medical, Inc., Arthrex.
What are the factors driving the osteosynthesis devices market?
b.  Key factors driving the market growth include rising cases of osteoporosis for men and women worldwide, the high prevalence of traumatic incidents such as road traffic injuries and sporting injuries.</t>
  </si>
  <si>
    <t>Polyimide Films Market Size, Share &amp; Trends Analysis Report By Application (Flexible Printed Circuit, Wire &amp; Cable, Pressure Sensitive Tape, Specialty Fabricated Product, Motor/Generator), By End-use, By Region, And Segment Forecasts, 2022 - 2030</t>
  </si>
  <si>
    <t>https://www.grandviewresearch.com/industry-analysis/polyimide-film-market</t>
  </si>
  <si>
    <t>Report Overview
The global polyimide films market size was valued at USD 2.20 billion in 2021 and is expected to expand at a compound annual growth rate (CAGR) of 7.4% from 2022 to 2030. The rise in demand for consumer electronics such as modern computers, LEDs, mobiles, and others is likely to drive the growth of the polyimide films industry over the forecast period.
Polyimide films are widely used in aerospace on account of their high heat resistance, electrical insulation, and high strength. Polyimide films are also utilized by aerospace in certain labeling applications. Primarily these films are applied in wire insulation and for electric motors which operate in harsh temperatures where heat and electricity management is a major concern. Additionally, polyimide is extensively employed for electrical &amp; electronic applications owing to its superior mechanical strength, thermal stability, and electrically insulating properties.  In electronics, wafer carriers and guides, chip trays, test holders, electrical connectors, hard disk drive components, coil bobbins, digital copiers, wire insulators, and printer components are the prime application of polyimide.
The polyimide films industry in the U.S. is projected to witness significant growth over the coming years owing to the development of electric vehicles, consumer electronics, electrical engines, and aerospace activities. Initiatives by the government to develop the aerospace &amp; defense sector is creating more demand for polyimide films in this region which is further projected to propel the polyimide films industry in the U.S.
The U.S. enjoys several advantages in the evolving field of flexible electronics technology. It has the best and largest system of research universities across the globe, most of which are presently engaged in research and development projects with themes related to flexible electronics. Electronics development in the U.S. The U.S. defense has fostered a high-technology flexible electronics industry for military use and has set up research centers for flexible electronics. However, for flexible electronics, in which government funding appears to be an essential driver in nascent-stage industrial developments, the U.S., seems to be being outspent by European &amp; Asian governments.
Several key market players have into strategic mergers &amp; acquisitions, joint ventures, and new product development to expand their market presence in the global market. In the past few years, the joint venture is an integral part of the polyimide films industry that allows market players to strengthen their market position globally. For instance, in January 2022, according to DuPont, electronics &amp; industrial sector, the expansion project at the Ohio manufacturing facility of the company Interconnect Solutions has been completed. With the USD 250 million investment, DuPont will be better able to meet the growing demand for Pyralux flexible circuit and Kapton polyimide film materials used in defense, specialty industrial, consumer electronics, and automotive applications.
End-use Insights
Automotive dominated the global polyimide films industry and accounted for more than 33.0% of the total market share, in terms of revenue, in 2021. The growing automotive production along with the increasing percentage of electric vehicles continues to propel the demand for polyimide films. Common automotive applications of polyimide films are EGR valve bushings, thrust washers, seat sensor applications, and traction applications. The harsh temperature condition present in the powertrain applications requires materials that can withstand high thermal, mechanical, and electrical loads.
The growing lightweight trends in the automotive industry are pushing manufacturers to include lighter materials in their offerings. Next-generation compact cars (NGCC) which are compact and equipped with powerful engines are developing the demand for products with excellent electromechanical resistance. Polyimide films are projected to witness a higher market share in the automotive segment over the forecast period owing to their excellent properties which are capable of fulfilling the challenging automotive requirements.
Furthermore, polyimide films are heavily used in various other applications including electronics, aerospace, and labeling. Growing flexible electronics create more requirements for polyimide films which are projected to foster the product growth potential over the coming years. Polyimide films provide excellent strength at a relatively lesser dimension. The strong electromechanical properties of the film make it one of the most suitable candidates for the advanced plastics family.
Application Insights
Flexible printed circuits (FPC) dominated the application segment in the global polyimide films market and accounted for more than 66% of the total market share, in terms of revenue, in 2021. Growth in the electronics sector along with growing electrification trends in the automotive sector continues to augment the FPC demand which further attracts polyimide makers to expand their product portfolio for the application segment. Flexible printed circuits are used as connectors in numerous applications where production constraints, space savings, and flexibility restrict the serviceability of the rigid circuit board. These factors are likely to propel the demand for FPC in the polyimide films market.
Additionally, Specialty Fabricated Products (SFP) are an emerging application segment of polyimide films that are projected to gain a higher market share at a healthy growth rate. The growth in demand is primarily attributed to the growing consumer electronics technology which expands the new application scope for the SFPs. SFPs made by polyimide These films have a unique capability to operate at low and high operating temperatures which makes them suitable for numerous niche applications.
Currently, various industries are using SFPs in applications such as speaker coils, barcode labels, diaphragms, gaskets, and spiral-wrapped tuning. Other major application of specialty fabricated products includes nuclear linear accelerator insulation, space blankets, sensors, transportation belts, and aircraft shim stocks. SFPs made by polyimide films maintain electrical and mechanical integrity at a wide temperature range of -270°C to 400°C.
Regional Insights
North America dominated the polyimide films market in 2021 and accounted for more than 33.0% of the overall market revenue share. North America led by U.S., Mexico, and Canada accounted for the dominant market share for polyimide films globally. The polyimide films market in this region is projected to witness strong growth over the coming years owing to the developed electronics, automotive, and aerospace industries. The presence of top manufacturers in the automotive industry such as Ford, Chrysler, Cadillac, Tesla, and others. in this region and proper infrastructure coupled with high disposable income is expected to drive this market.
Mexico is another lucrative market in North America for automotive and auto components. In the last few years, the country has become a major region for investment through all categories of manufacturers, but mainly from automotive suppliers and automakers. Apart from low wages, the country offers informative workforce training and development programs along with other lucrative development incentives.
Europe accounted for a revenue share of more than 24.0% in 2021 owing to the development of electric vehicles, the presence of an established printing &amp; labeling market, and the presence of numerous major market players. Development in technological services has enabled companies and consumers to track the product. Low data tariff cost is acting as a driver for the tracking technology. Polyimide films ensure a reliable and durable way to track the product by making the labeling at the optimal level. Growth in these sectors is contributing to the development of polyimide films in Europe. Development in printed electronics is a major factor in the rising demand for the product segment in this region.
However, recovering the economic situation in the United Kingdom has fostered the development of several employment opportunities. This, in turn, has driven the perception that a higher degree of energy is required to cater to the growing industrialization. These factors are thus promoting polyimide film market growth owing to its capability of enabling product operation at optimum efficiency with lower energy consumption.
Key Companies &amp; Market Share Insights
The key players operating in the polyimide films industry include DuPont, Kolon Industries, Inc., Compagnie de Saint-Gobain, Taimide Tech. Inc., KANEKA CORPORATION, and others owing to the presence of top regional players. Due to the increasing demand for the production of polyimide films for various applications including flexible printed circuits and specialty fabricated products, key manufacturers are developing new polymers for the production of polyimide films.
The key global companies are expected to develop their polymer offerings to North America, Asia Pacific, the Middle East &amp; Africa, and Central &amp; South America, owing to the market demand in these regions given the expansion of the polyimide films market. Some of the prominent players operating in the polyimide films market are:
DuPont
Compagnie de Saint-Gobain
Kolon Industries, Inc.
KANEKA CORPORATION
Taimide Tech. Inc.
FLEXcon Company, Inc.
Arakawa Chemical Industries Ltd.
Anabond
Goodfellow
I.S.T Corporation
Polyimide Films Market Report Scope
Report Attribute
Details
Market size value in 2022
USD 2.31 billion
Revenue forecast in 2030
USD 4.11 billion
Growth rate
CAGR of 7.4% from 2022 to 2030
Base year for estimation
2021
Historical data
2018 - 2020
Forecast period
2022 - 2030
Quantitative units
Volume in kilotons, revenue in USD million, CAGR from 2022 to 2030
Report coverage
Volume forecast, revenue forecast, company ranking, competitive landscape, growth factors, and trends
Segments covered
Application, end-use, region
Region scope
North America; Europe; Asia Pacific; Central &amp; South America; Middle East &amp; Africa
Key companies profiled
DuPont; Compagnie de Saint-Gobain; Kolon Industries, Inc.; KANEKA CORPORATION; Taimide Tech. Inc.; FLEXcon Company, Inc.; Arakawa Chemical Industries Ltd.; Anabond, Goodfellow; I.S.T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Polyimide Films Market Segmentation
This report forecasts revenue and volume growth at global, regional, and country levels and provides an analysis of the latest industry trends in each of the sub-segments from 2018 to 2030. For this study, Grand View Research has segmented the global polyimide films market report based on application, end-use, and region:
Application Outlook (Volume, Kilotons; Revenue, USD Million, 2018 - 2030)
Flexible Printed Circuit
Wire &amp; Cable
Pressure Sensitive Tape
Specialty Fabricated Product
Motor/Generator
End-use Outlook (Volume, Kilotons; Revenue, USD Million, 2018 - 2030)
Electronics
Aerospace
Automotive
Labelling
Others
Regional Outlook (Volume, Kilotons; Revenue, USD Million, 2018 - 2030)
North America
U.S.
Canada
Mexico
Europe
Germany
U.K.
France
Italy
Asia Pacific
China
India
Japan
Central &amp; South America
Brazil
Argentina
Middle East &amp; Africa
GCC Countries
South Africa
Frequently Asked Questions About This Report
Who are the key players in polyimide film market?
b.  Some key players operating in the polyimide films market include DuPont, Compagnie de Saint-Gobain, Kolon Industries, Inc., KANEKA CORPORATION, Taimide Tech. Inc., FLEXcon Company, Inc., and others
What are the factors driving the polyimide films market?
b.  Key factors that are driving the market growth include rising demand for consumer electronics and increasing investment in aerospace &amp; defense sector.
How big is the polyimide film market?
b.  The global polyimide films market size was valued at USD 2.20 billion in 2021 and is expected to reach USD 2.31 billion in 2022.
What is the polyimide films market growth?
b.  The global polyimide films market is expected to grow at a compound annual growth rate of 7.4% from 2022 to 2030 to reach USD 4.11 billion by 2030.
Which segment accounted for the largest polyimide films market share?
b.  The flexible printed circuit segment dominated the polyimide film market with a share of 66.39% in 2021 due to increasing demand from consumer electronics such as mobile phones, next-generation flexible displays and automobiles.</t>
  </si>
  <si>
    <t>Vessel Sealing Devices Market Size, Share &amp; Trends Analysis Report By Application (General Surgery, Laparoscopic Surgery), By End-Use (Hospitals &amp; Specialty Clinics, Ambulatory Surgical Centers), By Region, And Segment Forecasts, 2023 - 2030</t>
  </si>
  <si>
    <t>https://www.grandviewresearch.com/industry-analysis/vessel-sealing-devices-market-report</t>
  </si>
  <si>
    <t>Report Overview
The global vessel sealing devices market size was estimated at USD 1,510.0 million in 2022 and is expected to expand at a compound annual growth rate (CAGR) of 9.04% from 2023 to 2030. Growing product developments, surgical procedures, and preference for minimally invasive surgeries are some of the key drivers of this market. Medtronic, a market leader in vessel sealing devices, for example, registered record sales of USD 5.4 million in its surgical innovations portfolio comprising advanced energy, stapling, and visualization devices. This was owing to a strong portfolio with continuous product enhancements.
One of the main drivers boosting the market is the rising geriatric population, which is more prone to chronic ailments. Axillary dissection, chronic hepatitis, colorectal cancer, and other conditions are among the many conditions that are often treated with vessel sealing devices. Additionally, the broad use of the product in laparoscopic procedures, which are less invasive and result in less postoperative pain, is boosting market expansion. In addition, the development of bipolar devices, which help in stronger and more uniform compression, and ultrasound technology, which monitors the distribution of heat and energy, are giving the industry a boost.
 Additionally, the growing need for safe and efficient surgical instruments to lower infection rates and blood loss is driving up overall sales of vessel sealing devices, which is benefiting the market's expansion. The market is predicted to grow as a result of a number of additional variables, such as the development of cutting-edge, high-quality vessel sealing devices, an increase in gynecological, urological, cardiovascular, and orthopedic operations, and a sizable expansion of the medical sector.
The COVID-19 pandemic adversely impacted the market for vessel sealing devices with low demand and sales. This resulted from supply chain challenges, deferred or canceled elective procedures, reduced sales and marketing activities, and movement restrictions due to lockdowns. Medtronic for instance reported a negative impact of COVID-19 on its fourth-quarter financial results ending April 24, 2020. The company was also impacted by the postponed elective and semi-elective procedures that use Medtronic’s products. The reluctance of people for undergoing non-COVID-19 emergency procedures affected the company’s emergent product lines.
In its 2020 annual report, Intuitive Surgical reported a 3.0% decrease in revenue compared to 2019, owing to constraints in staff and ICU capacity in hospitals and deferred surgical procedures. The company reported a 19.0% year-on-year decline in procedures during Q2 2020 with a gradual recovery in Q3 and Q4. Intuitive Surgical estimated that about 1.25 million surgeries were performed during the year. The company, however, reported growth in its surgical energy portfolio, with its E-100 generator, SynchroSeal system, and vessel sealers lineup gaining customer acceptance. The company planned to expand its regional presence outside the U.S., advance its product launches, and extend economic, clinical, and hospital-by-hospital validation in key countries and procedures, as part of its 2021 strategy.
Rising product improvement is a key driver contributing to the growth of the market for vessel sealing devices. This is due to the growing demand for vessel sealing devices that offer better consistency, utility, reliability, efficiency, and safety. According to an article published in the International Journal of Scientific Research, an ideal vessel sealing device is effective on vessels having a diameter less than or equal to 7mm, produces minimal thermal spread, works quickly, is reusable, and produces consistent results. Market players are also involved in integrating these devices into robotic surgical systems. For example, Intuitive Surgical’s SynchroSeal is compatible with the da Vinci surgical system and enables the user to quickly seal and cut vessels up to 5 mm in diameter.
COVID-19 Vessel Sealing Devices market impact: over 5.93% decline in demand
Pandemic Impact
Post COVID Outlook
The earlier projections depicting approximately 6.5% YoY growth was countered by the pandemic resulting in a decline of 0.2% in the year-on-year growth rate from 2019 to 2020.
The market is expected to regain its previous growth and demonstrate a year-on-year growth rate of 6.4% from 2020 to 2021 and 6.7% from 2021 to 2022.
Intuitive Surgical announced a 3% decrease in its annual revenue from 2019 to 2020 due to issues in ICU capacity in hospitals and deferred surgical procedures.
In its strategy for 2021, Intuitive Surgical plans to expand its market presence outside the U.S. and advance its product portfolio.
Patients were reluctant to go through non-essential COVID-19 procedures, which further impacted the market.
Elective surgeries are anticipated to return to pre-COVID numbers as the underlying causes remain unchanged. The American Society of Anesthesiologists (ASA) has released several guidelines for resuming elective surgery. The American College of Surgeons has also released a roadmap for resuming elective surgeries in collaboration with the ASA, Association of Perioperative Registered Nurses, and the American Hospital Association. There is also a growing preference for minimally invasive surgeries due to associated benefits such as smaller incisions, reduced pain and scarring, and faster recovery times. These factors are estimated to contribute to the growth of the market for vessel sealing devices during the forecast period. 
Application Insights
The laparoscopic surgery segment dominated the market for vessel sealing devices and accounted for the largest revenue share of 62.73% in 2022. The segment is also estimated to witness a CAGR of 9.7% in the coming years. The key factor contributing to this growth includes a growing preference for and rising number of minimally invasive surgeries and awareness of the benefits of laparoscopic surgeries over open surgeries. Furthermore, a favorable reimbursement scenario for laparoscopic surgeries in the U.S. is expected to boost the market.
Awareness about these surgeries is also increasing owing to their advantages, further aiding the market growth. According to a 2020 retrospective study performed by the Department of Surgery, Cleveland Medical Center, in the U.S. the number of open procedures performed by general surgery residents has been on the decline since 2000 with a growing preference for minimally invasive surgery. This trend is expected to continue fueling the demand for vessel sealing devices.
The general surgery segment is expected to grow at a favorable rate as it is the preferred option in some types of surgeries, such as appendectomies and sigmoidectomies. This preference can be attributed to the high success rate of these surgeries as compared to laparoscopy. The low market share of general surgeries is because of their high cost and longer post-surgical hospital stay. Furthermore, Olympus Corporation offers Thunderbeat and Sonicbeat instrument lineups for endoscopic and open surgery. The devices use ultrasonic energy for fast and precise dissection and advanced bipolar energy for sealing vessels and for secure hemostasis. The seal and cut mode enables spot coagulation and pre-sealing of vessels through fewer steps to ensure optimal outcomes during open surgical procedures.
End-Use Insights
The hospitals and specialty clinics segment dominated the market for vessel sealing devices and held the largest revenue share of 55.28% in 2022. This is attributable to a higher volume of surgeries performed in hospital settings. Vessel sealing devices in particular reusable devices, also offer better efficacy and cost savings for the end-users. According to a study published in the Journal of Surgical Oncology, reusable vessel sealing devices used in modified total neck dissection procedures significantly reduced medical costs and provided similar clinical efficacy compared to disposable devices.
The ambulatory surgical center (ASC) segment is anticipated to register the fastest CAGR of 10.90% over the forecast period due to the increasing number of ambulatory centers and related cost-effectiveness. According to the March 2021 data provided by the Centers for Medicare and Medicaid Services (CMS), there are about 187 Medicare-certified ASCs in Washington state, 817 in California, 442 in Texas, 457 in Florida, and 368 in Georgia. These numbers are expected to increase over the coming years.
Product Insights
The instruments segment dominated the market for vessel sealing devices and accounted for the largest revenue share of 43.48% in 2022. The segment is also expected to witness the fastest CAGR of 9.56% over the forecast period. The key factors contributing to this share include the rising demand for reliable, affordable, and safe vessel sealing instruments, product developments, and the rising number of surgical procedures. There is also growing demand for reprocessed or reusable vessel sealing instruments due to their cost-efficacy and associated environmental benefits such as significant reduction in medical waste. KLS Martin Group, based in Germany, offers reusable vessel sealing instruments under the brand name- marSeal.
The generators segment is anticipated to register notable growth owing to technological advancements such as integrated devices and multiple applications. The VIO 3 Generator marketed by the German Erbe Elektromedizin company, for instance, supports the use of up to 6 instruments for various procedures and the user programs can be upgraded through the Erbe support app. FMX Generator by OmniGuide Holdings offers a touchscreen display and comes with patented software that monitors and adjusts the delivery of energy continuously, facilitating the delivery of an optimal amount of heat to the tissues.
Regional Insights 
North America dominated the vessel sealing devices market and accounted for the largest revenue share of 51.35% in 2022. The large share of the region is due to the presence of key players and technologically equipped hospitals in the U.S. and Canada. Europe held the second-largest revenue share of the market in 2022 due to an aging population and the prevalence of chronic conditions resulting in the increasing number of surgeries. As per the Federal Statistical Office, 17. 2 million surgeries were performed in Germany in 2019. Out of these intestinal, spinal, endoscopic surgeries, and hip implant surgeries were some of the most common. This is estimated to contribute to the region's share.
In Asia Pacific, the market for vessel sealing devices is estimated to witness the fastest CAGR of 11.2% over the next few years. This is owing to investments by companies to expand their regional presence and develop healthcare infrastructure. For example, the All India Institute of Medical Sciences (AIIMS) in Bhubaneswar India, procured Medtronic accessories and consumables for a cautery machine with vessel sealing in January 2020 through the company’s authorized representative in the country- Sushruta Surgicals Pvt. Ltd. The products were intended to equip the institute’s Department of Surgical Oncology.
Key Companies &amp; Market Share Insights
The market is competitive in nature. Market players implement strategic initiatives, such as product development and launches, expansion of distribution network, and global footprint through subsidiaries and partnerships. Key players are also involved in portfolio diversification and mergers and acquisitions. For instance, in June 2021, Medical Devices Business Services, Inc. (Johnson &amp; Johnson) announced the launch of the ENSEAL X1 Curved Jaw Tissue Sealer, which is a new advanced bipolar energy device that increases procedural efficiency, provided stronger sealing, and better access to more tissues. Adding to that, in January 2021, Bolder Surgical launched CoolSeal Vessel Sealing Platform thus adding to its line of vessel sealing products.
 Furthermore, in November 2019, Intuitive Surgical’s SynchroSeal vessel sealer and E-100 Generator for da Vinci X/Xi surgical platforms received FDA clearance. According to June 2021 Goldman Sachs Global Healthcare Conference report, Medtronic dominated the advanced energy market (with around 60% share) and is a leader in the RF segment due to its robust offerings such as the LigaSure Vessel Sealing Instruments. Going forward, the company plans to increase its share of the ultrasonic market.  Some of the prominent players in the global vessel sealing devices market include:
Medtronic
Olympus Corporation
B. Braun Melsungen AG
Medical Devices Business Services, Inc. (Johnson &amp; Johnson)
Erbe Elektromedizin GmbH
Bowa Medical
OmniGuide Holdings, Inc.
Intuitive Surgical
Bolder Surgical, LLC
KLS Martin Group
Vessel Sealing Devices Market Report Scope 
Report Attribute
Details
Market size value in 2023
USD 1,619.0 million
Revenue forecast in 2030
USD 2,967.0 million
Growth rate
CAGR of 9.04%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Application, product, end-use, region
Regional scope
North America; Europe; Asia Pacific; Latin America; Middle East &amp; Africa
Country scope
U.S.; Canada; UK; Germany; France; Italy; Spain; Sweden; Denmark; Norway; Japan; India; China; Australia; South Korea; Thailand; Brazil; Mexico; Argentina; South Africa; Saudi Arabia; UAE; Kuwait
Key companies profiled
Medtronic; Olympus Corporation; B. Braun Melsungen AG; Medical Devices Business Services, Inc. (Johnson &amp; Johnson); Erbe Elektromedizin GmbH; Bowa Medical; OmniGuide Holdings, Inc.; Intuitive Surgical; Bolder Surgical LLC; KLS Martin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Vessel Sealing Devices Market Segmentation
This report forecasts revenue growth at global, regional, and country levels and provides an analysis on the latest industry trends in each of the sub-segments from 2018 to 2030. For this study, Grand View Research has segmented the global vessel sealing devices market report based on application, product, end-use, and region:
Application Outlook (Revenue, USD Million, 2018 - 2030)
General Surgery
Laparoscopic Surgery
Product Outlook (Revenue, USD Million, 2018 - 2030)
Generators
Instruments
Accessories
End-use Outlook (Revenue, USD Million, 2018 - 2030)
Hospitals &amp; Specialty Clinics
Ambulatory Surgical Centers
Regional Outlook (Revenue, USD Million, 2018 - 2030)
North America
U.S.
Canada
Europe
UK
Germany
France
Italy
Spain
Denmark
Sweden
Norway
Asia Pacific
Japan
China
India
Australia
South Korea
Thailand
Latin America
Brazil
Mexico
Argentina
Middle East &amp; Africa
South Africa
Saudi Arabia
UAE
Kuwait
Frequently Asked Questions About This Report
How big is the vessel sealing devices market?
b.  The global vessel sealing devices market size was estimated at USD 1,510.0 million in 2022 and is expected to reach USD 1,619.0 million in 2023.
What is the vessel sealing devices market growth?
b.  The global vessel sealing devices market is expected to grow at a compound annual growth rate of 9.04% from 2023 to 2030 to reach USD 2,967.0 billion by 2030.
Which segment accounted for the largest vessel sealing devices market share?
b.  North America dominated the vessel sealing devices market with a share of 51.35% in 2022. This is attributable to the presence of key players and technologically equipped hospitals in the U.S. and Canada.
Who are the key players in the vessel sealing devices market?
b.  Some key players operating in the vessel sealing devices market include Medtronic, Olympus Corporation, B. Braun Melsungen AG, Medical Devices Business Services, Inc. (Johnson &amp; Johnson), Erbe Elektromedizin GmbH, Bowa Medical, OmniGuide Holdings, Inc., Intuitive Surgical, Bolder Surgical, LLC, and KLS Martin Group, among others.
What are the factors driving the vessel sealing devices market?
b.  Key factors that are driving the vessel sealing devices market growth include growing product developments, surgical procedures, and preference for minimally invasive surgeries.</t>
  </si>
  <si>
    <t>Precipitated Calcium Carbonate Market Size, Share &amp; Trends Analysis Report By Application (Automotive, Building &amp; Construction, Pharmaceutical), By Region, And Segment Forecasts, 2022 - 2030</t>
  </si>
  <si>
    <t>https://www.grandviewresearch.com/industry-analysis/precipitated-calcium-carbonate-market-report</t>
  </si>
  <si>
    <t>Report Overview
The global precipitated calcium carbonate market size was valued at USD 13.14 billion in 2021 and is expected to expand at a compound annual growth rate (CAGR) of 6.6% from 2022 to 2030. The increasing use of precipitated calcium carbonate (PCC) as an alternative to additives and wood pulp for manufacturing high-quality paperboard and paper is likely to boost market growth. PCC is utilized in several applications including pharmaceuticals, cosmetics, cleaning agents, and dietary supplements. It is also used to adjust the pH value of water through the neutralization process. Factors such as improvement in lifestyle and increasing awareness regarding hygiene have positively affected the consumption of paper, especially through packaging paper and tissues product segment. This, in turn, is estimated to boost the growth of the paper industry and consequently the demand for PCC in the near future.
Calcium carbonate products are available in the form of granules, powders, or slurries. These products are manufactured using two ways, namely either through the chemical precipitation of calcium carbonate or from extracting and processing natural ores. In the chemical process, carbon dioxide is passed through a solution of calcium hydroxide. After the chemical process, the final product is derived from the mixture and forms a grade known as precipitated calcium carbonate (PCC). Precipitation allows the manufacturing of high-purity calcium carbonate. PCC is characterized by controlled and fine particle sizes and is thus primarily used in the production of paper.
The core raw materials used for the production of calcium carbonate are limestone, chalk, and calcite. The discovery of high-purity limestone globally is expected to aid vendors of calcium carbonate. Some of the key producers include the U.S., China, Japan, and Europe. It offers ample opportunities for regional vendors to align themselves in the calcium carbonate industry value chain by acquiring quarries. The production of raw materials is limited to a very few players that have developed their businesses in key consuming countries of PCC. These vendors offer their products to the plastic, paint, adhesive, and coating industries.
Distributors of precipitated calcium carbonate procure the products from the manufacturers. These suppliers maintain a significant level of inventory to cater their products to various end-use industries. Some of the manufacturers such as Omya AG have their distribution channels spread across the globe.
Application Insights
Pulp &amp; Paper dominated the market with the highest revenue share of more than 42% in 2021. Its high share is attributable to continuous innovation to meet the increasing demand. The demand for biodegradable and eco-friendly paper &amp; pulp products is expected to witness high growth in the coming years. The paper and pulp industry is seeing high demand mainly due to factors such as growing e-commerce that has increased demand for hygiene, food, and lightweight packaging products.
The demand for PCC is anticipated to rise due to its operational flexibility. Some factors favoring the usage of the product for applications in the paper industry are high brightness, relatively low price, and attainment of a porous surface of the paper sheet due to the rhombohedral particle shape. Increasing population along with rising per capita disposable income in emerging countries such as India and China are projected to drive the demand for paper products. Thus, positively influencing the market growth over the forecast period.
Calcium carbonate is utilized as a filler in the production of adhesives &amp; sealants, cement, and paints &amp; coatings which usually finds applications in the construction industry. Ascending demand from the construction industry is likely to trigger the production of cement, adhesives &amp; sealants as well as paints &amp; coatings. Therefore, the stable growth of the construction industry is estimated to have a positive impact on the market over the forecast period. The rising need to upgrade the infrastructure is expected to increase the demand for calcium carbonate on the account of its demand for paints, coatings, adhesives, and sealants.
The use of PCC as fillers has been growing at an exceptional rate. The demand for PCC in uncoated paper filler applications is expected to be over 4 million tons. The growth of the paper industry was hampered during the COVID-19 pandemic in 2020 due to the unavailability of raw materials and supply chain disruptions. However, demand from the medical industry for hygiene products such as tissue rolls, toilet paper, and sanitary napkins increased exponentially. The printing and writing paper market, which was already declining pre-COVID, saw a significant drop in demand as offices and other institutions began working remotely.
The multifunctional attributes of PCC make it ideal for many end-use applications. According to the Food and Drug Administration (FDA), it is non-toxic and can be used as a food additive, and as a direct &amp; indirect ingredient in pharma products. It is used as a filler &amp; excipient in tablets &amp; pills. It is commonly used as a static material in vitamin C, vitamin D, and calcium tablets. Thus, it is added to tablets with low pH API such as aspirin. It is also used as a filling agent in various syrups, ointments, creams, and liquid medicines. Substantial growth in the personal care and pharmaceutical industries is one of the leading factors for the global PCC segment.
Regional Insights
Asia Pacific dominated the precipitated calcium carbonate industry with the highest revenue share of more than 37% in 2021. This is attributed to the increased paper manufacturing, coupled with the development of new paper mills in the region. Modern production techniques related to paper loading in China are expected to witness significant growth in the coming years. The penetration of calcium carbonate in kaolin and related products is high in the country owing to its low prices and easy availability. With the growing demand for paper, numerous companies are focused on increasing paper &amp; pulp manufacturing capacities in emerging economies such as China and India.
India has created a suitable platform for maximum investments from foreign investors. Moreover, the country has a strong demographic dividend associated with an increasing working-age population (about two-thirds of the total population). This is projected to drive the growth of various end-use industries such as plastics, paper, and paints &amp; coatings in the country, thereby increasing calcium carbonate consumption in the country.
Supportive government policies increased wages, and continuous employment creation is some of the factors contributing to the economic growth in Europe. The establishment of satellite plants in Europe is anticipated to have a positive impact on the growth of the calcium carbonate market in the region during the forecast period. Europe-based producers have established their representation at the European level through Calcium Carbonate Association (CCA)-Europe. CCA-Europe is an organization with members liaising on legislative and scientific issues of mutual interests related to calcium carbonate minerals. The membership encompasses 48 companies from 11 European Union Member States, including Switzerland and Norway.
Precipitated calcium carbonate is predominantly used in the manufacturing of paper, whereas fine-ground calcium carbonate has numerous pharmaceutical and industrial applications. With the surging use of paper in the manufacturing of daily items, such as printing, coffee cups, tissues, packaging &amp; others, the paper industry is bound to grow in North America in the near future.
Key Companies &amp; Market Share Insights
The global precipitated calcium carbonate market is fragmented in nature with several manufacturers in the market space. Vendors operating in this market focus on increasing their production capacities to supply high-quality products to various end-use industries. New product developments, along with advanced manufacturing facilities, are anticipated to remain a key focus area of the companies operating in this market.
To maintain the revenues during the pandemic and as a result of supply chain disruption and unavailability of raw materials, many companies including Omya, J.M. Huber, and Covia increased their prices for calcium carbonate ranging from 10-15%. With the rise in demand for nutraceuticals and dietary supplements, companies are trying to develop innovative calcium carbonate products in the pharmaceutical industry. In May 2021, Imerys announced the extension of its European Technology Center for performance minerals in Toulouse, France. The new R&amp;D facility is expected to increase the company’s expertise and equipment in ceramic, building materials, filtration, health, and food &amp; feed markets. Some prominent players in the global precipitated calcium carbonate market include:
GCCP Resources Limited
Imerys
AGSCO Corp
Gulshan Polyols Limited
Mississippi Lime Company
Carmeuse
Minerals Technology Inc.
Omya AG
GLC Minerals
Blue Mountain Minerals
Precipitated Calcium Carbonate Market Report Scope
Report Attribute
Details
Market size value in 2022
USD 13.98 billion
Revenue forecast in 2030
USD 23.39 billion
Growth Rate
CAGR of 6.6% from 2022 to 2030
Base year for estimation
2021
Historical data
2018 - 2020
Forecast period
2022 - 2030
Quantitative units
Volume in kilotons, revenue in USD million, and CAGR from 2022 to 2030
Report coverage
Revenue and volume forecast, company ranking, competitive landscape, growth factors, and trends
Segments covered
Application, region
Regional scope
North America; Europe; Asia Pacific; Central &amp; South America; Middle East &amp; Africa
Country scope
U.S.; Canada; Mexico; Germany; U.K.; France; Italy; Spain; China; India; Japan; South Korea; Brazil; Argentina; Saudi Arabia; South Africa
Key companies profiled
GCCP Resources Limited; Imerys; Gulshan Polyols Limited; Mississippi Lime Company; Minerals Technology Inc.; Omya AG; AGSCO Corp; Blue Mountain Minerals; Carmeuse; GLC Minerals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Precipitated Calcium Carbonate Market Segmentation
This report forecasts revenue growth at global, regional, and country levels and provides an analysis of the latest industry trends in each of the sub-segments from 2018 to 2030. For this study, Grand View Research has segmented the global precipitated calcium carbonate market report based on application, and region:
Application Outlook (Volume, Kilotons; Revenue, USD Million; 2018 - 2030)
Automotive
Building &amp; Construction
Pharmaceutical
Agriculture
Pulp &amp; Paper
Others
Regional Outlook (Volume, Kilotons; Revenue, USD Million; 2018 - 2030)
North America
U.S.
Canada
Mexico
Europe
Germany
U.K.
France
Italy
Spain
Asia Pacific
China
India
Japan
South Korea
Central &amp; South America
Brazil
Argentina
Middle East &amp; Africa
Saudi Arabia
South Africa
Frequently Asked Questions About This Report
How big is the precipitated calcium carbonate market?
b.  The global precipitated calcium carbonate market size was estimated at USD 13.14 billion in 2021 and is expected to reach USD 13.98 billion in 2022.
What is the precipitated calcium carbonate market growth?
b.  The global precipitated calcium carbonate market is expected to grow at a compound annual growth rate of 6.6% from 2022 to 2030 to reach USD 23.39 billion by 2030
Which segment accounted for the largest precipitated calcium carbonate market share?
b.  North America dominated the PCC market with a share of 39.9% in 2021. This is attributable to the increasing use of paper in the manufacturing of many day-to-day items, such as tissues, coffee cups, printing paper, packaging paper &amp; others
Who are the key players in the precipitated calcium carbonate market?
b.  Some key players operating in the precipitated calcium carbonate market include GCCP Resources Limited, Imerys, Gulshan Polyols Limited, Mississippi Lime Company, Imerys, Omya AG, AGSCO Corp, Blue Mountain Minerals, Carmeuse, and GLC Minerals
What are the factors driving the precipitated calcium carbonate market?
b.  Key factors that are driving the market growth include increasing demand for the product in the automotive industry along with the improvement in the hygiene level among consumers across regions</t>
  </si>
  <si>
    <t>Membrane Separation Technology Market Size, Share &amp; Trends Analysis Report By Technology (Microfiltration, Ultrafiltration, Nanofiltration, Reverse Osmosis), By Application, By Region, And Segment Forecasts, 2022 - 2030</t>
  </si>
  <si>
    <t>https://www.grandviewresearch.com/industry-analysis/membrane-separation-technology-market</t>
  </si>
  <si>
    <t>Report Overview
The global membrane separation technology market size was estimated at USD 22.08 billion in 2021 and is expected to register a compound annual growth rate (CAGR) of 12.2% over the forecast period. This growth is attributed to the growing environmental restriction on untreated wastewater discharge. Additionally, the rising adoption of membrane separation technology in the dairy processing and beverages industry is expected to have a positive impact on membrane separation technology growth over the forecast period.
The COVID-19 outburst across the globe severely impacted the trade relations of major players. Supply of raw materials and finished goods related to membrane separation technology has been hampered owing to restrictions on trade and manufacturing in some economies. However, gradual resumption of industrial activities and trade operations to smoothen economic conditions, several economies are offering ease in trade operations, thus, positively impacting the market.
The U.S. Food and Drug Administration (FDA) has suggested the implementation of RO pre-filtration in the food &amp; beverage industry to reduce the possibility of biofilm formation. Membranes used in the reverse osmosis (RO) pre-filtration process increase the surface area of filtration, thereby, improving the overall efficiency of the separation process. Hence, the implementation of the RO pre-filtration process coupled with the food &amp; beverage industry is anticipated to promote market growth.
The membrane separation technology is expected to witness a higher rate of adoption in the food &amp; beverages processing industry. Growing demand for reverse osmosis and ultrafiltration separation technologies for removing contaminants from water, milk, and wine, is expected to have a positive impact on the market. Furthermore, government regulations pertaining to food safety and pollution control are expected to propel the growth of the market over the forecast period.
The global increase in population is exerting considerable stress on the existing water resources across the world. Furthermore, the continuous exploitation of surface and underground resources is reducing the per capita availability of water. Globally, there has been a growing focus on recycling and reusing municipal and industrial wastewater thereby driving the demand for membrane separation technology.
The increase in per capita income is proving to be the primary factor driving the demand for various alcoholic beverages such as wine and beer. Countries such as India, China, and Vietnam are witnessing a continuous increase in consumption volume for beer and wine. Furthermore, an increase in per capita income also has a positive impact on consumption levels of dairy products. Thus, the growth of the alcoholic beverages and dairy processing industry is expected to generate significant demand for membrane separation technology over the forecast period.
Technology Insights
Reverse osmosis led the market and accounted for the largest revenue share of 42.0% in 2021. Reverse osmosis emerged as the largest technology segment, in terms of revenue, owing to its widespread utilization in residential and industrial applications. Furthermore, the growing adoption of reverse osmosis as an alternative to the thermal desalination process is expected to boost segment growth.
Microfiltration is a low-pressure separation process. It uses membrane separation technology with open-pore structures and pore sizes ranging from 0.1 microns to 1 micron. The key application areas of microfiltration technology include municipal water treatment plants and pre-treatment desalination plants. Microfiltration separation technology is also used in combination with other membrane technologies such as reverse osmosis, nanofiltration, and ultrafiltration for pre-treating liquids.
Ultrafiltration membrane has the ability to filter particles that are 5,000 times smaller than the width of human hair. This membrane has a recovery rate of about 90-95%. As a result, it is widely used to treat wastewater for reuse purposes. Furthermore, the use of ultrafiltration as an alternative to reverse osmosis technology in household water purification systems has the potential to generate considerable water savings owing to its superior recovery rate.
Nanofiltration is a liquid membrane separation technology placed between reverse osmosis and ultrafiltration. The pore structure of these membranes is relatively large compared to the RO membrane. As a result, these membranes are unable to filter salts. Nanofiltration membranes have a pore size of approximately 1-5 nm and a molecular weight cut-off between 150 and 500 Dalton.
Application Insights
The water &amp; wastewater treatment segment led the membrane separation technology and accounted for the largest revenue share of 46.1% in 2021. Various governments and several regulatory agencies have issued multiple regulations and mandates concerning water treatment and disposal to safeguard the environment. Strict enforcement of these regulations is prompting industries to adopt environment-friendly wastewater treatment processes, thereby, favorably influencing the global demand for membrane separation technologies.
The increasing industrialization in emerging economies such as China, India, Vietnam, and Brazil is expected to drive the demand for membrane separation technology. Rising technological innovations coupled with increasing R&amp;D initiatives are anticipated to have a positive impact on product demand in the industrial processing segment. The emergence of new applications such as the solvent recovery process is expected to augment the market growth.
The increasing disposable income in regions such as North America is expected to promote the growth of the food &amp; beverage industry. Membrane filtration processes are used in the food &amp; beverage industry to eliminate contaminants from water, milk, wine, and others. Government regulations related to food safety and pollution control are expected to propel the growth of the membrane filtration technology market in this application segment over the forecast period.
The growing investment in the development of healthcare facilities, rising per capita income, improvement in diagnostic technology and increasing prevalence &amp; treatment of chronic diseases are some of the factors propelling the growth of the pharmaceutical industry. Furthermore, the rapid growth of the geriatric population in developed countries such as the U.S., Germany, and Japan is expected to generate significant demand for pharmaceutical products over the forecast period.
Regional Insights
Asia Pacific region dominated the market and accounted for a revenue share of 35.0% in the global membrane separation technology industry in 2021. The Asia Pacific market is projected to grow significantly over the forecast period. The market growth is expected to bolster on account of rapid industrialization and rising environmental concerns in the emerging economies of the region. Furthermore, increasing government initiatives to develop water and wastewater treatment plants in India and China are expected to have a positive impact on market growth over the forecast period.
The North America market is anticipated to experience rapid growth on account of the rapid adoption of the technology for its utilization in application industries. The demand for ultrafiltration in North America is expected to witness growth at a rate of 10.8% over the forecast period owing to stringent norms and industrial laws governing water filtration performance &amp; standards established by the EPA.
The German Federal Wastewater Charges Act imposes charges on entities that discharge wastewater into water bodies. The objective of this act is to minimize the release of contaminants into the environment, thereby, limiting environmental degradation. The imposition of a fine by the government on industries causing pollution is anticipated to promote wastewater treatment, in turn, propelling the market growth over the forecast period.
Central &amp; South America is expected to grow as a destination for mining investments and oil &amp; gas exploration, which can be attributed to relatively low production costs in the region and a conducive regulatory environment for industrial growth. Mining activities result in the discharge of toxic wastewater into the environment, which results in environmental degradation. National governments along with the environmental protection bodies in the region are expected to impose stringent regulations on mining industries to limit the contamination of water bodies and freshwater streams, thereby, driving the demand for membrane separation technology.
Key Companies &amp; Market Share Insights
The global membrane separation technology market is characterized by the presence of a large number of players, with established players leading the market trends. The majority of these companies focus on forward integration by providing their products directly to end-users across different industry verticals. Some of these companies also use an established distribution and sales network to connect with their customers across regions easily.
Increasing investments and continuous R&amp;D in membrane separation technology have led to the introduction of membrane separation products with enhanced durability and higher flow rates. Moreover, manufacturers are developing industry application membrane separation technology to address the specific requirements of the end-use industries. For instance, manufacturers have launched membrane products adhering to food contact regulations formulated by the USFDA and the European Union.Some prominent players in the global membrane separation technology market include:
SUEZ
Merck KGaA
Toray Industries Inc.
Pentair plc
Hydranautics
AXEON Water Technologies
GEA Group Aktiengesellschaft
Hyflux Ltd.
Koch Membrane Systems, Inc.
Corning Incorporated
HUBER SE
Pall Corporation
3M Company
Asahi Kasei Corporation
DuPont de Nemours, Inc.
Membrane Separation Technology Market Report Scope
Report Attribute
Details
Market size value in 2022
USD 24.65 billion
Revenue forecast in 2030
USD 62.45 billion
Growth rate
CAGR of 12.2% from 2022 to 2030
Base year for estimation
2021
Historical data
2017 - 2020
Forecast period
2022 - 2030
Quantitative units
Revenue in USD Million, and CAGR from 2022 to 2030
Report coverage
Revenue forecast, competitive landscape, growth factors, and trends
Segments covered
Technology, application, region
Regional scope
North America; Europe; Asia Pacific; Central &amp; South America; Middle East &amp; Africa
Country scope
U.S.; Canada; Mexico; U.K.; Germany; France; Italy; Spain; Russia; China; India; Japan; South Korea; Australia; Brazil; Argentina; Saudi Arabia; South Africa
Key companies profiled
SUEZ; Merck KGaA; Toray Industries Inc.; Pentair plc; Hydranautics; AXEON Water Technologies; GEA Group Aktiengesellschaft; Hyflux Ltd.; Koch Membrane Systems, Inc.; Corning Incorporated; HUBER SE; Pall Corporation; 3M Company; Asahi Kasei Corporation; DuPont de Nemours,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Membrane Separation Technology Market Segmentation
This report forecasts revenue growth at global, regional &amp; country levels and provides an analysis of the industry trends in each of the segments from 2017 to 2030. For this study, Grand View Research has segmented the membrane separation technology market based on technology, application, and region:
Technology Outlook (Revenue, USD Million, 2017 - 2030)
Microfiltration
Ultrafiltration
Nanofiltration
Reverse Osmosis
Application Outlook (Revenue, USD Million, 2017 - 2030)
Water &amp; Wastewater Treatment
Industry Processing
Food &amp; Beverage Processing
Pharmaceutical &amp; Medical
Others
Regional Outlook (Revenue, USD Million, 2017 - 2030)
North America
U.S.
Canada
Mexico
Europe
Germany
France
Italy
U.K.
Spain
Russia
Asia Pacific
China
India
Japan
South Korea
Australia
Central &amp; South America
Brazil
Argentina
Middle East &amp; Africa
Saudi Arabia
South Africa
Frequently Asked Questions About This Report
How big is the membrane separation technology market?
b.  The global membrane separation technology market size was estimated at USD 22.08 billion in 2021 and is expected to reach USD 24.65 billion in 2022.
What is the membrane separation technology market growth?
b.  The global membrane separation technology market is expected to grow at a compound annual growth rate of 12.2% from 2021 to 2030 to reach USD 62.45 billion by 2030.
Which segment accounted for the largest membrane separation technology market share?
b.  Reverse osmosis emerged as the largest technology segment with a market share of 42% in 2021. This is attributed its widespread utilization in residential and industrial applications.
Who are the key players in the membrane separation technology market?
b.  Some of the key players operating in the membrane separation technology market include Merck KGgA, Toray Industries, Inc., Pentair plc, Hydranautics, AXEON Water Technologies, GEA Group Aktiengesellschaft, Hyflux Ltd., Koch Membrane Systems, Inc., Corning Incorporated, HUBER SE, Pall Corporation, 3M Company, SUEZ and Asahi Kasei Corporation.
What are the factors driving the membrane separation technology market?
b.  The key factors that are driving the membrane separation technology market include growing environmental restrictions on untreated wastewater discharge and rising adoption of membrane separation technology in the dairy processing and beverages industry</t>
  </si>
  <si>
    <t>Pipeline Monitoring System Market Size, Share &amp; Trends Analysis Report By Technology, By Pipe Type, By Application, By Industry Vertical, By Region, And Segment Forecasts, 2022 - 2030</t>
  </si>
  <si>
    <t>https://www.grandviewresearch.com/industry-analysis/pipeline-monitoring-system-market-report</t>
  </si>
  <si>
    <t>Report Overview
The global pipeline monitoring system market size was valued at USD 14.12 billion in 2021 and is expected to expand at a compound annual growth rate (CAGR) of 7.7% from 2022 to 2030. The growth of the pipeline monitoring system market is attributed to the increasing installations of pipelines utilized for the transportation and distribution of oil and gas supplies globally. Moreover, the growing cases of leakage due to corrosion within pipelines propel the demand for pipeline monitoring systems. Oil and gas manufacturers are rapidly adopting monitoring systems to reduce wastage, minimize environmental footprint, and ensure safety.
The adoption of leak detection systems has ensured safety, feasibility, real-time analysis, and improved performance owing to the improved pipeline infrastructure. Additionally, the installation of pipeline monitoring/detection systems has reduced geo-hazards, thefts, internal leakage, and ruptures. Furthermore, the advent of pigging technology within existing and new pipelines are positively influencing the growth of the market. The pigging technology performs operations such as maintenance, clearing, inspection, clearing, dimensioning, and pipeline testing.
The pipeline monitoring systems are utilized to locate corrosion, flow constrictions, and liquid accumulations and collect samples by evaluating risk and bacteriological control programs. The pipeline monitoring systems are generally employed within the following applications: plants &amp; refineries, refined products, wet gas &amp; crude pipelines, water &amp; wastewater, offshore platforms, and pipeline terminals. The monitoring/detection systems provide accurate real-time monitoring of internal corrosion, gasses, fluids, and oil contamination.
Advancing technological aspects within pipeline infrastructure, such as Human Machine Interface (HMI), Distributed Vibration Sensing (DVS)/Distributed Acoustic Sensing (DAS), Distributed Temperature Sensing (DTS), and Programmable Logic Controller (PLC), have strengthened the downstream process monitoring capabilities, intuitive interface software, and detection algorithms. The improving technological solutions integrated within monitoring systems have significantly propelled the growth of the market. 
Manufacturers employ hardware- and software-based methods classifying leakage detection systems into three primary groups: internal, external, and non-technical methods. The detection/monitoring methods comprise ground penetration radar, pressure point analysis, fiber optic sensor, negative pressure wave, acoustic emission, and dynamic modeling. 
The industry has remarkably evolved across North America and Asia Pacific owing to the accessibility of improved pipeline infrastructure, technological breakthroughs, and growing demand for oil &amp; gas substances. The Pipeline Monitoring System market is fragmented, with a few players dominating and capturing a significant share of the overall market. These companies have invested an enormous sum of the amount on research and development activities, as the industry is anticipated to grow exponentially in the near future.
COVID-19 Impact
The COVID-19 pandemic has highly affected the oil &amp; gas industry, restraining the transportation and distribution of oil and gas. The setback of the oil and gas industry has also affected the development of the pipeline monitoring system industry. This impact resulted in the prolonged refining of petroleum &amp; crude and temporarily halted the consumption of oil &amp; gas in large volumes.
The pandemic also resulted in delayed project completion due to the lack of workforce due to the pandemic restrictions enacted globally. Moreover, the pandemic also influenced the prices of crude oils, making them highly volatile. The volatile nature of prices resulted in declined investments in the oil &amp; gas industry during 2020 and early 2021.
However, rising concerns regarding the short-term and long-term consequences of the COVID-19 pandemic on customer demand and government budgets have deteriorated the growth for a short period. Subsequently, as the pandemic restrictions eased, there has been a significant rise in the number of investments and exploration &amp; production activities. The increasing research and development activities propelled the technological advancements improving pipeline detection/monitoring systems. Therefore, companies focused their attention on constructing new pipelines, developing safe transportation measures, and pipeline monitoring infrastructures.
Technology Insights
The acoustic/ultrasonic segment held the largest revenue share of 24.6% in 2021 and is expected to witness a CAGR of over 6% during the forecast period. Acoustic/ultrasonic monitoring technology enables the detection of the location of the leak and flaws based on high-frequency sound waves and noise patterns within an extended range of pipelines. It utilizes acoustic emission sensors typically based on alterations in the background noise pattern. An acoustic detection device detects leaks by differentiating and characterizing leak sounds from normal water flow, propelling the growth of the market in the forecasted year. However, acoustic monitoring technology fails to detect small leaks that do not produce higher or detectable background noise.
The LiDAR segment is anticipated to witness the fastest growth, growing at a CAGR of 10.0% throughout the forecast period. LiDAR is an optical technology that utilizes a pulsed laser as an illuminating source sent from a transmitter. The reflected laser light from the objects is monitored utilizing a system receiver/ detector and the time of flight (TOF) for developing a distance map. LiDAR acts as a ranging device to measure the distance to a target, mainly identifying absorption, scatter, or re-emission from the objects. When integrated with pipeline monitoring systems, this technology enables a reliable scanning technique to avoid incidents related to oil contamination, leakage, and corrosion within the pipeline. These benefits offered by LiDAR are propelling the adoption of pipeline monitoring systems.
Pipe Type Insights
The metallic pipeline monitoring system market gained a market share of 77.6% in 2021 and is expected to grow at the fastest CAGR of over 8% throughout the forecast period. Metallic pipes are widely used within oil &amp; gas, petrochemical, refinery, and power plants for manufacturing and transportation purposes.
Utilization of metallic pipes, such as alloy steel pipes, stainless steel pipes, carbon steel pipes, and duplex stainless steel (DSS) pipes, provide high corrosion resistance, weldability, and higher yield &amp; tensile strength. These pipes are ideal for underwater and underground transportation, capable of handling high-pressure and temperature applications, enabling smoother functioning when integrated with pipeline monitoring systems. These pipes are cost-effective and relatively maintenance-free, resulting in increased adoption of metallic pipes.
Application Insight
The leak detection segment dominated the overall market with a revenue share of 44.1% in 2021 and is expected to expand at a CAGR of over 7% during the forecast period. The leak detection solutions enable pipeline operators to improve the effectiveness of their leak detection programs. The leak detection solutions automatically alert the operators in case of pipeline failure to enact immediately to minimize spill duration and volume.
The operators employ leak detection solutions utilizing volume &amp; mass balance meter in, volume &amp; mass balance meter out, combination rate of change, simple rate of change, and computational monitoring systems to provide real-time analysis via land-based and aerial surveillance to monitor pipelines carrying oil &amp; gas products. Volume and mass balance solutions are employed for detecting smaller leaks, whereas the rate of change and computational monitoring systems are suitable for detecting larger leaks.
The aforementioned leak detection solutions compare the mass and volume at an originating point and at a destination point to identify upsets or potential leaks. The potential leaks or upsets are further identified by scrutinizing operating parameters, such as density, flow, temperature, and pressure within the pipeline.
The pipeline break detection segment is anticipated to witness a significant CAGR of around 8% throughout the forecast period. Pipeline break detection solutions detect sudden pipe breaks occurring in water, oil, and gas distribution mains and transmission pipelines. The pipeline break detection solutions measure the pressure and timing of the waves to locate breaks within the pipeline. A pipe break creates tremendous negative pressure waves in both directions away from the break location.
The sudden break's transient approximates the break size and location. The pipe breaks are expensive owing to damage to the infrastructure, cost of repair, and service interruption. Moreover, locating a break is a complicated and time-consuming task depending on the type of break (internal or external) and type of pipeline (underwater or underground). These concerns aggravate the pipeline operators to incorporate pipeline break detection systems, therefore propelling the growth of the segment.
Industry Vertical Insight
The oil &amp; gas segment dominated the overall market, gaining a revenue share of 68.6% in 2021, and is projected to witness a CAGR of over 8% during the forecast period. The oil &amp; gas segment comprises crude oil, natural gas, biogas fuels, petroleum, and refineries. A pipeline forms the pillar for transportation in the oil and gas industry; therefore, manufacturers are implementing pipeline monitoring systems to ensure safety and avoid mishaps. Moreover, incorporating detection systems minimize environmental footprint, reduces wastage, and provides real-time analysis enabling quick error detection and implementation of solutions.
Furthermore, pipeline detection/monitoring systems have effectively eliminated ruptures, thefts, and internal leakage, propelling the growth of the market in the forecasted year. Moreover, the advent of technologies, such as PIGs, smart balls, acoustic/ultrasonic, magnetic flux leakage technology, fiber optic technology, mass volume/balance, LiDAR, and vapor sensing within existing and new pipelines, are positively influencing the growth of the market. The advent of leak detection solutions has progressively affected the development of the market.
Regional Insights
North America led the overall market in 2021, with a revenue share of 28.8%. The region is equipped with a highly developed pipeline infrastructure and owns an extensive research and development base, allowing the region to be the top revenue contributor in the worldwide pipeline monitoring systems market during the projected period. A well-established pipeline infrastructure has allowed the speedier implementation of modern technologies.
The significant presence of small and medium players in North America, which offer components and services to the giants such as Emerson Electric Co, Honeywell International Inc., and Rockwell Automation Inc., has also propelled the market growth. The growing technological investments and oil &amp; gas exploration activities in the region fuel the growth of pipeline monitoring systems.
The U.S. is expected to retain its dominance over the forecast period owing to a rise in the number of pipelines for crude, petroleum, water, oil, gas, and wastewater for transportation leading to amplified incorporation of pipeline monitoring systems to preclude the occurrence of leakage, spills, pipe bursts, and contamination. Furthermore, the interstate pipelines managed by the U.S. Department of Transportation and Federal Energy Regulatory Commission (FERC) regulate natural gas transportation, pipelines, and storage to ensure adherence to pipeline safety regulations.
The Pipeline and Hazardous Material Safety Administration (PHMSA) collaborates with pipeline operators, departments, and agencies to certify pipeline operation security, safety, compliance, and monitoring. It also lays stringent regulations and conducts inspections ensuring pipeline operators comply with safety regulations.
The Asia Pacific is expected to develop substantially by the projection period and grow at a CAGR of 8.8%. Significant contributors to the growth of the Asia Pacific market include Huawei Investment and Holding Co. Ltd., ORBCOMM Inc., and ABB Ltd., which have been developing advanced pipeline infrastructure and monitoring systems. The growing investments in oil &amp; gas exploration activities and the construction of pipelines are propelling the growth of pipeline monitoring systems in the region.
For instance, in April 2021, China Oil &amp; Gas Pipeline Network (also known as PipeChina) commenced the construction of natural gas trunk line in North China connecting the Power of Siberia project, a gas transmission system. PipeChina invested USD 1.3 billion in the gas pipeline construction, ensuring air quality improvement and promoting economic development.
Key Companies &amp; Market Share Insights
The market is fragmented and is anticipated to witness increased competition due to several players' presence. Major players are spending heavily on research and development activities to integrate advanced technologies within pipeline monitoring systems has intensified the competition among these players. Some prominent players include ABB Ltd.; Emerson Electric Co.; Generic Electric Co.; Honeywell International Inc.; QinetiQ Group Plc; Huawei Investment and Holding Co. Ltd.; ORBCOMM Inc.; Rockwell Automation Inc.; Siemens AG; and Schneider Electric SE. These players are focusing on offering improved production processes, asset lifespan, productivity, and safety &amp; compliance.
For instance, in April 2021, ABB Ltd. announced the launch of its Mobile Gas Leak Detection System, which is a cloud-connected Unmanned Aerial Vehicle (UAV)-based system: HoverGuard. The UAV-based gas leak detection system quantifies greenhouse gases, such as carbon dioxide, methane, and water vapors send a quick response with precision, and provides accurate information on complex environmental processes that cause pollution. The aforementioned companies are also collaborating with oil &amp; gas corporations and local &amp; regional players to gain a competitive edge over their peers and capture a significant market share. Some prominent players in the global pipeline monitoring system market include:
ABB Ltd.
Emerson Electric Co.
Generic Electric Co.
Honeywell International Inc.
Huawei Investment and Holding Co. Ltd.
ORBCOMM Inc.
QinetiQ Group Plc
Rockwell Automation Inc.
Schneider Electric SE
Siemens AG
Pipeline Monitoring System Market Report Scope
Report Attribute
Details
Market size value in 2022
USD 14.73 billion
Revenue forecast in 2030
USD 26.72 billion
Growth Rate
CAGR of 7.7% from 2022 to 2030
Historic year
2017 - 2020
Base year for estimation
2021
Forecast period
2022 - 2030
Quantitative units
Revenue in USD million and CAGR from 2022 to 2030
Report coverage
Revenue forecast, company ranking, competitive landscape, growth factors, and trends
Segments covered
Technology, pipe type, industrial vertical, application, region
Regional scope
North America; Europe; Asia Pacific; Latin America; Middle East &amp; Africa
Country scope
U.S.; Canada; Germany; U.K.; Russia; Norway; China; India; Japan; Australia; Brazil; Mexico; UAE; Saudi Arabia; Qatar
Key companies profiled
ABB Ltd.; Emerson Electric Co.; Generic Electric Co.; Honeywell International Inc.; Huawei Investment and Holding Co. Ltd.; ORBCOMM Inc.; QinetiQ Group Plc; Rockwell Automation Inc.; Schneider Electric SE; Siemens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Pipeline Monitoring System Market Segmentation
This report forecasts revenue growths at global, regional, and country levels and provides an analysis of the latest industry trends in each of the sub-segments from 2017 to 2030. For this study, Grand View Research has segmented the global pipeline monitoring system market report based on technology, pipe type, industry vertical, application, and region:
Technology Outlook (Revenue, USD Million, 2017 - 2030)
PIGs
Smart Ball
Acoustic/Ultrasonic
Magnetic Flux Leakage Technology
Fiber Optic Technology
Mass Volume/Balance
LIDAR
Vapor Sensing
Others (Beta Foil Technology and Leo Technology)
Pipe Type Outlook (Revenue, USD Million, 2017 - 2030)
Metallic
Non-metallic
Others
Application Outlook (Revenue, USD Million, 2017 - 2030)
Leak Detection
Operating Condition
Pipeline Break Detection
Others
Industry Vertical Outlook (Revenue, USD Million, 2017 - 2030)
Oil &amp; Gas
Water &amp; Wastewater
Others
Regional Outlook (Revenue, USD Million, 2017 - 2030)
North America 
U.S.
Canada
Europe
Germany
U.K.
Russia
Norway
Asia Pacific
China
India
Japan
Australia
Latin America
Brazil
Mexico
Middle East &amp; Africa
UAE
Saudi Arabia
Qatar
Frequently Asked Questions About This Report
How big is the pipeline monitoring system market?
b.  The global pipeline monitoring system size was estimated at USD 14.12 billion in 2021 and is expected to reach USD 14.73 billion in 2022.
What is the pipeline monitoring system market growth?
b.  The global pipeline monitoring system market is expected to grow at a compound annual growth rate of 7.7% from 2022 to 2030 to reach USD 26.72 billion by 2030.
Who are the key players in the pipeline monitoring system market?
b.  Some key players operating in the pipeline monitoring system market include ABB Ltd., Emerson Electric Co., Generic Electric Co., Honeywell International Inc., Huawei Investment and Holding Co. Ltd., ORBCOMM Inc.,
Which region accounted for the largest pipeline monitoring system market share?
b.  North America dominated the pipeline monitoring system market with a share of 28.8% in 2021. This is attributable to the growing technological investments and oil &amp; gas exploration activities.
What are the factors driving the pipeline monitoring system market?
b.  Key factors that are driving the pipeline monitoring system market growth include the advent of pigging technology within existing and new pipelines, along with increasing installations of pipelines utilized for the transportation and distribution of oil and gas supplies globally</t>
  </si>
  <si>
    <t xml:space="preserve">Hollow Fiber Filtration Market Size, Share &amp; Trends Analysis Report By Membrane Material (Polysulfone), By Process (Single-use Hollow Fiber Membranes), By Technology, By Application, By End-users, By Region, And Segment Forecasts, 2023 - 2030 </t>
  </si>
  <si>
    <t>https://www.grandviewresearch.com/industry-analysis/hollow-fiber-filtration-market-report</t>
  </si>
  <si>
    <t>Report Overview
The global hollow fiber filtration market size was estimated to be at USD 607.3 million in 2022 and is expected to expand at a compound annual growth rate (CAGR) of 14.3% from 2023 to 2030. The global market for Hollow Fiber Filtration (HFF) is expanding as a result of aspects such as a growing inclination towards continuous manufacturing, increased use of single-use techniques, and increased expenditure on cell-based technology. Furthermore, the growing adoption of hollow fiber filters for the removal of contaminants like fungi, viruses, and bacteria has driven the hollow fiber filtration market growth.
According to reports, COVID-19 has had a positive effect on the hollow fiber filter market. A mix of well-known biopharmaceutical and pharmaceutical companies, as well as hollow fiber filtration industry participants, have stepped frontward to contribute to global research efforts by supplying hollow fiber filtration for manufacturing treatment &amp; vaccines that target COVID-19 infection. For instance, in July 2021, Asahi Kasei Medical has chosen to expand capacity at its spinning plant in Oita, Japan, for hydrophilic polyvinylidene fluoride hollow-fiber membranes for Planova BioEX filters. Furthermore, the worldwide COVID-19 disease has risen the critical need for the manufacturing of Planova filters as well as the mass production of anti-coronavirus agents. Additionally, applications of hollow fiber opened up new possibilities for the introduction of innovative solutions for the prevention, and detection of viral diseases such as the COVID-19 virus thereby boosting the industry growth.
The growing desire for continuous manufacturing, the thriving biopharmaceutical sector, and the increasing use of single-use technologies are some of the factors that are expected to contribute to the growth of the hollow fiber filtration market in the coming years. Furthermore, developing countries, coupled with growing investment in cell-based research, are likely to present significant growth opportunities for hollow fiber filtration market participants.
The market is expected to grow, owing to factors such as rising demand for continuous water and wastewater treatment and tightening government regulations. For instance, in December 2020, Xiaomi introduced the Xialolang ultrafiltration water purifier, which employs an ultrafiltration membrane rather than a RO membrane. The ultrafiltration membrane has a filtration precision of 0.1um and uses a hollow fiber membrane with improved effectiveness at its core to effectively remove contaminants from the water, eliminate odors, and improve the taste. However, factors such as fiber breakage and irreversible fouling, as well as high operational costs, are anticipated to limit market growth in the coming years.
Manufacturers are benefiting from significant growth prospects in the global market as a result of the growing demand for hollow fiber filters. The need of hollow fiber is rising in the healthcare sector and it is being more widely used in medical and healthcare settings. Furthermore, it is projected that the active involvement of prominent pharmaceutical companies in the production of cutting-edge hollow fiber-based filters will have an impact on the development of this industry.
Membrane Material Insights
The Polyethersulfone (PES) segment dominated the market with a revenue share of 35.73% in 2022 and is projected to exhibit the fastest rate during the assessment period. The growing market for high-performance engineering plastics in industries such as construction, aviation, and automotive is expected to drive global demand for polyethersulfone during the projected timeline.
Polyethersulfone's increasing use in the dental and medical sectors is expected to drive demand even further. Superior properties such as high thermal resistance &amp; chemical resistance over polyamides as well as polycarbonates are estimated to drive growth in Polyethersulfone consumption.
Process Insights
The reusable hollow fiber membranes segment dominated the market with a share of 53.78% in 2022. This is attributed to the factors such as high filtration accuracy, low investment and operating cost, easy to maintain, repairable, and others propelling the segment growth.
Single use hollow fiber membranes exhibit the fastest rate during the projected period, owing to their extensive use in ultrafiltration &amp; microfiltration applications and a genuine ready-to-use separation solution. They are humectant-free, fully integrity-tested, and gamma-irradiated, when delivered. They save time and money because no cleaning is required.
Technology Insights
The microfiltration segment captured the highest revenue share of 52.64% in 2022. Microfiltration is a low-pressure technique for separating high-molecular-weight compounds from dissolved solids. Most bacteria &amp; suspended solids are separated by this process, but viruses as well as multivalent ions are not. In addition, microfiltration fibers are typically classified by pore size, rejecting particles ranging from 0.1 to 0.7 microns, therefore the demand for microfiltration is more, which further boosts the segment growth.
On the other hand, the ultrafiltration segment is expected to grow at the highest rate during the projected time period. Due to its cost-effectiveness, the market is also influenced by growing demands for ultrapure water technologies and systems in the healthcare sector. The membranes are also suitable for a variety of applications, including municipal and industrial treatment. Thus, it will increase the demand for ultrafilters and further fuel the hollow fiber filtration market growth.
Application Insights
The protein concentration and diafiltration segment captured the highest revenue share of 29.9% in 2022. One of the primary drivers driving this market is the method's usage in the purification and separation of a diverse variety of biomolecules, including antibodies, nucleic acids, and recombinant proteins. The approach is popular because it can be employed in a variety of biological domains including biochemistry, protein chemistry, molecular biology, and immunology. Therefore, most of the key players are involved in this application area. For instance, in November 2021, Toray Industries, Inc. announced the development of an extremely durable hollow fiber ultrafiltration membrane module enabling biotechnology purification &amp; concentration operations and the availability of samples to clients.
On the other hand, the cell culture harvest segment is expected to grow at the highest rate in a projected timeframe. Increased spending and research in regenerative medicine &amp; therapies have resulted in an increase in market requirements for cell harvesting. The increase in the number of infectious diseases documented worldwide has supported the market's progress. For instance, as per the CDC, 7.2 million people visits physician's office due to infectious disease.
End-users Insights
The pharmaceutical and biotechnology companies segment captured the highest share of 44.4% in 2022. The increasing adoption of hollow fiber filters in diafiltration, ultrafiltration, and microfiltration procedures in biopharmaceutical manufacturing, as well as the rising usage of continuous manufacturing processes owing to the advantages like process efficiency &amp; flexibility, have attributed to the large share of this segment.
Technological advancements in the pharmaceutical and biotechnology sectors, as well as the rapid growth of the biopharmaceutical sector globally, are expected to contribute to this segment's revenue growth over the forecast period. The growing use of hollow membrane filtration and continuous production technologies has increased processing plant efficiency while decreasing overall procedure time. It is also predicted to support this segment's revenue growth over the forecast period.
Regional Insights
North America dominated the regional market with a share of 39.2% in 2021. Over the course of the projected period, the region is expected to retain its leadership. This expansion can be ascribed to the existence of expanding alliances between businesses working in this area and hollow fiber start-up companies. Furthermore, the region's significant participation in the industrial sector is due to support from governmental bodies combined with increased R&amp;D expenditures.
Furthermore, rapid advancement of sophisticated technology such as perfusion systems &amp; growing demand for biologics due to increased healthcare burden in the region due to increasing chronic disease prevalence. Likewise, the rising adoption of hollow fiber techniques and the strong presence of major market players are projected to drive revenue growth in the region.
In the upcoming years, the expansion of hollow fiber filtration market in the Asia Pacific region. Rapid developments in the pharmaceutical and biotechnology sector, increasing incidence of chronic diseases, ongoing improvements in healthcare &amp; R&amp;D infrastructure, and rising economic assistance from governments in the region can all be attributed to growth. Furthermore, upsurge in CRO penetration and increased outsourcing from key global regions are anticipated to drive revenue growth and market expansion in the region.
Key Companies &amp; Market Share Insights
Key players in this market are implementing various strategies including partnerships through mergers and acquisitions, geographical expansion, and strategic collaborations to expand their market presence. For instance, in June 2020, Repligen Corporation, has acquired Engineered Molding Technology. As a result of this transaction, Repligen's portfolio of single-use filtration solutions has grown. It has given the company more flexibility to scale &amp; expand its investments in single-use systems within the hollow fiber filtration business. Some of the key players in the global hollow fiber filtration market include:
Sartorius AG
Repligen Corporation
Danaher Corporation
Merck KGaA
Asahi Kasei Corporation
PARKER HANNIFIN CORP.
Cole Parmer
Sterlitech Corporation
Synder Filtration, Inc.
Meissner Filtration Products, Inc. 
Hollow Fiber Filtration Market Report Scope 
Report Attribute
Details
Market size value in 2023
USD 689.4 million
Revenue forecast in 2030
USD 1.76 billion
Growth rate
CAGR of 14.3%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Membrane material, process, technology, application, end-user, region
Regional scope
North America; Europe; Asia Pacific; Latin America; MEA
Country scope
U.S.; Canada; Germany; U.K.; France; Italy; Spain; Denmark; Sweden; Norway; China; Japan; India; Australia; South Korea; Thailand; Brazil; Mexico; Argentina; South Africa; Saudi Arabia; UAE; Kuwait
Key companies profiled
Sartorius AG; Repligen Corporation; Danaher Corporation; Merck KGaA; Asahi Kasei Corporation; PARKER HANNIFIN CORP.; Cole Parmer; Sterlitech Corporation; Synder Filtration Inc.; Meissner Filtration Products,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Hollow Fiber Filtration Market Segmentation 
This report forecasts revenue growth at global, regional, and country levels and provides an analysis of the latest industry trends in each of the sub-segments from 2018 to 2030. For the purpose of this report, Grand View Research has segmented the global hollow fiber filtration market report on the basis of membrane material, process, technology, application, end-user, and region:
Membrane Material Outlook (Revenue, USD Million, 2018 - 2030)
Polysulfone (PS)
Mixed Cellulose Ester
Polyvinylidene Difluoride (PVDF)
Polyethersulfone (PES)
Others
Process Outlook (Revenue, USD Million, 2018 - 2030)
Single-use Hollow Fiber Membranes
Reusable Hollow Fiber Membranes
Technology Outlook (Revenue, USD Million, 2018 - 2030)
Microfiltration
Ultrafiltration
Others
Application Outlook (Revenue, USD Million, 2018 - 2030)
Virus or Viral Vector Filtration
Protein Concentration &amp; Diafiltration
Cell Culture Harvest &amp; Clarification
Raw Material Filtration
Others
End-users Outlook (Revenue, USD Million, 2018 - 2030)
Pharmaceutical &amp; Biotechnology Companies
CMOs &amp; CROs
Academic &amp; Research Institutes
Regional Outlook (Revenue, USD Million, 2018 - 2030)
North America
U.S.
Canada
Europe
U.K.
Germany
France
Italy
Spain
Denmark
Sweden
Norway
Asia Pacific
China
Japan
India
Australia
Thailand
South Korea
Latin America
Brazil
Mexico
Argentina
Middle East &amp; Africa
South Africa
Saudi Arabia
UAE
Kuwait
Frequently Asked Questions About This Report
How big is the hollow fiber filtration market?
b.  The global hollow fiber filtration market size was estimated at USD 607.3 million in 2022 and is expected to reach USD 689.4 million in 2022.
What is the hollow fiber filtration market growth?
b.  The global hollow fiber filtration market is expected to grow at a compound annual growth rate of 14.3% from 2023 to 2030 to reach USD 1.76 billion by 2030.
Which segment accounted for the largest hollow fiber filtration market share?
b.  North America dominated the hollow fiber filtration market with a share of 39.22% in 2022. This is mostly attributed to the occurrence of significant market participants, as well as rising R&amp;D spending and federal assistance.
Who are the key players in the hollow fiber filtration market?
b.  Some key players operating in the hollow fiber filtration market include Sartorius AG, Repligen Corporation, Danaher Corporation, Merck KGaA, Asahi Kasei Corporation, PARKER HANNIFIN CORP., Cole Parmer, Sterlitech Corporation, and others
What are the factors driving the hollow fiber filtration market?
b.  The rising demand for bioprocessing products, the availability of skilled professionals, and expanding growth opportunities in the biopharma sector are among the key factors expected to propel market revenue growth during the forecast period.</t>
  </si>
  <si>
    <t>Hospital Furniture Market Size, Share &amp; Trends Analysis Report By Application (Patient's Furniture, Staff's Furniture), By Product (Patient Lifts, Beds), By Material (Metal, Wood), By End-use, By Sales Channel, And Segment Forecasts, 2023 - 2030</t>
  </si>
  <si>
    <t>https://www.grandviewresearch.com/industry-analysis/hospital-furniture-market-report</t>
  </si>
  <si>
    <t>Report Overview
The global hospital furniture market size was estimated at USD 9.11 billion in 2022, anticipated to expand at a compound annual growth rate (CAGR) of 6.8% from 2023 to 2030. The growth of the market is due to the rising number of hospital admissions globally, favorable insurance and reimbursement scenarios, and government support for the hospitals that are covered under the healthcare sector are some of the factors propelling the growth of the market. Moreover, the prevalence of chronic diseases is rising, and patients' demands for hospital facilities are continuing to rise as well.
It is anticipated that ongoing technology advancements and cutting-edge furniture, like eye surgical chairs and high-tech stretchers, are expected to create lucrative business potential. However, a hindrance in hospital furniture designs and production is the lack of research and development in many countries. While some countries are technologically ahead of the curve and have highly developed hospital infrastructure and furnishings, several other nations lack the fundamental advancements required in the sector.
The primary factor driving the market's expansion is the world's expanding network of hospitals and clinics. To prevent other circumstances like pandemics, public organizations are working to construct an increasing number of hospitals. The demand for more modern hospitals and clinics is the primary growth driver in the hospital furniture market over the period of forecasting. The public sector's initiatives to modernize current hospital infrastructure also play a significant role in driving the hospital furniture market.
The market for hospital furniture is seeing a surge in the adoption of contract production. With more focus on product quality and a high-end finish, the idea of personalized furniture has become more and more popular. Manufacturers are implementing well-considered ideas that emphasize on the aesthetics, comfort, and hospitality of end customers.  Conventional hospital furniture has several drawbacks including the development of skin ulcers and bed sores in obese patients due to extra pressure by the furniture on already thin skin. As a result, companies are working aggressively to enhance the usability and appearance of healthcare furnishings for overweight people. This is encouraging for medical facilities that are spending money on furniture that can support several hundred pounds of patient weight.
According to the report published by the World Obesity Federation, The World Obesity Atlas 2022, one Million people across the world, including one in five women and one in seven men, will be obese by 2030. According to the World Health Organization, 650 million adults, 340 million adolescents, and 39 million children worldwide are obese. This value is still rising. According to the WHO, 167 million individuals would be less healthy by 2025 as a result of being overweight or obese. Obesity increases the risk of developing a number of the world's major disorders, such as heart disease, stroke, diabetes, and several types of cancer. Although none of these health effects are directly caused by obesity, it can raise the likelihood that they will occur. According to the Global Burden of Disease report, obesity caused 4.7 million premature deaths in 2017.
Numerous industries across the world suffered from the COVID-19 pandemic. For the hospital furniture industry, the impact is actually precisely the opposite. The COVID-19 pandemic has benefited the hospital furniture industry because additional hospitals and specialized COVID-19 clinics were required to be built on a global scale. This indicated that there is an urgent need to furnish new hospitals and clinics. The COVID-19 pandemic brought with it a flood of fantastic growth prospects for the hospital furniture industry. Furthermore, due to the high patient volume, the existing hospitals also made an effort to upgrade their infrastructure. As a result, there were many opportunities for demand and expansion in the hospital furniture sector.
Hospital Furniture is a significant factor to consider as it impacts a major part of a hospital’s functions. Trends in hospital furniture have been affected by the COVID-19 epidemic. Healthcare design considerations would inevitably be impacted by the pandemic in the upcoming years. So it's essential to design waiting spaces that follow physical distance rules and have better cleaning capabilities. In order to deal with healthcare-associated illnesses, or HAIs, infection prevention is currently the main focus in furniture design. Infection control is becoming more crucial as hospital cleanliness standards improve.
Application Insights
The patient's furniture segment is anticipated to lead the hospital furniture market as it has captured around 45.6% of the market share in 2022. Patient furniture such as examination couches, examination lights, drawers, benches, bedside tables, over-bed tables, and chairs demand in the market is quite high. Easier maintenance of the products is the major driving factor for the hospital furniture market.
Furthermore, the physician’s furniture segment is expected to witness the highest CAGR during the forecast period. Physician furniture is further classified into examination tables, surgical chairs, and others. With the rising patient footfall in the larger hospitals, growing concern for the safety and mobility of the patients, and providing good support during medical examinations, examination tables are expected to grow during the forecast period.
Sales Channel Insights
The offline sales channel captured around 64.25% of the market share in 2022 and dominated the hospital furniture market. The real-time experience, high purchase confidence, lower rejection rates, availability of the customization options as per one’s need and budget, immediate delivery, sales personnel assistance, complete installation support, and simple returns are some of the factors influencing the growth of hospital furniture’s offline sales channel outlook.
Furthermore, an online sales channel is in great traction now a day and the mode of purchase is slightly inclining towards online sales channels owing to several factors such as ease of comparison, available reviews from other customers, variety of options available, great offers, and discounts.  The online sales channel is expected to grow at a higher CAGR during the forecast period. However, delayed deliveries and uncertain quality may restrict the online sales channel penetration in the market practice.
Material Insights
The metal segment dominated the market in 2022 and accounted for the largest share of more than 41.11% of the global revenue. Increasing adoption coupled with the rising demand for metal furniture owing to their excellent durability that offers comfort to medical staff, visitors, patients, and others. Additionally, stainless steel contains anti-microbial properties for healthcare equipment and operating room. Thus, the wide usage of metal-based furniture equipment is also estimated to propel the segment growth. Moreover, Steel is cost-effective. Hence the furniture is inexpensive, durable, and long-lasting.
Furthermore, the wood segment is expected to witness a higher CAGR during the forecast period due to its wide usage. Wooden furniture is preferred due to its inherent warmth and appeal, wood's intrinsic organic qualities can provide thermal advantages and have a balancing impact on internal moisture and humidity. Wood is porous, so when the humidity is too high, it absorbs moisture, and when the humidity is too low, it releases moisture into the atmosphere. Wood feels warmer to the touch than other structural materials like steel because of its relatively low thermal conductivity. However, the use of harsh cleaning agents could damage the surface. After being used for a while, moisture causes the wood to swell, which invites the growth and proliferation of bacteria and other creatures. Furniture made of wood is porous by nature and prone to nicks and scratches.
End-use Insights
In 2022, the hospitals and specialty clinics segment dominated the market and accounted for the largest revenue share of 55.0%. Due to the increasing need for furniture, the segment's growth is being driven by the growing number of hospitals. Strong competition has increased demand for various types of furniture in the market, which has led to technological improvement in furniture-attached devices for hospitals. Additionally, the segment is anticipated to expand as a result of the aging population, high prevalence of chronic diseases, increase in COVID-19 hospitalizations, and an increase in hospitals with modern infrastructure, furnishings, and equipment. Hospitals provide patients with higher treatment and pay for certain operations, both of which are fostering the segment's expansion.
During the forecast period, the ambulatory surgery center is anticipated to exhibit the highest CAGR of 7.10%. The demand for hospital furniture in ambulatory surgery centers is primarily driven by the increased preference for same-day surgery, significant cost savings, waiting for time reductions, and an increase in the number of patients needing surgical procedures. It is also projected that the availability of reimbursement policies for ambulatory surgery procedures will aid in the development of this market.
Product Insights
The beds segment has dominated the market and captured 24.03% of market share in 2022. The hospital beds segment has been classified into the sub-segments such as ICU beds, fowler beds, plain hospital beds, pediatric beds, maternity beds, and others. Growing demand for ICU beds due to higher prevalence of chronic disorders that needs critical care services are expected to drive the hospital beds segment during the forecast period. Additionally, electrical or powered beds are preferred than the plain beds from private hospitals due to rising number of bariatric surgeries and growing geriatric population. The Covid-19 pandemic across the globe has significantly driven the demand for hospital beds all over the world. To fulfil the ongoing demand on a global scale, the majority of top corporations have practically doubled their capacity to produce hospital beds.
The hospital chairs segment has secured the second position by capturing 20.07% of market share in 2022. The chairs include examination chairs, birthing chairs, dialysis chairs, ophthalmic chairs, ENT chairs, dental chairs, pediatric chairs, bariatric chairs, and geriatric chairs. The growing demand of rehabilitation chairs including pediatric, bariatric, and geriatric chairs used for bathing, positioning, and mobility of the patient is expected to fuel the chairs segment. The growing geriatric population and rising cases of paralysis and spinal injuries are anticipated to drive the segment during the forecast period.
Regional Insights 
North America dominated the market and held the largest revenue share of 36.6% in 2022.  This is due to rising prevalence of chronic diseases such as obesity, diabetes, cardiac arrest that may lead to hospitalizations is anticipated to surge the demand for hospital furniture market. The Heart and Stroke Statistics - 2022 report has been released by the American Heart Association. It states that cardiac arrest continues to be a public health emergency. Nearly 90% of all out-of-hospital cardiac arrests (OHCA) that occur in the United States each year are lethal and need the hospitalization. Moreover, bariatric surgery and procedures continue to be the most successful long-term weight loss option, and their effectiveness has grown dramatically over the past ten years. According to the American Society for Metabolic and Bariatric Surgery (ASMBS), 228,000 Americans received weight-loss surgery in 2017 alone. Every year, over 580,000 people worldwide have bariatric surgery.
Asia Pacific is expected to witness the highest CAGR of 7.0% during the forecast period. Favorable government policies, such as reimbursements provided for hospital furnishings and other equipment, are attributed for the enormous growth rate. Due to rising rates of communicable diseases and public awareness of infectious diseases acquired in hospitals, China has had the fastest growth in the Asia-Pacific area which increases the demand for hospital furniture, driving up prices. Japan has a robust healthcare system in terms of infrastructure, hospital beds, hospital supplies, and equipment, among other things, which has helped the total market to hold a substantial market share, and as a result, it dominates the Asia-Pacific region.
Key Companies &amp; Market Share Insights
The market is fragmented with the high competition at the global level as it has the presence of severe key players such as Stryker, Invacare Corporation, ARJO AB, Steris Plc., Medline Industries, Inc., Hill-Rom Holdings, Inc., Drive DeVilbiss Healthcare, GF Health Products, Inc., NAUSICAA Medical, Sunrise Medical (US) LLC, Herman Miller Furniture, Kovonox, and Getinge AB. These players focus on growth strategies, such as new product launches, collaborations, partnerships, operational expansion, mergers &amp; acquisitions, and patient awareness campaigns.
For instance, Hill-Rom Holdings, Inc. was acquired by Baxter International Inc. in December 2021, according to the company's announcement. Hillrom provides a range of equipment to help with patient care, including patient lifts and smart beds. Additionally, Stryker announced the global launch of ProCuity, the first and only fully wireless hospital bed in the market, in October 2020. This smart bed was created to help decrease in-hospital patient falls across the board, increase nurse productivity and safety, and assist in bringing down hospital expenses. Some of the prominent players in the hospital furniture market include:
Stryker
Invacare Corporation
ARJO AB
Steris Plc.
Medline Industries, Inc.
Hill-Rom Holdings, Inc.
Drive DeVilbiss Healthcare
GF Health Products, Inc.
NAUSICAA Medical
Sunrise Medical (US) LLC
Herman Miller Furniture
Kovonox
Getinge AB
Hospital Furniture Market Report Scope
Report Attribute
Details
Market size value in 2023
USD  9.71 billion
Revenue forecast in 2030
USD  15.39 billion
Growth rate
CAGR of 6.8%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application, sales channel, material, end-use, region
Regional scope
North America; Europe; Asia Pacific; Latin America; MEA
Country scope
U.S.; Canada; U.K.; Germany; France; Italy; Spain; Denmark; Sweden; Norway; Japan; China; India; Australia; South Korea; Thailand; Brazil; Mexico; Argentina; South Africa; Saudi Arabia; UAE; Kuwait
Key companies profiled
Stryker; Invacare Corporation; ARJO AB; Steris Plc.; Medline Industries, Inc.; Hill-Rom Holdings, Inc.; Drive DeVilbiss Healthcare; GF Health Products, Inc.; NAUSICAA Medical; Sunrise Medical (US) LLC; Herman Miller Furniture; Kovonox; and Getinge AB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Hospital Furniture Market Segmentation
This report forecasts revenue growth at global, regional, and country levels and provides an analysis of the latest industry trends in each of the sub-segments from 2018 to 2030. For the purpose of this study, Grand View Research has segmented the global hospital furniture market report based on product, application, sales channel, material, end-use, and region:
Product Outlook (Revenue, USD Million, 2018 - 2030)
Beds
ICU Beds
Fowler Beds
Plain Hospital Beds
Pediatric Beds
Mattress
Maternity Beds
Others
Patient Lift
Manual Lifts
Power Lifts
Stand up Lifts
Heavy duty Lifts
Overhead Track Lifts
Tables
Examination Tables
Obstetric Tables
Surgical Tables
Others
Chairs
Medical Carts
Stretchers
Others
Application Outlook (Revenue, USD Million, 2018 - 2030)
Physician's Furniture
Patient’s Furniture
Staff’s Furniture
Sales Channel Outlook (Revenue, USD Million, 2018 - 2030)
Offline
Online
Material Outlook (Revenue, USD Million, 2018 - 2030)
Wood
Metal
Plastic
End-use Outlook (Revenue, USD Million, 2018 - 2030)
Hospitals &amp; Specialty Clinics
Ambulatory Surgical Centers
Others
Regional Outlook (Revenue, USD Million, 2018 - 2030)
North America
U.S.
Canada
Europe
U.K.
Germany
France
Italy
Spain
Denmark
Sweden
Norway
Asia Pacific
Japan
China
India
Australia
South Korea
Thailand
Latin America
Brazil
Mexico
Argentina
Middle East &amp; Africa
South Africa
Saudi Arabia
UAE
Kuwait
Frequently Asked Questions About This Report
How big is the hospital furniture market?
b.  The global hospital furniture market size was estimated at USD 9,117.7 million in 2022 and is expected to reach USD 9,716.1 million in 2023.
What is the hospital furniture market growth?
b.  The global hospital furniture market is expected to grow at a compound annual growth rate of 6.8 % from 2023 to 2030 to reach USD 15,397.0 million by 2030.
Which segment accounted for the largest hospital furniture market share?
b.  North America dominated the hospital furniture market with a share of 36.59 % in 2022. This is attributable to the rising prevalence of chronic diseases such as obesity, diabetes, and cardiac arrest that may lead to hospitalizations and is anticipated to surge the demand for the hospital furniture market.
Who are the key players in the hospital furniture market?
b.  Some key players operating in the hospital furniture market include Stryker, Invacare Corporation, ARJO AB, Steris Plc., Medline Industries, Inc., Hill-Rom Holdings, Inc., Drive DeVilbiss Healthcare, GF Health Products, Inc., NAUSICAA Medical, Sunrise Medical (US) LLC, Herman Miller Furniture, Kovonox, Getinge AB
What are the factors driving the hospital furniture market?
b.  Key factors that are driving the hospital furniture market growth include the increasing number of hospital admissions globally, favorable insurance and reimbursement scenarios, and government support for the hospitals.</t>
  </si>
  <si>
    <t>Vagus Nerve Stimulation Market Size, Share &amp; Trends Analysis Report By Product (Implantable, External), By Application (Depression, Epilepsy, Migraine), By Biomaterial (Metallic, Ceramics), By End-use, By Region, And Segment Forecasts, 2023 - 2030</t>
  </si>
  <si>
    <t>https://www.grandviewresearch.com/industry-analysis/vagus-nerve-stimulation-market-report</t>
  </si>
  <si>
    <t>Report Overview
The global vagus nerve stimulation market size was valued at USD 434.40 million in 2022 and is expected to expand at a compound annual growth rate (CAGR) of 10.61% from 2023 to 2030. Some of the key factors driving the market growth include the rising geriatric population, the introduction of technologically advanced products, escalating product demand as an add-on therapy, an increasing incidence of chronic diseases such as migraine and epilepsy, and the presence of highly unmet medical needs in these disease segments.
Also, the rising prevalence of neurological and lifestyle-related disorders, external funding for R&amp;D, and demand for minimally invasive surgeries are other factors propelling the vagus nerve stimulation (VNS) industry growth. Vagus nerve stimulation devices are used for the treatment of chronic conditions, such as epilepsy and depression, which involves stimulation of the vagus nerve with electrical impulses. VNS consists of two major components: a vagus pacemaker and an electrode.
Epilepsy is a chronic disease, and most epileptic patients use medications and dietary restrictions to control their seizures. However, in about 30% of the cases, medications fail to curb the seizures, thereby driving patients to resort to treatment via a VNS device. The use of a VNS device reduces the occurrence of epileptic seizures by 50%. The high efficacy exhibited by these devices in treating epilepsy, as well as their application in the treatment of diseases such as chronic depression, are major factors expected to drive the market over the next 6 years.
The outbreak of COVID-19 in 2020 negatively impacted the market for vagus nerve stimulation by directly affecting demand &amp; production, creating a disruption in the supply chain and increasing the financial burden on firms. To reduce the spread of the coronavirus, brain surgeries were frequently postponed or even canceled in this timeframe. In worst-affected nations such as the U.S., Russia, India, Brazil, France, the UK, Italy, and Spain, neurosurgical operations fell by 55%.
Manufacturers have found it difficult to serve their surgeon customers since some hospitals have restricted access to their facilities or changed access regulations. As a result, they saw a decrease in procedural volumes in 2020, which is expected to stifle market growth. However, globally increased activities in tele-consultancy for follow-ups and routine check-ups to address the symptoms of epilepsy patients during the pandemic are playing a key role in improving market growth. Thus, such trends are expected to have a significant impact on the adoption of VNS devices in the upcoming years.
Moreover, patients who recovered from COVID-19 have subsequently shown neurologic symptoms, which is expected to create a favorable environment for market growth in the near future. For instance, as per a Lancet study, 1 in 3 COVID-19 patients who recovered have shown neurological and mental health disorders such as strokes, depression, cognitive and memory problems, anxiety, and migraine headaches.
Additionally, according to a comprehensive analysis of federal health data by researchers at Washington University School of Medicine, the post-COVID brain is associated with movement disorders, from tremors and involuntary muscle contractions to epileptic seizures, hearing and vision abnormalities, and balance and coordination difficulties, as well as other symptoms. Such instances will surge the demand for VNS devices during the forecast period.
The increasing prevalence of neurological disorders such as epilepsy, depression, and migraine, as well as the rising adoption of minimally invasive neurosurgical procedures, are the key growth drivers for the global market for vagus nerve stimulation. According to the WHO, neurological diseases contribute 6.3% to the global disease burden and are one of the major causes of mortality worldwide, resulting in 13.2% of deaths in developed countries and 16.8% in low- and middle-income countries.
High mortality and disease burden create a clinical urgency for the incorporation of long-term solutions such as vagus nerve stimulators. According to the WHO in 2019, over 50 million people in the world have epilepsy. Although epilepsy can be controlled using medications, VNS therapy can be used as an add-on treatment to control seizures.
Similarly, according to the American Academy of Neurology, migraine is a common neurologic illness characterized by irregular attacks of moderate-to-severe headaches and accompanying symptoms, such as nausea, vomiting, and sensitivity to light &amp; sound. In addition, the high prevalence of depression owing to lifestyle habits, such as stress due to work pressure, and the increasing incidence of treatment-resistant depression worldwide are some of the major factors driving the market growth.
According to WHO estimates, approximately 30% of all patients are resistant to treatment. VNS therapy is considered to be the most effective treatment for patients suffering from depression who do not respond to the standard treatment procedure. Thus, the increasing prevalence of chronic conditions, such as epilepsy and migraine, is expected to contribute to the market growth during the forecast period.
Furthermore, technological advancements in vagus nerve stimulators are anticipated to create growth opportunities in this market. These technological improvements include robot-assisted implantation, improved designs, and small-sized implantable VNS devices. Owing to these advancements, VNS devices are showing fewer adverse effects and improved efficacy &amp; symptomatic relief in patients suffering from epilepsy &amp; depression, as compared to the traditional methods.
Moreover, the FDA has approved an implantable VNS for the treatment of epilepsy and depression. Additionally, a new non-invasive VNS device that does not require surgical implantation has been approved in Europe to treat epilepsy, depression, and pain. For instance, in March 2020, LivaNova received the CE Mark approval for its VNS Therapy System - Symmetry - for difficult-to-treat depression. Such technological advancements are expected to boost the vagus nerve stimulation market growth during the forecast period.
The U.S. dominated the North American vagus nerve stimulation market with a revenue share of 88.27% in 2022. This dominance can be attributed to factors such as the high prevalence of chronic diseases such as migraine &amp; epilepsy, a rise in awareness about treatments, the availability of highly skilled physicians, and the presence of well-established healthcare facilities. As per Mental Health America, one in five adults suffers from at least one mental condition.
In addition, an estimated 14. 8 million U.S. adults aged 18 or older had at least one major depressive episode with severe impairment in 2020. This number represented 6.0% of all U.S. adults. Moreover, as per the American Headache Society, migraine is one of the major causes of disability in the U.S. and the third most prevalent disorder in the world. Also, as per the Migraine Research Foundation in 2019, migraine affects nearly 39 million Americans and about 1 billion people worldwide.
Furthermore, the presence of well-defined regulatory guidelines and reimbursement coverage available for VNS devices by Medicare are contributing to the growth of the market. CMS will cover FDA-approved VNS devices for treatment-resistant depression (TRD) through Coverage with Evidence Development (CED). Hence, CMS offers favorable healthcare insurance policies for various neurological procedures, which may increase the number of patients opting for such services.
Furthermore, severe adverse effects and drug interactions owing to drug absorption by non-targeted sites are anticipated to boost the need for a targeted therapy approach, propelling the demand for VNS devices. These drugs can offer significant improvements in motor function; however, they may lead to adverse effects, particularly when the disease progresses.
For instance, constant administration of Anti-epileptic drugs (AEDs ) such as sodium valproate, carbamazepine, lamotrigine, levetiracetam, and topiramate may result in long-term complications such as hallucinations, dyskinesia, neurotoxic effects, and severe metabolic changes. Thus, adverse effects such as these drive the clinical need to incorporate alternatives based on targeted therapy approaches, including vagus nerve stimulators; thus, boosting the market growth during the forecast period.
Product Insights
In 2022, the implantable VNS device segment dominated the market with a revenue share of over 59.0%, owing to an increase in the number of patients suffering from different types of headaches, depression, and epilepsy. The implanted VNS devices are specialized to act directly on the pain spot and they alter nerve activity by sending electrical stimulation to a particular nerve, thereby making it a more effective way of treating the disease. Based on the product, the vagus nerve stimulation market is segmented into implantable and external VNS devices.
An implantable VNS device is helpful for those who have not responded to anti-seizure drugs and intensive depression treatments, such as antidepressant medications, psychotherapy, and electroconvulsive therapy (ECT). Furthermore, the introduction of new and innovative products by key market players is fueling the demand and adoption of VNS devices in the global market. For instance, in August 2021, the FDA approved the MicroTransponder Vivistim Paired VNS System, a drug rehabilitation system intended to treat moderate to severe upper extremity motor deficits due to chronic ischemic stroke.
However, the external VNS device segment is expected to expand at the highest CAGR of 11.9% from 2023 to 2030. This is attributed to the increasing number of patients with chronic disorders, the rising demand for non-invasive therapy, and the cost-effectiveness of the device. The introduction of new devices by market players and the shift of patient preference towards non-invasive devices are factors projected to fuel the demand for these devices and drive market growth during the forecast period.
Implantable VNS devices are often associated with adverse events encompassing both the surgical procedure and the electrical stimulation itself. Therefore, non-invasive VNS (nVNS) devices were developed with the aim to address the shortcomings associated with their invasive counterparts. A few of the non-invasive vagus nerve stimulators that are currently available for commercial use are gammaCore Sapphire by electroCore, and Parasym device by Parasym Ltd.
Biomaterial Insights
In 2022, the metallic biomaterials segment dominated the market with a revenue share of over 49.0%, owing to advancements and growth in the R&amp;D for vagus nerve stimulation therapies. The segment is also expected to maintain its position through 2030. Metallic biomaterials are most used in medical devices such as implantable devices, due to their thermal conductivity &amp; mechanical properties. 316L stainless steel, titanium-based alloys, gold, tantalum, silver, platinum, and cobalt-chromium alloys are some of the metals used for coating electrical implantable devices due to their anti-inflammatory properties.
Based on biomaterial, the market is segmented into polymeric, metallic, and ceramic biomaterials. The polymeric segment is expected to advance at the highest growth rate of 11.6% from 2023 to 2030, owing to its flexibility benefits. The prevalence of stress and depression is constantly increasing globally. Polymers can be shaped into support structures, including electro-spun matrices, nerve conduits, and scaffolds, and are capable of regenerating damaged neural tissues.
Polymers are used in medical implantable devices, and they offer a wide range of shapes and mechanical characteristics, such as biocompatibility and bioactivity. Such factors are expected to drive segment growth during the forecast period.
Application Insights
The epilepsy segment is dominating the market as of 2022 with a 58.25% revenue share, owing to the increasing number of regulatory approvals and the high prevalence of epilepsy worldwide. For instance, as per WHO, in high-income countries, about 49 out of 100,000 people are diagnosed annually with epilepsy, whereas 139 people are diagnosed in low- and middle-income countries. Similarly, approximately 100,000 to 120,000 children are hospitalized each year in the U.S. for epilepsy-related conditions. This is expected to drive segment growth in the coming years.
Moreover, rising awareness levels about epilepsy treatment, coupled with strategic alliances, are anticipated to stimulate market growth. The awareness initiatives by epilepsy networks have led to an increase in demand for better diagnosis and effective treatment of the disease. For instance, in 2009, the Epilepsy Association of Nova Scotia and the Anita Kaufmann Foundation together announced March 26 as the “Purple Day” internationally to increase worldwide awareness about epilepsy. Based on application, the vagus nerve stimulation market is segmented into epilepsy, depression, and migraine.
The depression segment is expected to advance at the highest compound annual growth rate from 2023 to 2030. The prevalence of stress and depression is constantly increasing globally. According to the National Institute of Mental Health (NIHM), over 2.7 million American adults suffer from the burden of difficult-to-treat depression. In addition, as per the WHO, more than 300 million adults are suffering from depression globally and approximately one-third of patients with major depressive disorder (MDD) have treatment-resistant depression (TRD).
Vagus nerve stimulators have been proven to play an important role in providing therapeutic solutions for difficult-to-treat depression; therefore, a rise in the prevalence of such diseases is expected to drive the segment growth during the forecast period. In addition, product launches with advanced technology are enhancing the quality of therapy. For instance, in 2017, electroCore launched the first non-invasive vagus nerve stimulation therapy product called gammaCore. Such developments are further likely to bolster segment growth.
End-use Insights
In the end-use segment, hospitals dominated the overall vagus nerve stimulation market with a share of 51.77% in 2022. The growth can mainly be attributed to the increase in the number of VNS surgeries performed in hospitals and a surge in the prevalence of neurological disorders. Furthermore, the availability of technologically advanced devices, coupled with favorable reimbursement policies, is expected to drive the hospitals segment further during the forecast period. For instance, Medtronic offers comprehensive services to secure and maintain coverage as well as payment for various DBS devices.
Furthermore, hospitals are currently advancing in terms of technology, and advanced devices are being extensively used in hospitals to provide better treatment. These devices are not just simplifying treatment procedures, but are also helping provide better, faster, and more accurate results. Mostly, all neurological disorders, including epilepsy, are diagnosed and treated by professional neurologists, who are available in specialty hospitals, using advanced equipment.
On the other hand, the Ambulatory Surgical Centers (ASC) segment is expected to expand at the highest CAGR from 2023 to 2030. This is due to the lower cost of procedures as compared to hospitals, convenient access to patient care, reduced waiting time, and low infection rate compared to neurology clinics and hospitals. Furthermore, according to a study conducted by Advancing Surgical Care, 92% of patients were satisfied with the medical care and service provided in the ASCs, thus, boosting segment growth.
In addition, most of the neurosurgeries can now be performed at ASCs, as surgical procedures undertaken here are advanced and less invasive. Thus, the growth of the segment can majorly be attributed to shorter procedure time and ongoing advancements in minimally invasive surgical techniques.
Regional Insights
North America dominated the vagus nerve stimulation market with a share of 59.92% in 2022, owing to the increase in government funding and initiatives for raising awareness about epilepsy and difficult-to-treat depression in the region. Also, rapid technological advancements, the presence of key manufacturers in the region, an increase in R&amp;D investments, and a rise in the number of government funding and initiatives are among the key factors expected to create significant growth opportunities in the market.
For instance, according to the Centers for Medicare &amp; Medicaid Services (CMS), health spending in the U.S. is expected to grow at 5.5% every year from 2018 to 2027 and is estimated to reach USD 6 trillion by 2027. In addition, high disposable income in developed economies and the availability of skilled professionals are some of the factors responsible for the large share of the North American region in the market.
On the other hand, Asia Pacific is expected to significantly expand at 11.6% CAGR from 2023 to 2030. This is attributed to the rising prevalence of neurodegenerative disorders in the region, coupled with unmet demand for effective and long-term solutions. Rising awareness about neurological disease treatment options and improvements in the clinical development framework of emerging economies is expected to drive market growth in this region.
Moreover, the presence of high-growth opportunities in developing countries such as Japan, China, and India is likely to contribute to market growth. Furthermore, the establishment of organizations such as the Asia-Pacific Centre for Neuromodulation (APCN), which has been founded for conducting research and promoting awareness about the associated benefits of vagus nerve stimulation, is anticipated to boost regional growth.
Key Companies &amp; Market Share Insights
Key players operating in the industry are increasingly focusing on product launches, technological advancements, and other growth strategies, such as mergers &amp; acquisitions, to strengthen their foothold in the market. For instance, in March 2020, LivaNova received the CE Mark approval for their VNS Therapy System - Symmetry - for difficult-to-treat depression.
Various clinical trials are being undertaken by market players in association with research institutes to explore and expand the applications of VNS devices. However, the proven effectiveness of VNS in epilepsy and treatment-resistant depression (TRD), along with higher penetration of these devices for epilepsy treatment in developed countries, is expected to create significant opportunities for market players.
Emerging players such as electroCore, MicroTransponder, Inc., and Parasym are considered innovators in the market for vagus nerve stimulation. Products offered by these companies have a good price-performance proposition, competitive functionality, and are technologically advanced. These players focus on product commercialization as well as fundraising activities to support R&amp;D growth. For instance, in November 2017, electroCore completed its Series B Funding round with over USD 70 million, for the commercialization of gammaCore and further clinical development of nVNS.Some of the key players in the global vagus nerve stimulation market are as follows:
LivaNova LLC (formerly Cyberonics)
electroCore
Cerebral Rx
MicroTransponder, Inc.
Parasym
Vagus Nerve Stimulation Market Report Scope
Report Attribute
Details
Market size value in 2023
USD 479.11 million
Revenue forecast in 2030
USD 970.6 million
Growth rate
CAGR of 10.61%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application, biomaterial, end-use, region
Regional scope
North America; Europe; Asia Pacific; Latin America; MEA
Country scope
U.S.; Canada; U.K.; Germany; France; Italy; Spain; Denmark; Sweden; Norway; Japan; China; India; Australia; South Korea; Thailand; Brazil; Mexico; Colombia; Argentina; South Africa; Saudi Arabia; UAE; Kuwait
Key companies profiled
LivaNova LLC; electroCore; MicroTransponder, Inc.; Parasym; Cerebral Rx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Vagus Nerve Stimulation Market Segmentation
This report forecasts revenue growth at the global, regional, and country levels and provides an analysis of the latest industry trends in each of the sub-segments from 2018 to 2030. For this study, Grand View Research has segmented the global vagus nerve stimulation market report based on product, application, biomaterial, end-use, and region:
Product Outlook (Revenue, USD Million, 2018 - 2030)
Implantable VNS Device
External VNS Device
Application Outlook (Revenue, USD Million, 2018 - 2030)
Epilepsy
Depression
Migraine
Biomaterial Outlook (Revenue, USD Million, 2018 - 2030)
Metallic
Ceramics
Polymeric
End-use Outlook (Revenue, USD Million, 2018 - 2030)
Hospitals
Neurology Clinics
Ambulatory Surgical Centers
Research Centers
Regional Outlook (Revenue, USD Million, 2018 - 2030)
North America
U.S.
Canada
Europe
U.K.
Germany
France
Italy
Spain
Denmark
Sweden
Norway
Asia Pacific
Japan
China
India
Australia
Thailand
South Korea
Latin America
Brazil
Mexico
Argentina
Colombia
Middle East and Africa (MEA)
South Africa
Saudi Arabia
UAE
Kuwait
Frequently Asked Questions About This Report
How big is the vagus nerve stimulation market?
b.  The global vagus nerve stimulation market size was estimated at USD 434.40 million in 2022 and is expected to reach USD 479.11 million in 2023.
What is the vagus nerve stimulation market growth?
b.  The global vagus nerve stimulation market is expected to grow at a compound annual growth rate of 10.61% from 2023 to 2030 to reach USD 970.60 million by 2030.
Which segment accounted for the largest vagus nerve stimulation market share?
b.  North America dominated the VNS market with a share of 59.92% in 2022. This is attributable to the increase in government funding and initiatives for raising awareness about difficult to treat depression &amp; epilepsy. Furthermore, the presence of major competitors, availability of sophisticated healthcare infrastructure, and skilled professionals are also responsible for the market growth in this region.
Who are the key players in the vagus nerve stimulation market?
b.  Some key players operating in the vagus nerve stimulation market include electroCore, Cerebral Rx, LivaNova LLC, MicroTransponder, Inc., and NERVANA LLC among others.
What are the factors driving the vagus nerve stimulation market?
b.  Key factors that are driving the VNS market growth include growing incidence of neurological disorders such as epilepsy, depression, and migraine as well as the rising adoption of minimally invasive neurosurgical procedures. Furthermore, an increasing number of approvals and new product launches are expected to further drive the market growth over the forecast period.</t>
  </si>
  <si>
    <t>Green Solvents Market Size, Share &amp; Trends Analysis Report By Product (Bio-alcohols, Lactate Esters), By End-use (Pharmaceuticals, Paints &amp; Coatings), By Region, And Segment Forecasts, 2023 - 2030</t>
  </si>
  <si>
    <t>https://www.grandviewresearch.com/industry-analysis/green-solvents-market</t>
  </si>
  <si>
    <t>Report Overview
The global green solvents market size was valued at USD 1.80 billion in 2022 and is anticipated to grow at a compound annual growth rate (CAGR) of 8.5% from 2023 to 2030. This is attributable to increase in demand for bio-based products along with the extensive R&amp;D activities related to these products in developed economies across the globe. Green solvents, commonly referred to as environment friendly product, are products of crop processing. There are several different kinds of environmentally friendly solvents, including water, supercritical water, ionic liquids, and fluids. The product is more environment friendly, toxic-free, and safe as compared to the conventional volatile organic compounds (VOCs).
The demand for eco-friendly paints and coatings has increased as a result of favorable regulations and some rules set forth by the European Commission (EC), Eco-product Certification Scheme (ECS), and others in both developing as well as developed economies, where the product is applied to disperse or dissolve the compounds used in the paint production. This could be one of the major forces boosting the product market. In addition, the packaging business, where green solvent-based sealants &amp; adhesives are employed for the purpose of bonding applications, has experienced rapid expansion due to the rising demand for consumer goods. During the projected time, these factors will trigger the market growth
The popularity of the product has increased across a variety of end-use sectors as a result of the federal government’s growing emphasis on bio-based goods. For instance, the Swiss Federal Office for the Environment (FOEN), the Swiss State Secretariat for Economic Affairs (SECO), the German Environment Agency (UBA), Nature Conservation and Nuclear Safety (BMU), and the German Federal Ministry for the Environment are all actively promoting the use of bio-based products in a variety of end use sectors, according to a report released by the Organization for Economic Co-operation and Development (OECD). This could boost demand for the product market and open up lucrative market opportunities.
Agricultural sources are used to extract green solvents such soybean oil, bio-succinic acid, distilled glycerin, lactic acid, maize, and others. The environmental friendliness of green solvent and its lower emission of volatile organic compounds (VOCs) than conventional petroleum-based solvent served as the main argument for producers to switch to it. In addition, the usage of hazardous substances and solvents has negative effects on the environment. Furthermore, the usage of such harmful drugs has a considerable negative impact on health over time. Asthma, cancer, TB, and other ailments are primarily to blame for the existence of such reactive chemical compounds in industrial solvents. Such factors are responsible for the growth of the market as an alternative to traditional industrial solvents.
Product Insights
Lactate esters dominated the market with the highest revenue share of 31.4% in 2022. This is attributable to its rise in the overall demand and consumption from various end-use industries like pharmaceuticals, industrial solvent applications, and personal care. Additionally, lactate esters can be readily used as an alternative to the traditional petroleum based solvents if its production cost is reduced significantly. Furthermore, they are commonly used product in paints and coatings industry and have numerous advantages such as easy to recycle, non-corrosive, 100% biodegradable, and non-ozone depleting.
Another green solvent that is widely used in the global market is D-Limonene. According to Vertec BioSolvents, Inc, many unpleasant solvents, including xylene, toluene, methyl ethyl ketone, and acetone can be replaced by d-limonene solvent. It can also take the place of the majority of chlorinated solvents. Furthermore, it is not water soluble by itself, thus a unique surfactant is used when making it for certain tasks like asphalt and tar removal. D-Limonene is widely used in cleaning goods. The cleaning product is made by mixing surfactants, which stands for "surface active agent," and cleaning goods with solvents like d-Limonene and adding compounds like calcium and magnesium.
Apart from the aforementioned products, bio alcohols are example of other green or bio-based solvents used in the market. Bio-based alcohols find its vast application, especially in the formulation of perfumes and deodorants along with its usage in food coloring and alcoholic drinks.
End-use Insights
Paints &amp; coatings segment dominated the market with the highest revenue share of 31.6% in 2022. Its high share is attributable to the increase in the number of infrastructure and construction activities in developing nations like China, Japan, and India. In addition, the rise in demand for paints &amp; coatings containing bio-based product is driving the market, as it provides glossy, durable, and decorative look for indoor and outdoor paints.
The emergence of green solvents in variety of end-uses is booming, in the current scenario. In today’s world, the market is witnessing the introduction of bio-based or green adhesives and sealants. These adhesives, which are a relatively new type, are made with ingredients like starch, vegetable oil, and proteins, among others. Moreover, utilizing these biobased raw materials eliminates the need to consider environmental sustainability. In addition, according to Anagha Engineers, the adhesives &amp; sealant sector is assisting other conventional businesses in their initial transition to sustainability. Sealants and adhesives have a promising future in the market for sustainable products thanks to their wide range of products and rigorous improvements. Such factors are responsible for the growth of the product in adhesives and sealants industry.
The percentage of solvents employed in the pharmaceutical industry ranges from 80% to 90%; however, since they only serve as the process media, they do not change the reaction profile. Additionally, it dominates the toxicity profile. Furthermore, despite worries about the environment and human health, recent research has focused on the use of bio-based chemicals manufactured from agricultural wastes as green solvents to create useful pharmaceutical ingredients as a renewable alternative to fossil chemicals. Such developments regarding the use of green solvents in pharmaceutical industry is driving the market growth worldwide.
Regional Insights
North America dominated the global green solvents market with the highest revenue share of 37.5% in 2022. This is attributed to the rise in demand for greener solvents which has forced the lawmakers and government to replace the traditional petroleum-based solvents with more eco-friendly alternatives. In addition, the North American region is poised to witness substantial growth prospect on the account of the presence of leading manufacturers such as Stepan Company, and Cargill, Incorporated, among others.
Asia Pacific region is one of the fastest growing regions the product market due to the increase in demand from end-use industries like paints &amp; coatings, cosmetics, pharmaceutical, and industrial. In addition, the paint and coatings industry in China is expanding quickly, which has encouraged producers to create high-quality green and bio-based solvents for use in dispersing the ingredients in paint formulations. Asia-Pacific is also a desirable market for businesses due to low labour costs, low start-up costs for production facilities, and low market costs. These elements fuel the demand for green/bio-based solvents in this area.
European region is expected to witness a major growth potential for green solvents. This is due to the presence of multiple manufacturing companies such as BASF SE, DuPont, Dow, and LyondellBasell among others in the region. In addition, end-use industries like cosmetics and food &amp; beverages have a strong hold in European region. The use of green solvents in such industries is expected to have a positive impact on the regional market.
Key Companies &amp; Market Share Insights
The competition in the global green solvents market is highly dependent on the quality of the product, number of manufacturers and distributors, and their geographical locations.
The top producers and companies operating in the market are using a variety of corporate growth strategies, such as mergers and acquisitions, stepping up their R&amp;D efforts targeted at creating novel and inventive goods and solutions, among other things.
A number of participants and stakeholders in the market for green solvents on a global scale are also concentrating on increasing their manufacturing capacities. Some prominent players in the green solvents market include:
BASF SE
DuPont
Dow
Cargill, Incorporated
Gevo
AkzoNobel
LyondellBasell N.V. 
Green Solvents Market Report Scope
Report Attribute
Details
Market size value in 2023
USD 1,909.04 million
Revenue forecast in 2030
USD 3.46 billion
Growth rate
CAGR of 8.5% from 2023 to 2030
Base year for estimation
2022
Historical data
2018 - 2021
Forecast period
2023 - 2030
Quantitative units
Volume in Kilotons, revenue in USD million and CAGR from 2023 to 2030
Report coverage
Revenue forecast, company ranking, competitive landscape, growth factors, and trends
Segments covered
Product, end-use, region
Regional scope
North America; Europe; Asia Pacific; Central &amp; South America; Middle East &amp; Africa
Country scope
U.S., Canada, Mexico, Germany, France, Italy, Belgium, The Netherlands, China, India, South Korea, Vietnam, Thailand, Indonesia, Brazil, Argentina, Saudi Arabia, UAE, South Africa
Key companies profiled
BASF SE, DuPont, Dow, Cargill, Incorporated, Gevo, AkzoNobel, LyondellBasell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Green Solvents Market Segmentation
This report forecasts revenue growth at global, regional, and country levels and provides an analysis on the latest industry trends in each of the sub-segments from 2018 to 2030. For the purpose of this study, Grand View Research has segmented the global Green Solvents market report on the basis of product, end-use, and region:
Product Outlook (Volume, Kilotons; Revenue, USD Million, 2018 - 2030)
Bio-Alcohols
Bio-Methanol
Bio-Ethanol
Other Bio-Alcohols
Bio-Glycols
Lactate Esters
D-Limonene
Methyl Soyate
Others
End-use Outlook (Volume, Kilotons; Revenue, USD Million, 2018 - 2030)
Chemical Intermediate
Pharmaceuticals
Printing Inks
Paints &amp; Coatings
Cosmetics &amp; Personal Care
Others
Regional Outlook (Volume, Kilotons; Revenue, USD Million, 2018 - 2030)
North America
U.S.
Canada
Mexico
Europe
Germany
France
Italy
Belgium
The Netherlands
Asia Pacific
China
India
South Korea
Vietnam
Thailand
Indonesia
Central &amp; South America
Brazil
Argentina
Middle East &amp; Africa
Saudi Arabia
UAE
South Africa
Frequently Asked Questions About This Report
How big is the green solvents market?
b.  The global green solvents market size was estimated at USD 1.80 billion in 2022 and is expected to reach USD 1.91 billion in 2023.
What is the green solvents market growth?
b.  The global green solvents market is expected to grow at a compound annual growth rate of 8.5% from 2023 to 2030 to reach USD 3.46 billion by 2030.
Which segment accounted for the largest green solvents market share?
b.  North America dominated the green solvents market with a share of 37.5% in 2022. This is attributed to the rise in demand for greener solvents which has forced the lawmakers and government to replace the traditional petroleum-based solvents with more eco-friendly alternatives.
Who are the key players in green solvents market?
b.  Some key players operating in the green solvents market include BASF SE, DuPont, Dow, Cargill, Incorporated, Gevo, AkzoNobel, and LyondellBasell N.V., to name a few.
What are the factors driving the green solvents market?
b.  Key factors that are driving the green solvents market growth include an increase in demand for bio-based products along with the extensive R&amp;D activities related to these products in developed economies across the globe.</t>
  </si>
  <si>
    <t>Transdermal Drug Delivery Systems Market Size, Share &amp; Trends Analysis Report By Technology (Electroporation, Iontophoresis, Ultrasound), By Application (Pain Management, CNS, Hormone), By Region, And Segment Forecasts, 2023 - 2030</t>
  </si>
  <si>
    <t>https://www.grandviewresearch.com/industry-analysis/transdermal-drug-delivery-systems-industry</t>
  </si>
  <si>
    <t>Report Overview
The global transdermal drug delivery system market was valued at USD 59.4 billion in 2022 and is expected to expand at a compound annual growth rate (CAGR) of 11.9% from 2023 to 2030. The transdermal drug delivery system market is majorly driven by the increasing prevalence of chronic diseases, where conventional drug delivery system, such as oral drugs has lower potency due to the hepatic first-pass metabolism.
COVID-19 had a slight negative impact on the transdermal drug delivery system market. Factors such as government-led restrictions and guidelines created a huge gap in the demand-supply chain leading to a fall in sales of transdermal drug delivery systems. Moreover, reduced patient visits to healthcare facilities also resulted in a reduced number of prescribed medicines which had a negative impact on the market.
However, the economies opening up and pharma companies constantly working on developing new drugs through a rise in R&amp;D investments are driving the growth of the transdermal drug delivery system market. Increasing awareness and a rise in the allocation of funds towards healthcare by the governments of various countries represent lucrative growth opportunities during the forecast period.
The efficacious nature of these devices can be attributed to the heightened drug diffusion capabilities over conventional routes of drug delivery, namely oral, intravenous, and pulmonary. Additionally, a significant contributor to market growth is the increasing inclination of patients as well as physicians toward pain-free drug delivery, which is further presumed to drive the market demand during the forecast period. These aforementioned factors are expected to widen the scope for growth throughout the forecast period.
Moreover, the rising patient preference for pain-free drug administration has led to a significant surge in the adoption rate of adhesive skin patches that administer drugs, which is anticipated to present the market with high growth potential. In addition, the incorporation of transdermal systems will promote self-reliance in patients through a significant reduction in the frequency of hospital visits and cumulative treatment costs.
The emergence of technological innovations, such as the inclusion of microneedles or mechanical arrays in transdermal patches, is expected to provide the market with lucrative growth opportunities during the coming years. The advancements include modifications in transdermal patch designs, incorporation of pressure-sensitive adhesives, and permeation enhancers, which have resulted in enhanced drug diffusion and increased capacity to hold a greater amount of drug in the reservoir. Moreover, other innovations comprise miniaturized and advanced transdermal patches and reservoir-type transdermal patches, which deliver accurate medication dosage.
Technology Insights
The iontophoresis segment dominated the market in 2022 owing to technological advancements. Moreover, it promotes the movement of ions across the membrane under the influence of a small externally applied potential difference, which has been proven to enhance skin penetration and increase the release rate of several drugs with poor absorption/permeation profiles.
The mechanical arrays segment is anticipated to grow at a lucrative rate of more than 12.9% throughout the forecast period. An increasing number of product launches by prominent industry players and the numerous microneedle or mechanical array transdermal products in the late phases of clinical trials exemplify the high growth potential possessed by this segment.
Application Insights
The pain management segment held the highest share of 22.5% in 2022. This is due to the increasing usage of transdermal drug delivery systems in pain management that may have been caused due to various situations. The CNS segment held the second highest share owing to the rising prevalence of these disorders globally. For instance, according to the Pan American Health Organization, in 2019, neurological disorders accounted for 8.2 million lived with disability in the U.S.
The cardiovascular segment is expected to expand at an exponential CAGR of more than 13.1% during the forecast period. This exponential growth can be attributed to the increasing utilization of these systems in the treatment of angina pectoris, hypertension, and congestive heart failure. For instance, the advent of clonidine, nitroglycerin, and isosorbide dinitrate transdermal systems, used in the treatment of hypertension, have proven to be highly efficacious in treating complicated as well as uncomplicated treatment phases.
Regional Insights
North America held a sizeable share of more than 58.2% in 2022. The growth in this region is majorly driven by patent expirations, resulting in more companies entering the market. In addition, repositioning of previously failed drugs, reformulation of existing drug compounds, and huge investments undertaken by the prominent as well as new market entrants are also presumed to be the key factors responsible for the substantial share captured by this region.
Factors such as favorable reimbursement scenarios and rising awareness by government organizations in Europe are contributing to the growth of the transdermal drug delivery system market in the region. Well-developed healthcare structure that covers the healthcare costs of the citizens, promotes more people opting for treatment in the region. This is expected to further boost the market growth during the forecast period.
The Asia Pacific market is anticipated to exhibit the fastest CAGR of above 13.4% during the forecast period, attributable to the growing healthcare spending and the rapidly evolving healthcare infrastructure. In addition, the growth is due to the high research and development intensity as well as the growing awareness in emerging economies, such as China and India.
Key Companies &amp; Market Share Insights
Key players in the transdermal drug delivery system market carry out various strategic initiatives such as mergers &amp; acquisitions, partnership &amp; collaboration, and expansion. Key players in the market are also focusing on launching new products to expand their market presence and acquire a strong position in the market. For instance, in September 2022, Biomind Labs and Queen’s University of Belfast receive a controlled substances license to commence the production of a novel transdermal drug delivery system. Some of the prominent players in the global transdermal drug delivery system market include:
Novartis AG
Johnson &amp; Johnson
Mylan Pharmaceuticals, Inc.
Boehringer Ingelheim GmbH
Biogel Technology, Inc.
Transdermal Technologies, Inc.
Skyepharma, Watson Pharmaceuticals, Inc.
3M Company
Noven Pharmaceuticals, Inc.
4P Therapeutics, LLC
Transdermal Corporation
Echo Therapeutics, Inc.
 Transdermal Drug Delivery System Market Report Scope
Report Attribute
Details
Market size value in 2023
USD 66.20 billion
Revenue forecast in 2030
USD 145.0 billion
Growth Rate
CAGR of 11.9% from 2023 to 2030
Base year for estimation
2022
Historical data
2018 - 2021
Forecast period
2023 - 2030
Quantitative units
Revenue in USD million, CAGR from 2022 to 2030
Report coverage
Revenue forecast, company ranking, competitive landscape, growth factors, and trends
Segments covered
Technology, application, region
Regional scope
North America; Europe; Asia Pacific; Latin America; MEA
Country scope
U.S.; Canada; UK; Germany; France; Italy; Spain; Denmark; Sweden; Norway; South Korea; Australia; Thailand; India; Japan; China; South Korea; Mexico; Brazil; Argentina; South Africa; Saudi Arabia; UAE; Kuwait
Key companies profiled
Novartis AG; Johnson &amp; Johnson; Mylan Pharmaceuticals, Inc.; Boehringer Ingelheim GmbH; Biogel Technology, Inc.; Transdermal Technologies, Inc.; Skyepharma; Watson Pharmaceuticals, Inc.; 3M Company; Noven Pharmaceuticals, Inc.; 4P Therapeutics, LLC; Transdermal Corporation; Echo Therapeutics,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Transdermal Drug Delivery Systems Market Segmentation
This report forecasts revenue growth at global, regional, and country levels along with provides an analysis on the latest industry trends in each of the sub-segments from 2018 to 2030. For this study, Grand View Research has segmented the global Transdermal Drug Delivery System Market report based on the technology, application, and region:
Technology Outlook (Revenue in USD Million, 2018 - 2030)
Electroporation
Radio Frequency
Iontophoresis
Microporation
Thermal
Mechanical arrays
Ultrasound
Others 
Application Outlook (Revenue, USD Million, 2018 - 2030)
CNS
Pain Management
Cardiovascular
Hormone
Immunological
Metabolic
Gastrointestinal
Infection
Cancer
Others
Urological
Blood disorders
Respiratory
Musculoskeletal
Regional Outlook (Revenue, USD Million, 2018 - 2030)
North America
U.S.
Canada
Europe
Germany
U.K.
France
Italy
Spain
Denmark
Sweden
Norway
Asia Pacific
Japan
India
China
South Korea
Thailand
Australia
Latin America
Brazil
Mexico
Argentina
Middle East &amp; Africa
South Africa
Saudi Arabia
UAE
Kuwait
Frequently Asked Questions About This Report
How big is the transdermal drug delivery system market?
b.  The global transdermal drug delivery system market size was estimated at USD 59.4 billion in 2022 and is expected to reach USD 66.2 billion in 2023.
What is the transdermal drug delivery system market growth?
b.  The global transdermal drug delivery system market is expected to grow at a compound annual growth rate of 11.9% from 2023 to 2030 to reach USD 145.0 billion by 2030.
Which segment accounted for the largest transdermal drug delivery system market share?
b.  North America dominated the transdermal drug delivery system market with a share of 58.2% in 2022. This is attributable to the reformulation of existing drug compounds, repositioning of previously failed drugs, and huge investments are undertaken by prominent as well as new market entrants.
Who are the key players in the transdermal drug delivery system market?
b.  Some key players operating in the transdermal drug delivery system market include Novartis AG, Johnson &amp; Johnson, Mylan Pharmaceuticals, Inc., Boehringer Ingelheim GmbH, Biogel Technology, Inc., Transdermal Technologies, Inc., Skyepharma, Watson Pharmaceuticals, Inc., 3M Company, Noven Pharmaceuticals, Inc., 4P Therapeutics, LLC, Transdermal Corporation, and Echo Therapeutics, Inc.
What are the factors driving the transdermal drug delivery system market?
b.  Key factors that are driving the market growth include increasing prevalence of chronic diseases, where conventional drug delivery systems, such as oral drugs have lower potency due to the hepatic first-pass metabolism.</t>
  </si>
  <si>
    <t>Artificial Intelligence As A Service Market Size, Share &amp; Trends Analysis Report By Technology, By Service Type, By Deployment, By Vertical (BFSI, Healthcare, Retail, Energy &amp; Utility), By Region, And Segment Forecasts, 2022 - 2030</t>
  </si>
  <si>
    <t>https://www.grandviewresearch.com/industry-analysis/artificial-intelligence-as-a-service-market-report</t>
  </si>
  <si>
    <t>Report Overview
The global artificial intelligence as a service market size was valued at USD 5,608.6 million in 2021 and is expected to expand at a compound annual growth rate (CAGR) of 37.1% from 2022 to 2030. The rising demand for machine learning services in the form of software development kit (SDK) and application programming interface (API), as well as the growing number of innovative startups, are likely to boost the artificial intelligence as a service (AIaaS) market. For instance, in May 2022, Elemeno AI, a cloud-based machine learning platform vendor, announced the release of its machine learning operations platform. The machine learning platform assists businesses in reaping the benefits of AI and provides an excellent user experience for data scientists creating ML models from inception.
Enterprises are investing extensively in AI services these days to unlock the power of their businesses. They are implementing the solutions to execute activities ranging from forecasting, planning, and predictive maintenance to customer service chatbots and other applications. The growing advancement of technology in recent years has resulted in a new threat scenario, compelling firms to explore advanced defensive tactics. Security experts will have a tremendous resource to secure sensitive networks and avoid future data breaches if AI is integrated into cybersecurity. As AI performs more enterprise activities, firms will see a massive transformation in their business activities. Such factors are likely to boost the AI as a service market during the forecast period.
Many government agencies, particularly in emerging economies, recognize the benefits and power of AI, and as a result, they are heavily promoting AI-based infrastructure development. For instance, in June 2022, in the presence of the Union Minister of Education of India Dharmendra Pradhan, Data Tech Labs Inc., announced the launch of a campaign named 'AI for India.' The campaign is powered by Amazon Web Services, Inc. and supported by the All India Council for Technical Education (AICTE) and the Ministry of Education (GOI) with the goal of training, evaluating, practicing, allocating projects, certifying, and employing 25 lakh Indians across the country. 
The increased spending on artificial intelligence and technical improvement for workflow optimization is expected to drive the demand for sophisticated analytical systems. Furthermore, the increased usage of cloud-based solutions and the growing need for artificial intelligence and cognitive computing is likely to expand the market size. For instance, in July 2022, IBM Corporation announced the acquisition of Databand.ai, Ltd., a provider of data observability software. The addition of Databand.ai expands IBM Corporation's R&amp;D efforts and strategic partnerships in automation and artificial intelligence. IBM is well-positioned to address the complete spectrum of observability across IT operations by merging Databand.ai, Ltd. with IBM observability by IBM Watson Studio and Instana APM.
Technology Insights
The machine learning segment led the market in 2021, accounting for over 35% share of the global revenue. Machine learning platforms, such as reinforcement machine learning algorithms, supervised machine learning algorithms and unsupervised machine learning algorithms, are primarily concerned with developing computer systems that can access data and use it for self-learning. Machine learning algorithms, methodologies, and frameworks enable businesses to tackle complex problems fast. Furthermore, the most successful firms and industries plan and create new concepts and strategies to reduce workload. For instance, in June 2022, Amazon Web Services, Inc. unveiled Amazon CodeWhisperer. This new AI service employs machine learning to produce code suggestions for software engineers, bolstering its efforts in the emerging field of AI-powered programming. The Amazon CodeWhisperer provides code recommendations based on contextual information.
The natural language processing segment is anticipated to register significant growth over the forecast period. The segment's growth can be attributed to the capability of the technology to analyze user actions, which aids in providing an improved customer experience. For instance, in August 2021, OpenAI, L.L.C., an AI research and deployment company, upgraded the OpenAI codex, an artificial intelligence model that interprets natural language and generates code in response. Codex interprets simple natural language instructions and runs them on the user's behalf, creating a natural language interface for existing applications.
Service Type Insights
The software segment dominated the market and accounted for more than 70% share of the global revenue in 2021. Software tools play a vital role in predicting outcomes from vast amounts of data by uncovering hidden patterns in data and data sets. Retail, healthcare &amp; life sciences, and banking, financial services, &amp; insurance (BFSI) are among the industries combining these tools with their existing business systems to analyze enormous volumes of data and develop data patterns. Furthermore, software tools aid in the development of various company strategies and the making of business-critical decisions. For instance, in July 2022, FutureAI.guru, Inc., a consulting firm specializing in bridging the knowledge gap in artificial intelligence for businesses, launched Sallie, its newly designed software and an artificial entity. The software learns in real-time with speaking, hearing, vision, and mobility, allowing it to reach conclusions, a critical aspect of authentic thinking. Without prior information, Sallie can distinguish objects with eyesight, construct an internal model, ask questions, and take instructions.
The services segment is anticipated to register a noticeable growth rate over the forecast period. The increasing adoption of smart solutions is likely to fuel the demand for AI services. These services use the capabilities of solutions that speed up corporate operations. For instance, in June 2021, Google launched Vertex AI, a managed AI service with new features designed to assist businesses in accelerating the deployment of AI models. The new Vertex AI features will continue to speed up the deployment of machine learning models across enterprises. It also democratizes AI so that more users can deploy models in production, continually monitor, and create business impact with AI.
Organizations Size Insights
The large enterprises segment dominated the market and accounted for more than 70% share of the global revenue in 2021. The high share can be attributed to the increased demand for AI in various end-user industries and the financial capability of these large enterprises to implement AIaaS into their workflows. For instance, in July 2022, Shenzhen Super Eagle Technology Co., Ltd., a company specializing in power supply, car chargers, mobile phone chargers, and desktop chargers, announced the release of IPAW Model L, its AI robot server, a tremendously exciting development for the hospitality business. The IPAW Model L is capable of meal delivery, voice interaction, precise navigation, customer attraction, smart obstacle avoidance, and multi-machine collaboration. The startup is currently collaborating with Heineken, McDonald's, and Hilton to bring this fascinating technology to the people.
The small and medium-sized enterprises segment is anticipated to register a healthy CAGR over the forecast period. Businesses are becoming more digital than ever, and small and medium-sized enterprises are experimenting with artificial intelligence (AI) solutions to optimize their operations and processes, driving up demand for AI services. Small and medium-sized enterprises can use predictive analytics to reduce risk, automate business forecasts with real-time data, and improve asset management efficiency. Enhanced prediction capabilities also enable broader market segmentation and open new avenues to innovation. SMEs can source external AI solutions and expertise through knowledge markets, often compensating for the lack of internal capacity.
Deployment Insights
The public cloud segment dominated the market and accounted for 50% of the global revenue share in 2021. Public cloud infrastructure can support massive data storage and the scalable processing capabilities required to crunch vast volumes of data and AI algorithms. The public cloud provides a variety of data storage alternatives, such as data warehouses, serverless databases, data lakes, and NoSQL data stores. By operating specific workloads on the public cloud while preserving highly sensitive data in their data center to suit client needs or regulatory requirements, organizations receive the freedom and innovation that the public cloud brings. For instance, in May 2021, Nokia, Finnish multinational telecommunication, information technology, and consumer electronics business, launched AI use case library for telecom service providers in collaboration with Microsoft. The AVA AI use case library is now available as a public cloud on Microsoft Azure, integrating telco-grade safety with rapid web-scale architectural scalability.
The hybrid cloud segment is anticipated to register a notable CAGR over the forecast period. Hybrid cloud technology gives precise, cost-effective computing and a route for leveraging large amounts of data. It enables businesses to successfully manage their data, providing strategic insights and suggestions, revealing patterns and trends in data, improving customer experience, and automating workflows. For instance, in June 2022, Microsoft released new Azure capabilities that will make it easier for businesses to operate AI software in hybrid cloud environments. Microsoft's new hybrid cloud artificial intelligence capabilities are based on Azure Kubernetes Service, a service for managing software container deployments, and Azure Machine Learning, a set of tools for developing neural networks.
Vertical Insights 
The BFSI segment led the market in 2021, accounting for over 15% of global revenue. The BFSI sector benefits from AI as a service to develop various growth prospects. Artificial intelligence is primarily employed in the BFSI sector for fraud detection, client suggestion, algorithmic trading, and chatbots. Banks are experimenting with chatbots, which are expected to drive other financial institutions to invest in comparable technologies. AI in finance can be valuable in assessing real-time activity in any setting. It gives reliable predictions and forecasts based on various variables, which are critical for business planning. For instance, in June 2022, Kiya.ai, an innovative digital solutions provider servicing financial institutions and governments worldwide, announced the arrival of Kiyaverse, a banking metaverse. India's first metaverse is allowing clients to access numerous banking services remotely. Kiya.ai will initially enable banks to launch their metaverse for partners, clients, and employees.
Other verticals, such as telecommunications, retail, government and defense, energy, manufacturing, and others, are expected to significantly contribute to the growth of the AI as a service market. AI assists in increasing the need for real-time data, accelerating time to market, lowering infrastructure costs, and improving business process time. For instance, in July 2022, Vodafone Idea Limited, one of the world's major telecommunications firms, is launching an MLOps service across the organization with the assistance of Google Cloud. The AI Booster project intends to automate and standardize the creation and distribution of machine-learning models inside the carrier.
Regional Insights
North America dominated the market and accounted for over 40% share of the global revenue in 2021. This growth can be attributed to technical improvements and the increasing acceptance of digital technology. Furthermore, AI solution providers are emphasizing innovation and creating artificial intelligence technologies that may be delivered as a service in the market. Moreover, government initiatives that encourage the use of AI in various businesses, and the presence of emerging economies such as Canada and the U.S. The region is one of the most important cognitive computing markets; numerous large industries and IT infrastructure, government regulations regarding data security, and cloud application and security information services contribute to market growth. For instance, in June 2022, Guardforce AI Co., Limited, a provider of comprehensive security solutions, announced opening new offices in San Francisco, California, and Tokyo, Japan, to develop its Robotics-as-a-Service business lines in these two regions. The T-series robot for food delivery robots, reception services, and disinfection robots for shopping malls, hotels, and restaurants will be among the robotics solutions offered by the company.
Asia Pacific is anticipated to witness significant growth in AI as a service industry. Global investment in artificial intelligence is quickly expanding with Asia-Pacific leading the way. Furthermore, the use of AI as a service is quickly expanding in nations such as India and China. As a result, the industry's scope and demand for artificial intelligence are rising. For instance, in November 2021, Baidu, Inc., a Chinese multinational technology corporation, unveiled its AI-powered commercial self-driving cab service in the Beijing area. The technology is backed up by data gathered from vehicle operations on public roadways. The AI driver does not break traffic laws or become tired when operating in a complex traffic environment and can cut traffic accidents by more than 90%.
Key Companies &amp; Market Share Insights
The artificial intelligence-as-a-service market is fragmented, with most companies creating solutions in silos. AI will become increasingly incorporated in various systems and applications in the future, from data management to retail buying. The key players employ multiple techniques and policies to broaden their consumer base. These policies and strategies include collaborations, mergers, acquisitions, extensions, joint ventures, establishments, new manufacturing techniques, inventions, technology expansion of existing items, and partnerships.
In April 2022, Ernst &amp; Young Global Limited, a multinational professional services partnership headquartered in London, England, acquired Gensquared Inc., a company that uses a business-centric approach to assist enterprises in solving their most challenging data and analytics problems. This merger intends to strengthen EY Canada's data, analytics, and AI practice, helping grow resources and talent while broadening the firm's array of data and technology service offerings. Some prominent players in the global AI as a service market include:
Amazon Web Services, Inc.
Salesforce, Inc.
International Business Machines Corporation
Intel Corporation
Microsoft
BigML, Inc.
Google
SAP SE
Siemens 
Fair Isaac Corporation
Artificial Intelligence As A Service Market Report Scope
Report Attribute
      Details
Market size value in 2022
USD 7,695.6 million
Revenue forecast in 2030
USD 96,064.7 million
Growth Rate
CAGR of 37.1%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Technology, service type, organizations size, deployment, vertical, region
Regional scope
North America; Europe; Asia Pacific; South America; MEA
Country scope
U.S.; Canada; Mexico; U.K.; Germany; France; China; Japan; India; and Brazil
Key companies profiled
Amazon Web Services, Inc.; Salesforce, Inc.; International Business Machines Corporation; Intel Corporation; Microsoft; BigML, Inc.; Google; SAP SE; Fair Isaac Corporation; SAS Institute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Artificial Intelligence As A Service Market Segmentation
This report forecasts revenue growth at global, regional, and country levels and provides an analysis of the latest industry trends in each of the sub-segments from 2017 to 2030. For this study, Grand View Research has segmented the global artificial intelligence as a service market report based on technology, service type, organizations size, deployment, vertical, and region.
Technology Outlook (Revenue, USD Million, 2017 - 2030)
Machine Learning (ML)
Computer Vision
Natural Language Processing (NLP)
Others
Service Type Outlook (Revenue, USD Million, 2017 - 2030)
Software
Data Storage and Archiving
Modeler and Processing
Cloud and Web-Based Application Programming Interface (APIs)
Others
Services
Organizations Size Outlook (Revenue, USD Million, 2017 - 2030)
Large Enterprises
Small and Medium-sized Enterprises (SMEs)
Deployment Outlook (Revenue, USD Million, 2017 - 2030)
Public
Private
Hybrid
Vertical Outlook (Revenue, USD Million, 2017 - 2030)
Banking, Financial, and Insurance (BFSI)
Healthcare and Life Sciences
Retail
IT &amp; Telecommunication
Government and defense
Manufacturing
Energy &amp; Utility
Others (Automotive, Education, Agriculture, Others)
Regional Outlook (Revenue, USD Million, 2017 - 2030)
North America
U.S.
Canada
Mexico
Europe
U.K.
Germany
France
Asia Pacific
China
Japan
India
South America
Brazil
Middle East &amp; Africa (MEA)
Frequently Asked Questions About This Report
How big is the artificial intelligence as a service market?
b.  The global artificial intelligence as a service market size was estimated at USD 5,608.6 million in 2021 and is expected to reach USD 7,695.6 million in 2022.
What is the artificial intelligence as a service market growth?
b.  The global artificial intelligence as a service market is expected to grow at a compound annual growth rate of 37.1% from 2022 to 2030 to reach USD 96,064.7 million by 2030.
Which region accounted for the largest artificial intelligence as a service market share?
b.  North America dominated the artificial intelligence as a service market with a share of 46.3% in 2021. This growth can be attributed to technical improvements and the region's increasing acceptance of digital technology.
Who are the key players in the artificial intelligence as a service market?
b.  Some key players operating in the artificial intelligence as a service market include Amazon Web Services, Inc., Salesforce, Inc., International Business Machines Corporation, Intel Corporation, Microsoft, BigML, Inc., Google, SAP SE, Siemens, and Fair Isaac Corporation.
What are the factors driving the artificial intelligence as a service market?
b.  Key factors driving the artificial intelligence as a service market include the rising demand for machine learning services in the form of the software development kit (SDK) and application programming interface (API), as well as the growing number of innovative startups.</t>
  </si>
  <si>
    <t>Enterprise IoT Market Size, Share &amp; Trends Analysis Report By Component (Hardware, Software &amp; Solutions, And Services), By Enterprise Type, By End-use, By Region, And Segment Forecasts, 2022 - 2030</t>
  </si>
  <si>
    <t>https://www.grandviewresearch.com/industry-analysis/enterprise-iot-market-report</t>
  </si>
  <si>
    <t>Report Overview
The global enterprise IoT market size revenue was valued at USD 466.3 billion in 2021 and is expected to grow at a compound annual growth rate (CAGR) of 13.5% from 2022 to 2030. The advancement of technologies such as Bluetooth, Wi-Fi, Insteon, ZigBee, and others is expected to fuel the growth of the market. Key market players such as IBM Corporation, Google LLC, and Amazon Web Services are emphasized in launching advanced IoT solutions to create lucrative market demand. For instance, in February 2022, AT&amp;T partnered with IBM Corporation to test the potential of the digital transformation of 5G, wireless networking, and edge computing. The partnership aims to create an environment for industry clients to experience a stimulating environment and hybrid cloud physical, and AT technology.
Additionally, enterprise internet of things helps reduce maintenance costs, enhance energy efficiency, and employee proficiency, thereby increasing productivity. Internet of things (IoT) innovation has numerous applications in industries such as BFSI, manufacturing, agriculture, and utilities, including inventory management, device management, and resource management. The growing importance of enterprise IoT deployment for applications such as asset management, remote administration services, operational intelligence generation, predictive maintenance, and remote monitoring is expected to fuel market growth. For instance, in June 2020, Schneider Electric SE collaborated with Marlink, a satellite connection, and ICT services provider, to offer clients operating equipment and systems in remote and problematic regions with access to the Internet of Things (IoT). 
The government-supported activities and market growth strategies by key players in the industry are anticipated to augment the implementation of enterprise IoT worldwide in the forecast period. For instance, the Indian government has dedicatedly invested capital of more than USD 900 million for smart city projects. The investment focuses on the development of smart parking, intelligent transport systems, smart lighting, waste management, and smart city maintenance, among others in over 100 smart cities.
Furthermore, the advancement of Enterprise IoT solutions improves human-machine collaboration to improve operational productivity, safety, and efficiency, consequently increasing consumer demand for applications such as predictive maintenance and remote management, among others. Over the years, IoT industry innovations have focused on lowering energy consumption and improving output performance. Texas Instruments, for example, developed the industry's first DC/DC buck-boost converter in September 2020, which provides a 50% increase in battery life. As a result, the advantage of energy conservation in a wireless environment is expected to create lucrative opportunities in the market.
The COVID-19 pandemic has hampered market growth. The worldwide lockdown had a significant impact on market development. The pandemic halted manufacturing, disrupted the supply chain, and reduced market demand, resulting in sluggish growth. However, manufacturers have begun to implement various strategies to combat the impact on sales caused by the ease of restrictions. For instance, in May 2021, Siemens AG and SAP SE collaborated to connect plant floor operations and new product development, as well as to aid OEMs in remote condition monitoring using digital twins, paving the way for collaboration throughout the asset's lifecycle. As a result, such post-pandemic market strategies adopted by key market players are expected to fuel the market growth. 
Component Insights
The hardware segment accounted for the largest revenue share of more than 40% in 2021 and is likely to dominate the market over the forecast period. The hardware for enterprise IoT includes sensors, switching, routers, gateways, embedded ICs, etc. The growth in the hardware segment is due to the increasing requirement for continuous access and control over IoT devices which is expected to fuel the segment's growth over the forecast period.
The software &amp; solutions segment is expected to grow at the fastest rate during the forecast period, with a CAGR of more than 15%. The widespread adoption of professional IoT services among enterprises, such as deployment and integration services, consulting services, and support and maintenance services, is one of the primary factors driving the market growth. On the other hand, the services segment is expected to witness considerable growth in the coming years as managed service providers have enabled the extensive usage of IoT technology via service-based solutions for the administration of manufacturing operations and front-end deployment, along with identifying the right components for specific business needs.
Enterprise Type Insights
The small and medium sized enterprise segment accounted for the largest market share of 65.2% in 2021 and is predicted to lead the market from 2022 to 2030. The segment recorded a notable market revenue of USD 304.1 billion in 2021. The increase is attributed to an increase in government initiatives to help small and medium-sized businesses grow digitally. Governments are heavily investing in IoT for innovative projects in various fields, including infrastructure and defense, which is expected to drive market growth.
The large enterprise segment is expected to witness the highest CAGR of 13.9% from 2022 to 2030. The growth in this segment can be attributed to the rising use of big data and insight-based opportunistic market for large enterprises. Furthermore, in order to meet the needs of multi-regional and multinational enterprises, IoT service providers are focusing on improving products and services through enhanced offerings such as business process integration and service management, which is expected to benefit the enterprise IoT industry in the long run.
Application Insights
The manufacturing segment registered the largest market share of 22.4% in 2021. The rise of the concept of industry 4.0 is a major driver of enterprise IoT manufacturing applications. The combination of cyber-physical systems, IoS-Internet of Services, and IoT creates the reality of industry 4.0 and smart factories, in which industries operate at full capacity while producing minimal waste, making it relatively sustainable.
The transport segment accounted for the highest CAGR of over 18% over the forecast period. The enterprise IoT application is expected to transform the logistics and transport industry with the emerging use of online fleet management systems. The online fleet system provides access to onboard connectivity and real-time data, which ultimately improves transportation efficiency and safety. As a result, the benefits of IoT, such as eliminating potential delays, efficient inventory management, and improved safety through driver assistance features, among other things, drive demand in the transportation segment.
Regional Insights
The North America region accounted for the largest market share of more than 30% in 2021. The region is anticipated to register a CAGR of over 11% from 2022 to 2030. Early adoption of advanced technologies such as big data, IoT, ML, AI, cloud, and mobility in the region is expected to fuel market growth. Furthermore, businesses in the region are eager to incorporate IoT technologies into their processes in order to improve operational efficiency. Furthermore, the US government is working to increase immersive technology adoption, thereby increasing the region's market share.
The Asia Pacific region market is expected to register the highest CAGR of over 16% from 2022 to 2030. The rapid growth can be attributed to rapid development in IT infrastructure and the urge among regional businesses to adopt new technologies. Furthermore, countries such as Japan and China are increasingly adopting automation and modern technology across various industries to combat rising labor costs. Additionally, increased government initiatives for the adoption of connected devices across the region and investments by major IoT market players have boosted the IoT market in the region.
Key Companies &amp; Market Share Insights
The enterprise IoT market has a few major players with subsidiaries in the same industry. The number of small and medium players in the market is low as the market has a high entry barrier. Technological developments are a major driving factor of the market that creates a differentiating factor between new entrants and existing ones. The market is also driven by strategies such as collaborations, partnerships and product development &amp; launches from major companies in the market. For instance, in October 2021, Cisco Systems, Inc. launched its first global work index which is powered by AI and mobile and works on a hybrid model. Numerous large and medium-level companies dominate North America, Europe, and Asia Pacific markets. The market competition is high, and the availability of effective substitutes is limited. Some of the prominent players in the global enterprise IoT market inlcude:
Amazon.com, Inc
Cisco Systems, Inc.
IBM Corporation
Intel Corporation
Microsoft Corporation
Oracle Corporation
SAP SE
Siemens AG
PTC Inc.
Robert Bosch, Inc.
Enterprise IoT Market Report Scope
Report Attribute
Details
Market size value in 2022
USD 516.09 billion
Revenue forecast in 2030
USD 1,416.8 billion
Growth rate
CAGR of 13.5%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Component, enterprise type, end-use, region
Regional scope
North America, Europe, Asia Pacific, Latin America, Middle East &amp; Africa
Country scope
U.S.; Canada; Mexico; Germany; U.K.; China; Japan; India; Brazil
Key companies profiled
Amazon.com, Inc; Cisco Systems, Inc.; IBM Corporation; Intel Corporation; Microsoft Corporation; Oracle Corporation; SAP SE; Siemens AG; PTC Inc.; Robert Bosch,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Enterprise IoT Market Segmentation
This report forecasts and estimates revenue growth at the global, regional, and country levels and analyzes the latest market trends in each one of the sub-segments from 2018 to 2030. For this study, Grand View Research has further segmented the global enterprise IOT market report based on component, enterprise type, end-use, and region:
 Component Outlook (Revenue, USD Billion, 2018 - 2030)
Hardware
Software &amp; Solutions
Surveillance &amp; Security
Network &amp; Connectivity Management
Data Management
Application Management
Device Management
Services
Enterprise Type Outlook (Revenue, USD Billion, 2018 - 2030)
Small &amp; Medium Sized Enterprise
Large Enterprise
End-use Outlook (Revenue, USD Billion, 2018 - 2030)
Manufacturing
Oil &amp; Gas
Utilities
Transport
BFSI
IT &amp; Telecomm
Healthcare
Others
Regional Outlook (Revenue, USD Billion, 2018 - 2030)
North America
U.S.
Canada
Mexico
Europe
Germany
U.K.
Rest of Europe
Asia Pacific
Japan
India
Rest of Asia
Latin America
Brazil
Rest of Latin America
Middle East &amp; Africa
Frequently Asked Questions About This Report
How big is the enterprise IoT market?
b.  The global enterprise IoT market size was estimated at USD 466.30 billion in 2021 and is expected to reach USD 516.09 billion in 2022.
What is the enterprise IoT market growth?
b.  The global enterprise IoT market is expected to grow at a compound annual growth rate of 13.5% from 2022 to 2030 to reach USD 1,416.83 billion by 2030.
Which segment accounted for the largest enterprise IoT market share?
b.  North America dominated the enterprise IoT market with a share of 35.5% in 2021. This is attributable to early adoption of IoT technologies across various industry verticals in the region in order to improve proficiency in operation and better outputs.
Who are the key players in the enterprise IoT market?
b.  Some key players operating in the enterprise IoT market include Amazon.com, Inc., Cisco Systems, Inc., IBM Corporation, Intel Corporation, •	Microsoft Corporation, Oracle Corporation, SAP SE, Siemens AG, PTC Inc.
What are the factors driving the enterprise IoT market?
b.  The adoption of enterprise IoT for applications such as remote management services, producing operational intelligence, among others drives the market growth. In addition, the advancement of Enterprise IoT solutions enhances the collaboration between humans and machines to improve operational productivity, safety, and efficiency, thereby creating demand for enterprise IoT solutions among end users.</t>
  </si>
  <si>
    <t>Water And Wastewater Treatment Equipment Market Size, Share &amp; Trends Analysis Report By Equipment (Membrane Separation), By Application (Municipal, Industrial), By Process, By Region, And Segment Forecasts, 2022 - 2030</t>
  </si>
  <si>
    <t>https://www.grandviewresearch.com/industry-analysis/water-and-wastewater-treatment-equipment-market</t>
  </si>
  <si>
    <t>Report Overview
The global water and wastewater treatment equipment market size was estimated at USD 61.14 billion in 2021 and is anticipated to expand at a compound annual growth rate (CAGR) of 4.2% from 2022 to 2030. An increase in demand for clean water due to industrialization and rising urbanization, along with diminishing freshwater supplies expected to enhance product demand, during the forecast period. The COVID-19 pandemic forced hospitals to implement advanced wastewater treatment methods in order to stop the virus's spread. As a result, during the pandemic, decentralized wastewater treatment facilities with several disinfection barriers in quarantine facilities and isolation wards gained popularity. Increasing investments in the exploration and production activities by the oil &amp; gas companies in the U.S. are anticipated to boost the demand for water and wastewater treatment equipment in the oil &amp; gas industry. The rising number of infrastructure upgrades, in terms of changing or the installation of new pipelines expected to have a positive impact on the growth of the market.
Furthermore, increasing shale gas exploration activities owing to improved exploration technologies, including horizontal and hydraulic drilling, coupled with the rising use of shale gas in manufacturing and energy industries, are expected to augment market growth in the forecast period. Rising production activities in the U.S. and emerging economies are expected to boost the demand for water &amp; wastewater treatment equipment.
In addition, the United Nations Sustainable Development Goal 6 aims at ensuring access to water and sanitation for all people across the globe by the year 2030 and is nudging governments to take steps in the right direction. Rising government initiatives to provide safe drinking water are anticipated to have a positive impact on the growth of the water and wastewater treatment equipment market in the forecast period
The global industrial sector is moving toward sustainable development, resulting in the continuous development and implementation of new technologies and innovations that have a minimum impact on the environment. The continuously rising investments in R&amp;D activities for the incorporation of advanced technologies in water and wastewater treatment equipment are expected to fuel the growth of the market during the forecast period.
Equipment Insights
The membrane separation equipment segment led the market and accounted for 20.2% of the global revenue share in 2021. Rising production activities and increasing investments in industrial equipment are also expected to fuel market growth. Membrane separation offers several benefits such as superior filtration efficiency and minimum area required for operation over most of the existing water purification techniques.
The biological equipment segment accounted for 12.6% of the global revenue share in 2021. Stringent regulations at controlling water pollution at manufacturing and municipal levels through the utilization of eco-friendly means in developed markets, including the U.S., Canada, Germany, and Japan, are expected to upscale the requirement of biological treatment equipment for water as well as wastewater treatment.
The disinfection equipment segment is expected to register a CAGR of 4.4% in the forecast period. Disinfection is the removal of pathogenic microorganisms by chemical, physical or biological means. The rising importance of ultraviolet (UV) radiation technology in disinfection equipment owing to its ability to not release carcinogenic byproducts into the environment is expected to remain one of the favorable factors for market growth.
The sludge treatment equipment segment of water and wastewater treatment equipment accounted for 16.2% of the global revenue share in 2021. Sludge dewatering is used for the extraction of water from solids and disposing of dewatered residue. It uses both centralized and decentralized means of treating the sewage produced during municipal and industrial treatments.
Process Insights
The primary treatment process segment led the market and accounted for 19.4% of the global revenue share in 2021. Primary water &amp; wastewater treatment involves the removal of floating materials and heavy solids from effluent. Wastewater is passed through several tanks and filters that separate water from contaminants. Low operating costs and high market visibility of the abovementioned technology are expected to play a crucial role in increasing the application scope of primary treatment in the forecast period.
Companies are also trying to develop systems to increase primary treatment capacities where there is limited or less space or cost considerations to install more advanced treatment equipment. The use of primary treatment equipment such as screens or grit chambers is expected to grow in rural areas, especially in African countries where awareness about sewage treatment is beginning to grow.
The secondary treatment process accounted for 36.7% of the global revenue share in 2021. The increased usage of public sewers by rural homes is anticipated to put stress on current centralized wastewater treatment facilities. This is likely to create the need for new capacity development or expansion of existing capacity, which is predicted to boost demand for wastewater secondary treatment equipment in the forecast period.
The tertiary treatment process is expected to register a CAGR of 4.5% in the forecast period. Tertiary treatment is used to provide a final cleaning process that improves the effluent quality of water before it is reused, recycled or discharged to the environment. In this process, the remaining inorganic compounds and substances, bacterium, viruses, and parasites are removed to make water ideal for reuse.
Application Insights
The municipal application led the market and accounted for 65.8% of the global revenue share in 2021. Increasing urban population, rising investment, and favorable government policies promoting infrastructure development are projected to foresee tremendous demand for wastewater treatment systems in municipal sectors of developing markets including Turkey, China, India, Thailand, and Bangladesh.
Furthermore, the implementation of the National Infrastructure Program is expected to play an important role in increasing the penetration of water treatment facilities on a domestic level, which is expected to promote the demand for membrane separation and disinfection equipment in the forecast period.
The industrial application segment is likely to expand at a CAGR of 4.4% in the forecast periodRapid urbanization, technological developments, and an increasing number of production units are resulting in high demand for fresh and processed water. These factors are, in turn, projected to promote the growth of the water and wastewater treatment equipment market in the forecast period.
Increasing spending on mining operations in Chile, Peru, and Mexico as a result of government support for investments in this sector to companies including BHP Billiton, Vale, and Rio Tinto is expected to increase the water &amp; wastewater treatment equipment market size in the forecast period.
The Chinese companies are expected to invest heavily in water and wastewater treatment equipment along with management services in the coming years. In Jan 2021, the Suez Group signed contracts with China National Petroleum Corporation (CNPC) worth USD 317 million. The project will aim towards achieving Zero Liquid Discharge (ZLD) of petrochemical effluents. Similar projects involving the treatment of effluents is expected to increase the demand for water and wastewater treatment equipment in industrialized nations such as China and India.
Regional Insights
The Asia Pacific led the market and accounted for 34.3% of the global revenue share in 2021. The strong consumer base has led to a significant surge in demand for water and wastewater treatment equipment. Furthermore, improving economic conditions, a rising population, and the presence of one of the biggest manufacturing sectors are projected to impact regional growth positively.
Middle East &amp; Africa is expected to grow at a CAGR of 4.4% during the forecast period owing to the growing population, rising urbanization, and growth in the food &amp; beverage and chemical-petrochemical industries are expected to positively influence the region's water and wastewater industry growth.
Europe is likely to expand at a CAGR of 3.4% during the forecast period. Europe has the second-largest water and wastewater treatment equipment market and the most stringent laws in place concerning water treatment. Stringent government regulations, industrial automation, top mergers &amp; acquisitions, strategic policies, and expansions have propelled the water and wastewater treatment equipment market growth.
Central &amp; South America accounted for 3.9% of the global revenue share in 2021. The robust presence of oil &amp; gas reserves in, Brazil, Columbia, Venezuela, and Argentina is expected to have a positive impact on the market. Furthermore, airport expansions and the development of large-scale commercial structures, especially in Brazil and Columbia, are anticipated to drive the demand for water and wastewater treatment equipment during the forecast period.
Key Companies &amp; Market Share Insights
Manufacturers of water and wastewater treatment equipment follow several strategies, including mergers, acquisitions, joint ventures, new product developments, and geographical expansions, to enhance their market penetration and cater to the changing technological demand for equipment from various applications such as industrial and municipal.
For instance, in January 2020, Xylem, Inc. expanded its regional headquarters in Singapore through the launch of a multi-disciplinary center for water, wastewater, and energy technologies. This center is expected to focus on developing technologies in the field of water distribution and water &amp; wastewater treatment. Some prominent players in the water and wastewater treatment equipment market include:
Ecolab Inc.
Veolia Group
Evoqua Water Technologies LLC
Aquatech International Corporation
Calgon Carbon Corporation
Toshiba Water Solutions Private Limited
Xylem Inc
DuPont
Ecologix Environmental Systems, LLC
Parkson Corporation
Water And Wastewater Treatment Equipment Market Report Scope
Report Attribute
Details
Market size value in 2022
USD 63.45 billion
Revenue forecast in 2030
USD 88.85 billion
Growth rate
CAGR of 4.2% from 2022 to 2030
Base year for estimation
2021
Historical data
2017 - 2020
Forecast period
2022 - 2030
Quantitative units
Revenue in USD billion and CAGR from 2022 to 2030
Report coverage
Revenue forecast, company market position analysis, competitive landscape, growth factors, and trends
Segments covered
Equipment, process, application, region
Regional scope
North America; Europe; Asia Pacific; Central &amp; South America; Middle East &amp; Africa
Country Scope
U.S.; Canada; Mexico; France; Germany; Russia; Norway; UK; Finland; China; India; Japan; Australia; Brazil; Argentina; Venezuela; Saudi Arabia; UAE; Egypt
Key companies profiled
Ecolab Inc; Veolia Group; Evoqua Water Technologies LLC; Aquatech International Corporation; Calgon Carbon Corporation; Toshiba Water Solutions Private Limited; Xylem Inc; DuPont; Ecologix Environmental Systems, LLC; Parkson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Water And Wastewater Treatment Equipment Market Segmentation
This report forecasts revenue growth at global, regional &amp; country levels and provides an analysis of the industry trends in each of the sub-segments from 2017 to 2030. For this study, Grand View Research has segmented the global water and wastewater treatment equipment market report based on equipment, process, application, and region:
Equipment Outlook (Revenue, USD Billion, 2017 - 2030)
Membrane Separation
Biological
Disinfection
Sludge Treatment
Others
Process Outlook (Revenue, USD Billion, 2017 - 2030)
Primary Treatment
Secondary Treatment
Tertiary Treatment
Application Outlook (Revenue, USD Billion, 2017 - 2030)
Municipal
Industrial
Regional Outlook (Revenue, USD Billion, 2017 - 2030)
North America
U.S.
Canada
Mexico
Europe
France
Germany
Russia
Norway
UK
Finland
Asia Pacific
China
India
Japan
Australia
Central &amp; South America
Brazil
Argentina
Venezuela
Middle East &amp; Africa
Saudi Arabia
UAE
Egypt
Frequently Asked Questions About This Report
How big is the water and wastewater treatment equipment market?
b.  The global water and wastewater treatment equipment market size was estimated at USD 61.14 billion in 2021 and is expected to reach USD 63.45 billion in 2022
What is the water and wastewater treatment equipment market growth?
b.  The global water and wastewater treatment equipment market, in terms of revenue, is expected to grow at a compound annual growth rate of 4.2% from 2022 to 2030 to reach USD 88.85 billion by 2030
Which segment accounted for the largest water and wastewater treatment equipment market share?
b.  Asia Pacific dominated the water and wastewater treatment equipment market with a revenue share of 34.3% in 2021, on account of several factors including rapid industrialization, growing urban population, and technological innovation in wastewater treatment.
Who are the key players in the water and wastewater treatment equipment market?
b.  Some of the key players operating in the water and wastewater treatment equipment market include Xylem, Inc., Pentair plc, Suez, Ecolab Inc., DuPont and Veolia Group among others
What are the factors driving the water and wastewater treatment equipment market?
b.  The key factors that are driving the water and wastewater treatment equipment market include growing demand for clean water coupled with stringent regulations by governments for wastewater emission.</t>
  </si>
  <si>
    <t>Food Antioxidants Market Size, Share &amp; Trends Analysis Report By Type (Natural, Synthetic), By Form (Dry, Liquid), By Application (Meat &amp; Poultry, Bakery &amp; Confectionery, Fats &amp; Oil, Fish), By Region, And Segment Forecasts, 2022 - 2030</t>
  </si>
  <si>
    <t>https://www.grandviewresearch.com/industry-analysis/food-antioxidants-market-report</t>
  </si>
  <si>
    <t>Report Overview
The global food antioxidants market size was valued at USD 502.2 million in 2021 and is expected to witness a compound annual growth rate (CAGR) of 6.1% from 2022 to 2030. The growing application of food antioxidants in a wide variety of prepared meals and packaged food has been the key driver for the growth of the market. The rising requirement for the long shelf life of packaged food is expected to be the major contributor to the escalating demand for food antioxidants during the forecast period.
Rising food consumption on the account of growing population has propelled the demand for a wide variety of prepared food globally. Such food comprises meat, poultry, bakery, sweets, confectionery, oil, fish, and many more. These food products are already prepared and kept at the store for a few days prior to selling to customers. Thus, a little portion of food antioxidants is mixed in the formulation of food to provide it with a long shelf life without losing its healthy properties. The rapid increase in the consumption of packaged food across the globe is anticipated to be the key factor for the rising demand for food antioxidants over the foreseeable future.
Increasing disposable income coupled with rapid growth in urbanization has been fostering the demand for prepared food globally. The time crunch to prepare their own food for working professionals has compelled them to rely on prepared food products which are easy to consume and contain healthy properties. The shift in consumers’ lifestyles is leading to a change in their preferences for food products. Consumers are highly aware of the variety of food products available in the market and the ingredients used in them as preservatives and nutrients. This factor is likely to contribute to the growth of the food antioxidants market globally over the projected years.
The government of different countries has imposed strict regulations pertaining to the consumption of food antioxidants as an additive in food products. The regulatory bodies have set some strict limitations on the use of antioxidants in food products. Especially, there are several stringent policies introduced by the government in the addition of synthetic antioxidants due to the involvement of chemicals in its formulation. They have defined a certain content level for antioxidants and other related additives and have also made it mandatory for manufacturers to clearly mention all ingredients that go into the production of prepared food products.
The outbreak of COVID-19 directly affected the meat &amp; poultry market due to massive supply shortages of such food products on the account of the shutdown of many food facilities. In addition, consumers tended to avoid meat and livestock food products during the pandemic due to the risk of viruses being transmitted through the meat. However, the rising panic situation on the account of the shutdown of a maximum number of local food stores elevated the consumption of packaged food that could be stored for a longer period. Increasing dependencies on prepared food propelled the consumption of antioxidants in food products during the pandemic.
Type Insights
The synthetic type segment dominated the market at a revenue share of over 55% in 2021. The growth is attributable to the rising consumption of butylated hydroxyanisole (BHA), butylated hydroxytoluene (BHT), Tert-butylhydroquinone (TBHQ), and Propyl Gallate (PG) in the production of a wide range of food products. Synthetic antioxidant is a mixture of numerous chemicals and involves a typical industrial process for their formulation. Thus, the government of many countries has imposed some strict regulations on its consumption as an additive. Synthetic antioxidants are widely utilized to increase the shelf life and provide a better texture, color, and fragrance to food products.
Natural antioxidants belong to natural sources such as plants, animals, fruits, herbs, and spices and do not involve a typical chemical operation. Natural antioxidants comprise carotenoids, rosemary extracts, vitamin C, vitamin E, ascorbic acid, alpha-tocopherol, and others. Rising inclination towards maintaining a healthy lifestyle has bolstered the consumption of naturally extracted antioxidants. Growing awareness of health and the side effects of chemicals is expected to fuel the demand for natural antioxidants over the projected years.
Form Insights
The dry form segment dominated the market with a revenue share of over 72% in 2021. The high share is attributable to the increasing consumption of powder based antioxidants in food products. Technical grade powders are highly consumable for numerous food products. The powder reduces the effects of free radicals and can significantly decrease the damage caused by them. Majority of food antioxidants are in dry form including powder, tablets, flakes, and granular. Dry antioxidants are widely preferred by consumers owing to the ease of their transport, storage, and usage. Growing prepared food market is expected to drive the demand for dry antioxidants globally over the forthcoming years.
Liquid antioxidants are also used in a wide range of food products, such as fats and oil, mayonnaise, and more. However, liquid antioxidants are complicated to transport, store, and usage. In addition, liquid antioxidants are not easily mixed with all types of food products, and thus, the market is expected to witness a limited demand for liquid antioxidants over the future years.
Application Insights
Meat &amp; Poultry application dominated the market with a revenue share of over 32% in 2021. The growth is driven by the rising consumption of meat and its related food products across the globe. Meat &amp; poultry are considered rich sources of protein that is required by humans to have a balanced diet. The consumption of meat &amp; poultry products provides an adequate amount of protein to human bodies. The meat segment typically involves red meat including the meat of pork, lamb, and beef. The rising popularity of poultry meat on the account of its low price is expected to be the key driver for the growth of the poultry market. Meat &amp; poultry products are also sold in the packaged form which is stored for a long time and consumed according to the need. Food antioxidants preserve the meat from bacteria and fungi and provide a longer shelf life to the meat &amp; poultry products. Growing meat &amp; poultry consumption on the account of its health benefits is anticipated to drive demand for food antioxidants in the coming years.
Bakery and confectionery products are highly consumed by all age groups of people. Bakery products involve food products such as bread, toast, cookies, biscuits, and more. These food products are an essential part of people’s daily diet. Bakery &amp; confectionery market is witnessing rapid innovation on the account of evolving habits and preferences of customers. In addition, the trend of gifting chocolates, sweets, and other confectionery products, especially at festivals is also a contributing factor to the growth of bakery &amp; confectionery market. Increasing consumption of bakery and confectionery products is expected to stimulate the demand for food antioxidants over the forecast period.
Fats and oil are majorly consumable food products and are expected to record stable growth over the projected years. Fats &amp; oil are sourced from plants such as palm, soybean, olive oil, sunflower, and rapeseed. Fatty acids and vegetable oil is consumed in a wide application of food products, and thus required to be preserved. Food antioxidants provide longer shelf life to fats &amp; oil products and keep it safe from degrading. Growing utilization of fats and oil in food products is likely to escalate the demand for food antioxidants over the future years.
Regional Insights
Asia Pacific dominated the market with a revenue share of over 34% in 2021. The high share is attributable to the rising population in the countries like China, India, and Japan. According to the Food and Agriculture Organization (FAO), China was the largest food producer with an output value of USD 1.56 trillion. The major factor driving the food market in China is the growing population of the country. India is the second most populous country in Asia, which also contributes to the increasing consumption of food. Asia Pacific is one of the majorly impacted regions by the strike of COVID-19. The health crisis has spread awareness for consuming healthy food products across the region. Rising population coupled with the growing consumption of food is expected to augment the demand for food antioxidants over the projected years.
North America captures the second largest revenue share with a share of over 30% in 2021.The high share is attributable to the lifestyles of consumers in countries like the U.S. and Canada. Majority of people are working professionals in North America and thus, rely heavily on prepared food. In addition, the dire COVID-19 situation in the U.S. has compelled its population to have a healthy diet to immunize their body to fight against the virus. Food antioxidants preserve the food for a long time and prevent the formation of free radicals in human body. This factor is likely to fuel the demand for food antioxidants in North America over the next few years.
Europe holds a lucrative opportunity for the growth of food antioxidants market owing to the rising awareness of the health benefits of antioxidants. Rapid economic development and rising disposable income in Europe have propelled the consumption of prepared food across the region. Rising reliance on prepared food is anticipated to elevate the demand for food antioxidants across Europe in the near future. 
Key Companies &amp; Market Share Insights
Key players in the market are dedicated to new product design coupled with the rapid investment and mergers &amp; acquisitions. Increasing innovation by the key players in the market is creating a competitive environment for the new entrants in the market. Some prominent players in the global food antioxidants market include:
BASF SE
Archer Daniels Midland Company (ADM)
DuPont
Kalsec Inc.
Kemin Industries
Camlin Fine Sciences
3A Antioixidants
Eastman Chemical Company
Frutarom Ltd
Barentz Group
Vitablend Nederland BV
Crystal Quinone Pvt Ltd
Sasol Limited
Naturex
Food Antioxidants Market Report Scope
Report Attribute
Details
Market size value in 2022
USD 531.69 million
Revenue forecast in 2030
USD 852.62 million
Growth Rate
CAGR of 6.1% from 2022 to 2030
Base year for estimation
2021
Historical data
2018 - 2020
Forecast period
2022 - 2030
Quantitative units
Volume in Tons, Revenue in USD Million, and CAGR from 2022 to 2030
Report coverage
Revenue forecast, company ranking, competitive landscape, growth factors, and trends
Segments covered
Type, form, application, region
Regional scope
North America, Europe, Asia Pacific, Central &amp; South America, Middle East &amp; Africa
Country scope
U.S., Canada, Mexico, Germany, UK, France, Italy, Spain, Russia, China, India, Japan, South Korea, Indonesia, Singapore, Malaysia, Vietnam, Brazil, Argentina, Colombia, Saudi Arabia, UAE, South Africa, Nigeria
Key companies profiled
BASF SE, Archer Daniels Midland Company (ADM), DuPont, Kalsec Inc., Kemin Industries, Camlin Fine Sciences, 3A Antioixidants, Eastman Chemical Company, Frutarom Ltd, Barentz Group, Vitablend Nederland BV, Crystal Quinone Pvt Ltd, Sasol Limited, Naturex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Food Antioxidants Market Segmentation
This report forecasts revenue growth at global, regional, and country levels and provides an analysis on the latest industry trends in each of the sub-segments from 2018 to 2030. For the purpose of this study, Grand View Research has segmented the global food antioxidants market report on the basis of type, form, application, and region:
Type Outlook (Volume, Tons, Revenue, USD Million; 2018 - 2030)
Synthetic
Natural
Form Outlook (Volume, Tons, Revenue, USD Million; 2018 - 2030)
Dry
Liquid
Application Outlook (Volume, Tons, Revenue, USD Million; 2018 - 2030)
Meat &amp; Poultry
Bakery &amp; Confectionery
Fats &amp; oil
Fish
Pet Food
Others
Regional Outlook (Volume, Tons, Revenue, USD Million; 2018 - 2030)
North America
U.S.
Canada
Mexico
Europe
Germany
U.K.
France
Italy
Spain
Russia
Asia Pacific
China
India
Japan
South Korea
Indonesia
Singapore
Malaysia
Vietnam
Central &amp; South America
Brazil
Argentina
Colombia
Middle East &amp; Africa
Saudi Arabia
UAE
South Africa
Nigeria
Frequently Asked Questions About This Report
How big is the food antioxidant market?
b.  The global food antioxidant market size was estimated at USD 502.2 million in 2021 and is expected to reach USD 531.69 million in 2022.
What is the food antioxidant market growth?
b.  The global food antioxidant market is expected to grow at a compound annual growth rate of 6.1% from 2022 to 2030 to reach USD 852.62 million by 2030.
Which segment accounted for the largest food antioxidant market share?
b.  The meat &amp; poultry segment emerged as the largest application segment in 2021 and accounted for a revenue share of around 32.7%.
Who are the key players in food antioxidant market?
b.  key players operating in the food antioxidant market are BASF SE, Archer Daniels Midland Company (ADM), DuPont, Kalsec Inc., Kemin Industries, Camlin Fine Sciences, 3A Antioixidants, Eastman Chemical Company, Frutarom Ltd, Barentz Group, Vitablend Nederland BV, Crystal Quinone Pvt Ltd, Sasol Limited, Naturex
What are the factors driving the food antioxidant market?
b.  The growing application of food antioxidant in a wide variety of prepared meals and packaged food has been the key driver for the growth of the market. Rising requirement of long shelf life of packaged food is expected to be the major contributor for the escalating demand of food antioxidant during the forecast period.</t>
  </si>
  <si>
    <t>Containerized Data Center Market Size, Share &amp; Trends Analysis Report By Container Type (20 Feet Container, 40 Feet Container, Customized Container), By Organization Size, By End-use Industry, By Region, And Segment Forecasts, 2022 - 2030</t>
  </si>
  <si>
    <t>https://www.grandviewresearch.com/industry-analysis/containerized-data-center-market-report</t>
  </si>
  <si>
    <t>Report Overview
The global containerized data center market size was valued at USD 7.9 billion in 2021 and is anticipated to expand at a CAGR of 25.1% from 2022 to 2030. The growth of the digital economy has accelerated the rapid and vigorous development of technologies such as the Internet of Things, cloud computing, edge computing, and big data, which have raised the demand for data centers. These technologies create high volumes of data in the network, generating new performance and computing demands in the data center, which is ultimately driving the demand for containerized data center solutions and services. In addition, the demand for rapid deployment, portability &amp; durability, high scalability, and energy efficiency is expected to accelerate the growth of the containerized data center market.
The outbreak of COVID-19 played a critical role in driving the containerized data center market growth. The establishment of local data centers gained traction across several parts of the world in line with the rising pressure on organizations to ensure a robust and secure IT environment for their employees and end-users and the growing corporate awareness regarding the benefits of edge computing services, thereby contributing to the data center market growth. The unabated growth of the e-commerce industry and the growing popularity of OTT platforms also contributed to the rising demand for containerized data centers.
The growing reliance on digital technology is expected to continue to drive the preference for multi-tenant, hyper-scale data centers in the post-pandemic era. The growing volumes of digital transactions, the proliferation of smart devices, widespread implementation of IoT technology, the continued rollout of 5G networks, adoption of Industry 4.0, and the potential for the generation of large volumes of data by FinTech, EduTech, GamingTech, HealthTech, ACES mobility, and media &amp; entertainment, among other industries and industry verticals, are some of the vital factors driving the demand for data centers and contributing to the growth of the containerized data center market.
Container Type Insights
In terms of container type, the containerized data center market is segmented into 20 feet containers, 40 feet containers, and customized containers. The 40 feet container segment accounted for the largest revenue share of 50.6%in 2021 and is expected to continue to dominate the market during the forecast period. The vast presence of 40 feet containerized data center providers is propelling the segment growth. For instance, market players such as IBM, Huawei Technologies Co., Ltd., ZTE Corporation, and Cisco Systems, Inc provide 40 feet container data centers.
The customized container segment is anticipated to witness the fastest growth rate of 30.2%during the forecast period. Increasing customer demand for container data centers as per their requirements is boosting market growth.IBM provides container data centers with multiple custom module sizes and shapes.
Organization Size Insights
The large-size organizations segment held the largest revenue share of 62.8% in 2021. Businesses that have numerous branch offices prefer containerized data centers as they can easily expand and support an organization's data center capabilities. Moreover, they can easily be deployed, allowing businesses to save space and costs. Since large enterprises have thousands of customers, they generate high volumes of data. As a result, there is an increasing need among these organizations for containerized data centers.
On the other hand, the small and medium-sized organizations segment is expected to witness the fastest growth rate of 25.9% during the forecast period. To meet the increasing demands of the digital sector, portable modular data centers or containerized data centers have become essential for the data center industry as they are equipped to provide high value to both small and medium businesses. Additionally, they also allow continuous monitoring of constructions and operations while extending numerous benefits and advantages such as enhanced coordination, reduction of deployment time, increased integration of IoT, and more.
End-use Industry Insights
Based on the end-use industry, the global containerized data center market is segmented into BFSI, IT &amp; telecommunications, healthcare, energy &amp; utilities, aerospace &amp; defense, retail &amp; e-commerce, and others. The IT &amp; telecommunications segment held the largest revenue share of 30.1% in 2021 and is expected to maintain its position during the forecast period. Rapid growth in the global IT &amp; telecommunication industry, increasing adoption of data center technologies, and surged adoption of edge computing by several telecom service providers to modernize their network are the major factors behind the segment growth.
The healthcare sector is expected to witness the fastest growth rate of 27.3% during the forecast period. Increasing demand for containerized data centers in the healthcare industry for the storage of medical information, hospital electronic medical records, etc. is boosting the market growth. In addition, increasing healthcare IT spending and surged adoption of digitization are the factors further expected to drive demand for containerized data centers in the market.
Regional Insights
North America dominated the market with a share of 33.8% in 2021 and is anticipated to retain its position during the forecast period. Early adoption of containerized data centers in this region is the major factor behind the market growth. In addition, the considerable presence of major market players such as Cisco Systems, Inc. (U.S.), Dell Inc. (U.S.), IBM (U.S.), and Vertiv Group Corp. (U.S.) is also boosting the adoption of containerized data centers. The growing demand for agile IT infrastructure and the use of online services are also expected to offer substantial growth opportunities to the data center industry in North America in the near future. For instance, with the growing popularity of edge and cloud computing, numerous organizations are looking to benefit from the flexibility and scalability of this type of infrastructure.
Asia Pacific is anticipated to expand at the fastest CAGR of 26.3% during the forecast period. The sizable presence of collocation data centers, cloud, and internet service providers in the region is the major driver behind the market growth. In addition, rising investment in the IT &amp; telecommunications industry, increasing 5G deployments, and adoption of industrial IoT are also driving demand for containerized data centers in the region.
Key Companies &amp; Market Share Insights
The market has a fragmented competitive landscape as it features various global and regional market players. Leading industry players are undertaking strategies such as product launches, collaborations, and partnerships to survive the highly competitive environment and expand their business footprints.
For instance, in June 2022, Schneider Electric announced the launch of a prefabricated containerized data center service in Europe, as well as a modernization of its Ecostruxure IT, an infrastructure management product. The containers are ISO standard-sized, developed for smaller users or edge locations. In addition, in January 2019, Vertiv Group Corp. launched two product lines, Vertiv SmartMod and Power Module for the modular data center in EMEA. Vertiv SmartMod provides container-based, pre-fabricated data centers that can be customized to include the company's cooling and power distribution equipment. Some of the prominent players in the global containerized data center market include:
Cisco Systems, Inc.
IBM
Dell Inc.
Vertiv Group Corp.
Hewlett Packard Enterprise Development LP
Huawei Technologies Co., Ltd.
Schneider Electric
Fuji Electric Co., Ltd.
Delta Power Solutions
Shenzhen Kstar Science &amp; Technology Co., Ltd.
Rittal GmbH &amp; Co. KG
ZTE Corporation
Containerized Data Center Market Report Scope
Report Attribute
Details
Market size value in 2022
USD 9,333.8 million
Revenue forecast in 2030
USD 56.0 billion
Growth Rate
CAGR of 25.1% from 2022 to 2030
Base year for estimation
2021
Historical data
2017 - 2020
Forecast period
2022 - 2030
Quantitative units
Revenue in USD million, CAGR from 2022 to 2030
Report coverage
Revenue forecast, company ranking, competitive landscape, growth factors, and trends
Segments covered
Container type, organization size, end-use industry, region
Regional scope
North America; Europe; Asia Pacific; Latin America; Middle East &amp; Africa
Country scope
U.S.; Canada; U.K.; Germany; France; Italy; Spain; Netherlands; China; India; Japan; Australia; South Korea; Brazil; Mexico; Argentina; Chile; UAE; Saudi Arabia; South Africa
Key companies profiled
Cisco Systems, Inc.; IBM; Dell Inc.; Vertiv Group Corp.; Hewlett Packard Enterprise Development LP; Huawei Technologies Co., Ltd.; Schneider Electric; Fuji Electric Co., Ltd.; Delta Power Solutions; Shenzhen Kstar Science &amp; Technology Co., Ltd.; Rittal GmbH &amp; Co. KG; ZTE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Containerized Data Center Market Segmentation
This report forecasts revenue growth at global, regional, and country levels and provides an analysis of the latest industry trends in each of the sub-segments from 2017 to 2030. For this study, Grand View Research has segmented the global containerized data center market report based on container type, organization size, end-use industry, and region:
Container Type Outlook (Revenue, USD Million, 2017 - 2030)
20 Feet Container
40 Feet Container
Customized Container
Organization Size Outlook (Revenue, USD Million, 2017 - 2030)
Small &amp; Medium Sized Organizations
Large Size Organizations
End-Use Industry Outlook (Revenue, USD Million, 2017 - 2030)
BFSI
IT &amp; Telecommunications
Healthcare
Energy &amp; Utilities
Aerospace &amp; Defense
Retail &amp; E-commerce
Others
Regional Outlook (Revenue, USD Million, 2017 - 2030)
North America
U.S.
Canada
Europe
U.K.
Germany
Italy
France
Spain
Netherlands
Asia Pacific
China
India
Japan
Australia
South Korea
Latin America
Brazil
Mexico
Argentina
Chile
Middle East &amp; Africa
UAE
Saudi Arabia
South Africa
Frequently Asked Questions About This Report
How big is the containerized data center market?
b.  The global containerized data center market size was estimated at USD 7.9 billion in 2021 and is expected to reach USD 9,333.8 million in 2022.
What is the containerized data center market growth?
b.  The global containerized data center market is expected to grow at a compound annual growth rate of 25.1% from 2022 to 2030 to reach USD 56.0 billion by 2030.
Which region accounted for the largest containerized data center market share?
b.  North America dominated the containerized data center market with a market share of 33.8% in 2021. Early adoption of containerized data centers in this region is the major factor behind the market growth. In addition, the vast presence of major market players such as Cisco Systems, Inc. (U.S.), Dell Inc. (U.S.), IBM (U.S.), and Vertiv Group Corp. (U.S.) is also boosting the adoption of containerized data centers.
Who are the key players in the containerized data center market?
b.  Some key players operating in the containerized data center market include Cisco Systems, Inc., IBM, Dell Inc., Vertiv Group Corp., Hewlett Packard Enterprise Development LP, Huawei Technologies Co., Ltd., Schneider Electric, Fuji Electric Co., Ltd., Delta Power Solutions, Shenzhen Kstar Science &amp; Technology Co., Ltd., Rittal GmbH &amp; Co. KG, ZTE Corporation
What are the factors driving the containerized data center market?
b.  Key factors driving the market growth include surged spending on data center technology and increased adoption of cloud and edge computing solutions.</t>
  </si>
  <si>
    <t>DNA Synthesis Market Size, Share &amp; Trends Analysis Report By Service Type (Gene Synthesis, Oligonucleotide Synthesis), By Application (Research And Development, Therapeutics), By End-use, By Region, And Segment Forecasts, 2023 - 2030</t>
  </si>
  <si>
    <t>https://www.grandviewresearch.com/industry-analysis/dna-synthesis-market-report</t>
  </si>
  <si>
    <t>Report Overview
The global DNA synthesis market was valued at USD 2.89 billion in 2022 and is expected to expand at a compound annual growth rate (CAGR) of 19.63% from 2023 to 2030. The growth of the market is attributed to factors such as the growing demand for DNA synthesis for its utility in modern applications in molecular biology, genetic engineering, and clinical diagnostics and therapeutics. The growing demand for research in drug discovery and personalized medicine is positively impacting the growth of the market. The COVID-19 pandemic situation has highlighted the utility of mRNA in research and vaccine production. The mRNA is essentially synthesized in the nucleus using the nucleotide sequence as a template. Moreover, synthetic nucleotides are being used for simulating reactions in the human body to gauge immunity profile, the development of vaccines, and the expansion of gene therapy techniques. For instance, in January 2022, Pfizer entered into a collaboration with Codex for the development of its nucleotide’s short-oligo ligation assembly-based novel enzymatic DNA synthesis technology for potential use by Pfizer in its biopharma products and mRNA-based vaccines.
Emerging advancements in genetic engineering have opened up new ventures for the appropriate engineering of biological systems. DNA writers are essentially genetically encoded devices used for targeted and recurring alterations of nucleotides in living cells. Many market players have developed novel DNA writers for use in nucleotide synthesis processes. The increasing demand for DNA synthesis across the globe is inspiring researchers to discover novel technologies for the same.
Gene synthesis facilitates researchers to choose a specifically desired sequence and design it. Further, gene synthesis is more precise, robust, and cost-effective than molecular cloning and mutagenesis. Moreover, the gene synthesis technique allows for codon optimization, which drastically enhances the efficacy of protein expression. For instance, in June 2022, researchers at the University of New York successfully created an artificial Hox gene that is intended to plan and re-direct the cells for the development of tissues, organelle, or organs using novel synthetic nucleotide technology and genomic engineering expertise in stem cells.
Enzymatic DNA synthesis offers seamless advantages in terms of accessibility and convenience, thereby enhancing the pace and control over iteration with drastically lowered environmental impact. As a result, market players are involved in collaborative efforts to create novel enzymatic DNA synthesis methods. For instance, in April 2022, Codexis, Inc. entered into a collaboration with Molecular Assemblies, Inc. to advance enzyme engineering technologies to deliver unique solutions for the enzymatic creation of nucleotides. The collaboration is intended to use highly evolved DNA polymerase to enable its Fully Enzymatic Synthesis technology.
Service Type Insights
The oligonucleotide DNA synthesis segment held the largest share of over 55.0% in 2022. Oligonucleotides are specifically designed with specific base pairs using a strand of nucleotide. They are most usually used as primers and probes for biological processes. The oligonucleotide synthesis technique is a rapid and inexpensive way of producing desired oligonucleotide sequences. Moreover, companies are entering into strategic initiatives to launch novel products, which is expected to drive the segment. For instance, in October 2022, Bachem signed into a collaboration with Eli-Lilly and Company for the development and manufacturing of APIs that are based on oligonucleotides. The collaboration is intended for Bachem to facilitate technical infrastructure and expertise to implement Lilly’s novel oligonucleotide manufacturing technology.
The gene DNA synthesis is anticipated to grow significantly during the forecast period. Custom gene synthesis overcomes the limitations of PCR-based processes. It yields reliable, safe, and cost-effective DNA constructs with verified sequences. Moreover, gene creation is a dependable, inexpensive method for creating highly precise, customized DNA constructs. DNA synthesis has transformed modern biology and is a powerful molecular biology tool that is gradually gaining over the research workflow.
Application Insights
The research and development segment held the largest share of over 40.0% in 2022. DNA is a fundamental tool for biotechnology-based research and trade. An estimate by Synbiobeta states that the global bio-engineering industry uses over 3 kg of nucleotide bases per year for vivid research applications. Synthetic DNA is also very widely used as the template for mRNA-based technologies for the production of vaccines for COVID-19 and cancers. For instance, in November 2021, DNAScript declares that it received a grant of USD 2.2 million from the National Human Genome Research Institute as a support fund for the development of next-generation printers that enzymatically print synthetic nucleotides.
The therapeutics segment is anticipated to grow significantly during the forecast period. Nucleotide synthesis is used to consistently support ongoing therapeutic research studies across the globe. Moreover, the availability of rapid, accurate DNA synthesis enables faster and more effective profiling of a wider range of targets from the capacity to develop synthetic gene circuits to developing and screening enzymes for therapeutic use.
End-use Insights
The biopharmaceutical companies segment held the largest share of over 40.0% in 2022 owing to a rise in the demand for biotechnology-based trade prospects across the globe. Moreover, synthetic nucleotides accelerate the developmental processes of enhanced bio-molecular therapies comprising enzymes, peptides, RNA catalysts, and aptamers. Moreover, companies can now synthesize DNA fragments more quickly, cheaply, and effectively due to the development of nucleotide production techniques and the focus on automation and autonomous technology. DNA synthesis is a fundamental molecular biology procedure that is crucial to many fields, including genetic engineering and clinical diagnosis and treatment. Such factors are expected to drive the segment.
The academic and research institutes segment is anticipated to grow significantly during the forecast period. The synthesis of nucleotides consistently supports ongoing biological research studies across the globe for applications in fields such as genetic engineering and drug discovery.
Regional Insights
North America dominated the global market with a revenue share of over 40.0% in 2022. The demand for synthetic nucleotides in this region is growing due to numerous research initiatives in the region for emerging advancements in biotechnology including the rapid development of therapeutics and vaccines. For instance, in April 2021, DNAScript entered into a collaboration with Moderna along with a USD 5 million grant from the U.S. Defense Advanced Research Projects Agency. The collaboration is intended for the development of a prototype for robust manufacturing of therapeutics and vaccines as part of the global nucleic acids on-demand program.
The Asia Pacific region is anticipated to witness the fastest growth during the forecast period. An increase in support for biological research and drug discovery is boosting the demand for a consistent supply of synthetic nucleotides for utility in research exercises. Numerous ongoing research studies at the research centers across the region and emerging market players are positively impacting the growth of the market.
Key Companies &amp; Market Share Insights
Key players in the market are focusing on collaborative efforts, technology sharing, and geographical expansion in emerging regional markets. For instance, in January 2020, Evonetix entered into a collaboration with Imec to enhance the production of Evonetix’s proprietary micro-electromechanical systems-based silicon chips to enable the commercial scale platform for the robust growth of the market. Some prominent players in the global DNA synthesis market include:
Thermo Fisher Scientific, Inc.
Twist Bioscience
Bioneer Corporation
Eton Bioscience
LGC Biosearch Technologies
IBA GmbH
Eurofins Scientific
Integrated DNA Technologies, Inc.
Quintara Biosciences
GenScript Biotech Corporation
DNA Synthesis Market Report Scope
Report Attribute
Details
Market size value in 2023
USD 3.64 billion
Revenue forecast in 2030
USD 12.76 billion
Growth rate
CAGR of 19.63%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Service type, application, end-use, region
Regional scope
North America; Europe; Asia Pacific; Latin America; MEA
Country scope
U.S.; Canada; U.K.; Germany; France; Italy; Spain; Denmark; Sweden; Norway; Japan; China; India; Australia; Thailand; South Korea; Brazil; Mexico; Argentina; South Africa; Saudi Arabia; UAE; Kuwait
Key companies profiled
Thermo Fisher Scientific, Inc.; Twist Bioscience; Bioneer Corporation; Eton Bioscience, LGC Biosearch Technologie; IBA GmbH; Eurofins Scientific; Integrated DNA Technologies, Inc.; Quintara Biosciences; GenScript Biotech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DNA Synthesis Market Segmentation
This report forecasts revenue growth at the global, regional, and country levels and provides an analysis of the latest industry trends and opportunities in each of the sub-segments from 2018 to 2030. For this report, Grand View Research has segmented the global DNA synthesis market report based on service type, application, end-use, and region:
Service Type Outlook (Revenue, USD Million, 2018 - 2030)
Oligonucleotide Synthesis
Universal Oligonucleotide Synthesis
Custom Oligonucleotide Synthesis
Gene Synthesis
Custom Gene Synthesis
Gene Library Synthesis
Application Outlook (Revenue, USD Million, 2018 - 2030)
Research and Development
Diagnostics
Therapeutics
End-use Outlook (Revenue, USD Million, 2018 - 2030)
Biopharmaceutical Companies
Academic and Research Institutes
Contract Research Organizations
Regional Outlook (Revenue, USD Million, 2018 - 2030)
North America
U.S.
Canada
Europe
Germany
U.K.
France
Italy
Spain
Denmark
Sweden
Norway
Asia Pacific
Japan
China
India
Australia
Thailand
South Korea
Latin America
Brazil
Mexico
Argentina
Middle East &amp; Africa
South Africa
Saudi Arabia
UAE
Kuwait
Frequently Asked Questions About This Report
How big is the DNA synthesis market?
b.  The global DNA synthesis market size was estimated at USD 2.89 billion in 2022 and is expected to reach USD 3.64 billion in 2023.
What is the DNA synthesis market growth?
b.  The global DNA synthesis market is expected to grow at a compound annual growth rate of 19.63% from 2023 to 2030 to reach USD 12.76 billion by 2030.
Which segment accounted for the largest DNA synthesis market share?
b.  North America dominated the DNA synthesis market with a share of 41.95% in 2022. This is attributable to numerous research initiatives in the region for emerging advancements in biotechnology including rapid development of therapeutics and vaccines.
Who are the key players in DNA synthesis market?
b.  Some key players operating in the DNA synthesis market include Thermo Fisher Scientific, Inc., Twist Bioscience, Bioneer Corporation, Eton Bioscience, LGC Biosearch Technologie, IBA GmbH, Eurofins Scientific, Integrated DNA Technologies, Inc., Quintara Biosciences, GenScript Biotech Corporation
What are the factors driving the DNA synthesis market?
b.  Key factors that are driving the market growth include growing demand for DNA synthesis for its utility in modern applications in molecular biology, genetic engineering, clinical diagnostics and therapeutics. Moreover, the growing demand for research in drug discovery based and personalized medicine is positively impacting the growth of the DNA synthesis market.</t>
  </si>
  <si>
    <t>Cosmetic Antioxidants Market Size, Share &amp; Trends Analysis Report By Type (Synthetic, Natural), Type By Product (Vitamins, BHA), By Application (Skin Care), By Region, And Segment Forecasts, 2023 - 2030</t>
  </si>
  <si>
    <t>https://www.grandviewresearch.com/industry-analysis/cosmetic-antioxidants-market-report</t>
  </si>
  <si>
    <t>Report Overview
The global cosmetic antioxidants market size was valued at USD 134.30 million in 2022 and is anticipated to expand at a compound annual growth rate (CAGR) of 5.7% from 2023 to 2030. This is attributable to the growing utilization of antioxidants in cosmetic &amp; personal care products such as skin care, hair care, fragrance, body care, and others. Increasing consumption of cosmetic products across all parts of the globe is the driving force behind the growth. The demand for cosmetic antioxidants is anticipated to escalate even further in future on the account of increasing awareness of the importance of personal care products among the global population. Antioxidants are treated as essential ingredients for the formulation of cosmetic products. Antioxidants help prevent skin damage caused by pollution, free radicals, and other environmental effects. It also protects the skin surface against oxidative damage which can harm the skin and cause many other problems such as infection, dryness, itching, and more. A reasonable amount of antioxidants in cosmetic products can reduce the risk of any such skin problem, thus, it is now widely utilized by cosmetic product manufacturers, globally.
The growing global population has been the key factor behind the increasing demand for cosmetic products. Cosmetic products are widely accepted as essential items and have an integral role in people’s daily life. People from all age groups tend to use at least one cosmetic product to protect their body, hair, skin, and others. Increasing environmental pollution due to urbanization, industrialization, population growth, mining, and exploration has made people aware of the benefits of using cosmetic products that have essential nutrients such as antioxidants. This factor is likely to propel the demand for cosmetic antioxidants in the forthcoming years globally.
In addition, the rise in brand recognition and increasing influence of cosmetic products through social media platforms is further anticipated to propel the market growth during the forecast period. Growing awareness regarding nutritional ingredients-based cosmetic products and their benefits on the human body further propels the inclination of consumers’ toward antioxidant-based cosmetic products. The aging population also contributes to the growth of the market as the aged people widely use a variety of hair color products and various anti-aging creams.
The outbreak of COVID-19 had a negative impact on the cosmetic antioxidants market due to the temporary shutdown of cosmetic products manufacturing plants as well as retail cosmetic stores resulted by the imposed lockdown in the wake of the pandemic, globally. Around 30.0% of the cosmetic industry was completely shut for near about six months. This had an adverse effect on the market. However, increasing health risk and growing awareness amid COVID-19 regarding the advantages of nutritional ingredients in cosmetic products is likely to contribute to market growth in the future.
Type Insights
Synthetic type dominated the market with a revenue share of 60.0% in 2022. The growth is triggered by the increasing consumption of butylated hydroxytoluene (BHT), butylated hydroxyanisole (BHA), Propyl Gallate (PG), and Tert-butylhydroquinone (TBHQ) in the production of a wide variety of cosmetic products. Synthetic antioxidant is a mixed formulation of chemicals, and is made through a typical industrial operation. Thus, the governments of many countries tend to regulate its use in cosmetic products. Synthetic antioxidants are heavily used as an additive to enhance the shelf life and provide better color, texture, and fragrance to cosmetic products.
Natural antioxidants are extracted from natural sources such as plants, animals, fruits, herbs, spice. Natural antioxidants comprise vitamins carotenoids, polyphenols, and enzymes. The rising inclination towards consuming natural products has bolstered the consumption of natural antioxidants in cosmetic products. Growing awareness of health and the negative effects of chemicals is anticipated to fuel the demand for natural antioxidants during the forecast period.
Type By Product Insights
Tert-butyl hydroquinone (TBHQ) product of synthetic type dominated the market with a revenue share of 52.6% in 2022. The high share is driven by the excessive consumption of TBHQ in the formulation of a wide spectrum of cosmetic and personal care products. TBHQ is a synthetic cosmetic antioxidant, which is produced by the combination of numerous chemicals. Synthetic antioxidants contain all required nutrition and also come cheaper than natural antioxidants, thereby, being used extensively in the production of cosmetic products.
Vitamins product type of natural cosmetic antioxidants dominated the market with a revenue share of 54.2% in 2022. Its rising share is attributed to the consumption of natural antioxidants as an alternative option to chemically derived synthetic antioxidants. Vitamins can be extracted from fruits, vegetables, animals, and more. These antioxidants are natural and do not require additional chemicals for its formulation. Therefore, natural cosmetic antioxidants are anticipated to account a fostering growth during the foreseeable future.
Application Insights
Skin care application dominated the segment with the highest revenue share of 41.1%in 2022. Its rising share is attributable to the growing aging population, easy availability of products, and increasing concerns regarding skin diseases. Population aged more than 30 years especially considers these products in their daily personal care routine. In addition, the easy availability of products at reasonable prices further propels the demand for cosmetic products, globally.
Skin care is an important practice to keep the skin soft and free from any negative environmental effects. Products containing nutritional ingredients such as antioxidants help to prevent free radicals’ generation and help improve skin. This is a triggering factor behind the rising demand of cosmetic antioxidants in skin care products.
Hair care is one of the key applications that are expected to fuel the demand for cosmetic antioxidants, globally. Hair care products are consumed by all age groups of people on regular basis. Rising concerns regarding hair fall is the major driving force behind the growing demand for nutrition-based hair care products. Antioxidant helps to promote healthy hair by providing essential nutrients to hair, which also reduce the chances of hair fall. Wide consumption of hair care products is anticipated to escalate the demand for hair care products during the forecasted years, globally.
Body care products comprise shower gel, soap, moisturisers, and more. These products are extensively used by people on daily basis. The rise in pollution due to industrialization and urbanization has spread the awareness to follow healthy practices for people to keep their bodies healthy and less vulnerable to external effects. Antioxidants are being widely used by body care product manufacturers to enhance the product’s nutritional ability. This is likely to be a contributing factor to the growth of the market in near future. 
Regional Insights
Asia Pacific dominated the cosmetic antioxidants market with the highest revenue share of more than 33.7% in 2022. This is attributed to the rising population in the countries like China, India, and Japan. Asia Pacific is the most populous region, with the highest share of 60% of the total global population, according to United Nations Population Fund (UNFPA). The growing population has bolstered the demand for cosmetic and personal care products across the Asia Pacific region, thereby, is likely to drive growth for the market during the forecast years.
North America holds lucrative opportunities for the growth of the market owing to the presence of multi-million cosmetic manufacturers such as The Estee Lauder Companies Inc., The Procter &amp; Gamble Company, and more. Furthermore, the impact of COVID-19 in the U.S. has compelled people to consume healthy and nutritional-based cosmetic products. The growing retail sector in North America is also one of the drivers for the growth of cosmetic products in the region. This factor is anticipated to propel the demand for cosmetic antioxidants in North America in near future.
Europe is expected to report stable growth. The impact of COVID-19 has propelled the demand for antioxidants and many such nutrients in cosmetic products. The presence of cosmetic giants such as Unilever and L’Oreal S.A. is another reason behind the wide consumption of cosmetic products in Europe. The growing population coupled with rising individual disposable income is likely to trigger demand for cosmetic antioxidants in Europe in near future.
Key Companies &amp; Market Share Insights
The competition among global players in cosmetic antioxidants is likely to grow in future on the account of rapid innovation by new and emerging players in the market. Manufacturers are aiming on improving their product portfolios, by designing and launching new products. This factor is expected to increase the competition among global manufacturers of cosmetic antioxidants. Some of the prominent players in the global cosmetic antioxidants market include:
BASF SE
Wacker Chemie AG
Evonik Industries AG
Kemin Industries, Inc.
Barentz International BV
Eastman Chemical Company
Ashland Global Holdings
BTSA Biotecnologias Aplicadas S.L.,
Koninklijke DSM N.V.
SEPPIC
Cosmetic Antioxidants Market Report Scope
Report Attribute
Details
Market size value in 2023
USD 141.26 million
Revenue forecast in 2030
USD 209.63 million
Growth rate
CAGR of 5.7% from 2023 to 2030
Base year for estimation
2022
Historical data
2018 - 2021
Forecast period
2023 - 2030
Quantitative units
Volume in tons, revenue in USD million, CAGR from 2023 to 2030
Report coverage
Revenue forecast, company ranking, competitive landscape, growth factors,  trends
Segments covered
Type, type by product, application, region
Regional scope
North America; Europe; Asia Pacific; Central &amp; South America; Middle East &amp; Africa
Country scope
U.S.; Canada; Mexico; Germany; U.K.; France; Italy; Spain; China; India; Japan; South Korea; Indonesia; Brazil; Colombia; Saudi Arabia; South Africa
Key companies profiled
BASF SE; Wacker Chemie AG; Evonik Industries AG; Kemin Industries, Inc.; Barentz International BV; Eastman Chemical Company; Ashland Global Holdings; BTSA Biotecnologias Aplicadas S.L.; Koninklijke DSM N.V; SEPPIC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Cosmetic Antioxidants Market Segmentation
This report forecasts revenue growth at global, regional, and country levels along with provides an analysis of the latest industry trends in each of the sub-segments from 2018 to 2030. For this study, Grand View Research has segmented the global cosmetic antioxidants market report based on the type, type by product, application, and region:
Type Outlook (Volume, Tons; Revenue, USD Million, 2018 - 2030)
Synthetic
Natural
Type By Product Outlook (Volume, Tons; Revenue, USD Million, 2018 - 2030)
Synthetic
Butylated Hydroxyanisole (BHA)
Butylated Hydroxytoluene (BHT)
Tert-Butyl Hydroquinone (TBHQ)
Propyl Gallate (PG)
Others
Natural
Vitamins
Carotenoids
Polyphenols
Enzymes
Application Outlook (Volume, Tons; Revenue, USD Million, 2018 - 2030)
Skin Care
Hair Care
Make-up
Body Care
Others
Regional Outlook (Volume, Tons; Revenue, USD Million, 2018 - 2030)
North America
U.S.
Canada
Mexico
Europe
Germany
U.K.
France
Italy
Spain
Asia Pacific
China
India
Japan
South Korea
Indonesia
Central &amp; South America
Brazil
Colombia
Middle East &amp; Africa
Saudi Arabia
South Africa
Frequently Asked Questions About This Report
How big is the cosmetic antioxidants market?
b.  The global cosmetic antioxidants market was valued at USD 134.30 million in 2022 and is expected to reach USD 141.26 million by 2022.
What is the cosmetic antioxidants market growth?
b.  The global cosmetic antioxidants market is expected to grow at a compound annual growth rate of 5.7%% from 2022 to 2030 to reach USD 209.63 million by 2030.
Which segment accounted for the largest cosmetic antioxidants market share?
b.  Skin care segment emerged as the largest application segment in 2022 and accounted for a revenue share of around 41.1%.
Who are the key players in the cosmetic antioxidants market?
b.  key players operating in the food antioxidant market are BASF SE, Wacker Chemie AG, Evonik Industries AG, Kemin Industries, Inc., Barentz International BV, Eastman Chemical Company, Ashland Global Holdings, BTSA Biotecnologias Aplicadas S.L.,, Koninklijke DSM N.V., SEPPIC
What are the factors driving the cosmetic antioxidants market?
b.  Growing consumption of cosmetic products that contains nutritional ingredients is the key driving factor behind the growth of cosmetic antioxidants market. Rapid increase in global population is also a contributing factor for the growth of cosmetic antioxidants products.</t>
  </si>
  <si>
    <t>Styrene Butadiene Styrene Market Size, Share &amp; Trends Analysis Report By Type, By Application (Footwear, Asphalt Modification, Polymer Modification, Adhesives), By Region, And Segment Forecasts, 2022 - 2030</t>
  </si>
  <si>
    <t>https://www.grandviewresearch.com/industry-analysis/styrene-butadiene-styrene-market-report</t>
  </si>
  <si>
    <t>Report Overview
The global styrene butadiene styrene market size was valued at USD 5.22 billion in 2021 and is expected to expand at a compound annual growth rate (CAGR) of 5.6% from 2022 to 2030. A triblock copolymer made up of styrene and butadiene as monomers is known as styrene butadiene styrene (SBS). It possesses traits of both rubber and plastic. It has a high surface friction coefficient, strong electrical performance, good processing performance, good low-temperature performance, and other qualities. As the material with the largest production rate for thermoplastic elastomers, it is frequently used in footwear, adhesives, and grips and seals with lower performance requirements when aging and chemical resistance are not crucial.
According to a survey by the American Apparel and Footwear Association (AAFA), the average American spent a record-breaking high of $ 310.68 on 7.4 pairs of shoes in 2021. SBS is most widely utilized in demanding, high-performance applications such as polymer modification, asphalt modification, vulcanized compounding, adhesives &amp; sealants. These copolymers display significant advantages for adhesives formulation since they easily flow at processing temperatures &amp; act like reinforced elastic rubbers under standard application conditions. can be combined with various molecular weights, therefore leading to an extensive selection of polymers. They can also be utilized for many challenging end-use industries such as bookbinding, disposables and furniture, footwear, and packaging.
SBS is used in the modification of various polymers that include Acrylonitrile Butadiene Styrene (ABS), General Purpose Polystyrene (GPP), High Impact Polystyrene (HIS), Acrylic Styrene Copolymers (ACS), Ethylene Vinyl Alcohol (EVOH), Polyolefins and Bulk Molding Compounds. SBS in conjunction with the aforementioned polymers improves impact strength, flexibility, durability, and heal sealing properties of the final formulation. Polymers modified with SBS find usage across a wide array of end-use industries such as home appliances, automotive parts, storage containers, fibers, and general consumer goods.
Type Insights
The non-oil-extended SBS segment accounted for the major share of the market in 2021 and is anticipated to maintain its dominance during the forecast period. Non-oil-extended SBS, also known as a dry grade, does not include processed oil. It performs similarly to vulcanized rubber without vulcanization and also helps to reduce processing costs through the use of simple molding machines and technologies. Because of this, it is commonly utilized in the footwear industry.
Oil was stretched SBS comprises process oil and is also referred to as an oil extended grade. This type of SBS is commonly used as a modifier in plastics to improve impact strength and low-temperature properties.
Application Insights
The footwear segment accounted for the major share of the market in 2021. SBS is a great material for making footwear because it helps create a durable but flexible item that can be waterproofed. SBS is one of the materials that are most frequently used to create a variety of objects when softness, soft touch, and aesthetics are required. They are excellent candidates for specialized formulations and are created especially for the intended use.
Small amounts of SBS mixed with polypropylene, polyethylene, and polystyrene can significantly enhance the products' low-temperature characteristics and impact strength when used as a polymer modifier. SBS has high solid content, fast drying, low-temperature resistance, strong strength, a wide range of hardness, and low viscosity for easy thermoplastic melt processing or solution processing, owing to these it is widely used in adhesives. Additionally, utilized for compounding purposes is styrene-butadiene-styrene. These are utilized for roads and the roofing components of construction projects, and their use has recently gained favor as a component inside modified asphalts.
Regional Insights
Asia Pacific dominated the Styrene Butadiene Styrene market and accounted for more than 31% share of the global revenue in 2021. The Asia Pacific industry is projected to witness significant growth in the coming years owing to the increasing footwear adhesives &amp; sealants and medical devices sector. Increasing per capita disposable income along with strong manufacturing sector growth are the key drivers for industry growth in the region.
According to World Footwear, in 2021 Asia’s footwear consumption accounted for more than half of the worldwide total. North America and Europe followed with second and third positions, respectively.
The growth of North America is driven by the increasing application scope in the asphalt modification segment along with strong infrastructure development in Canada and Mexico is anticipated to drive market growth in the region over the forecast period. Polymer modification is expected to emerge as the leading application segment owing to rising demand for polymer-modified bitumen. The region has a well-developed SBS market and is expected to come up with new technologies and developments in the market and provide new avenues for manufacturers.
Increasing footwear manufacturing coupled with strong demand from paving &amp; roofing applications is anticipated to boost SBS demand in developing regions of Central &amp; South America and the Middle East &amp; Africa.
Key Companies &amp; Market Share Insights
The SBS market is fragmented across the globe as many small manufacturers are trying to enter in the market with new production technology. Competition between companies is completely based on the product quality offered and the latest technology &amp; innovation implemented in the production of SBS. The production base for most of the thermoplastic elastomers is majorly concentrated in the Asia Pacific region. Thus, manufacturers from Europe and North America have to plan and optimize their raw material procurement keeping in mind the financial and regional viability.
Companies are investing huge amounts in mergers &amp; acquisitions and R&amp;D activities and innovation to gain competitive advantage. For example, On March 15, 2022, DL Chemical acquired Kraton Corporation for USD 2.5 billion. Kraton Corporation is a leading global sustainable producer of styrenic block copolymers and high-value bio-based products derived from pine wood pulping co-products. Some prominent players in the global styrene butadiene styrene market include:
Kraton Corporation
China National Petroleum Corporation (CNPC)
Kumho Petrochemical Co., Ltd
Lee Chang Yung Chemical Industry Corporation
LG Chem Ltd.
En Chuan Chemical Industries Co., Ltd.
Dycon Chemicals
Dynasol Group
Avient
Biesterfeld AG
Trinseo
Elevate
Styrene Butadiene Styrene Market Report Scope
Report Attribute
Details
Market size value in 2022
USD 5.44 billion
Revenue forecast in 2030
USD 8.42 billion
Growth rate
CAGR of 5.6% from 2022 to 2030
Base year for estimation
2021
Historical data
2019 - 2020
Forecast period
2022 - 2030
Quantitative units
Volume in kilotons, revenue in USD million, and CAGR from 2022 to 2030
Report coverage
Volume forecast, revenue forecast, competitive landscape, growth factors, and trends
Segments covered
Type, application, region
Regional scope
North America; Europe; Asia Pacific; Central &amp; South America; Middle East &amp; Africa
Country Scope
U.S.; Canada; Mexico; Germany; U.K.; France; Italy; Spain; China; India; Japan; South Korea; Brazil; Argentina; GCC Countries; South Africa
Key companies profiled
Kraton Corporation; China National Petroleum Corporation (CNPC); Kumho Petrochemical Co., Ltd; Lee Chang Yung Chemical Industry Corporation; LG Chem Ltd.; En Chuan Chemical Industries Co., Ltd.; Dycon Chemicals; Dynasol Group; Avient; Biesterfeld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Styrene Butadiene Styrene Market Segmentation
This report forecasts revenue and volume growth at the global, regional, and country levels and provides an analysis of the latest industry trends in each of the sub-segments from 2019 to 2030. For this study, Grand View Research has segmented the global styrene butadiene styrene market report based on type, application, and region:
Type Outlook (Volume, Kilotons; Revenue, USD Million, 2019 - 2030)
Non-oil-extended SBS
Oil Extended SBS
Application Outlook (Volume, Kilotons; Revenue, USD Million, 2019 - 2030)
Footwear
Asphalt Modification
Polymer Modification
Adhesives
Others
Regional Outlook (Volume, Kilotons; Revenue, USD Million, 2019 - 2030)
North America
U.S.
Canada
Mexico
Europe
Germany
U.K.
France
Italy
Spain
Asia Pacific
China
India
Japan
South Korea
Central &amp; South America
Brazil
Argentina
Middle East &amp; Africa
GCC Countries
South Africa
Frequently Asked Questions About This Report
How big is the styrene butadiene styrene market?
b.  The global styrene butadiene styrene market size was estimated at USD 5.22 billion in 2021 and is expected to reach USD 5.44 billion in 2022.
What is the styrene butadiene styrene market growth?
b.  The global styrene butadiene styrene market is expected to grow at a compound annual growth rate of 5.6% from 2022 to 2030 to reach USD 8.42 billion by 2030.
Which segment accounted for the largest styrene butadiene styrene market share?
b.  Asia Pacific dominated the SBS market with a share of 31% in 2021. The Asia Pacific styrene butadiene styrene market is projected to witness significant growth in the coming years owing to the increasing footwear adhesives &amp; sealants and medical devices sector. Increasing per capita disposable income along with strong manufacturing sector growth are the key drivers for industry growth in the region.
Who are the key players in the styrene butadiene styrene market?
b.  Some of the key players operating in the styrene butadiene styrene market include: Kraton Corporation, China National Petroleum Corporation (CNPC), Kumho Petrochemical Co., Ltd, Lee Chang Yung Chemical Industry Corporation, LG Chem Ltd., and En Chuan Chemical Industries Co., Ltd.
What are the factors driving the styrene butadiene styrene market?
b.  Key factors driving the styrene butadiene styrene market growth include the booming footwear industry in the Asia Pacific and rising demand for modified asphalt.</t>
  </si>
  <si>
    <t>Foley Catheter Market Size, Share &amp; Trends Analysis Report By Product Type (2-way, 3-way, 4-way), By Material (Silicone, Latex), By Indication (Urinary Incontinence, Enlarged Prostate Gland/BPH) , By End-user, By Region, And Segment Forecasts, 2023 - 2030</t>
  </si>
  <si>
    <t>https://www.grandviewresearch.com/industry-analysis/foley-catheters-market-report</t>
  </si>
  <si>
    <t>Report Overview
The global foley catheter market size was valued at USD 1.64 billion in 2022 and is expected to expand at a compound annual growth rate (CAGR) of 5.81% from 2023 to 2030. The growth of the foley catheters industry is due to the increasing prevalence of urological disorders such as urinary tract infections (UTIs), kidney and ureteral stones, rising preference for minimally invasive surgeries coupled with the rising geriatric population in the Asia Pacific region, especially in countries such as Japan, India, and China. The forecast period will see potential opportunities for market participants as a result of the pandemic's short-term impact on the foley catheters industry. The short-term impact of the pandemic on the market for foley catheters is caused by a number of factors, including the need to reduce the number of beds available for urological patients to dedicate beds and staff to the new COVID-19 wards, the need to prevent hospital contamination from infecting elective patients, and the fact that 30% of the remaining urology medical staff were completely dedicated to managing the infected patients on the newly established COVID-19 ward.
According to the African Journal of Urology in 2021, all types of elective urological procedures have decreased significantly. In particular, ureteroscopic lithotripsy, percutaneous nephrolithotomy, transurethral resection of the prostate, urethroplasty, and renal transplant had the highest cut-down. For instance, according to early urologic recommendations issued in April 2021, from weeks 8-9 to weeks 11-13, the trend for 2020 urologic activity dropped steadily (Average weekly %age changes range -41 % to -29.9 %; p 0.001). Additionally, as per the same source mentioned above, one-third of uro-oncologic procedures may have been postponed. As a result, due to the outbreak of the COVID-19 pandemic in 2020, sales of foley catheters dropped dramatically.
However, in phase 2 of the pandemic, the market is expected to grow and rebound over the forecast period, most governments around the world have begun to ease lockdown restrictions and recommence some elective surgeries. Key players intend to expand their enterprises regionally, build new warehouses in new places, and run their operations through multiple channels in the worst-affected areas.
For instance, in February 2020, Integer Holdings Corporation announced that it has finalized the acquisition of Inomec, establishing its presence in Israel. With the acquisition, Integer will be able to develop a regional R&amp;D and sales center, as well as add critical catheter design, clinical, and pilot production skills to its extensive portfolio, enhancing its position as a preferred partner for new medical solutions.
Additionally, sourcing from additional partners, rerouting logistics, and air freight delivery are among the strategies companies are employing to deal with supply chain interruptions. These characteristics are projected to create lucrative market growth prospects.
The increasing prevalence of kidney stone disease, cystitis, benign prostatic hyperplasia, and other urinary tract disorders are expected to drive the foley catheters industry during the forecast period. According Journal of Taibah University Medical Sciences in 2021, kidney stones are one of the most excruciating urological conditions. It has recently become extremely common worldwide (7-13 % in North America, 5-9% in Europe, and 1-5% in Asia). Kidney stones also increase the risk of chronic kidney disease by 60% and end-stage renal disease by 40%, which is predicted to drive market expansion in the near future.
Over the past decade, the demand for Minimally Invasive Surgeries (MIS) is increasing. According to The Mount Sinai Hospital, in 2021, novel diagnostic techniques and less invasive therapies for prostate, kidney, and bladder malignancies, as well as a wide range of urologic illnesses, are becoming more widely used. Furthermore, between 2019 and 2021, there was a 50% increase in the number of procedures for advanced bladder cancer, a 20% increase in procedure volume for the kidney cancer program, and a 34% increase in volume for the prostate cancer program, all of which are expected to boost foley catheters industry growth in the near future.
Research results published by manufacturers (Ethicon Endo-Surgery, Inc.) suggest that minimally invasive surgeries are rapidly replacing invasive surgeries owing to the factors such as higher patient satisfaction owing to lesser incision wounds, involve a relatively lesser number of hospital stays, and therefore are economically viable and involve a lesser number of postsurgical complications and lower mortality rates. Foley catheters are used in minimally invasive procedures, thus the rising demand for minimally invasive surgeries is expected to boost the market during the forecast period.
Along with the above factors, the global foley catheters industry continues to undergo consolidation due to the rising popularity of medical equipment and along with increased research collaboration and agreements between diverse manufacturers. For instance, in February 2021,the acquisition of an Israeli medical equipment firm by Olympus Corporation has been completed. Olympus increases its business line by delivering in-office treatment for benign prostatic hyperplasia (BPH), which is expected to boost market growth in the near future.
Technological advancements, coupled with product launches, to streamline the procedures and make them safer &amp; more cost-effective, are among the key factors contributing to market growth. For instance, in December 2018, NanoVibronix, Inc., a New York-based medical device company, expanded its agreement with MDS Pharm Ltd. for the distribution of UroShield, an ultrasound-based product designed for the prevention of bacterial colonization on indwelling urinary catheters, in Israel. Thus, the foley catheters industry is expected to grow rapidly in the coming years.
Product Type Insights
Based on product type, the 2-way foley catheters segment captured the largest market share with around 51.84% in 2022. The 2-way foley catheter is the most common type of indwelling catheter and it has two channels: one for passing urine and the other for inflating and deflating balloons. There are two connectors on 2-way foley catheters; one is used to drain urine from the bladder and the other to inflate the balloon. A pediatric version of the 2-way catheter is also available; it functions in the same way but has smaller dimensions to fit a child's smaller frame.
Moreover, strategic collaborations and new product launches are among the key strategies adopted by the key players to remain competitive which is expected to spur the segment growth. For instance, in November 2021the Flume Catheter Company Ltd. (TFCC) reported that the FDA has approved the company's plans to market the catheter ‘Flume’ across the country, which is anticipated to spur market expansion.
The 3-way foley catheters segment is expected to grow at the highest CAGR during the forecast period. The third channel on some three-way catheters allows for continuous bladder irrigation. When a prostate or bladder is bleeding and the bladder needs intermittent or continuous irrigation to clear debris or blood clots, this urinary catheter is frequently used.
Moreover, strategic collaborations and new product launches are among the key strategies adopted by the key players to remain competitive which is expected to spur the segment growth. For instance, In March 2019, Poiesis Medical, a manufacturer of urine drainage systems in Florida (U.S.), received an innovative technology contract from Vizient Inc., a Texas-based company, for its Duette dual balloon indwelling urinary catheters. These catheters are considered to reduce the incidence of Catheter-acquired Urinary Tract Infections (CAUTIs) by more than 80.0% in acute care settings, which is predicted to boost segment growth.
Material Insights
Based on material, the silicone foley catheters segment captured the largest market share with around 59.09% in 2022. These catheters have a lubricious covering that is permanently infused with silver ions. Ionic bonding keeps the silver in the hydrophilic coating, and it also has a unique surface modification technology that uses covalent bonding to keep it attached to the silicone surface. The silicone coating on the foley catheter provides a zone of resistance to bacteria around the catheter surface and inhibits microbial colonization on the device's surface, reducing the risk of catheter-related urinary tract infections, which is expected to fuel the segment's growth.
The main advantage of a silicone foley catheter is that it is effective for persons with sensitive skin and non-allergenic. While allergies to silicone can exist, they are much less common than allergies to latex. For those who experience pain during clean self-catheterization or intermittent, silicone may also be softer and so preferable. Due to its extreme smoothness and flexibility, silicone makes insertion simple and less painful for the urethra. They have less encrustation and are more tissue-friendly than latex. Furthermore, larger lumens are typically present in silicone catheters to enhance drainage.
The latex foley catheters segment is expected to grow at the highest CAGR during the forecast period. While latex catheters are made entirely of latex, they are otherwise identical to other catheters in design. Like silicone, latex is soft and flexible but also thermos-sensitive. This indicates that latex is more flexible because it can adjust to the temperature of its surroundings. Both Foley and intermittent catheters can be made of latex. People prefer using latex over other materials because of its thermos-sensitive characteristics. They are also flexible, which may help many people experience less discomfort during insertion.
Indication Insights
Based on the indication, the urinary incontinence segment dominated the market with around 35.80% of the revenue share. Urinary incontinence is a condition resulting in involuntary loss of control of the bladder. It has a significant impact on long-term care facilities and is one of the main reasons for the admission of elderly people to institutionalized care. Bladder incontinence is a result of various factors, such as changes in the urinary tract due to age, UTIs, and other indirect conditions such as diabetes, stroke, cancer, &amp; mobility impairment.
According to the National Association for Continence, around 25 million people suffer from some form of incontinence in the U.S., with 75% to 80% of the female population. Urinary incontinence levies a financial burden on individuals and society. Growing awareness about incontinence, advancing technology, and rising adoption of these products for managing incontinence contribute to market growth.
The spinal cord injury segment is expected to grow at the highest CAGR during the forecast period. Spinal cord injury can affect the control of a patient over their bladder. This is a result of injury to nerves controlling the passage of signals from the bladder to the brain. Thus, nerves fail to relay the message for emptying of the bladder, which results in bladder dysfunction. Spinal shocks are another reason for incontinence and cause temporary loss of spinal cord reflexes. During spinal shocks, patients are catheterized because their bladder fails to drain urine. According to the National SCI Statistical Center's Data Sheet in 2020, there were about 17,810 new spinal cord injuries reported in the U.S. in 2020.
Additionally, spinal cord injury may result in bladder dysfunction, causing urinary incontinence, urinary retention, or frequent urination. There is an increase in the incidence of spinal cord injury due to various factors such as the growing geriatric population, which is prone to falls, and the rise in vehicular accidents &amp; violence. Increasing cases of such injuries contribute to the growing demand for foley catheters
End-user Insights
The hospital segment dominated the market with a share of 53.14% in 2022. This segment's growth is mostly due to an increase in the number of patients suffering from various urological diseases, which has resulted in an increase in surgical treatments. Hospitals see a substantially higher inflow of patients for urological procedures or other treatments than other healthcare settings, owing to the simplicity of managing any emergencies that may develop during surgical procedures and the availability of a wide range of treatment alternatives. As a result, the hospital segment is likely to be driven by the aforementioned variables.
Long term care facilities segment is expected to grow at the highest CAGR during the forecast period. The lucrative expansion of this market is due to an increase in the adoption of minimally invasive surgeries, a high desire for outpatient surgeries, and the cost-effectiveness of long-term care facilities -based urology procedures. Lower postsurgical complications in minimally invasive urology surgery, on the other hand, are predicted to boost demand for long-term care facilities.
In comparison to hospitals, they provide patients with various benefits, including same-day release and faster procedure times. As a result of the factors discussed above, the long-term care facilities segment is expected to rise rapidly during the forecast period.
Regional Insights
North America dominated the foley catheters industry with the highest share of 31.83% in 2022. The increasing incidence of chronic kidney diseases (CKD) along with the rising aging population in developed economies is driving the demand for foley catheters for urological procedures. For instance, according to the Centers for Disease Control and Prevention in 2021, CKD is more common in those aged 65 and up (38%) than in those aged 18-44 years (6%), or 45-64 years (4%). Furthermore, CKD is significantly more common in women (14%) than in males (12%), which is predicted to boost the region's growth in the near future.
The U.S. dominated the market with the highest shares. This can be attributed due to the growing prevalence of urological disorders, the presence of a large number of urologists in the country, and the rising preference for minimally invasive surgeries. According to the American Urological Association (AUA) in 2020, the U.S. urologist population consists of a total of 13,352 practicing urologists, an increase of 2.4 % from 13,044 practicing urologists in 2019. Thus, this is expected to boost market growth.
Furthermore, the market growth in developed regions is primarily due to technological advancements in minimally invasive techniques. Rising price pressures and lower reimbursement are projected to stifle the overall increase in demand for these devices, particularly in developed regions such as Europe and North America. Furthermore, rising healthcare spending in the U.S. may encourage both new and old competitors to enter the market. According to the Centers for Medicaid and Medicare Services, healthcare spending in the U.S. would increase by 9.7% to USD 4.1 trillion in 2020, accounting for around 19.7% of GDP.
Asia Pacific is expected to register the fastest CAGR from 2023 to 2030. This can be attributed to the presence of a large population suffering from kidney diseases, improvement in medical facilities, and the availability of insurance policies. Moreover, the presence of a large patient pool and the growing need for technologically advanced &amp; cost-efficient healthcare solutions are expected to present significant regional growth opportunities in the market. For instance, according to The Japan Times Ltd in September 2021, the number of people aged 65 and up in Japan had reached a new high of 36.4 million, resulting in hospitalization. The demand for foley catheters in the country is likely to increase as a result of this.
Key Companies &amp; Market Share Insights
Global manufacturers are accelerating their production processes while also upgrading them by using cost-effective solutions in response to the surge in demand for foley catheters. For instance, in September 2021, Integer Holdings Corporation announced plans to expand its presence in Ireland, Galway, by building a new manufacturing plant and medical device invention in the Parkmore East neighborhood. This innovative facility is needed to fulfill the rising demand for regional development, manufacturing capabilities, and research, as well as delivery system capacity which is expected to drive market growth.
To maintain the surge in demand from diverse applications, leading businesses in the global market are enforcing higher product quality through mergers and acquisitions. For instance, in February 2019, Coloplast signed a 3-year agreement with Premier, Inc.-a U.S.-based healthcare improvement company-to sells its urology products. The general urological products include drainage systems, catheters, and other accessories. Some prominent players in the global foley catheter market include:
Sterimed Group.
Angiplast Pvt Ltd
HEMC (Hospital Equipment Manufacturing Company)
Cardinal Health
Advin Health Care
AdvaCare Pharma
Teleflex Incorporated
GWS Surgicals LLP
BACTIGUARD AB
Medtronic
Convatec Inc.
B. Braun
VOGT MEDICAL
Ribbel International Limited 
C. R. Bard (BD)
Hollister Incorporated
Coloplast
Foley Catheter Market Report Scope
Report Attribute 
Details 
Market size value in 2023
USD 1.73 billion
Revenue forecast in 2030
USD 2.57 billion
Growth Rate
CAGR of 5.81%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type, material, indication, end-user, region
Regional scope
North America; Europe; Asia Pacific; Latin America; MEA
Country scope
U.S.; Canada; U.K.; Germany; France; Italy; Spain; Denmark; Sweden; Norway Japan; China; India; Australia; Thailand; South Korea;Brazil; Mexico; Colombia; Argentina; South Africa; Saudi Arabia; UAE; Kuwait
Key companies profiled
Sterimed Group.; Angiplast Pvt Ltd; HEMC (Hospital Equipment Manufacturing Company); Cardinal Health; Advin Health Care; AdvaCare Pharma; Teleflex Incorporated; GWS Surgicals LLP; BACTIGUARD AB; Medtronic; Convatec Inc.
B. Braun; VOGT MEDICAL; Ribbel International Limited; C. R. Bard (BD); Hollister Incorporated; Coloplast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Foley Catheter Market Segmentation
This report forecasts revenue growth at the global, regional, and country levels and provides an analysis of the latest industry trends in each of the sub-segments from 2018 to 2030. For this study, Grand View Research has segmented the global foley catheter market report based on product type, material, indication, end-user, and region:
Product Type Outlook (Revenue, USD Million, 2018 - 2030)
2-way Foley Catheters
3-way Foley Catheters
4-way Foley Catheters
Material Outlook (Revenue, USD Million, 2018 - 2030)
Silicone Foley Catheters
Latex Foley Catheters
Indication Outlook (Revenue, USD Million, 2018 - 2030)
Urinary Incontinence
Enlarged Prostate Gland/BPH
Spinal Cord Injury
Others
End-user Outlook (Revenue, USD Million, 2018 - 2030)
Hospitals
Long Term Care Facilities
Others
Regional Outlook (Revenue, USD Million, 2018 - 2030)
North America
U.S.
Canada
Europe
U.K.
Germany
France
Italy
Spain
Denmark
Sweden
Norway
Rest of Europe
Asia Pacific
Japan
China
India
Australia
Thailand
South Korea
Rest of APAC
Latin America
Brazil
Mexico
Argentina
Rest of LATAM
Middle East and Africa (MEA)
South Africa
Saudi Arabia
UAE
Kuwait
Rest of MEA
Frequently Asked Questions About This Report
How big is the foley catheters market?
b.  The global foley catheters market size was estimated at USD 1,646.15 million in 2022 and is expected to reach USD 1,737.81 million in 2023.
What is the foley catheters market growth?
b.  The global foley catheters market is expected to grow at a compound annual growth rate of 5.81% from 2023 to 2030 to reach USD 2,579.69 million by 2030.
Which segment accounted for the largest foley catheters market share?
b.  North America dominated the foley catheters market in 2022 and is expected to witness a growth rate of 5.45% over the forecast period. This is due high prevalence of urological disorders such as prostate cancer, bladder cancer, and others along with technological advancements.
Who are the key players in the foley catheters market?
b.  Prominent key players operating in the foley catheters market include Sterimed Group., Angiplast Pvt Ltd, HEMC (Hospital Equipment Manufacturing Company), Cardinal Health, Advin Health Care, AdvaCare Pharma, Teleflex Incorporated, GWS Surgicals LLP, BACTIGUARD AB, Medtronic, Convatec Inc., B. Braun, VOGT MEDICAL, Ribbel International Limited, C. R. Bard (BD), Hollister Incorporated, Coloplast &amp; others.
What are the factors driving the foley catheters market?
b.  Key factors that are driving the foley catheters market growth include a surge in the number of surgical procedures for urological diseases and increasing demand for minimally invasive surgeries. In addition, the rising geriatric population, and increasing various initiatives by major key market players such as acquisitions, mergers, product launches are anticipated to boost the market are further fuelling the growth of the foley catheters market</t>
  </si>
  <si>
    <t>Phenolic Resins Market Size, Share &amp; Trends Analysis Report By Product (Novolac, Resol (Liquid Resol Resin, Solid Resol Resin)), By Application (Wood Adhesives, Molding, Insulations), By Other Applications, By Region, And Segment Forecasts, 2022 - 2030</t>
  </si>
  <si>
    <t>https://www.grandviewresearch.com/industry-analysis/phenolic-resins-market</t>
  </si>
  <si>
    <t>Report Overview
The global phenolic resins market size was estimated to be USD 12.94 billion in 2021 and is anticipated to witness a compound annual growth rate (CAGR) of 5.5% from 2022 to 2030.Phenolic resins are commonly used across applications including wood adhesives, molding, insulations, laminates, paper impregnation, coatings, and other applications such as abrasives, composites, carbon binders, friction materials, sound-roof bonding felt, and tires &amp; rubbers.
The growth in domestic manufacturing of wood-based cabinets, furniture, wall panels, and associated construction materials along with increasing residential housing utilizing similar engineered wood products are likely to present lucrative opportunities for phenolic resins during the forecast period.
The U.S. dominated the market in North America region and is expected to grow at a significant rate owing to the surging demand for phenolic resins from various application industries such as construction, automotive, and electrical &amp; electronics. Additionally, with increasing construction expenditure by the country’s government, along with rising demand for electric vehicles, the market is anticipated to propel during the forecast period across the country.
Phenolic resins across the automotive industry are essential for attaining lightweight vehicles, fuel efficiency, increased safety, emission reduction, insulation, and flexibility &amp; creativity across the automotive design. Hence, the demand for phenolic resins in automobile applications has surged significantly in the past few years and is expected to follow similar trends in the coming years.
Product Insights
Novolac resin, a type of phenolic resin offers excellent impact resistance, high strength, fire resistance, thermal resistance, chemical resistance, thermal stability, flexibility, surface hardness, electrical insulating properties, and lightweight, making it ideal for the production of automotive components such as suspension, seats, bottom plates, tires, brake pistons, brake block &amp; pads, brake linings, and clutch facing.
On the contrary, resol phenolic resin can be processed using thermoplastic processing methods including alkaline catalysts and formaldehyde. In addition, these resins are self-curing due to the presence of reactive side groups, hence it is suitable for applications including coatings, molding compounds, wood-working adhesives, insulation, and others owing to their high impact resistance and serviceability.
Liquid resol phenolic resins are highly resistant towards dust and other airborne particles, hence are suitable for the manufacturing of friction mixes and is further used for the manufacturing of disc brake pads and drum linings. Furthermore, due to its properties of non-reactivity, it is ideal for manufacturing internal protective coatings for canned food, tanks, and drums. In contrast, solid resol phenolic resins are compatible with most of the available solvents, offering a versatile solution for various types of inner coatings.
Other phenolic resins include modified resins, spray-dried resins, cyanate ester resins, and benzoxazine resins. Spray drying produces resins in particulate form. These particles are hygroscopic owing to their high caustic content but are sinter-resistant when kept dry. The principal application of these types of products is wood binding, especially in wafer board applications.
Application Insights
Phenolic resins are versatile polymers used across a variety of industrial and consumer applications such as wood binders, paper, abrasives, and friction materials. Wood adhesives are utilized in plywood, particleboard, wafer board (WB), high-density fiberboard (HDF), oriented strand board (OSB), and medium-density fiberboard (MDF) owing to their excellent bonding properties.
In addition, phenolic resins exhibit superior water dilutibility, low free monomers, and excellent moisture resistance, which make them suitable for various applications such as containers, concrete forms, kitchen &amp; bathroom cabinets, and interior parts in transportation &amp; foundry patterns.
Phenolic molding compounds are used across applications such as oil pump housing, intake manifolds, valve blocks, and other automotive components including air condition systems and turbochargers. These aforementioned applications utilize phenolic resins due to their high heat resistance, chemical resistance, and overall enhanced dimensional accuracy and stability.
Phenolic insulation is produced by mixing phenolic resin and high solids with surface-acting agents. Phenolic insulation products exhibit upright insulating properties, which are highly effective compared to other contrast insulation materials. These products are lightweight and easy to transport, handle, and install.
Phenolic laminates are produced by saturating one or more layers of base materials including paper, carbon, or fiberglass with phenolic resins and further laminating the resin-saturated base material under pressure and heat. They are extremely versatile on account of their unusual combination of properties such as lightweight, structural strength, and moisture resistance. In addition, their high dielectric strength makes them easy to punch and shear for various electrical applications.
Regional Insights
Asia Pacific dominated the global phenolic resins market in 2021 with a market share of above 24% and is expected to witness significant growth over the forecast period owing to the strong economic development coupled with substantial investment in various industries including automotive, building &amp; construction, electrical &amp; electronics, and others.
Furthermore, escalating construction activities, rapidly growing demand for residential as well as commercial spaces from middle-class populations, couple with surged disposable income, and increasing demand for automotive including electric vehicle are anticipated to aid the demand for phenolic resins across emerging countries such as India, Japan, and South Korea over the forecast period.
Rapid construction and infrastructure development in the U.S. and Mexico are anticipated to augment the demand for phenolic resins in North America over the forecast period. The construction industry in North America is expected to witness significant growth over the coming years owing to the high demand for non-residential construction projects such as hospitals, commercial buildings, and colleges.
Moreover, the demand for compact fuel-efficient vehicles in Europe has witnessed a rise owing to a surge in gasoline and diesel prices and the tax imposed on the purchase of fossil fuel-based vehicles in the region. This has forced consumers in Europe to consider compact vehicles that provide better fuel efficiency than large-sized vehicles. Since phenolic resins are widely used in molding applications to develop automotive seats, bottom plates, and suspensions, the increasing adoption of compact vehicles in the region is expected to positively impact the growth of the market in Europe from 2022 to 2030.
The emergence of construction companies in Chile and Peru is expected to create growth potential for the market in the region over the forecast period. The region is characterized by the presence of several foreign automotive manufacturers such as BMW, Ford, General Motors, Honda, Hyundai, Mahindra, Mercedes-Benz, Mitsubishi, Nissan, Renault, Suzuki, Toyota, Volvo, and Volkswagen, which is anticipated to drive the demand for phenolic-based products in automotive moldings &amp; coatings over the forecast period.
Key Companies &amp; Market Share Insights
The market for phenolic resins is influenced by the presence of a few medium and small regional players. Global players are in intense competition with each other as well as with regional players with strong distribution networks and good knowledge about phenolic resin suppliers and related regulations.
Companies in the market compete on the basis of product quality. Leading market players compete based on their product development capabilities and new technologies used in product formulations. For instance, in July 2022, DIC Corporation acquired Guangdong TOD New Material Co., Ltd. a Chinese coating resin manufacturer. This acquisition will help DIC Corporation to expand its phenolic resins capacity by operating at near full production capacity in Asia. Some of the prominent companies in the global phenolic resins market are:
DIC CORPORATION
Kolon Industries, Inc.
Sumitomo Bakelite Co., Ltd.
Hexcel Corporation
Georgia-Pacific Chemicals
KRATON CORPORATION
Hexion
Bostik, Inc.
SI Group, Inc. 
Phenolic Resins Market Report Scope
Report Attribute
Details
Market size value in 2022
USD 13.60 billion
Revenue forecast in 2030
USD 20.81 billion
Growth rate
CAGR of 5.5% from 2022 to 2030
Base year for estimation
2021
Historical data
2019 - 2020
Forecast period
2022 - 2030
Quantitative units
Volume in kilotons, revenue in USD million, and CAGR from 2022 to 2030
Report coverage
Volume forecast, revenue forecast, competitive landscape, growth factors, and trends
Segments covered
Product, application, other applications, region
Regional scope
North America; Europe; Asia Pacific; Central &amp; South America; Middle East &amp; Africa
Country Scope
U.S.; Canada; Mexico; Germany; U.K.; France, Italy; China; India; Japan; Brazil; Argentina; GCC Countries; South Africa
Key companies profiled
DIC CORPORATION; Kolon Industries, Inc.; Sumitomo Bakelite Co. Ltd.; Hexcel Corporation; Georgia-Pacific Chemicals; KRATON CORPORATION; Hexion; Bostik, Inc.; SI Group,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Phenolic Resins Market Segmentation
This report forecasts revenue growth at global, regional, and country levels and provides an analysis of the latest industry trends in each of the sub-segments from 2019 to 2030. For this study, Grand View Research has segmented the global phenolic resins market report based on product, application, other applications, and region:
Product Outlook (Volume, Kilotons; Revenue, USD Million, 2019 - 2030)
Novolac
Resol
Liquid Resol Resin
Solid Resol Resin
Others
Application Outlook (Volume, Kilotons; Revenue, USD Million, 2019 - 2030)
Wood adhesives
Molding
Molding Compounds
Shell Molding
Coated Foundry Sand
Insulations
Laminates
Paper impregnation
Coatings
Others
Other Applications Outlook (Volume, Kilotons; Revenue, USD Million, 2019 - 2030)
Abrasives
Composites
Carbon Binders
Friction Materials
Sound-proof bonding felt
Tires &amp; rubber
Regional Outlook (Volume, Kilotons; Revenue, USD Million, 2019 - 2030)
North America
U.S.
Canada
Mexico
Europe
Germany
U.K.
France
Italy
Asia Pacific
China
India
Japan
Central &amp; South America
Brazil
Argentina
Middle East &amp; Africa
GCC Countries
South Africa
Frequently Asked Questions About This Report
How big is the phenolic resins market?
b.  The global phenolic resins market size was estimated at USD 12.94 billion in 2021 and is expected to reach USD 13.60 billion in 2022.
What is the phenolic resins market growth?
b.  The global phenolic resins market is expected to grow at a compound annual growth rate of 5.5% from 2022 to 2030 to reach USD 20.81 billion by 2030.
Which segment accounted for the largest phenolic resins market share?
b.  The Asia Pacific dominated the phenolic resins market with a share of 30.54% in 2021, owing to the rapid expansion of end-use industries such as consumer goods, automotive, construction, and aerospace across the region.
Who are the key players in the phenolic resins market?
b.  Some key players operating in the phenolic resins market include DIC CORPORATION, Kolon Industries, Inc., Sumitomo Bakelite Co., Ltd., Hexcel Corporation, Georgia-Pacific Chemicals, KRATON CORPORATION, Hexion, and Bostik, Inc.
What are the factors driving the phenolic resins market?
b.  Key factors that are driving the phenolic resins market growth include rising demand for insulation &amp; engineered wood products and growing demand from plywood industry.</t>
  </si>
  <si>
    <t>Mobile Accessories Market Size, Share &amp; Trends Analysis Report By Product Type (Earphone/Headphone, Protective Cases), By Distribution Channel, By Region, And Segment Forecasts, 2022 - 2030</t>
  </si>
  <si>
    <t>https://www.grandviewresearch.com/industry-analysis/mobile-accessories-market</t>
  </si>
  <si>
    <t>Report Overview
The global mobile accessories market size was valued at USD 82.88 billion in 2021 and expanding at a compound annual growth rate (CAGR) of 6.8% from 2022 to 2030. The mobile accessories market is expected to expand due to the increasing demand for smartphones as they are an effective means of communication around the globe. This is expected to drive the market in the forecast period. Furthermore, increasing demand for wireless devices, coupled with frequent changes in technologies, is expected to drive the market in the near future. For instance, companies are coming up with the latest technologies such as wireless headsets and speakers. This has boosted the market demand in recent times. The world witnessed severe supply chain disruptions since the COVID-19 outbreak. Disturbances in the overall smartphone market affected the growth of the mobile accessories market as well as fewer shipments of smartphones translated into dwindling demand for mobile phone accessories. The lockdown resulted in reduced sales growth. However, even though the lockdown heavily affected the supply of these products, the impact was merely temporary as the mobile accessory market started to witness a recovery in sales when the restrictions were lifted.
However, in 2021, mobile accessories such as headphones and earphones witnessed a steady demand after the lifting of restrictions. As a large section of the working population was confined to their homes, need for the mobile accessories for work, exercise, gaming, and studying saw an unprecedented surge. Furthermore, the increasing use of OTT platforms such as Netflix and Amazon Prime Video also caused a spike in the sales of mobile accessories during that period.
Furthermore, increasing demand for wireless devices, coupled with frequent changes in technologies, is expected to drive the market in near future. For instance, companies are coming up with the latest technologies such as wireless headsets and speakers. This has boosted the market demand for the industry in recent times. Furthermore, the increasing adoption of smartphones among teenagers has increased the demand for certain accessories such as mobile covers and headphones as they keep themselves updated with the changing technologies in the market.
The growth in the young working population has also fueled market growth to a great extent in recent times. Changing outlook of the consumer group has also influenced the market growth. The women consumer group prefers to change their phone covers frequently, which in turn, impacts the overall market growth. On the other hand, the men's consumer group prefers to change to other accessories such as headphones and fast chargers.
The fact that the products make the usage of mobile phone simpler and smooth thereby making them popular among consumers. For instance, the introduction of smartwatches has made it simpler to see the notification and calls without taking out the phone from the pocket. The innovation of power banks has made it simpler for consumers who use smartphones extensively and travel frequently.
Increasing quality and features of smartphones with decreasing prices have led to an increase in the number of consumers for the product, which eventually increases the demand for safety and security of the phones as the consumer in modern times is less bothered to go the extra mile to keep their phone safe, trendy, and vogue. An increase in internet penetration, coupled with artificial intelligence incorporated by online retailers that give pop-up notifications to the users about the product is also a prominent factor for the market growth.
Distribution Channel Insights
The offline segment dominated the mobile accessories market and accounted for a 69.2% share of the overall revenue. Increasing demand for costly devices such as smartwatches and mobile camera lenses and perception of issues with the delivery of fragile items are propelling the segment's growth. The traditional method of shopping and the difference in price in local retail outlets and other wholesale markets are the reasons for the segment growth.
The online segment is anticipated to expand at a CAGR of 7.6% during the forecast period. Increasing internet penetration in rural areas, faster and trusted delivery by various online portals, and replacement options are the factors driving the segment. Moreover, the young working consumer groups with hectic schedules prefer to buy online rather than offline due to easy access and doorstep service. These are the prominent factors boosting the market growth in the stipulated time frame.
Product Type Insights
The protective cases segment accounted for a leading share of 31.6% in 2021 and is expected to witness significant growth in the near future. Increasing demand for the cases due to frequent changes in the product in the female consumer group is anticipated to drive the market. Furthermore, innovation in the material type compatibility of the cases with certain smartphones, such as apple, prefers special kinds of cases to highlight the logo on its back. This is propelling the market growth in the forecast period.
The headphone segment is expected to register a CAGR of 7.3% during the forecast period. One of the most developing trends in the mobile industry at present is the growing sophistication of headphones, which is also fueling the market growth for unconditional connectors such as type-c USB Ports cables. Growing fitness consciousness among the young population has driven demand for sports and fitness headphones in recent times. The popularity of cheap headphones has increased among the economical consumer group due to the rise in traveling trends standalone.
Regional Insights
In 2021, Asia Pacific led the market with a share of 46.2% and is anticipated to witness significant growth in the near future. In Asia Pacific, China contributed to the majority of the share and accounted for 55.2% share of the overall revenue in 2021. High usage of different types of mobile accessories, innovation of different products at lower rates, and China is the leader of the mobile phone industry are the prominent factors for market growth in the region.
Middle East and Africa is the fastest growing region due to the high demand from developing countries such as UAE and Saudi Arabia. Changing lifestyles and increasing disposable income are the factors expected to drive the market in the forecast period. Moreover, increasing demand for smartphones in the region is driving the market for accessories. For instance, one of the surveys has shown that the market for smartphones in MEA has increased by 300.0 million in a number of units in 2021.
Key Companies &amp; Market Share Insights
The market presents moderate to low entry barriers due to the presence of a large number of unstructured dealers in the market. The market is further driven by innovation in technology, mergers &amp; acquisitions, and joint ventures. For instance, the one plus brand comes with fast chargers compatible with their phones. Afterward, the manufacturer of such devices has come up with chargers that are compatible with all the devices and charge the device fast. The companies also spend a huge chunk of their revenue on research and development as the industry witnessed frequent changes in technologies. In order to gain a competitive edge, the market players require an understanding of the need for the product among the consumers.
In October 2022, Google LLC launched its new Pixel 7, Pixel 7 Pro, phones, the Tensor G2 chip, and the Pixel watch at Made by Event in New York. Google's Pixel 7 and Pixel 7 Pro include a redesigned camera in the back. The phone has a polished aluminum finish and an aluminum camera bar
In April 2022, Samsung Electronics Co., Ltd. announced a partnership with plant-based designer Sean Wotherspoon to launch an eco-friendly smartphone case and watch accessories. The device accessories are all sourced sustainably using 100% recycled materials, also all the cases and watch bands are biodegradable
In February 2022, Belkin released its brand new line of connectivity products based on Intel’s Thunderbolt 4 controller; the Thunderbolt 4 cable, and the CONNECT Pro Thunderbolt 4 Dock which provides features such as dual display compatibility for content up to 4K at 60Hz, quick charging, and more
In December 2021, Nothing has introduced a new black model of its sold-out initial gadget, with the name ear (1) carbon neutrality. The company will also start accepting payments through cryptocurrencies in a few countries through nothing
In July 2021, One Plus launched its first adaptive noise reduction (ANC) headphones to deliver a premium and truly immersive audio experience, the new premium true wireless headphones offer an industry-leading smart noise reduction system, higher voice quality, extended battery performance, and a more customized sound
Some prominent players in the global mobile accessories market include:
Belkin International Inc.
Harman International Industries
Aukey
Groove Made Walnut
Anket Power Core
UE Boom
Samsung
Apple Inc.
Google
SanDisk
Mobile Accessories Market Report Scope
Report Attribute
Details
Market size value in 2022
USD 88.07 billion
Revenue forecast in 2030
USD 148.81 billion
Growth rate (Revenue)
CAGR of 6.8% from 2022 to 2030
Base year for estimation
2021
Historical data
2017 - 2020
Forecast period
2022 - 2030
Quantitative units
Revenue in USD million/billion, CAGR from 2022 to 2030
Report coverage
Revenue forecast, company ranking, competitive landscape, growth factors,  trends
Segments covered
Product type, distribution channel, region
Regional scope
North America; Europe; Asia Pacific; Central &amp; South America; Middle East &amp; Africa
Country scope
U.S.; Germany; U.K; China; India; Brazil; Saudi Arabia
Key companies profiled
Belkin International Inc.; Harman International Industries; Aukey; Groove Made Walnut; Anket Power Core; UE Boom; Samsung; Apple Inc.; Google; SanDisk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Mobile Accessories Market Segmentation
This report forecasts revenue growth at the global, regional, and country levels and provides an analysis of the latest industry trends and opportunities in each of the sub-segments from 2017 to 2030. For this study, Grand View Research has segmented the global mobile accessories market report based on the  product type, distribution channel, and region:
 Product Type Outlook (Revenue, USD Million, 2017 - 2030)
Earphones/Headphones
Charger
Power Bank
Protective Cases
Others
Distribution Channel Outlook (Revenue, USD Million, 2017 - 2030)
Online
Offline
Regional Outlook (Revenue, USD Million, 2017 - 2030)
North America
U.S.
Europe
Germany
U.K
Asia Pacific
China
India
Central &amp; South America
Brazil
Middle East &amp; Africa
Saudi Arabia
Frequently Asked Questions About This Report
How big is the mobile accessories market?
b.  The global mobile accessories market size was estimated at USD 82.88 billion in 2021 and is expected to reach USD 88.07 billion in 2022.
What is the mobile accessories market growth?
b.  The global mobile accessories market is expected to grow at a compound annual growth rate of 6.8% from 2022 to 2030 to reach USD 148.81 billion by 2030.
Which segment accounted for the largest mobile accessories market share?
b.  Asia Pacific dominated the mobile accessories market with a share of 46.2% in 2021. This is attributable to high usage of different types of mobile accessories and innovation of different products at lower rates, predominantly by Chinese players.
Who are the key players in mobile accessories market?
b.  Some key players operating in the mobile accessories market include Google; Samsung; Apple; Harman International Inc.; Belkin International Co.; Aukey; Groovemade Walnut; Anket Powercore; and UE Boom, among others.
What are the factors driving the mobile accessories market?
b.  Key factors that are driving the market growth include increasing demand for smartphones and wireless devices, coupled with technological advancements in the industry.</t>
  </si>
  <si>
    <t>Barbeque Grill Market Size, Share &amp; Trends Analysis Report By Product (Gas, Charcoal, Electric), By Application (Household, Commercial), By Region, And Segment Forecasts, 2022 - 2030</t>
  </si>
  <si>
    <t>https://www.grandviewresearch.com/industry-analysis/barbeque-grill-market</t>
  </si>
  <si>
    <t>Report Overview
The global barbeque grill market size was valued at USD 4.59 billion in 2021 and is expected to expand at a compound annual growth rate (CAGR) of 4.8% from 2022 to 2030. Changes in lifestyle and eating habits among young consumers along with the growing trend of outdoor parties and social gatherings have increased the demand for low and slow-cooked barbeques, such as brisket, pork shoulder, and pork ribs. This factor is anticipated to contribute to the growth of the industry in the forthcoming years. Unlike all the other products, the barbeque (BBQ) grill didn’t face severe impact due to the pandemic. Restaurants being closed or difficult to get into along with lockdowns mandated by governments around the globe, more people started cooking at home. According to Hearth, Patio &amp; Barbeque Association (HPBA) consumer research published in November 2021, 38% of all grill owners purchased a new grill in the past two years. Of those who purchased in 2020, 27% did so as they were cooking at home more due to the pandemic.
With changing consumer preferences and tastes, restaurants are trying to bring innovative and new dishes to the plates. Earlier, most of the restaurants used to only provide barbeque chicken, seafood, and vegetable, however, now a day’s restaurants have started providing barbeque beetroot, and sweet potato as well as those items which were previously only consumed boiled. According to Chicago-based Mintel International’s Menu Insights (MMI), barbeque is growing significantly in hotels and restaurants, with overall barbeque menu items increasing 11% from the Q4 of 2016 to the Q4 of 2021.
The number of quick-service restaurants and eateries continues to grow on account of changing consumer eating habits. Moreover, the number of barbeque restaurants and their popularity continue to increase significantly. Owing to their hectic working schedule, most young consumers prefer eating at outside eateries and restaurants. Consumers, especially the young generation like to taste and experiment with new and unique food dishes. And most barbeque restaurants are increasingly offering live cooking, extensive buffet spreads, vibrant ambiance, and great music, which is expected to favor the growth of the BBQ grill over the forecast period.
Furthermore, rapid construction in the commercial segment particularly the hospitality sector is expected to favor the growth of the barbeque grill industry. Increasing working performance in the hotel industry has resulted in a rise in hotel construction activities, especially in emerging economies of Asia Pacific including India. According to the report of ‘The Ultimate Indian Travel &amp; Hospitality Report’ complied by Hotelivate in association with CAPA and WTTC India Initiative, the number of hotel rooms in India is projected to outgrow to 3.33 million by 2023 from 18,000 in 1995/96. This massive growth in the number of hotels is driving the demand for easy-to-cook barbeque grill equipment which not only brings the taste to the table but also health benefits leading to the growth of the market.
Product Insights
Based on product, the global BBQ grill market is segmented into gas, charcoal, and electric. Gas barbeque grill dominated the market with a share of 55.4% share in 2021 and is projected to grow considerably over the forecast period. Gas is the most widely adopted product owing to its ability to run over different types of gases including propane, butane, and natural gases. These appliances are used for cooking food directly as well as indirectly, i.e., cooking on a platform placed on top of the grill. Moreover, their ability to heat and cool down faster than other barbeque grill products, makes them suitable for use during outings, picnics, and other similar events. Gas grills have one to six burners. According to the HPBA, 9% of the owners in the U.S. have natural gas grills.
The electric segment is expected to register the fastest CAGR of 5.8% from 2021 to 2030. The growing trend of cookouts on weekends and holidays, among the millennial population and the rising popularity of home cooking as a hobby and leisure activity, is projected to drive barbeque grill market growth. Electric grills have gained popularity in the recent past and are considered to be the most environment-friendly, healthiest, and easily accessible way to grill. They are suitable for various purposes and available in different sizes from personal-sized, serving for one countertop grill to a large outdoor setup for social gatherings, and parties. The advantages of electric grills such as ease of use, increased safety, and convenience are anticipated to fuel the demand during the forecast period.
Application Insights
In terms of application, the commercial segment dominated the global barbeque grill market while the household application is projected to grow at the fastest CAGR during the forecast period 2021-2030. The obsession with barbeques has become a global trend. During the beginning of the decade, only barbeque restaurants could be seen serving barbeque food. But with growing popularity, most dining places can be increasingly seen incorporating barbeques in their menu. In countries including the U.S., Portugal, Brazil, the U.K., Mexico, the Philippines, and South Korea, barbeque has become mass food, leading to higher adoption of barbeque grills.
Meanwhile, the growing love of consumers for barbequed food from emerging economies including India, China, and others is predicted to shape well the growth of the segment. A rise in glamping, camping, and trekking activities is further expected to boost the demand for barbeque grills.
Household application held a significant share of the market in 2021. Hosting barbeque parties has become a vogue in many countries including the U.S., Canada, Mexico, the U.K., Germany, China, and India. Along with barbeque meat, a preference for various other dishes cooked on barbeque grill has gained popularity in get-togethers of family and friends, house parties, and picnics. A large number of posts on Instagram and Facebook including preparing barbeques as well as trying these dishes are driving the adoption of barbeque grills in several households driving the growth of the segment.
Regional Insights
North America held the highest share of 57.4% in the global barbeque market in 2021. For consumers in countries such as the U.S., Canada, and Mexico when celebrating any kind of holiday, the main part of the celebration is often delicious meals and eating big. Eating barbequed gill food is a major part of their culture and often have cookouts on most celebrations and festive occasions.
According to the study by Hearth, Patio, and Barbeque Association (HPBA), Almost two-thirds (64%) of U.S. adults own a grill or smoker while over 72% i.e. 7 in 10 Canadian adults own a grill or smoker. They enjoy cookouts on various occasions including wherein 68% on Independence Day, 56% on Memorial Day, 56% on Labor Day, 42% on Father’s Day, and 29% on Mother’s Day.
Year-round grilling remains highly popular in these countries with 73% of owners grilling in the winter, 23% on Super Bowl Sunday, 13% on Thanksgiving Day, and 9% on New Year’s Day. Not only holidays but also birthday parties, camping trips, vacations, or tailgating at a sporting event are some of the other times of the year when Americans prefer to have barbeque-grill food. Cinco De Mayo serving barbeque and grills is a popular trend.
Some of the similar dishes consumed in Mexico are grilled shrimp tacos, Mexican BBQ chicken, grilled Chile salmon, carne asada, guacamole turkey burger, Mexican grilled steak salad, and grilled tofu torta. Beef, goat, pork, and chicken are the preferred meats for barbeques during parrilladas, a picnic-like event.
Asia Pacific is still a naïve market for barbeque grills and is in its growing phase. The market is expected to grow at the highest CAGR of 5.8% during the forecast period. This growth of the market is attributed to the growing consumption of street food coupled with the rising popularity of barbeque grills in countries such as India, Japan, Korea, Philippines, China, Macau, Hong Kong, Singapore, Malaysia, Thailand, Indonesia, and Taiwan. Shaokao, Chuanr, Char-siu, Yakitori, Mongolian barbeque, Satay, and Filo are some of the popular grilled barbeque dishes in Asia including Southeast Asia.
The growing alternative of barbeque grills over pizza, burgers, and hot dogs in these countries is further supporting the growth of the market. Companies are investing in various projects including expansion and switching to cloud businesses to boost their revenue in this growing market. For instance, India’s leading casual dining restaurant Barbeque- Nation Hospitality Limited launched its IPO (Initial Public Offering) in March 2020 during the COVID-19 pandemic. The company experienced an increase in delivery business during the lockdown time in the country and therefore is planning for expansion. Till December 2020, the company has 147 Barbeque Nation Restaurants across 77 cities in India and 6 international Barbeque Nation Restaurants.  
Key Companies &amp; Market Share Insights
Key manufacturers of barbeque grills are focusing on new product launches and are working on product innovations to gain further penetration in the global barbeque grill market. Established players in the market are intended to expand their presence for increasing their consumer base owing to the growing middle-class population with high disposable income.
In October 2021, Weber-Stephan, the US manufacturer of electric, charcoal, and gas barbeques, started producing outdoor grills in Zabrze, Upper Silesia (Poland). With this company aims to gain significant logistical and time advantages from its European hub and cover the bulk of European demand from this plant in the medium term
In November 2021, Kenyon International, Inc., a specialty electric grill and cooktop manufacturer, announced the launch of its newest product, the G2 Grill which uses the same sleek engineering while offering 35 percent more cooking surface than Kenyon International, Inc.’s other portable counterparts
Some prominent players in the global barbeque grill market include:
Newell Brand Inc.
Spectrum Brands, Inc.
The Middleby Corporation
W.C. Bradley Co.
Traeger Grills
LANDMANN
Weber-Stephen Products LLC
Transform Holdco LLC
Empire Comfort Systems
RH Peterson Co.
Barbeque Grill Market Report Scope
Report Attribute
Details
Market size value in 2022
USD 4.79 billion
Revenue forecast in 2030
USD 6.97 billion
Growth Rate
CAGR of 4.8%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application, region
Regional scope
North America; Europe; Asia Pacific; Central and South America; Middle East and Africa
Country scope
U.S.; Canada; Mexico; Germany; U.K.; India; China; Brazil
Key companies profiled
Newell Brand Inc.; Spectrum Brands, Inc.; The Middleby Corporation; W.C. Bradley Co.; Traeger Grills; LANDMANN; Weber-Stephen Products LLC; Transform Holdco LLC; Empire Comfort Systems; RH Peterson Co.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Barbeque Grill Market Segmentation
This report forecasts revenue growth at the global, regional, and country levels and provides an analysis of the latest industry trends and opportunities in each of the sub-segments from 2017 to 2030. For this study, Grand View Research has segmented the global barbeque grill market report based on product, application, and region:
Product Outlook (Revenue, USD Million, 2017 - 2030)
Gas
Charcoal
Electric
Application Outlook (Revenue, USD Million, 2017 - 2030)
Household
Commercial
Regional Outlook (Revenue, USD Million, 2017 - 2030)
North America
U.S.
Canada
Mexico
Europe
Germany
U.K.
Asia Pacific
India
China
Central &amp; South America
Brazil
Middle East &amp; Africa
Frequently Asked Questions About This Report
How big is the barbeque grill market?
b.  The global barbeque grill market size was estimated at USD 4.59 billion in 20121 and is expected to reach USD 4.79 billion in 2022.
What is the barbeque grill market growth?
b.  The global barbeque grill market is expected to grow at a compound annual growth rate of 4.8% from 2022 to 2030 to reach USD 6.97 billion by 2030.
Which segment accounted for the largest barbeque grill market share?
b.  North America region dominated the global barbeque grill market with a share of 57.4% in 2021. This is attributable to the barbeque grill being a part of the lifestyle in countries like the U.S. and Canada wherein consumers prefer barbeque food on most celebrations and festive occasions.
Who are the key players in barbeque grill market?
b.  Some key players operating in the global barbeque grill market include The Coleman Company Inc.; Spectrum Brands, Inc.; The Middleby Corporation LLC.; Char-Broil LLC; Kenmore; Traeger; LANDMANN; Broilmaster; FIRE MAGIC; and Weber-Stephen Barbecue Products India Private Limited.
What are the factors driving the barbeque grill market?
b.  Key factors that are driving the barbeque grill market growth include the rising trend of cookouts on weekends and holidays, especially among the younger population, and changing lifestyle coupled with the adoption of premium products for home and outdoor cooking activities.</t>
  </si>
  <si>
    <t>Unified Communication As A Service Market Size, Share &amp; Trends Analysis Report By Deployment (Public Cloud, Private Cloud), By Industry Vertical (Automotive, Education, Healthcare), By Region, And Segment Forecasts, 2022 - 2030</t>
  </si>
  <si>
    <t>https://www.grandviewresearch.com/industry-analysis/unified-communications-as-a-service-market</t>
  </si>
  <si>
    <t>Report Overview 
The global unified communication as a service market size was estimated at USD 47.64 billion in 2021 and is expected to expand at a compound annual growth rate (CAGR) of around 20.6% from 2022 to 2030. Enterprises are using multiple communication features and enable cross-functioning to provide efficient collaboration. The increasing trend of work from home model is compelling employers to use UCaaS solutions as it's beneficial for enterprises to reevaluate their operational costs and protect their marginal revenue from dwindling. Implementing UCaaS with artificial intelligence makes manufacturers achieve their digital transformation goals. It enables to help the organization to track speakers intelligently, intuitively record calls, understand users' needs, and offer relevant services. AI-enabled UCaaS solutions support the organization to strategize accordingly regarding their decisions, reviews, and comments directly related to their brands, products, and services.
The adoption of video conferencing in the wake of the pandemic is boosting market usage, as the user base is shifting to virtual meetings, which are possible due to video conferencing and communication services provided by companies such as Microsoft Corporation, Cisco Systems, and Zoom Video Communication Inc. Video conferencing gives the user a friendly environment and makes interpersonal relationships and facilitates more efficient decision-making during meetings and conferences.
The introduction of 5G technology and high-speed internet is expected to boost the market in the forecast period, as video and audio conferencing needs high speed and low latency in the connection, which is easily provided by the 5G network. Increasing demand regarding real-time communication has allowed vendors to offer Web RTC solutions, which provide faster video streaming and chats in client devices. Intelligent chatbots and predictive intelligence features enable skills by AI and machine learning, allowing the business to have better communication and an improved experience of working remotely.
Deployment Insights
The public cloud segment accounted for the largest revenue share, around 73% in 2021, as it helps in reduction to the lead times in the testing and deployment of the product and offers the opportunity to deploy the UC platform on the scale of subscription-based and scalable. It helps the organization to shift their preference from traditional communication practices to the new modern UCaaS technologies, which are more advanced and efficient.
The private cloud segment is expected to show significant growth during the forecast period as it provides greater customization, and companies often subscribe to the solutions according to their needs or requirements. UCaaS solution in the private cloud offers benefits to the organization for 24/7 support service, guaranteeing a more secure and personalized experience. Companies also provide the subscription as the base of their client requirement, shifting their preference to private cloud base deployment.
Industry Vertical Insights
IT and Telecom segment is anticipated to prosper in the market in 2021 owing to having a market revenue share of around 18%; IT and telecom companies are collaborating with global distributors and teaming up to deploy the UCaaS solution efficiently. As IT and telecom have to deal with government departments and federal organizations to provide them with secure calling and efficient exchange of information, this grows the need for data security, and privacy protection is driving the UCaaS solution provided by the IT and telecom companies.
The healthcare segment is expected to showcase significant gains in revenue growth by 2030 as the patients require efficient communication with the officials and caregivers for better care. The adoption of UCaaS in healthcare technology, including with NHS (National Health Service), encourage manufacturers and healthcare provider to deploy technological advancement in the organizations.
Regional Insights
North America is the dominant region in the unified communication as a service market, accounting for a revenue share of around 31% in 2021. It is becoming the most lucrative region as various players are finding it more effective to adapt to work from home, and bringing your own device has become the critical factor for the market's growth.
Asia Pacific is expected to be the fastest growing region in the forecast period following the footsteps of North America, owing to the continuous digitization and a growing mobile workforce, as the area is growing in the field of technology due to increasing penetration of 4G and 5G technology and also by developing several multinational companies operating in the region which brings the demand for UCaaS. Organizations are evolving through new technology by becoming the hub for artificial intelligence, and there is a considerable growth for organization that provides AI related services related at a global scale.
Key Companies &amp; Market Share Insights
Key players in the market, having intensified competition and growth in customer expectations, are creating a storm for using unified communication as a service, which is becoming a solution provider to build up customer engagement innovatively. Manufacturers are bringing AI capabilities with UCaaS technology which helps them to improve their product portfolio and service offerings.
Manufacturers are offering new products and emphasis on product innovations to generate revenue as they are started to offer Communication Platform as a Service (CPaaS) to their consumers, which helps them to connect people with services, processes, and applications. Some of the key players in the unified communication as a service market:
8x8 Inc.
ALE International
Amazon.com Inc.,
Avaya Inc.
CenturyLink Inc.
Cisco Systems Inc.
Fuze Inc.
IBM Corporation
Mitel Networks Corp.
NEC Corporation
RingCentral, Inc.
Verizon Communications Inc.
Unified Communication As A Service Market Report Scope
Report Attribute
Details
Market size value in 2022
USD 58.45 billion
Revenue forecast in 2030
USD 262.37 billion
Growth rate
CAGR of 20.6%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Deployment, industry vertical, region
Regional scope
North America; Europe; Asia Pacific; Latin America; MEA
Country scope
U.S.; Canada; U.K.; Germany; China; India;  Japan; Mexico; Brazil
Key companies profiled
8x8 Inc.; Amazon.com Inc.; Avaya Inc.; CenturyLink Inc.; Cisco Systems Inc.; Fuze Inc.; IBM Corporation
Customization scope
Free report customization (equivalent to 8 analyst working days) with purchase. Addition or alteration to country, regional &amp; segment scope.
Pricing and purchase options
Avail customized purchase options to meet your exact research needs. Explore purchase options
Global Unified Communication As A Service Market Segmentation
This report forecasts revenue growth at global, regional, and country levels and provides an analysis of the latest industry trends in each of the sub-segments from 2018 to 2030. For this study, Grand View Research has segmented the global unified communication as a service market report based on deployment, industry vertical, and region:
Deployment Outlook (Revenue, USD billion, 2018 - 2030)
Public Cloud
Private Cloud
Industry Vertical Outlook (Revenue, USD billion, 2018 - 2030)
Automotive
Education
Healthcare
BFSI
Hospitality
Real Estate
Legal
IT &amp; Telecom
Others
Regional Outlook (Revenue, USD billion, 2018 - 2030)
North America
U.S.
Canada
Europe
U.K.
Germany
Asia Pacific
China
India
Japan
Latin America
Brazil
Mexico
Middle East and Africa
Frequently Asked Questions About This Report
How big is unified communication as a service market?
b.  The global unified communication as a service market size was estimated at USD 47.64 billion in 2021 and is expected to reach USD 58.45 billion in 2022.
What is unified communication as a service market growth?
b.  The global unified communication as a service market is expected to grow at a compound annual growth rate of 20.6% from 2022 to 2030 to reach USD 262.37 billion by 2030.
Which segment accounted for the largest unified communication as a service market share?
b.  The IT and telecom segment dominated the global UCaaS market with a share of 19.00% in 2021. This is attributable to the increasing demand for the transformation of IT infrastructure for upfront collaboration and communication practices.
Who are the key players in unified communication as a service market?
b.  Some of the key players in the global UCaaS market include 8x8, Inc.; ALE International; Avaya Inc.; Cisco Systems Inc.; IBM Corporation; and RingCentral, Inc.
What are the factors driving unified communication as a service market?
b.  Key factors that are driving the market growth include the pay-as-you-go model for end-users, technological proliferation in UCaaS systems, and the rise of cloud and as-a-service models.</t>
  </si>
  <si>
    <t>Home Water Filtration Unit Market Size, Share &amp; Trends Analysis Report By Product (RO-based, UV-based), By Region (Asia Pacific, Europe, Middle East &amp; Africa, North America), And Segment Forecasts, 2022 - 2030</t>
  </si>
  <si>
    <t>https://www.grandviewresearch.com/industry-analysis/home-water-filtration-unit-market</t>
  </si>
  <si>
    <t>Report Overview
The global home water filtration unit market was valued at USD 10.85 billion in 2021 and is expected to expand at a compound annual growth rate (CAGR) of 10.5% from 2022 to 2030. In recent years, the industry has gained immense traction as a result of changing lifestyles, especially in urban areas. The scarcity of drinking water has obligated the domestic authorities to provide the population with an adequate supply of the same. Taking advantage of this opportunity, companies, such as Eureka Forbes and Aquaguard, have emerged as the market leaders in the domestic segment. The global water purifier market has been negatively impacted, due to the COVID-19 pandemic. The production of water purifiers was temporarily suspended due to lockdowns.
Due to a decline in product demand and disruptions in the supply of components, manufacturing companies faced challenges. Furthermore, numerous countries faced conditions like curfews where businesses were not permitted to operate, which had a negative impact on the demand for water purifiers. According to a report published in 2021 by A.O. Smith, a global water technology company, reported its 2020 sales of USD 2.9 billion. The company's sales were approximately 3% lower than sales of USD 3.0 billion reported in 2019. However, the industry is expected to gradually return to pre-pandemic levels as people resume normal life and still have concerns for their health.
Moreover, manufacturers are focusing on innovative technologies to bring more advanced products to the market. For instance, the new technology by Eureka Forbes, Active Copper Zinc Booster Cartridge infuses Copper and Zinc ions into the water to give pure and enriched healthy water. These fa factors are anticipated to have a positive impact on the industry. Product penetration in developed countries, such as the U.S. and Canada, is relatively higher. On the contrary, vast semi-urban and rural areas in developing countries, such as India and China, remain untapped. The home water filtration unit is seen as a necessity, especially in metros and urban cities, due to rising microbial and chemical contamination in the surface water sources.
Growing awareness about the adverse effects of contaminated surface water, along with a declining level of potable water, has resulted in a significant shift in consumer preferences for technology-based domestic water purification systems worldwide. Rising concerns over different waterborne diseases, such as E.Coli and cholera, have augmented the popularity and demand for such purifiers in the global industry. Consumer preference has shifted substantially to a long-term solution, such as water purifiers, which are portable and reasonable to purchase. The value of ownership is an old concept where there is a tendency to acquire assets, which could give results for a longer duration.
One such type is the domestic water purifier. It is a necessity as well as a commodity, which is the need for time. Buying water is not a feasible choice for the long term. Hence, the global market is expected to overcome such restraints to augment the dormant demands of consumers, especially those in rural and semi-urban areas. For instance, Kent launched Kent Grand Plus, coupled with TDS controllers, to ensure the purest drinking water for domestic purposes. Kent water purifier products are ideal for Indian conditions because they are equally easy to handle municipal water supply and natural groundwater.
Based on product, RO-based is the fastest and largest category in the market owing to the benefits of advanced technology that is specialized to remove 90 to 99% of contaminants present. Rising water pollution and rapid urbanization are the major factors that are expected to present lucrative opportunities for the industry in the future. For instance, the European real estate industry is booming in countries, such as Germany and France, thereby leading to a shortage of potable water for the growing population in this region. Hence, the demand for portable filtration systems is increasing in these countries.
This, in turn, drives the companies to tap into the booming market. The market in the Asia Pacific is primarily driven by the increased demand from the growing urban population and rising per capita expenditure. Increasing product demand in the Asia Pacific region is due to a higher concentration of impurities present in untreated water as per the Asian Water Development Outlook (AWDO). For instance, companies, such as Havells, Blue Star, and AO Smith, have launched several products for the domestic category in the past few years due to extensive demand for such purifiers in India and the Indian subcontinent.
Product Insights
The RO-based product segment dominated the global industry in 2021 and accounted for the maximum share of more than 38.00% of the overall revenue. This was owing to the benefits of its de-contamination process as compared to other products. RO-based purifiers not only kill micro-organisms, but also remove heavy metals, pesticides, and dissolved solids. Increasing cases of waterborne diseases have made consumers cautious about the health risks associated with impure drinking water. Moreover, increasing penetration of low-budget residential water purifiers, such as candle-filter purifiers, by local manufacturers like Rama in developing countries, along with the emergence of advanced and innovative water purifiers by companies like Kent and AO Smith, is expected to stimulate global demand for residential water purifiers over the coming years.
The UV-based product segment held a considerable share in 2021 and is expected to witness substantial growth over the coming years. These products provide a complete cure to the water as radiations irradiate the water and penetrate the cells of bacteria and viruses, thereby destroying their reproductive ability. Usually, such purifiers are manufactured in conjunction with other forms of filtration, such as Reverse Osmosis (RO) or activated carbon. Gravity-based water filters are widely used across the residential sector owing to their low costs. The fact that these purifiers can operate without electricity is a bonus.
These filters offer various types of filtrations, among which, activated carbon and ultra-filtration are the most popular. Factors, such as zero energy consumption and easy portability, are facilitating the adoption of gravity-based water filtration units among households. Owing to the depleting water quality, especially in Asia Pacific and Africa, governments are heavily investing in sustainable and efficient water purification infrastructure. The other category in the product segment includes household filtration equipment using multiple technologies based on RO and UV including candle filter purifiers. For instance, Livpure is a new entrant in this industry. The company launched the Livpure Glo 7-liter RO+UV+MineralizerWater Purifier that can purify up to 12 liters of water per hour, thereby catering to modern-day needs.
Regional Insights
The Asia Pacific region dominated the global industry in 2021 and accounted for the maximum share of more than 36.65% of the overall revenue. Product demand is anticipated to gain increasing traction in this region on account of the increasing number of players in the market, accompanied by large-scale investments in R&amp;D. Companies, such as Eureka Forbes, have a wide consumer base, thereby promoting the growth of the industry. Europe is anticipated to emerge as the second fastest-growing region during the forecast period.
Factors driving the demand for domestic water purifiers in this region are growing cases of jaundice and waterborne infections, rising awareness about sanitation among the urban population, and exponential growth of residential constructions in the region. Central &amp; South America is expected to register a significant CAGR over the forecast period. Countries, such as Argentina and Brazil, are among the leading consumers due to the growing levels of water pollution and the unnatural taste of the water due to repetitive chlorination. Evoqua, Avista Technologies, and Daikin America, Inc. are the major suppliers of domestic water purifiers in the Central &amp; South America region, especially Argentina.
Key Companies &amp; Market Share Insights
The industry is majorly dependent on consumer preference due to the presence of leading vendors competing in terms of variety and prices. Companies, such as Eureka Forbes Ltd. and Kent RO System Ltd., are popular amongst consumers, especially across the Indian sub-continent, as these are available in various design options. Companies focus strategies, such as on new product &amp; technology development and M&amp;A, to gain higher industry share. For instance:
In May 2022, Eureka Forbes Ltd. launched its new campaign ‘Pani mein Zinc aisa kahaan hota hai, jahan Aquaguard hota hai’, with brand ambassador Madhuri Dixit. The campaign highlights the new copper and zinc cartridge feature in the Aquaguard range. Conceptualized by Taproot Dentsu India Communications Pvt. Ltd.
In October 2022, HUL’s Pureit launched its new range - Pureit Vital Series, a new range of RO + UV + Minerals-based water purifiers with FiltraPower Technology, which is proven to remove toxic substances, such as industrial chemicals, pesticides, and pathogens, and provide safe drinking water
Some of the key companies in the global home water filtration unit market are as follows:
Kent RO System Ltd.
Brita Gmbh
Eureka Forbes Ltd.
Tata Chemicals
HaloSource, Inc.
Panasonic
Amway Corp.
Aquasana
GE Water &amp; Process Technologies, Inc.
Eureka Forbes Ltd.
Home Water Filtration Unit Market Report Scope
Report Attribute
Details
Market size value in 2022
USD 12.12 billion
Revenue forecast in 2030
USD 26.73 billion
Growth rate
CAGR of 10.5%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region
Regional scope
North America; Europe; Asia Pacific; Central &amp; South America; Middle East &amp; Africa
Country scope
U.S.; Germany; France; China; India; Argentina; Israel
Key companies profiled
Amway Corp.; Eureka Forbes; Hindustan Unilever; LG Electronics; Panasonic, HaloSource Inc.; Whirlpool, Kent RO Systems Ltd.; Brita GmbH; Koninklijke Philips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Home Water Filtration Unit Market Segmentation
This report forecasts revenue growth at global, regional, and country levels and provides an analysis of the latest industry trends in each of the sub-segments from 2017 to 2030. For this study, Grand View Research has segmented the global home water filtration unit market report based on product and region:
Product Outlook (Revenue, USD Million, 2017 - 2030)
RO-based
UV-based
Gravity-based
Others
Regional Outlook (Revenue, USD Million, 2017 - 2030)
North America
U.S.
Europe
Germany
France
Asia Pacific
China
India
Central &amp; South America
Argentina
Middle East &amp; Africa
Israel
Frequently Asked Questions About This Report
How big is the home water filtration unit market?
b.  The global home water filtration unit market size was estimated at USD 10.85 billion in 2021 and is expected to reach USD 12.12 billion in 2022.
What is the home water filtration unit market growth?
b.  The global home water filtration unit market is expected to grow at a compound annual growth rate of 10.5% from 2022 to 2030 to reach USD 26.73 billion by 2030.
Which segment accounted for the largest home water filtration unit market share?
b.  Asia Pacific dominated the home water filtration unit market with a share of 36.7% in 2021. This is attributable to increasing product demand among middle-income households and large-scale investments for R&amp;D and new product development by manufacturers.
Who are the key players in the home water filtration unit market?
b.  Some key players operating in the home water filtration unit market include Best Water Technology Group; Kent RO System Ltd.; Brita Gmbh; Eureka Forbes Limited; Tata Chemicals; HaloSource Inc.; Panasonic; Amway Corporation; Aquasana; GE Water &amp; Process Technologies Inc.; and Eureka Forbes Limited.
What are the factors driving the home water filtration unit market?
b.  Key factors that are driving the market growth include changing consumer lifestyles, most notably in urban areas; growing awareness about the ill effects of contaminated surface water; and declining levels of potable water worldwide.</t>
  </si>
  <si>
    <t>Meningitis Diagnostic Testing Market Size, Share &amp; Trends Analysis Report By Test Type (Latex Agglutination Tests, Lateral Flow Assay, PCR Assay, ELISA Tests, Culture Test), By End-user, By Region, And Segment Forecasts, 2023 - 2030</t>
  </si>
  <si>
    <t>https://www.grandviewresearch.com/industry-analysis/meningitis-diagnostic-testing-market-report</t>
  </si>
  <si>
    <t>Report Overview
The global meningitis diagnostic testing market size was valued at USD 115.41 million in 2022 and is expected to grow at a compound annual growth rate (CAGR) of 3.68% from 2023 to 2030. The increasing prevalence of meningitis and increasing favorable initiatives to combat the disease with appropriate diagnosis and treatment options are expected to boost market growth during the forecast period. According to the National Organization for Rare Disorders (NORD), in the U.S., around 2,600  people are diagnosed with bacterial meningitis each year. Moreover, according to the National Meningitis Association, around 60 0-1000 people are reported with meningococcal infections in the U.S. every year and among them, about 10-15% of people die from the disease. In addition, according to Public Health England, 461 confirmed cases of invasive meningitis were reported in the year 2020.
The increasing involvement of government bodies to control global meningococcal disorders outbreaks and the surge in the demand for rapid diagnostic systems are anticipated to fuel the market growth during the forecast period. For instance, in November 2020, WHO with its global partners engaged in meningitis control and prevention, led the development of a worldwide road map that sets a direction and vision to combat meningitis by 2030. It involved hundreds of member states representatives, partners, experts, private sector representatives as well as civil society organizations, through iterative, multidisciplinary, and comprehensive consultations. Such initiatives will increase the awareness pertaining to early diagnosis of meningitis, thereby bolstering the market growth.
In addition, active partnerships &amp; collaborations to tackle the threat of meningococcal diseases are also expected to augment market growth. For instance, the Meningitis Research Foundation and the Global Meningococcal Initiative partnership to support and share world-class research into best practices for the diagnosis and prevention of meningitis across the globe.
Some of the common tests used for meningitis diagnosis include PCR tests, ELISA tests, lateral flow assays, culture tests, and other conventional laboratory tests such as total protein tests, CSF tests, and others. The development of novel, technologically advanced, and accurate tests are anticipated to drive market growth. Some technologically advanced tests are developed with higher sensitivity and rapid diagnosis. For instance, the QIAstat-Dx Meningitis/Encephalitis Panel developed by QIAGEN is a single rapid diagnostic test that can detect 15 microorganisms simultaneously in 1 hour.
Moreover, the ongoing research activities across the globe to develop rapid and precise diagnostic solutions for meningococcal disorders are pushing market growth forward. For instance, in February 2020, Scientists from Imperial College London received an EU grant of USD 23.5 million for five years to develop a rapid diagnostic test for meningitis and commercialize it across Europe. The most advanced feature of this investigational test is the personalized gene signatures to diagnose severe illnesses.
Furthermore, various organic and inorganic developments undertaken by leading market players to gain a competitive edge and advance their market share are likely to offer robust growth opportunities for the market during the forecast period. For instance, in January 2022, QIAGEN announced enhancements in the commercialization of its QIAstat-Dx syndromic testing solution. The enhancement allows hospitals and laboratories to test multiple pathogens from one sample. In addition, this new test allows for distinguishing between meningitis infections and GI pathogens.
Test Type Insights
Based on test type, the PCR assay segment held the largest share in 2022 attributable to factors such as the availability of a robust product portfolio of PCR tests and the high preference for PCR assays for meningitis detection due to its high accuracy. In addition, the higher sensitivity of PCR tests and the generation of highly precise and accurate results are further anticipated to increase the adoption of PCR tests for meningitis testing.
Moreover, various RT-PCR platforms are commercially available that provide results in less than two hours, including multi-target (multiplex) detection tests and single-target (singleplex) detection tests is fueling adoption for PCR assays. Moreover, technological advancements in PCR assays to reduce the turnaround time and promote precise diagnosis is also expected to offer lucrative growth opportunities to the segment. For instance, BIOFIRE FILMARRAY ME PANEL developed by bioMerieux SA allows accurate and rapid testing for common pathogens that cause a variety of CNS infections.
Whereas the lateral flow assay segment is expected to be the fastest-growing segment over the forecast period. The fastest growth of the segment is attributed to lesser cost as compared to other tests, rapid testing, and the increasing use of home-based testing. In addition, the rising demand for point-of-care testing in different healthcare facilities is also expected to support segment expansion.
End-User Insights
Hospitals segment is the leading revenue contributor in 2022 and is likely to be the highest revenue contributor in the coming years. The high prevalence of meningitis, improving healthcare coverage, increasing access to novel diagnostic technologies, and affordability are some of the factors fueling segment growth. Increasing hospitalization rates due to meningitis and the severity of the disease are expected to support the segment growth over the forecast period.
Moreover, the diagnostic centers segment held the second-highest market share and is expected to grow at a lucrative rate over the forecast period. The surge in the burden of infectious diseases along with the increasing adoption of technologically advanced products for precise and accurate results are the major factors supporting segment expansion. In addition, the segment growth is also fueled by the presence of a large number of diagnostic centers performing diagnostic tests for meningitis. For instance, ARUP Laboratories, UCSF Labs, and others are some of the diagnostic centers that offer diagnostic testing for meningitis.
Regional Insights
North America led the market in terms of revenue due to the presence of several leading players in the region and various strategic initiatives undertaken by them. In addition, the high adoption rate of advanced diagnostic devices, easy obtainability of diagnostic test kits, increasing awareness about early diagnosis, and increased number of diagnostic centers are also expected to fuel region expansion during the forecast period. Moreover, various government initiatives to promote the diagnosis of various infectious diseases are likely to offer lucrative growth opportunities during the coming years.
Asia Pacific region is projected to witness the fastest growth rate over the forecast period. The increasing incidence of meningitis, ongoing research activities, and growing economies are some of the primary factors driving the market growth. Moreover, ongoing trials in the region, favorable government initiatives, and rising investments by market players in the region are anticipated to augment region growth during the projected period.
Key Companies &amp; Market Share Insights
Key market players in the meningitis diagnostic testing market are adopting strategies such as merger &amp; acquisition, new product development, and partnership to increase their market share. For instance, in July 2022, Abacus Diagnostica launched GenomEra assay kit, a rapid PCR tests, in Europe for the fast detection of viruses causing meningitis and encephalitis. Moreover, in 2020, BioFire Diagnostics introduced the FilmArray ME panel in Taiwan to detect over 14 pathogens at a time.Some prominent players in the global meningitis diagnostic testing market include:
Thermo Fisher Scientific, Inc.
Bio-Rad Laboratories, Inc.
Abbott
ELITechGroup
Seegene Inc.
Luminex Corporation
CERTEST BIOTEC
IMMY
Uniogen Oy
Meningitis Diagnostic Testing Market Report Scope
Report Attribute
Details
Market size value in 2023
USD 120.00 million
Revenue forecast in 2030
USD 154.06 million
Growth rate
CAGR of 3.68%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Test type, end-user, region
Regional scope
North America; Europe; Asia Pacific; Latin America; MEA
Country scope
U.S.; Canada; U.K.; Germany; France; Italy; Spain; Denmark; Norway; Sweden; India; China; Japan; Australia; Thailand; South Korea; Brazil; Mexico; Argentina; Saudi Arabia; UAE; South Africa; Kuwait
Key companies profiled
Thermo Fisher Scientific, Inc.; Bio-Rad Laboratories, Inc.; Abbott; ELITechGroup; Seegene Inc.; Luminex Corporation; CERTEST BIOTEC; IMMY; Uniogen Oy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Meningitis Diagnostic Testing Market Segmentation
This report forecasts revenue growth and provides an analysis of the latest trends in each of the sub-segments from 2018 to 2030. For this report, Grand View Research has segmented the meningitis diagnostic testing market based on test type, end-user, and region.
Test Type Outlook (Revenue, USD Million, 2018 - 2030)
Latex Agglutination Tests
Lateral Flow Assay
PCR Assay
ELISA Tests
Culture Test
Others
End-User Outlook (Revenue, USD Million, 2018 - 2030)
Hospitals
Diagnostic Centers
Others
Regional Outlook (Revenue, USD Million, 2018 - 2030)
North America
U.S.
Canada
Europe
U.K.
Germany
France
Italy
Spain
Denmark
Sweden
Norway
Asia Pacific
Japan
China
India
South Korea
Australia
Thailand
Latin America
Brazil
Mexico
Argentina
Middle East &amp; Africa
South Africa
Saudi Arabia
UAE
Kuwait
Frequently Asked Questions About This Report
How big is the meningitis diagnostic testing market?
b.  The meningitis diagnostic testing market size was estimated at USD 115.41 million in 2022 and is expected to reach USD 120.00 million in 2023.
What is the meningitis diagnostic testing market growth?
b.  The meningitis diagnostic testing market is expected to grow at a compound annual growth rate of 3.68% from 2023 to 2030 and is expected to reach USD 154.06 million by 2030.
Which segment accounted for the largest meningitis diagnostic testing market share?
b.  The PCR assay segment is expected to dominate the meningitis diagnostic testing market with a share of 34.45% in 2022 due to the high market penetration of PCR, reliable &amp; accurate tests, and the presence of strong market players offering PCR tests for meningitis disease.
Who are the key players in the meningitis diagnostic testing market?
b.  Some key players operating in the meningitis diagnostic testing market include Thermo Fisher Scientific, Inc., Bio-Rad Laboratories, Inc., Abbott, ELITechGroup, Seegene Inc., and Luminex Corporation among others.
What are the factors driving the meningitis diagnostic testing market?
b.  The increasing prevalence of meningitis, favorable government initiatives, and increasing demand for point-of-care testing are the major factors driving the meningitis diagnostic testing market growth over the forecast period.
Which region held the largest share of the meningitis diagnostic testing market in 2022?
b.  North America held the largest share of 32.19% in 2022 and is expected to register a lucrative growth rate over the forecast period. It is attributable to the presence of several leading players in the region and various favorable initiatives undertaken by governments in the region.</t>
  </si>
  <si>
    <t>Robotic Vacuum Cleaner Market Size, Share &amp; Trends Analysis Report By Type (Floor Vacuum Cleaner, Pool Vacuum Cleaner), By Application (Residential, Commercial, Industrial), By Distribution Channel, By Region, And Segment Forecasts, 2022 - 2030</t>
  </si>
  <si>
    <t>https://www.grandviewresearch.com/industry-analysis/robotic-vacuum-cleaner-market</t>
  </si>
  <si>
    <t>Report Overview
The global robotic vacuum cleaner market size was valued at USD 4.48 billion in 2021 and is estimated to grow at a compound annual growth rate (CAGR) of 23.4% from 2022 to 2030. The adoption remains robust as the technology saves significant time and energy which is one of the primary factors driving demand for robotic vacuum cleaners. The shifting lifestyle, high disposable income, rising population of working consumers, increasing purchasing power, and ease of usage are the major factors acting as a catalyst for the growth of the market worldwide.
A rise in the adoption of vacuum cleaners has been observed due to COVID-19. The usage and adoption of robotic vacuum cleaners in various premises to disinfect the premises, and to reduce the exposure of humans to this contagious virus. The surge of COVID-19 imposed various restrictions and guidelines. Consequently, it increased the demand for cleaning workers and also gave rise to the increased usage of robotic vacuum cleaners. This technology proved ideal for disinfection and thorough cleaning.
Robotic vacuum cleaners ensure the efficient cleaning of any work or living space in a hassle-free and automated way. The spread of COVID-19 changed the preference of consumers and created new opportunities for the market. Initially, the production of robotic vacuum cleaners decreased; however, overall healthy growth has been observed in the robotic vacuum cleaner market.
Due to the ability of robotic vacuum cleaners to work without any human intervention, the consumers are more inclined to buy them. Some of the robots can charge themselves automatically by maneuvering toward the charging point and restarting operations from the point of discharge. Virtual boundaries can also be set for these robots which enable entry restrictions in undesirable areas such as the children's playroom. Thus, the aforementioned factors continue to increase the adoption of robotic vacuum cleaners, thus, propelling the market growth.
An autonomous vacuum cleaner consists of a limited vacuum cleaning system. This is known as a robotic vacuum cleaner, sometimes also known as Robovac. These vacuum cleaners are integrated with robotic drives and sensors along with programmable cleaning routines and controllers which help control the robot accordingly. The increasing inclination of consumers toward smart homes and smart home technology promises to propel market growth over the forecast period.Moreover, the increased concerns regarding hygiene and cleanliness are further anticipated to drive the adoption of robotic vacuum cleaners in the coming years.
Integration of advanced technologies such as voice assistance, and artificial intelligence continues to boost its demand among the targeted consumers. Furthermore, the growing preference of consumers toward more innovative and advanced technology integrated into robotic vacuum cleaners is expected to present key opportunities for the market. However, the short battery life along with the high charge time required for robotic vacuum cleaners make it difficult to complete the process of cleaning. In addition, robotic vacuum cleaner consumes more time for cleaning than traditional which are some factors expected to restrain the market growth over the forecast period.
Furthermore, the maintenance of robotic vacuum cleaners can be a relatively costly affair.  As it consists of sensors, which is another factor anticipated to hinder market growth. The high cost of the products acts as a major challenge for the market. It restricts the adoption of the product for a mass user base. Moreover, the availability of various counterfeit products in the market acts as a major restraint for the robotic vacuum cleaner market.
Type Insights
In terms of revenue, the floor vacuum cleaner type dominated the market with a share of 60.7% in 2021 and is expected to witness the fastest growth over the forecast period with a CAGR of 23.7% from 2022 to 2030. Consumers in the market are more inclined towards the purchase of floor vacuum cleaners owing to their ability to be used on various surfaces, such as wooden floors, marble, vinyl, and tiles flooring.
Most of the daily routine of household cleaning focuses on cleaning floors, and hence the demand for floor vacuum cleaners is on the rise.The dominance and high growth of the segment can also be attributed to its efficiency to remove even the smallest of particles that may cause health issues along with its cost-efficiency.
The pool vacuum cleaner category is expected to expand at a considerable CAGR of 23.1% from 2022 to 2030. Consumers in the market are more inclined toward the purchase of pool vacuum cleaners as their brushing system helps remove debris. It also helps in removing algae and bacteria from both walls and floors. Moreover, these automatic robotic pool cleaners map the surface of the pool using advanced computer technology.
Furthermore, these clean the pool in a quick and comparatively efficient manner. In addition, robotic pool vacuum cleaners are being used widely as they come with an independent filtration system that can be emptied once full and does not require connection to the filtration system of the pool.
Application Insights
Based on revenue, the residential segment dominated the market. It held a share of 46.7% in 2021. The residential segment is further expected to grow at the fastest CAGR of 23.9% over the forecast period from 2022 to 2030. The dominance of the segment is attributed to growth in the number of smart homes and the increasing trend of smart homes across the globe.
The growth of the segment can also be attributed to the increasing adoption of automated products for daily use to minimize human intervention. Robotic vacuum cleaners are also being widely adopted due to various factors including small sizes, low- maintenance, and easily accessible spaces under cabinets, beds, tables, and others. Thus due to some of the above-mentioned factors, the segment is expected to generate more revenue.
The commercial segment is expected to grow at a substantial CAGR of 23.3% over the forecast period from 2022 to 2030. The growth of the segment is attributed to its growth in the sector due to its efficiency and speed coupled with its increased accuracy due to the integration of continuously advancing technology.
Moreover, the demand and requirement for cleaning commercial places without the involvement of the human workforce has emerged due to COVID-19 which also boosted the adoption of robotic vacuum cleaners. Majorly, the demand and adoption were observed in the hospital segment to maintain cleanliness and hygiene and control the spread of COVID-19 thus contributing to the segment growth.
Distribution Channel Insights
On the basis of distribution, the online channel segment held the largest share of 56.5% in 2021 and is expected to expand at the fastest CAGR of 23.7% from 2022 to 2030. An increase in social media marketing supports the growth of online distribution channels. Online channels provide features such as easy return, price comparison, and availability of diverse product range which results in a shift of consumer preference towards online channels. The preference of consumers with bounded time is towards multi-brand online retailers as they aid them to select robotic vacuum cleaners from various providers. Rising direct-to-consumer offerings also act as a catalyst for the growth of the online segment.
The offline distribution channel is expected to grow with a substantial CAGR of 23.1% over the forecast period. This is attributed to the rising number of electronics and appliance specialty stores, resulting in increasing shelf space for the marketing of products. Consumers purchase robotic vacuum cleaners from offline stores to find the right fit and understand the mechanism and functionality of the robotic vacuum cleaner. Moreover, many retailers in the market have sales representatives to offer the right product as per consumers’ needs and consumers can get a demo of the products’ working pattern.
Regional Insights
Asia Pacific dominated the market for robotic vacuum cleaners with a share of 40.8% in 2021 and is expected to witness the fastest CAGR of 25.2% over the forecast period. The dominance of the region is attributed to the low cost of the product, the high purchasing power of consumers, and the strong presence of key players in the region. The growth of the market in the region is also due to the rising trend of buying products via e-commerce channels or internet retailing. Asia Pacific is the largest hub for the manufacturing of electronic devices thus propelling market growth in the region. Furthermore, the rapid urbanization of commercial and residential sectors in the region is generating and increasing the demand for robotic vacuum cleaners.
North America emerged as the second-largest regional market and is expected to grow at a significant CAGR of 23.0% over the forecast period. The growth is attributed to innovation in the product offerings in the region, along with consumer willingness to spend on added value and innovative products simplifying life. In addition, the growing demand for cleaners can be attributed to the technology that can be controlled using either mobile phones or remotes.
Moreover, the growing manufacturing and production of robotic vacuum cleaners by major players based in the region further contribute to the market growth. Hence, the above-mentioned factors are expected to contribute to the growth of the regional market.
Key Companies &amp; Market Share Insights
The market is highly competitive. Companies remain focused on expanding their product lines and are adopting innovative technologies owing to meet consumer demand for robotic vacuum cleaners. Some of the key developments and strategic initiatives carried out by leading manufacturers are listed below:
Some of the key developments and strategic initiatives carried out by leading manufacturers are listed below:
In September 2020, a new line of robotic vacuum cleaners was launched by Neato. This product line includes Neato D8, D9, and D10. In addition, the leading manufacturer of consumer robotics iRobot Corporation launched the new Roomba series products in India including products i3 and i33+.
In July 2021, the announcement for the launch of advanced robotic vacuum cleaners in India was made by Ecovacs Robotics. The products included are DEEBOT 500, DEEBOT U2 PRO, DEEBOT OZMO 950, and DEEBOT OZMO T8.
Some prominent players in the global robotic vacuum cleaner market include:
iRobot Corporation
Ecovacs Robotics
Xiaomi Corporation
Beijing Roborock Technology Co., Ltd.
SharkNinja Operating LLC
Neato Robotics, Inc.
Cecotec Innovaciones S.L.
Panasonic Corporation
Samsung Electronics Co., Ltd.
Dyson Ltd.
Robotic Vacuum Cleaner Market Report Scope
Report Attribute
Details
Market size value in 2022
USD 5.65 billion
Revenue forecast in 2030
USD 29.82 billion
Growth Rate
CAGR of 23.4%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Type, application, distribution channel, region
Regional scope
North America; Europe; Asia Pacific; Central &amp; South America; Middle East &amp; Africa
Country scope
U.S.; Canada; Mexico; U.K.; Germany; France; Italy; Spain; China; India; Japan; South Korea; Brazil; UAE; South Africa
Key companies profiled
iRobot Corporation; Ecovacs Robotics; Xiaomi Corporation; Beijing Roborock Technology Co., Ltd.; SharkNinja Operating LLC; Neato Robotics Inc., Cecotec Innovaciones S.L., Panasonic Corporation; Samsung Electronics Co., Ltd.; Dyson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Robotic Vacuum Cleaner Market Segmentation
This report forecasts revenue growth at global, regional, and country levels and provides an analysis of the latest industry trends and opportunities in each of the sub-segments from 2017 to 2030. Grand View Research has segmented the robotic vacuum cleaner market based on type, application, distribution channel, and region
Type Outlook (Revenue, USD Million, 2017 - 2030)
Floor Vacuum Cleaner
Pool Vacuum Cleaner
Application Outlook (Revenue, USD Million, 2017 - 2030)
Residential
Commercial
Industrial
Distribution Channel Outlook (Revenue, USD Million, 2017 - 2030)
Offline
Online
Regional Outlook (Revenue, USD Million, 2017 - 2030)
North America
U.S.
Canada
Mexico
Europe
U.K.
Germany
France
Italy
Spain
Asia Pacific
China
Japan
India
South Korea
Central and South America
Brazil
Middle East and Africa
UAE
South Africa
Frequently Asked Questions About This Report
How big is the robotic vacuum cleaner market?
b.  The global robotic vacuum cleaner market size was estimated at USD 4.48 billion in 2021 and is expected to reach USD 5.65 bllion in 2022.
What is the robotic vacuum cleaner market growth?
b.  The global robotic vacuum cleaner market is expected to grow at a compound annual growth rate of 23.4% from 2022 to 2030 to reach USD 29.82 billion by 2030.
Which segment accounted for the largest robotic vacuum cleaner market share?
b.  Asia Pacific dominated the robotic vacuum cleaner market with a share of 40.8% in 2021. This is attributable to innovation in the product offering in the region along with consumers’ willingness to spend on added value and innovative products simplifying life.
Who are the key players in the robotic vacuum cleaner market?
b.  Some key players operating in the robotic vacuum cleaner market include iRobot Corporation, Ecovacs Robotics, Xiaomi Corporation, Beijing Roborock Technology Co., Ltd., SharkNinja Operating LLC, Neato Robotics, Inc., Cecotec Innovaciones S.L., Panasonic Corporation, Samsung Electronics Co., Ltd. and Dyson Ltd.
What are the factors driving the robotic vacuum cleaner market?
b.  Key factors that are driving the market growth include Changing lifestyles, high disposable income, an increase in the working population, rising purchasing power, and ease of usage.</t>
  </si>
  <si>
    <t>Coffee Machine Market Size, Share &amp; Trends Analysis Report By Product (Drip Filter, Pod/Capsule, Espresso, Bean-to-Cup), By Application (Commercial, Residential), By Region, And Segment Forecasts, 2022 - 2030</t>
  </si>
  <si>
    <t>https://www.grandviewresearch.com/industry-analysis/coffee-machine-market</t>
  </si>
  <si>
    <t>Report Overview
The global coffee machine market size was valued at USD 6.20 billion in 2021 and is expected to expand at a compound annual growth rate (CAGR) of 4.7% from 2022 to 2030. Increased consumption of coffee in Asian countries is one of the key factors driving the growth. In addition, the launch of new products, such as green and organic coffee, is anticipated to result in major consumption, thus contributing to the growth. The growing awareness related to the health benefits of coffee, such as liver cancer, minimum risk of type 2 diabetes, and liver diseases, and protection against heart failure, is likely to result in large consumption. This will also contribute to the growing demand for coffee machines. Apart from that, the fast-growing market for Ready-to-Drink (RTD) beverages, mainly coffee-infused beverages, is increasing market development.
The rapid rise in the amount of coffee intake is the major factor driving the industry’s growth. This is owing to an increase in demand for specialty beverages, including coffee, in recent decades due to a rising number of affluent consumers and an expanding palate for gourmet variants. According to the National Coffee Association (NCA), in the U.S., over 62.0% of the total population consumes coffee every day. Consumers prefer coffee machines over hand-made coffee due to the increased demand for coffee and the desire for gourmet coffee variants. This trend has resulted in a significant increase in coffee machine sales. According to an NCA report, out of the total coffee consumed in the U.S., nearly 60.0% is gourmet.
The COVID-19 pandemic negatively impacted the industry. Due to the COVID-19 pandemic government imposed a strict lockdown and stopped production units. Sales crumpled to the lowest levels during the pandemic, as global demand fell amid the lockdown. The lockdown in China has forced coffee machine manufacturers based in the U.S. and Europe to halt production as they export several input supplies temporarily. The expansion of commercial infrastructure and mushrooming offices may guarantee growth despite the temporary lull experienced amid the pandemic. The market regains its pre-COVID-19 position after the government removed the restrictions and all activities come to normal in 2021.
Coffee machines are small electrical machines used for coffee making. Coffee machines reduce the time and effort required to prepare coffee in coffeehouses and office cafeterias. The advent of coffee capsules that offer enhanced tasting coffee and the introduction of smart coffee machines integrated with Bluetooth, Wi-Fi, voice assistance, etc., which can be accessed, operated, and controlled through smartphones from anywhere inside the house, are the most recent advancements in the market. The rising demand for such smart coffee machines by consumers due to their high inconvenience is expected to significantly aid in the expansion of the global coffee machine market during the forecast period.
Convenience stores are popular coffee-buying locations among coffee enthusiasts. These convenience stores' viability is determined by their quick service and automated machines that serve high-quality coffee. While coffee shops cater to a specific demographic of coffee enthusiasts, F&amp;B chains cater to a broad range of customers with varying levels of expertise. Market participants are expected to benefit greatly from penetration in this area. However, health problems such as anxiety and restlessness due to excessive intake of caffeine act as restraints for the industry’s growth.
Product Insights
The pod/capsule segment is projected to expand at the fastest CAGR of 5.3% over the forecast period. Convenience in the workability of automatic coffee machines coupled with consistent brewing has driven the middle-class population towards pod coffee machines. Consumer preference for coffee pods has been tarnished due to the high environmental footprint of used coffee pods. The adoption of sustainable coffee pods by manufacturers is likely to boost the prospects of the coffee pods landscape and help alter consumer perception regarding coffee pods. Thus, it is expected that the pod/capsule segment will grow at the fastest CAGR over the forecast period.
The drip filter segment is projected to grow at a CAGR of 4.6% over the forecast period. The components of the drip filter machine, such as the filter and cone, are reusable. This has played an important role in increasing its demand. In addition, manufacturers are introducing drip machines with advanced technological features, which is also likely to propel segment growth. For instance, the advent of smart drip coffee machines. These can be accessed through smartphones or devices. Therefore, it is largely used all over the world and generated large revenue in 2021.
Application Insights
The residential segment is projected to grow at the fastest CAGR of 4.9% over the forecast period. Demand for specialty coffee induced with different flavors is driving the segment. In addition, countries, such as the U.S., witness a high demand for household coffee machines owing to higher coffee consumption. Moreover, technological advancement in coffee machines also acts as a key driver for segment growth. Therefore, it is expected that the segment will grow at the fastest CAGR over the forecast period. 
The commercial segment is projected to grow with a CAGR of 4.5% over the forecast period. An increasing number of cafes and restaurants across the globe is boosting product demand in commercial applications. Furthermore, the rapidly growing corporate sector will fuel the demand further. The demand for coffee machines is expected to grow substantially because of the rise in investment in commercial spaces such as airports, hospitals, and hotels, among others. Thus, the segment generated large revenue in 2021. 
Regional Insights
Asia Pacific is anticipated to grow at the fastest CAGR of 5.6% over the forecast period. According to the International Coffee Organization (ICO), in 2019, coffee consumption volume in the Asia Pacific was estimated to be 37.51 million bags and increased by 2.9% over the previous year. Additionally, a large presence of a retail chain of prominent brands such as Croma, Big Bazaar, Easyday, Reliance Digital, Dashang Group, and many others has largely been supported by the consumption rate of coffee machines in countries like China and India. The increasing popularity of international cafe brands and an increasing number of restaurants, hotels, homes, and companies are expected to fuel demand for coffee machines in the near future. Thus, the region is likely to grow at the fastest CAGR over the forecast period.
Europe accounted for the highest market share of 32.7% in 2021. The high consumption of coffee in the region is the main factor driving the market. Moreover, the presence of a number of commercial complexes and offices results in increased product sales.A large import of green coffee beans in the region as well as rising demand for espresso blend drinks is likely to drive the demand for the coffee machine in the region. Moreover, The European espresso machine market is the largest in the world, with about 185,000 units sold every year. Thus, the region generated large revenue in 2021.
Key Companies &amp; Market Share Insights
Major players are investing in R&amp;D to introduce machines featuring the latest technologies in the machine. Considering the distinct needs of F&amp;B chains and specialty coffee shops, manufacturers in the coffee machine market are introducing multiple models of coffee machines. For instance:
In February 2022, Nestle Nespresso S.A. and OpenSC collaborated and announced the launch of a new technology that would increase transparency in the supply chain of the KAHAWA ya CONGO coffee
In July 2021, Keurig launched the company’s new connect technology platform named BrewID. This technology provides a feature that will give customers a properly tailored, full-flavored coffee. In this respect, the technology understands the specific roast and brand of the K-Cup pod to customize brew settings as per the creator’s recommendations
In May 2021, De’ Longhi S.p.A. acquired Eversys, a notable name in the professional espresso coffee machine space, based in Switzerland
In October 2020, Nestlé's coffee brand, Nespresso, launched new touchless functionalities. Nespresso launched three new options for its Nespresso Momento machines to enable employees to maintain social interactions around a cup of coffee more safely
In January 2020, Starbucks Corporation introduced AI-enabled coffee machines in their different U.S., and U.K. stores. This machine is consist of AI-enabled sensors that help to provide an efficient coffee brewing experience to the users
Some prominent players in the global coffee machine market include:
Keurig Green Mountain, Inc.
Panasonic Malaysia
Nestlé Nespresso S.A.
De’Longhi Appliances S.r.l.
Electrolux
Morphy Richards India
Koninklijke Philips N.V.
Hamilton Beach Brands, Inc.
Schaerer
Robert Bosch GmbH.
Coffee Machine Market Report Scope
Report Attribute
Details
Market size value in 2022
USD 6.41 billion
Revenue forecast in 2030
USD 9.25 billion
Growth Rate
CAGR of 4.7%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application, region
Regional scope
North America; Europe; Asia Pacific; Central &amp; South America; Middle East &amp; Africa
Country scope
U.S.; U.K.; Germany; China; Japan; India; Brazil.
Key companies profiled
Keurig Green Mountain, Inc.; Panasonic Malaysia; Nestlé Nespresso S.A.; De’Longhi Appliances S.r.l.; Electrolux; Morphy Richards India; Koninklijke Philips N.V.; Hamilton Beach Brands, Inc.; Schaerer; Robert Bosch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Coffee Machine Market Segmentation
This report forecasts revenue growth at global, regional, and country levels and provides an analysis of the latest industry trends and opportunities in each of the sub-segments from 2017 to 2030. For this study, Grand View Research has segmented the global coffee machine market report based on product, application, and region:
Product Outlook (Revenue, USD Million, 2017 - 2030)
Drip Filter
Pod/Capsule
Espresso
Bean-to-Cup
Application Outlook (Revenue, USD Million, 2017 - 2030)
Commercial
Residential
Regional Outlook (Revenue, USD Million, 2017 - 2030)
North America
U.S.
Europe
U.K.
Germany
Asia Pacific
China
Japan
India
Central &amp; South America
Brazil
Middle East &amp; Africa
Frequently Asked Questions About This Report
How big is the coffee machine market?
b.  The global coffee machine market size was estimated at USD 6.20 billion in 2021 and is expected to reach USD 6.41 billion in 2022.
What is the coffee machine market growth?
b.  The global coffee machine market is expected to grow at a compound annual growth rate of 4.7% from 2022 to 2030 to reach USD 9.25 billion by 2030.
Which segment accounted for the largest coffee machine market share?
b.  Drip filter dominated the global coffee machine market with a share of 54.1% in 2021. This is attributable to the increasing introduction of these products integrated with advanced features that have boosted its application in the quick-service restaurants and high-quality coffee providers.
Who are the key players in the coffee machine market?
b.  Some key players in the global coffee machine market include Keurig Green Mountain, Inc.; Panasonic Malaysia; Nestlé Nespresso S.A.; De’Longhi Appliances S.r.l.; Electrolux; Morphy Richards India; Koninklijke Philips N.V.; Hamilton Beach Brands, Inc.; Schaerer; and Robert Bosch GmbH.
What are the factors driving the coffee machine market?
b.  Key factors that are driving the market growth include increasing coffee consumption in Asian countries, increasing awareness about the health benefits of coffee, and the introduction of new products, such as green and organic coffee.</t>
  </si>
  <si>
    <t>Educational Robot Market Size, Share &amp; Trends Analysis Report By Product Type (Non-Humanoid, Humanoid), By Application (Primary Education, Higher Education), By Region (APAC, Europe, North America), And Segment Forecasts, 2022 - 2030</t>
  </si>
  <si>
    <t>https://www.grandviewresearch.com/industry-analysis/educational-robots-market-report</t>
  </si>
  <si>
    <t>Report Overview 
The global educational robot market size was valued at USD 928.2 million in 2021 and is expected to expand at a compound annual growth rate (CAGR) of 23.4%, from 2022 to 2030. The growth can be ascribed to the increasing adoption of educational robots as they form an interactive learning environment for the students allowing them to work with real-world problems. These robots play a key role in enhancing students’ communication, interpersonal, and problem-solving abilities. As a result, the increased adoption of these robots in special-education institutes, schools, and universities is expected to transform the outlook of the educational robots market over the coming years. The market growth is being further propelled by ongoing technological advancements and the widespread adoption of e-learning platforms.
Besides, factors such as an increase in the number of companies manufacturing educational robots coupled with growing investments from non-government and government organizations are creating lucrative opportunities for the market. In 2022, the Ministry of National Education of France recently bought 1,750 robots from Blue Frog Robotics &amp; Buddy to help hospitalized or homebound children to interact with their peers in classrooms remotely.
COVID-19 impact
The COVID-19 pandemic significantly impacted the educational robots market in 2021 as the pandemic urged the enforcement of lockdown restrictions across different parts of the world. It severely affected the industrial operations and supply chains resulting. Moreover, the temporary closure of universities, schools, and training centers, led to a notable drop in sales of educational robots. However, the global health crisis also led to the increased adoption of online learning tools, creating new opportunities for educational robots.
Product Type Insights
The non-humanoid segment of the educational robots market accounted for the largest revenue share of nearly 59.0% in 2021 due to increased product adoption driven by rising demand for smart toys that imitate actions, recognize faces, and communicate with children. These toys also allow basic learning experiences, which is favoring segmental growth further.
The humanoid segment is expected to register the fastest growth rate from 2022 to 2030 owing to heightened product demand on account of its advanced features and wide range of applications in the education domain. Some of these applications comprise conducting classes, assisting teachers in classes, and assisting researchers in various projects with real-life implications.
Application Insights
The higher education segment accounted for the highest revenue share of over 36% in 2021 and is estimated to witness considerable growth by 2030. This can be attributed to the increasing demand for robots in research and development projects involving real-life applications. According to a 2019 study published by the University of Magdalena, the incorporation of robotics as educational tools in higher education has shown an innovative mechanism for the improvement of physics, mathematics, and control software development.
The primary education segment accounted for a significant market share of around 23.0% in 2021 owing to the growing prominence of Science, Technology, Engineering, Art, and Math (STEAM) based education to children aged below 10 years. STEAM-based learning helps in developing a comprehensive approach to learning, independent thinking, and encouraging natural curiosity.
Regional Insights
North America dominated the market in 2021 with a revenue share of more than 32.0% and is expected to grow exponentially over the forecast period. The growth can be ascribed to the strong presence of various major companies in the region. Besides, a greater inclination toward advanced technologies among educational institutes coupled with the growing significance of activity-based education is further favoring the expansion of the regional educational robots market.
Asia Pacific is estimated to observe a significant CAGR over the forecast period owing to increasing investments from governments and Non-Government Organizations (NGOs) toward robotics. For instance, Robotex India, a non-profit organization dedicated to providing STEAM, Artificial Intelligence (AI), Machine Learning (ML), and IoT skills to students across the urban and rural parts of India. The initiative has been supported by Digital India, NSDC, MSH, Ministry of IT &amp; Electronics (Govt. of India), UNEP, FICCI FLO, European Union, and other national and international organizations.
Key Companies &amp; Market Share Insights
The market is consolidated with the presence of various prominent players. They are engaged in new product launches, partnerships, collaborations, acquisitions, and mergers to gain a competitive edge in the market. For instance, in 2020, Makeblock announced to support research on STEAM education conducted by the University of Tokyo. As a part of this initiative, the company provides knowledge on STEAM education cultivated through global business and donating research funds. Some of the prominent players in the global educational robot market include:
Aisoy Robotics
Blue Frog Robotics &amp; Buddy
Innovation First International Inc.
LEGO System A/S
Makeblock
Modular Robotics
Pal Robotics
Pitsco Inc.
Robotis
SoftBank Robotics 
Educational Robot Market Report Scope
Report Attribute
Details
Market size value in 2022
USD 1,034.9 million
Revenue forecast in 2030
USD 5.5 billion
Growth rate
CAGR of 23.4%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type, application, region
Regional scope
North America; Europe; Asia Pacific; Latin America; MEA
Country scope
U.S.; Canada; U.K.; Germany; France; Italy; Rest of Europe; China; India; Japan; Rest of Asia Pacific; Brazil; Mexico; Rest of Latin America
Key companies profiled
Aisoy Robotics; Blue Frog Robotics &amp; Buddy; Innovation First International Inc.; LEGO System A/S; Makeblock; Modular Robotics; Pal Robotics; Pitsco Inc.; Robotis; SoftBank Robotics
Customization scope
Free report customization (equivalent to 8 analyst working days) with purchase. Addition or alteration to country, regional, and segment scope.
Pricing and purchase options
Avail customized purchase options to meet your exact research needs. Explore purchase options 
Global Educational Robot Market Segmentation
This report forecasts revenue growth at global, regional, and country levels and provides an analysis of the latest industry trends in each of the sub-segments from 2018 to 2030. For this study, Grand View Research has segmented the global educational robots market report based on product type, application, and region:
Product Type Outlook (Revenue, USD Million, 2018 - 2030)
Humanoid
Non-Humanoid
Application Outlook (Revenue, USD Million, 2018 - 2030)
Primary Education
Secondary Education
Higher Education
Others
Regional Outlook (Revenue, USD Million, 2018 - 2030)
North America
U.S.
Canada
Europe
Germany
U.K.
France
Italy
Rest of Europe
Asia Pacific
China
Japan
India
Rest of Asia Pacific
Latin America
Brazil
Mexico
Rest of Latin America
Middle East and Africa
Frequently Asked Questions About This Report
How big is the educational robots market?
b.  The global educational robot market size was estimated at USD 928.2 million in 2021 and is expected to reach USD 1,034.9 million in 2022.
What is the educational robot market growth?
b.  The global educational robot market is expected to grow at a compound annual growth rate of 23.4% from 2022 to 2030 to reach USD 5.5 billion by 2030.
Which segment accounted for the largest educational robot market share?
b.  North America dominated the educational robot market with a share of 32.2% in 2021. This is attributable to rising educational awareness coupled with cloud-based technology acceptance and constant research and development initiatives.
Who are the key players in educational robot market?
b.  Some key players operating in the educational robot market include ABB (Switzerland), FANUC (Japan), YASKAWA (Japan), KUKA (Germany), Universal Robots (Denmark), SoftBank Robotics Group (Japan), Hanson Robotics (China), ROBOTIS (South Korea), Robolink (US), and Probiotics America (US)
What are the factors driving the educational robot market?
b.  Key factors that are driving educational robot market growth include the increase in the adoption of advanced technologies across the educational sector and ongoing technological advancement in the field of robotics.</t>
  </si>
  <si>
    <t>Sales Enablement Platform Market Size, Share &amp; Trends Analysis Report By Component (Platform, Service), By Organization Size, By End-use Industry, By Region, And Segment Forecasts, 2022 - 2030</t>
  </si>
  <si>
    <t>https://www.grandviewresearch.com/industry-analysis/sales-enablement-platform-market-report</t>
  </si>
  <si>
    <t>Report Overview
The global sales enablement platform market size was valued at USD 3.6 billion in 2021 and is expected to expand at a CAGR of 15.5% from 2022 to 2030. The growth of the market is attributed to a rise in investments by businesses in technologies such as machine learning &amp; AI and the adoption of sales enablement platforms across several industries to enhance their efficiencies towards content management, training, sales communication, and training.
However, changing consumer preferences coupled with inconsistent user experience are likely to limit the growth of the market. In addition, the lack of optimized content and lack of co-ordination between marketing and sales teams is impacting the overall market.
The COVID-19 pandemic had a positive impact on the sales enablement platform market. Businesses were shut down due to government-imposed regulations and travel restrictions; which compelled several companies to adopt a hybrid work environment. The industry witnessed a change owing to the adoption of digital sales rooms and the integration of video conferencing for sales teams.
Several market players are setting up digital sales rooms (DSRs) to streamline the seller and buyer experience. DSRs provides a single location for access to content and communication related to a sales cycle. These can be used to collaborate with stakeholders. In addition, the digitization of industries and the rising adoption of connected devices have also promoted the demand for sales enablement platforms.
The use of AI in sales enablement during the pandemic also accelerated market growth. For instance, Allego, a sales enablement market player, reported that close to 50% of sales reps expressed a desire to be trained in virtual selling and AI. Call recordings and AI-based analysis can equip managers with insights necessary to coach sales reps.
Component Insights
The platform segment accounted for the largest revenue share of 74.3% in 2021 and is likely to dominate the market over the forecast period. The sales enablement platform helps organizations with a single platform to manage their sales team. Several organizations across different industries are adopting the use of a sales enablement platform to increase efficiency in aspects such as training, coaching, content management, and sales communication. The continuously changing buyer preferences have compelled companies to invest in coaching and training of inbound sales teams. For example, as per Spotio, a sales enablement platform, 81% of sales executives stated utilization and content search as the top productivity improvement areas.
The service segment is expected to witness fastest growth rate of 16.1% during the forecast period.Sales enablement services include sales onboarding programs, sales communication, training programs, content creation, sales coaching, sales tools, and advanced analytics. Sales enablement services help companies channel legacy systems through the use of advanced analytics and take care of implementation and training. Several vendors across different industry verticals are adopting the usage of sales enablement services to drive sales. For instance, Marketron, a software solution provider offers “Pitch by Marketron” to help media professionals succeed with integrated campaigns.
Organization Size Insights
The large enterprise segment held the largest revenue share of 65.1% in 2021. Factors such as lack of resource utilization and legacy system constraints limit the growth of the large enterprises. The lack of flexibility can limit large enterprises to limit their capacity of testing newer strategies. The use of a sales enablement platform can equip sales representatives to shorten the sales cycle and increase their win rates. As per Highspot’s sales enablement study, organizations reporting more than USD 750 million have deployed a specialized enablement team for boosting sales.
In addition, the rise in usage of AI-powered sales enablement solutions has further increased the demand for sales enablement platforms among large enterprises. Seismic, a key player in the sales enablement industry, provides sales enablement solutions for large enterprises to improve efficiency and driving sales.
On the other hand, the small &amp; medium enterprise is expected to witness the fastest growth rate of 16.6% during the forecast period.Small and medium enterprises (SMEs) play an important role in the economic landscape globally by contributing to job creation and economic development. Sales enablement for smaller businesses helps reduce the sales cycle and increase the company’s revenue. Sales enablement platforms for smaller businesses also help provide the sales team with adequate training, improve the consumer experience, reduce customer churn, and shorten the sales cycle.
Deployment Insights
The cloud segment held the largest revenue share and is expected to expand at the fastest CAGR of 15.9% during the forecast period. Cloud enablement services provide a highly scalable platform that simplifies high-performance computation for both small and large enterprises. The adoption of cloud deployment reduces operating costs and streamlines delivery.
During the COVID-19 pandemic, organizations have struggled with data center outages and applications. Cloud technology can help organizations build scalable and resilient IT infrastructure. Several companies operating in the space rely on the use of the cloud to reduce expenditure costs. For instance, Seismic provides a sales enablement cloud that provides end-to-end solutions for the sales team.
End-use Industry Insights
Based on the end-use industry, the sales enablement platform is segmented into BFSI, IT &amp; telecom, consumer goods &amp; retail, media &amp; entertainment, healthcare &amp; life sciences, and others. The consumer goods &amp; retail segment held the largest revenue share of 25.1% in 2021 and is expected to maintain its position during the forecast period. Rising competition from rival players, the growing presence of cost-sensitive consumers, and an increasingly diverse sales network have driven the need for sales enablement in the consumer goods and retail sector.
Changing consumer behavior and dynamics, as well as a rise in the number of informed consumers, have presented the consumer goods and retail sector with numerous challenges over the years.
The digitalization of the retail sector is also expected to drive the demand for sales enablement platforms. The U.S. Census Bureau has been providing new and updated data that tracks the contribution of e-commerce to total retail sales in the country to recognize the importance of e-commerce in the retail economy.
Regional Insights
North America dominated the market with a share of 31.7% in 2021 and is anticipated to retain its position over the forecast period. The market is driven by the presence of sales enablement players in the region coupled with the rising adoption of connected devices. The entry of new market players in the sales enablement industry with an approach toward offering AI-based content management solutions and training of sales reps is driving the market in the region.
A rise in the number of sales enablement platforms that focus on providing personalized content and coaching depending on the type of industry is boding well for the market. The inclusion of microlearning, sales gamification, and AI-enabled sales metrics are anticipated to yield high revenue for the sales enablement platform. In January 2022, Highspot entered into a partnership with Outreach, an intelligence platform provider. Through the partnership, the company will be able to conduct efficient and effective buyer engagement.
Asia Pacific is anticipated to expand at the fastest CAGR of 17.7% during the forecast period. The presence of numerous small and large enterprises acts as an opportunity for the sales enablement platform market. According to Deskera, a CRM provider based in Asia, demand for sales tools such as CRM is attributed to the rising investments in analytics and BI and increased spending on cloud deployment and SaaS. In addition, supportive government policies to promote digitalization of industries is driving the growth of the market. For instance, the Singapore government has allocated USD 2 billion since 2010 under the Smart Nation programme for the digitalization of industries.
Key Companies &amp; Market Share Insights
The market has a fragmented competitive landscape as it features various global and regional market players. Leading industry players are undertaking strategies such as product launches, collaborations, and partnerships to survive the highly competitive environment and expand their business footprints.
In October 2022, Bigtincan Holdings Ltd. announced the launch of sales enablement application for macOS. The application will help sales representatives to work efficiently from their devices and location of choice through a virtual sales landscape. Also in September 2022, Seismic announced a partnership with Microsoft for its seller experience application. Through the partnership, Seismic provided task automation, content production and engagement intelligence to Microsoft’s seller platform “Viva Sales”. Some of the prominent players operating in the global sales enablement platform market are:
Bigtincan Holdings Ltd.
Seismic
SAP
Accent Technologies, Inc.
Bloomfire
Brainshark, Inc.
ClearSlide
Highspot
Mediafly
Pitcher AG
Mindtickle Inc.
QorusDocs Ltd.
Rallyware Inc.
Qstream Inc.
Sales Enablement Platform Market Report Scope
Report Attribute
Details
Market size value in 2022
USD 4,023.2 million
Revenue forecast in 2030
USD 12.8 billion
Growth Rate
CAGR of 15.5%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Component, organization size, deployment ,end-use, region
Regional scope
North America; Europe; Asia Pacific; Latin America; MEA
Country scope
U.S.; Canada; U.K.; Germany; France; Italy; Rest of Europe; China; India; Japan; Australia; Rest of Asia Pacific; Brazil; Mexico; Rest of Latin America; UAE; Saudi Arabia; South Africa; Rest of Middle East and Africa
Key companies profiled
Bigtincan Holdings Ltd.; Seismic; SAP; Accent Technologies, Inc.; Bloomfire; Brainshark, Inc.; ClearSlide; Highspot; Mediafly; Pitcher AG; Mindtickle Inc.; QorusDocs Ltd.; Rallyware Inc.; Qstream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Sales Enablement Platform Market Segmentation
This report forecasts revenue growth at global, regional, and country levels and provides an analysis of the latest industry trends in each of the sub-segments from 2017 to 2030. For this study, Grand View Research has segmented the global sales enablement platform market report based on component, organization size, deployment, end-use industry, and region:
Component Outlook (Revenue, USD Million, 2017 - 2030)
Platform
Service
Organization Size Outlook (Revenue, USD Million, 2017 - 2030)
Large Organizations
Small &amp; Medium Organization
Deployment Outlook (Revenue, USD Million, 2017 - 2030)
Cloud
On-Premise
End-use Industry Outlook (Revenue, USD Million, 2017 - 2030)
BFSI
IT &amp; Telecom
Consumer Goods &amp; Retail
Media &amp; Entertainment
Healthcare &amp; Lifesciences
Manufacturing
Others
Regional Outlook (Revenue, USD Million, 2017 - 2030)
North America
U.S.
Canada
Europe
U.K.
Germany
France
Italy
Rest of Europe
Asia Pacific
China
Japan
India
Australia
Rest of Asia Pacific
Latin America
Brazil
Mexico
Rest of Latin America
Middle East &amp; Africa
UAE
Saudi Arabia
South Africa
Rest of MEA
Frequently Asked Questions About This Report
How big is the sales enablement platform market?
b.  The global sales enablement platform market size was estimated at USD 3.6 billion in 2021 and is expected to reach USD 4,023.2 million in 2022.
What is the sales enablement platform market growth?
b.  The global sales enablement platform market is expected to grow at a compound annual growth rate of 15.5% from 2022 to 2030 to reach USD 12.8 billion by 2030.
Which segment accounted for the largest sales enablement platform market share?
b.  North America dominated the sales enablement platform market with a market share of 31.7% in 2021. This is attributed to the large presence of market players.
Who are the key players in the sales enablement platform market?
b.  Some key players operating in the sales enablement platform market include Bigtincan Holdings Ltd., Seismic, SAP, Accent Technologies, Inc., Bloomfire, Brainshark, Inc., ClearSlide, Highspot, Mediafly, Pitcher AG, Mindtickle Inc., QorusDocs Ltd., Rallyware Inc., and Qstream Inc.
What are the factors driving the sales enablement platform market?
b.  Key factors driving the market growth include rise in usage of connected devices coupled with rise in deployment of advanced sales enablement platform.</t>
  </si>
  <si>
    <t>Dental Consumables Market Size, Share &amp; Trends Analysis Report By Product Type (Dental Implants, Crowns &amp; Bridges, Dental Biomaterials, Orthodontic Materials), By End-use (Hospitals, Dental Clinics), By Regions, And Segment Forecasts, 2022 - 2030</t>
  </si>
  <si>
    <t>https://www.grandviewresearch.com/industry-analysis/dental-consumables-market-report</t>
  </si>
  <si>
    <t>Report Overview
The global dental consumables market size was valued at USD 24.7 billion in 2021 and is expected to expand at a compound annual growth rate (CAGR) of 7.9% from 2022 to 2030. Some of the key factors contributing to the growth are the evolving dental services scenario, the rising geriatric population dealing with oral disorders, and the launch of different government programs for public healthcare, among others. The rising frequency of dental illnesses, growing demands for cosmetic dental treatments, developing dental tourism in global markets, and rising disposable income levels in developing regions are some of the factors that drive the market.
The COVID-19 pandemic had a huge impact on the global economy in the last two years. Many countries were put under lockdown, suspending trade with other nations &amp; imposing travel restrictions, resulting in a drop in the healthcare industry’s progress, particularly dental care. The dental market worldwide has been influenced by the significant risk of cross-infection &amp; people's dread of going outside. The frequency of visits to clinics and hospitals for dental purposes, normal dental procedures, and tests with oral examination reduced dramatically during the first lockdown, resulting in a drop in demand for dental consumables. Products in the preventative &amp; endodontic categories fell the most due to decreasing patient volumes &amp; elective operations.
The COVID-19 outbreak also increased the requirement for social distancing among doctors and other healthcare workers. Several imaging &amp; diagnostic departments have seen a dramatic drop in dental consumables' actual figures as a result of the COVID-19 outbreak. Dentists, dental hygienists, assistants, nursing staff, dental laboratory staff, and the dental products manufacturer and supply business have seen a drop in employment as a result of the decreased use of dental services.
Over the past few years, the rising government initiatives have introduced dental health programs resulting in specialized dental health for the general public. In most countries, dental care is provided through the private and public sectors. The public sector provides treatment at free or subsidized cost to low-income groups, dependent groups such as children and the geriatric population, and rural areas to promote awareness and the adoption of dental care. Furthermore, many associations working in the endodontics field are working towards creating awareness and supporting practitioners in most countries worldwide.
Product Type Insights
The dental implants segment accounted for the largest market share in terms of revenue in 2021 and is expected to continue the trend throughout the forecast period. Patients and dentists are becoming more supportive of dental implants as a result of the disadvantages of detachable prosthetics, such as pain, poor natural look, and the necessity for aftercare. The market is likely to grow as prosthetics placed on dental implants don't intrude on sensitive tissues and improve aesthetics.
A permanent dental implant allows for proper chewing. According to the U.S. Dental Association, over five million dental implant treatments are performed in the U.S. each year. According to a study by the U.S. Association of Oral and dental Surgeons in the U.S., nearly 30 million people in the U.S. have missing teeth either in one or both jaws and over 25% of people over the age of 70 years don’t have teeth in their jaws.
On the other hand, endodontic material is expected to be the fastest-growing segment with a CAGR of 10.6% during the forecast period. The growth of the segment is being supported by increasing globalization and the introduction of innovative technology in dental care. The rising frequency of dental problems, infected teeth, the aging population, and the high prevalence of oral cancer amongst the population is the major significant factors driving this market.
End-use Insights
The dental clinic segment held the majority of the revenue share in 2021 and is likely to grow at a significant CAGR of 8.2% during the forecast period. The number of solo dental practices is growing all around the world. Due to increased competition among care providers and the need for cost-effective treatments, independent dentistry clinics are projected to develop in the upcoming decades. The oral healthcare market faced numerous challenges during the early stages of the COVID-19 outbreak, as dental clinics were already at greater risk of spreading the disease.
During the first phase, most dental clinics were closed. The practices, on the other hand, are returning to normal activities. Excessive wait times for dental care have hampered the acceptance of dental treatment in hospitals. Furthermore, dental care expenditures in hospitals are higher than in clinics or independent offices. In most university hospitals, dental students treat the majority of the patients.
Regional Insights
North America dominated the market in terms of revenue share in 2021 and is expected to maintain the leading position throughout the forecast period. Technological improvements in the area of diagnosis are driving the oral &amp; dental solutions market in North America. In addition, the market is growing due to the demand for minimized chair time by utilizing dental lasers for less invasive procedures. The demand is projected to be met by the increasing count of dental clinics &amp; independent practitioners. The number of persons seeking dental care, particularly older adults, is rapidly increasing. Furthermore, increased federal funding is raising public awareness of dental care in North America.
Asia Pacific is expected to be the fastest-growing regional market with a CAGR of 9.2% over the forecast period expanding population and expansion of hospital construction operations in this area are likely to provide several growth opportunities. Some nations in the Asia Pacific, such as India, China, and Thailand are known for their low-cost dental procedures and surgeries.
These countries are popular dental tourism destinations. The countries are highly populated, and the burden of population growth is increasing. One of the primary reasons driving the market growth is the increasing market penetration of aesthetic dental treatment and dental implants. The market is predicted to rise due to the rising use of new dental technologies and increased knowledge regarding oral care &amp; hygiene in the region.
Key Companies &amp; Market Share Insights
Many large organizations are taking a variety of measures to improve their market dominance. Some of the primary strategies used by market players include the launch of new products, expansions, acquisitions, collaborations, and regional and geographical expansions. To acquire a competitive advantage in the market, companies are concentrating on growing their customer base. As a result, companies are considering several strategic activities, including collaborations, acquisitions and mergers, and partnerships with other industry leaders.
In December 2021, Dentsply Sirona &amp; 3Shape extended their strategic collaboration with flawless connectivity for dental professionals and dental labs, both organizations are now concentrating on providing customers with a larger selection of technology options. Dentsply Sirona also acquired Datum Dental in January 2021 to strengthen its implants section. In April, National Dentex Corp bought Dental Services Group in an attempt to construct North America's biggest dental lab network. Some prominent players in the global dental consumables market include:
Dentsply Sirona
Henry Schein, Inc.
3M
Align Technology, Inc.
Zimmer Biomet
Institut Straumann AG
Patterson Companies, Inc.
Ivoclar Vivadent
Envista
Nobel Biocare Services AG
Carestream Health
Dental Consumables Market Report Scope
Report Attribute
Details
Market size value in 2022
USD 31.4 billion
Revenue forecast in 2030
USD 57.7 billion
Growth rate
CAGR of 7.9% from 2022 to 2030
Base year for estimation
2021
Actual estimates/Historic data
2017 - 2020
Forecast period
2022 - 2030
Quantitative units
Revenue in USD million &amp; CAGR from 2022 to 2030
Report coverage
Revenue forecast, company share, competitive landscape, growth factors &amp; trends
Segments covered
Product type, end-use, region
Regional scope
North America; Europe; Asia Pacific; Latin America; MEA
Country scope
U.S.; Canada; U.K.; Germany; France; Italy; Spain; Japan; China; India; Brazil; Mexico; South Africa
Key companies profiled
Dentsply Sirona; Henry Schein, Inc.; 3M; Align Technology, Inc.; Zimmer Biomet; Institut Straumann AG; Patterson Companies, Inc.; Ivoclar Vivadent; Envista; Nobel Biocare Services AG; Carestream Health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Dental Consumables Market Segmentation
This report forecasts revenue growth at the global, regional, and country levels and provides an analysis of the latest industry trends in each of the sub-segments from 2017 to 2030. For this study, Grand View Research has segmented the global dental consumables market report based on product type, end-use, and region:
Product Type Outlook (Revenue, USD Million, 2017 - 2030)
Dental Implants
Crowns &amp; Bridges
Dental Biomaterials
Orthodontic Materials
Endodontic Materials
Periodontic Materials
Dentures
CAD/CAM Devices
Retail Dental Hygiene Essentials
Others
End-use Outlook (Revenue, USD Million, 2017 - 2030)
Hospitals
Dental Clinics
Regional Outlook (Revenue, USD Million, 2017 - 2030)
North America
U.S.
Canada
Europe
U.K.
Germany
France
Italy
Spain
Asia Pacific
Japan
China
India
Latin America
Brazil
Mexico
Middle East &amp; Africa
South Africa
Frequently Asked Questions About This Report
How big is the dental consumable market?
b.  The global dental consumables market size was estimated at USD 24.7 billion in 2021 and is expected to reach USD 31.4 billion in 2022.
What is the dental consumable market growth?
b.  The global dental consumables market is expected to grow at a compound annual growth rate of 7.9% from 2022 to 2030 to reach USD 57.7 billion by 2030.
Which region accounted for the largest dental consumables market share?
b.  North America dominated the portable ultrasound devices market with a share of 48.67% in 2021. This is attributable to the rising incidence of dental illnesses, increasing demands for cosmetic dental treatments, and developing dental tourism in global markets
Who are the key players in the dental consumables market?
b.  Some key players operating in the dental consumables market include Dentsply Sirona, Henry Schein Inc, 3M, Align technology, Zimmer Biomet, Straumann holding, Patterson Companies Inc., Ivoclar Vivadent AG, Envista Holdings, Nobel Biocare, Carestream
What are the factors driving the dental consumables market?
b.  Key factors that are driving the market growth include increased advancements in dental technology, a growing senior population dealing with oral disorders, and increasing demands for cosmetic dental treatments.</t>
  </si>
  <si>
    <t>Nail Art Printer Market Size, Share &amp; Trends Analysis Report By Product (Built-in Computer Printer, Stamping Printer) By Distribution Channel (Online, Offline), By Region, And Segment Forecasts, 2021 - 2028</t>
  </si>
  <si>
    <t>https://www.grandviewresearch.com/industry-analysis/nail-art-printer-market-report</t>
  </si>
  <si>
    <t>Report Overview
The global nail art printer market size was valued at USD 483.8 million in 2020 and is expected to expand at a compound annual growth rate (CAGR) of 5.6% from 2021 to 2028. The rising influence of social media platforms and changing beauty trends are the major factors driving the demand for the nail art printer market. The pandemic has affected several sectors including the beauty industry owing to lockdown orders in several parts of the world. Several beauty parlors and beauty salons were shut down owing to a drop in sales. Strict guidelines for social distancing and fear of contracting infection were additional factors that impacted the demand for the market. The pandemic has further increased the demand for mobile beauty services at home. Several countries in the Asia Pacific have dedicated apps for manicurists and salon owners to interact and make salon bookings.
The increased demand for such services is supported by the growing influence of social media. Social media platforms like Instagram, Pinterest, and Tiktok provide nail art specialists to promote and expand their services, thereby fueling the demand for the market. 
As per the Professional Beauty Association, employment in the salon industry is anticipated to rise at a large rate owing to the expansion of business operations, coupled with a large number of students graduating from cosmetology schools. Also, according to the Bureau of Labor Statistics, there is a rise in the employment of cosmetologists, hairstylists, and hairdressers, thereby bolstering the demand for nail art printers in the region.
Product Type Insights
The built-in computer printer segment dominated the market and accounted for a revenue share of 92.0% in 2020. The segment is anticipated to witness the fastest CAGR, owing to a rise in the number of salons and beauty parlors, social media advertising, and changing consumer preferences. Growing demand for salon and DIY beauty trends is driving the demand for stamping printers in the market. A stamping machine is a portable nail art machine that helps in stamping different designs on the nails. Easy to use and affordability are the prime factors driving the use of this segment.
The growing influence of social media platforms like Instagram and TikTok is influencing consumers’ preferences towards trying nail art trends. Nail art printers help in printing the nail art design on the nails. The machine uses thermal or inkjet printers to print the design.
Distribution Channel Insights
The offline channels segment contributed to the largest share of 76.6% in 2020. The offline channel segment is driven by a high dependency on retail and electronic stores. On the other hand, the online channel segment is anticipated to witness a CAGR of 6.4% over the forecast period.
The growth of the online channel segment is owing to increasing awareness about the e-commerce channels and accessibility to the wide variety of product ranges offered by different companies.
Regional Insights
In 2020, Asia Pacific dominated the market owing to the increasing spending power coupled with technological advancements. A rise in the number of nail spas and rising women employment rate in the region are other factors driving the demand for nail art printers in the region. In South Korea, the introduction of the nail art app ‘Nailist’ helps nail art enthusiasts to share their designs. The growing demand for the app has helped in creating an online community of nail art lovers, thereby propelling the demand for nail art in the region.
Social media platforms are influencing working women and teenagers in the industry to try DIY nail art trends. Companies in the market are introducing nail salons and spas equipped with nail care services to meet the increasing demand of consumers. A rise in consumer spending and demand for home care devices is compelling companies to launch newer products in the market. The nail salon industry depicts that women aged between 18 to 24 years are the primary customers for nail products.
Key Companies &amp; Market Share Insights
The market is categorized by the presence of major players such as Funai Electric Co. Ltd., Nailgogo, FingerNails2Go, O2Nails, and several others. These firms have a strong distribution network and are expanding their geographical presence worldwide. Companies in the nail art printer market are launching nail art printers in mobile and countertop versions. The rising influence of social media trends is encouraging companies in the market to innovate nail art printers. Also, the emergence of nail-only salons in countries like India and South Africa is acting as an opportunity to expand in these regions. For instance, in 2019, FingerNails2Go partnered with Small Technology, to launch nail art kiosks across the Middle East. Some of the prominent players in the global nail art printer market include:
Funai Electric Co. Ltd.
Guangzhou Taiji Electric Co. Ltd.
Amy Beauty Equipment Manufacture
Shenzhen Tuoshi Network Communications Co. Ltd.
Nailgogo
Yinghe Electronic Instruments Co. Ltd
Koizumi Seiki Corporation
FingerNails2Go
AutoNail
Nail Art Printer Market Report Scope 
Report Attribute
Details
Market size value in 2021
USD 459.6 million
Revenue forecast in 2028
USD 673.4 million
Growth rate
CAGR of 5.6%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distribution channel, region
Regional scope
North America; Europe; Asia Pacific; Central and South America; Middle East &amp; Africa
Country scope
U.S.; U.K.; Germany; France; China; Japan; South Korea; India; Brazil
Key companies profiled
Funai Electric Co. Ltd.; Guangzhou Taiji Electric Co. Ltd.; Amy Beauty Equipment Manufacture; Shenzhen Tuoshi Network Communications Co. Ltd.; Nailgogo; Yinghe Electronic Instruments Co. Ltd; Koizumi Seiki Corporation; FingerNails2Go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Nail Art Printer Market Segmentation
This report forecasts revenue growth at the global, regional, and country levels and provides an analysis of the latest industry trends in each of the sub-segments from 2016 to 2028. For this study, Grand View Research has segmented the global nail art printer market report based on product, distribution channel, and region:
Product Outlook (Revenue, USD Million, 2016 - 2028)
Built-in Computer Printer
Stamping Printer
Distribution Channel Outlook (Revenue, USD Million, 2016 - 2028)
Online
Offline 
Regional Outlook (Revenue, USD Million, 2016 - 2028)
North America
U.S.
Europe
U.K.
Germany
France
Asia Pacific
China
Japan
South Korea
India
Central and South America
Brazil
Middle East &amp; Africa
Frequently Asked Questions About This Report
How big is the nail art printer market?
b.  The global nail art printer market was estimated at USD 483.8 million in 2020 and is expected to reach USD 459.6 million in 2021.
What is the nail art printer market growth?
b.  The global nail art printer market is expected to grow at a compound annual growth rate of 5.6% from 2021 to 2028 to reach USD 673.4 million by 2028.
Which segment accounted for the largest nail art printer market share?
b.  Built-in computer printers dominated the nail art printer market with a share of 91.2% in 2020. This is attributed to rising in the number of salons and beauty parlors, social media advertising, and changing consumer preference.
Who are the key players in the nail art printer market?
b.  Some key players operating in the nail art printer market include Funai Electric Co. Ltd, Guangzhou Taiji Electronic Co. Ltd., Amy Beauty Equipment Manufacturer, Shenzhen Tuoshi Network Communications Co. Ltd., Nailgogo, Yinghe Electronic Instruments Co. Ltd, Koizumi Seiki Corporation, FingerNails2Go, and Auto nail.
What are the factors driving the nail art printer market?
b.  Key factors that are driving the market growth include the rising influence of social media platforms and changing beauty trends are the major factors driving the demand for the nail art printer market.</t>
  </si>
  <si>
    <t>CBD Skin Care Market Size, Share &amp; Trends Analysis Report By Product (Oils, Masks &amp; Serums), By Distribution Channel (E-commerce, Department Stores), By Source (Hemp, Marijuana), By Region, And Segment Forecasts, 2023 - 2030</t>
  </si>
  <si>
    <t>https://www.grandviewresearch.com/industry-analysis/cbd-skin-care-market</t>
  </si>
  <si>
    <t>Report Overview
The global CBD skin care market size was valued at USD 964.1 million in 2022 and is projected to expand at a compound annual growth rate (CAGR) of 31.5% from 2023 to 2030. The growing awareness concerning the benefits of CBD-infused personal care products is expected to create demand for the market during the forecast period. For instance, in November 2022, entrepreneurs Yann Moujawaz and Juana Martini launched their CBD-based skincare brand - Juana Skin in the U.AE. Furthermore, the growing adoption of CBD skin care products in North America, supported by the legalization of cannabis cultivation, is expected to further augment the industry growth during the forecast period.
During the COVID-19 pandemic, CBD skin care products witnessed a surge in demand across the globe owing to the consumer shift towards natural and eco-friendly beauty and personal care products. According to an article published by Informa Pharma Intelligence in June 2020, the COVID-19 outbreak drove a 20% jump in the year-over-year sales of CBD-based skin care products. In addition, the pandemic led to stockpiling of items, which resulted to have altered people's shopping habits towards e-commerce platforms. Growing skin concern, such as sensitivity, inflammatory conditions, acne, and dryness, is expected to drive the demand for skincare products with natural ingredients boosting the demand for CBD-based products.
Hence, key players are launching products to cater to the consumer demand for serious skin conditions. For instance, in July 2021, Bombay Hemp Company, an Indian firm specializing in hemp and CBD health &amp; wellness products, expanded its skin care products range owing to the growing consumer interest in hemp oils and CBD beauty products and soars. The product range includes facial creams, balms, and lotions to overcome various skin issues. The rising awareness about the advantages of cannabidiol and its medical capabilities is the reason supporting the popularity of cannabidiol skincare across the world.
According to an article published by the National Center for Biotechnology Information, in December 2020, 20% of consumers prefer cannabis seed extract-made creams including moisturizers, BB cream, and others owing to the presence of natural ingredients. Furthermore, the industry value is boosted by an increase in public and private support for focused research efforts, changing lifestyles coupled with increased product innovations and development due to global technology breakthroughs. The increasing number of innovative product launches to cater to the growing product demand from customers is expected to further support the industry growth.
For instance, in May 2021, Avicanna Inc., a biopharmaceutical company focused on the development, manufacturing, and commercialization of plant-derived cannabinoid-based products, announced to launch of CBD dermo-cosmetic products under the brand ‘Pura Earth’. The product line is said to be clinically tested and commercialized before it is out for sale. Hence, these innovative product launches are promoting the demand for CBD-based skin care products across the globe.
In addition, the healing properties of these ingredients are expected to encourage the manufacturers to develop products infused with the benefits of CBD. For instance, in February 2020, Sephora launched a special section solely dedicated to CBD skin care products in its stores. Moreover, Ulta Beauty, which is known for its large network of beauty stores offering cosmetics and skincare products, is also planning to dedicate a special section for such products in the coming years. Furthermore, a rise in the legalization of cannabis for medical and recreational purposes is a major factor supporting product demand.
Product Insights
The oils segment led the industry in 2022 and accounted for the largest share of more than 38.85% of the overall revenue owing to the high effectiveness of CBD derived from hemp for various skin conditions, such as dryness, aging, and acne. For instance, in September 2020, Amway launched a glowing skin product line and CBD facial oil to infuse glow in the skin. Furthermore, the industry value is increasing as a result of the rising technical developments in manufacturing technologies. An increasing number of technical breakthroughs, aimed at reducing manufacturing costs and waste, together with greater industrialization, have expanded the usage of hemp products for a variety of applications.
This has assured a positive outlook for the overall industry. The masks and serums segment is anticipated to register the fastest CAGR during the forecast period. These products are expected to gain a significant share of the global market owing to the increasing demand for facial mask sheets and serums that penetrate deep into the skin and are easy to apply. For instance, in August 2020, Czech Republic-based start-up, Moia Elixirs, developed a cannabidiol-infused nanofiber face mask that activates on contact with water and boasts 97% absorption. Furthermore, a rise in technological advancements to develop the product following intensive R&amp;D would further benefit the segment's growth.
Distribution Channel Insights
The department stores segment captured the largest revenue share of more than 29.00% in 2022. The growth of the segment is mainly driven by the rising consumer inclination toward department stores as a primary source to purchase beauty and personal care products. According to an article published by Shopify, in February 2022, 54% of consumers said that they're likely to look at a skin care product online and buy it in-store including in departmental stores. These establishments also provide a reasonable selection of products and assist customers in making rapid purchasing decisions for the required skincare product.
The e-commerce segment is anticipated to expand at the highest CAGR during the forecast period. E-commerce development in the personal care and skincare industry has been rapid, with companies launching their products on online websites and shopping apps to increase their product visibility among consumers. For instance, in July 2022, Can Global, a medical cannabis firm launched the CBD-hemp skincare brand Fuss Pot in stores as well as made available on the e-commerce platform. The brand has developed two different skincare ranges: a hemp-based line targeting aging and a CBD-based line for repair. The product range includes cleansers, serums, creams, and body oils.
Source Insights
The hemp-based products segment held the largest share of more than 63.50% in 2022 on account of the high fatty acid content, which helps improve the appearance of aged skin, provides moisturization-free radical protection, and promotes healthy cell function. Hemp-infused products also help in reducing discomfort by soothing and rejuvenating dry and damaged skin. For instance, in November 2022, Lotus launched a new product line, ‘Hemp Youth Glow’ centered on organic cold-pressed hemp seed oil. Furthermore, they also help in controlling aging problems, which is likely to drive the application of this source in the coming years.
Marijuana-based products are expected to witness significant growth in the near future. In terms of lowering sebum production, reducing inflammation on a cellular level, reducing redness, and suppressing itch, marijuana-derived skin care is beneficial. It also improves the skin’s natural healing process and reduces the length of outbreaks, this boosts the use of these products. For instance, in April 2021, Nature of Things launched the Elemental Skincare collection. The product range includes face creams for various skin types with ingredients including vitamin C, cannabis, and squalene.
Regional Insights
North America held the largest share of over 40.0% in 2022. Demand for CBD skin care products from the North America region is expected to remain high due to the presence of a large customer base and the legalization of cannabis in the U.S. and Canada. According to an article published by Esquire, in July 2021, about 33 states in the U.S. and the District of Colombia have legalized cannabis in the U.S., thereby making it the largest market in the world. Thus, the legalization and presence of prominent beauty care manufacturers are expected to contribute to the industry's growth over the next few years.
Asia Pacific is expected to witness the fastest CAGR during the forecast years. Prominent beauty expert countries, such as China, India, Japan, and South Korea, are anticipated to offer potential opportunities for market growth in the next seven years. Although cannabis is largely illegal across Asia, Asian beauty movements, such as J-beauty and K-beauty, are the leaders of the global market, which is propelling the competitors to launch new products. For instance, in May 2019, MGC Pharmaceuticals launched its CBD-based skincare products in China. The initiative was aimed at expanding the market in the Asia Pacific region.
Key Companies &amp; Market Share Insights
Companies are increasingly focusing on product launches and expansion of distribution channels to gain prominent visibility among consumers. Some of the initiatives are:
In September 2021, a major new skincare range based on CBD oil was launched at the recent Belleza Y Salud event in Bogota, Colombia, Called Kuida Colombia
In April 2020, Kiehl’s launched cannabis Sativa seed oil herbal concentrate for stressed or spot-prone skin
In May 2019, Europe’s first luxury CBD e-commerce site launched high-quality cannabis-based beauty and hygiene products in the European market
Some of the prominent players in the global skincare market include:
Cannuka, LLC
Earthly Body
Josie Maran
Kapu Maku LLC. (Populum)
Kiehl’s
LEEF
Lord Jones
Sephora USA, Inc.
The CBD Skincare Co
Kush Creams
CBD Skin Care Market Report Scope
Report Attribute
Details
Market size value in 2023
USD 1.26 billion
Revenue forecast in 2030
USD 8.62 billion
Growth rate
CAGR of 31.5% from 2023 to 2030
Base year for estimation
2022
Historical data
2017 - 2020
Forecast period
2023 - 2030
Quantitative units
Revenue in USD million/billion and CAGR from 2023 to 2030
Report coverage
Revenue forecast, company ranking, competitive landscape, growth factors, and trends
Segments covered
Product, distribution channel, source, region
Regional scope
North America; Europe; Asia Pacific; Central &amp; South America; Middle East &amp; Africa
Country scope
U.S.; Canada; Mexico; U.K.; Germany; France; Italy; Spain; China; India; Japan; Australia; South Korea; Australia; Brazil; South Africa
Key companies profiled
Cannuka, LLC; Earthly Body; Josie Maran; Kapu Maku LLC. (Populum); Kiehl’s; LEEF; Lord Jones; Sephora USA, Inc.; The CBD Skincare Co; and Kush Creams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CBD Skin Care Market Segmentation
This report forecasts growth at global, regional, and country levels and provides an analysis of the latest industry trends in each of the sub-segment from 2017 to 2030. For the purpose of this study, Grand View Research has segmented the global CBD skin care market report based on product, distribution channel, source, and region:
Product Outlook (Revenue, USD Million, 2017 - 2030)
Oils
Creams &amp; Moisturizers
Masks &amp; Serums
Cleansers
Others
Distribution Channel Outlook (Revenue, USD Million, 2017 - 2030)
Department Stores
Hypermarkets/Supermarkets
E-commerce
Retail Pharmacies
Others
Source Outlook (Revenue, USD Million, 2017 - 2030)
Hemp
Marijuana
Regional Outlook (Revenue, USD Million, 2017 - 2030)
North America
U.S.
Canada
Mexico
Europe
U.K.
Germany
France
Italy
Spain
Asia Pacific
China
India
Japan
South Korea
Australia
Central &amp; South America
Brazil
Middle East &amp; Africa
South Africa
Frequently Asked Questions About This Report
How big is the CBD skin care market?
b.  The global CBD skin care market size was estimated at USD 964.1 million in 2022 and is expected to reach USD 1.26 billion in 2023.
What is the CBD skin care market growth?
b.  The global CBD skin care market is expected to grow at a compound annual growth rate of 31.5% from 2023 to 2030 to reach USD 8.62 billion by 2030.
Which segment accounted for the largest CBD skin care market share?
b.  North America dominated the CBD skin care market with a share of 40.0% in 2022. This is attributable to the presence of a large customer base and legalization of marijuana in the U.S. and Canada.
Who are the key players in the CBD skin care market?
b.  Some key players operating in the CBD skin care market include Kiehl’s LLC; Cannuka LLC.; Elixinol Global Limited; Medical Marijuana Inc.; Endoca LL; Lord Jones; VERTLYBALM; Kapu Maku LLC; and Leef Organics.
What are the factors driving the CBD skin care market?
b.  Key factors that are driving the market growth include growing awareness with respect to the benefits of CBD infused personal care products.</t>
  </si>
  <si>
    <t>Content Analytics Market Size, Share &amp; Trends Analysis Report By Deployment (Cloud, On-premise), By Application (Text Analytics, Web Analytics, Social Media Analytics), By Vertical, By Region, And Segment Forecasts, 2022 - 2030</t>
  </si>
  <si>
    <t>https://www.grandviewresearch.com/industry-analysis/content-analytics-market-report</t>
  </si>
  <si>
    <t>Report Overview
The global content analytics market was valued at USD 5.32 billion in 2021 and is expected to expand at a compound annual growth rate (CAGR) of 19.4% from 2022 to 2030. The demand for content analytics is rising due to increased internet penetration worldwide, increased production of videos and online content, and the requirement to monitor viewer and customer behavior. Furthermore, the market is driven by the growing demand for advanced analytics, business intelligence, and real-time content analytics.
Content providers are increasingly adopting automated marketing software to analyze consumer behavior and deliver relevant messaging. Market players have been developing innovative products that address specific user requirements with advanced features such as cloud infrastructure, machine learning algorithms, etc. Furthermore, the organization's increasing usage of predictive data models in decision-making has fueled the demand for content analytics solutions. The increase in the acceptance of content analytics solutions for various applications, such as text and speech-based business intelligence, is expected to boost the market growth in the forecasted period.  
Social media analytics is anticipated to play a significant part in the development of the content analytics market throughout the forecast period due to the growing use of social media channels for advertising and customer outreach. Furthermore, national security systems are anticipated to play a significant role in the global content analytics market owing to the increasing terrorism threat and the growing use of social media and other technological breakthroughs in the communication sector by terrorist groups.
For instance, in February 2021, Cision Ltd., based in the U.S., known for its media monitoring and contact database services, acquired Brandwatch, Online consumer intelligence, and a social media listening platform. It is aimed to provide a wide range of services, including marketing, public relations, and online client involvement.
The volume of data that people produce will keep growing as digitization spreads. People will produce more content revealing their interests, behaviors, and preferences as they interact with digital technology more frequently. The growing need for digitalization in the public sector contributed to the content analytics market.
For instance, in 2022, Canvs AI, an AI-based text analytics company, introduced new tracking features for its Canvs MRX solution. This version enhances Canvs MRX's standard text analytics features to enable tracker applications, including emotion measurement, tracking collections, and longitudinal comparison. However, poor customer relationship management and the high cost of content analytics tools limit the market growth.
The Asia Pacific is expected to provide lucrative growth opportunities owing to the rising prominence of computer vision software, predictive analytics, and natural language processing. For instance, the use of artificial data to organize training data for natural language understanding has grown in popularity. Furthermore, the increasing adoption of content analytics tools by various verticals in the region is expected to boost the market in the forecasted period. 
Deployment Insights 
The cloud segment dominates the market with a revenue share of 67% in 2021. Cloud-based content analytics solutions have enormous development potential due to the increasing enterprise usage of SaaS applications. Moreover, cloud solutions are less expensive so even small and medium-sized businesses can easily afford cloud deployment. On-premise provides a higher level of protection and customization, benefitting the customers by having more control over their data and the option to adapt the solution to their requirements.
Application Insights 
Text analytics led the market with a revenue share of more than 29% in 2021. Text analytics is a popular method for businesses to become more lucrative because it helps to extract insights from unstructured data. The segment has a potential growth opportunity with big data analytics and real-time analytics development. Moreover, with the aid of text and speech analytics, numerous organizations in various industrial sectors transcript and analyze corporate and customer media to help with customer and business management.    
Social media analytics help brands use information from external marketing to make targeted decisions. Extrapolating valuable insights from the ever-growing amount of data shared on social media is crucial. People are using social media more frequently, and these platforms produce a variety of information. Due to the increasing use of social media platforms for advertising and customer support, social media analytics plays a significant role in expanding the content analytics market. The widespread use of smartphones and the internet is accelerating the development of social media analytics. Daily growth is seen in the number of users on various social media sites like Instagram, Facebook, and others.
Verticals Insights
The retail &amp; consumer goods segment dominates the market with a revenue share of more than 19% in 2021. Content analytics uses modern technologies like machine learning, artificial intelligence, and NPL to extract hidden insight into the content consumption habits of customers. This enables help retailers to improve product quality by following trends and customer preferences, and retailers can quickly analyze customer feedback and change their operations using text analytics.
Companies have launched several initiatives over the past few years to support retailers, like integrating artificial intelligence into customer feedback analysis. For instance, in October 2019, Verizon Communications and SAP SE collaborated to co-develop an application, helping businesses to increase productivity and save time. This application process data where it is generated- from an assembly line to a retail store shelf.
Healthcare organizations use content analytics to map customer data, analyze customer behavior through historical interactions and link customer data with the right content segment to create personalized content for customers. Moreover, Social media impacts how patients discover, evaluate, and experience modern healthcare providers. Patients can acquire information on doctors and hospitals from various sources, which may influence their decision regarding the healthcare professional. As information access expands, patients can make a broader range of choices around their healthcare.
Regional Insights
North America held the dominant revenue share of more than 54% in 2021. The most widespread use of data management technologies across a range of end-user industries is in North America, which is a crucial factor in the growth of various analytical tools, including content analytics tools. The major players including IBM Corporation, SAP SE, Oracle, and Microsoft Corporation, operate from the US. Additionally, expanding social networking sites and e-commerce in the area are anticipated to support market expansion.
Due to the widespread adoption of content analytics by sectors like healthcare, retail, BFSI, and others, Asia Pacific is projected to be the fastest-growing region. Companies in the industry prioritize understanding customer preferences and experiences, which eventually calls for research into how customers interact with various products. The growing popularity of social media sites and online shopping also presents opportunities for the market. Additionally, it is anticipated that the region's expanding technological advancements are expected to aid the market's expansion. For instance, incorporating big data analytics and cloud technologies into content analytics is anticipated to boost the demand.
Key Companies &amp; Market Share Insights
The market is categorized by intense competition, with only a few major worldwide firms controlling a significant portion of the market. Key players emphasize new product developments and alliances as options for higher profitability through improved client interactions. Some of the prominent players in the global content analytics market include:
Adobe Systems Inc.
Clarabridge, Inc.
International Business Machines (IBM) Corporation
Microsoft Corporation
NICE Systems Ltd.
Oracle Corporation
OpenText Corporation
SAS Institute, Inc.
SAP SE
Verint Systems, Inc.
Content Analytics Market Report Scope
Report Attribute
Details
Market size value in 2022
USD 6.43 billion
Revenue forecast in 2030
USD 26.48 billion
Growth rate
CAGR of 19.4% from 2022 to 2030
Base year for estimation
2021
Historical data
2017 - 2020
Forecast period
2022 - 2030
Quantitative units
Market revenue in USD Million &amp; CAGR from 2022 to 2030
Report coverage
Revenue forecast, company ranking, competitive landscape, growth factors, and trends
Segments covered
Deployment, application, vertical, region.
Regional scope
North America; Europe; Asia Pacific; South America; MEA
Country scope
U.S.; Canada; Mexico; U.K.; Germany; France;China; India; Japan; Brazil
Key companies profiled
Adobe Systems Inc.; Clarabridge Inc.; International Business Machines (IBM) Corporation; Microsoft Corporation; NICE Systems Ltd.; Oracle Corporation; OpenText Corporation; SAS Institute, Inc.; SAP SE; Verint Systems,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Content Analytics Market Segmentation
This report forecasts revenue growth on global, regional, and country levels and provides an analysis of the latest industry trends in each of the sub-segments from 2017 to 2030. For this study, Grand View Research has segmented the global content analytics market report based on deployment, application, vertical, and region:
Deployment Outlook (Revenue, USD Million, 2017 - 2030)
Cloud
On-Premises
Application Outlook (Revenue, USD Million, 2017 - 2030)
Text Analytics
Web Analytics
Speech Analytics
Social Media Analytics
Others
Verticals Outlook (Revenue, USD Million, 2017 - 2030)
Banking Financial Services, and Insurance
Healthcare
Retail &amp; Consumer Goods
IT and Telecom
Media &amp; Entertainment
Travel &amp; Hospitality
Government
Others
Regional Outlook (Revenue, USD Million, 2017 - 2030)
North America
U.S.
Canada
Mexico
Europe
U.K.
Germany
France
Asia Pacific
China
Japan
India
South America
Brazil
Middle East and Africa
Frequently Asked Questions About This Report
What are the factors driving the content analytics market?
b.  Key factors that are driving the market growth include the expanding demand for digitization in the government sector, growing adoption of advanced analytics and the significant expansion of business content across various business verticals
How big is the content analytics market?
b.  The global content analytics market size was estimated at USD 5.32 billion in 2021 and is expected to reach USD 6.43 billion in 2022
What is the content analytics market growth?
b.  The global content analytics market is expected to grow at a compound annual growth rate of 19.4% from 2022 to 2030 to reach USD 26.48 billion by 2030.
Which segment accounted for the largest content analytics market share?
b.  North America dominated the content analytics market with a share of 54.4% in 2021. This is attributable due to the the disruptive development of big data technologies and the Internet of Things (IoT) in the region.
Who are the key players in the content analytics market?
b.  Some key players operating in the content analytics market include Adobe systems Inc., Clarabridge, Inc., International Business Machines (IBM) Corporation, Microsoft Corporation, NICE Systems Ltd., Oracle Corporation, OpenText Corporation, SAS Institute, Inc., SAP SE, Verint Systems, Inc.</t>
  </si>
  <si>
    <t>Microplate Reader Market Size, Share &amp; Trends Analysis Report By Product (Single-mode Readers, Multi-mode Readers), By Application, By End Use, By Region, And Segment Forecasts, 2023 - 2030</t>
  </si>
  <si>
    <t>https://www.grandviewresearch.com/industry-analysis/microplate-readers-market-report</t>
  </si>
  <si>
    <t>Report Overview
The global microplate reader market size was valued at USD 452.6 million in 2022 and is anticipated to expand at a compound annual growth rate (CAGR) of 7.59% from 2023 to 2030. The adoption of microplate readers is fueled by the growth in the biotechnology sector and the increasing scope of applications in drug discovery and genomics and proteomics research. Furthermore, advantages offered by microplate readers over spectrophotometric devices, such as increased speed and efficiency in analytical workflows, and the availability of a broad range of reading functions are likely to boost the market growth.
The COVID-19 pandemic has increased the demand for point-of-care and rapid testing methods for disease surveillance and management of outbreaks. Furthermore, there has been an increase in the focus on the development of cost-effective, portable, and easy-to-use analytical devices, such as microplate readers, for supporting diagnostic testing activities. For instance, in November 2020, Enzo Biochem launched a portable microplate reader compatible with the company’s immunoassays and molecular diagnostic assays. As microwell plates are frequently used in enzyme-linked immunosorbent assays and molecular tests, such developments are expected to boost the demand for COVID-19-related offerings of microplate readers.
In addition, microplate readers are relatively maintenance-free and have a long life span. Although lamps are the most vulnerable components of microplate readers over the past few years, increasingly advanced options including deuterium, halogens, Xenon flash lamps, and LEDs have been introduced. Such developments have further increased the longevity of microplate readers, which is expected to increase the adoption of these instruments.
Moreover, detectors and associated detection methods for microplate readers have evolved to support high throughput screening and enable a faster turnaround time with high accuracy for drug screening applications. Hence, large volumes of drug compounds are now being processed with the help of assay miniaturization using microplate readers to reduce the costs of reagents required. Similarly, the integration of relevant analytical technologies with microplate systems is opening new avenues for market growth. For instance, in January 2020, Biotek Instruments, Inc. (Agilent Technologies, Inc.) launched its new Cytation 7 Cell Imaging Multi-Mode Reader that offers a combination of microscopy and multi-mode detection capabilities in a single instrument. Such innovations can enable the multipurpose use of microplate readers and boost the market growth in the near future.
Product Insights
Single-mode readers held the largest share of over 60.0% in 2022 due to their significant market penetration and established presence in various academic and industrial research and development settings. Moreover, these instruments are less expensive than multi-mode readers, and companies such as Biotek Instruments, Inc. (Agilent Technologies, Inc.), and Tecan Group Ltd. offer modular single-mode reader designs, which can be upgraded as required. In addition, single-mode readers are relatively easy to operate and are offered by a variety of manufacturers. As a result, the availability of a broad range of alternatives is anticipated to drive the segment.
The multi-mode readers segment is expected to expand at the fastest CAGR over the forecast period as manufacturers are focusing on offering greater flexibility and convenience of multi-modal instruments instead of several dedicated instruments. Moreover, along with fluorescence, absorbance, and luminescence analysis, multi-mode readers are offering various configurable modes for fluorescence resonance energy transfer, fluorescence polarization, amplified luminescent proximity homogeneous assays, and others. Such capabilities are likely to boost segment growth over the forecast period.
Application Insights
The drug discovery segment held the largest share of over 40.0% in 2022. This can be attributed to the broad range of applications of microplate reading devices in drug discovery processes. For instance, these instruments are used for automated detection and analysis of several labeled and label-free components while performing cell-based assays. Similarly, microplate readers offer high throughput capabilities by reading several wells simultaneously, and the throughput can be further increased with the help of automated robotic microplate stackers. Such technological capabilities are simplifying the use of advanced readers and are driving their adoption for drug discovery applications.
The genomics and proteomics research segment is expected to expand at a significant CAGR from 2023 to 2030 due to the availability of a variety of signal reading techniques for specific applications in genomics and proteomics. For instance, proteomics methods require the use of protein quantification methods such as Bradford, Lowry, or fluorescent assays, which can be easily performed using microplate-based AlphaScreen, fluorescence polarization, or time-resolved fluorescence energy transfer techniques. Moreover, the high demand for quantification of low concentrations of DNA for applications such as next-generation sequencing, SNP genotyping, and DNA methylation readout is likely to aid the revenue generation in this segment.
End-use Insights
Pharmaceutical and biotechnology companies and CROs dominated the market and accounted for a share of over 60.0% in 2022 due to the high commercial success of biopharmaceuticals and rapid growth in demand for CRO services. A significant increase in investments in the pharmaceutical industry has boosted drug screening activities for the discovery of novel therapeutics. Since microplate readers form an important aspect of drug screening and target identification and validation workflows, the demand for these instruments is expected to grow over the forecast period.
The academic and research institutions segment is expected to grow at a rapid pace from 2023 to 2030. The widespread availability of benchtop readers and technological advancements in sensitivity and accuracy of detection have accelerated the adoption of such instruments in academic and research institutions. Furthermore, the rising involvement of academic institutes in the development of novel biologics and the increase in funding opportunities for life sciences research are likely to raise the adoption of the technique in the coming years.
Regional Insights
North America held the largest share of over 40.0% in 2022 due to the presence of an established biopharmaceutical and CRO industry in the region and a high extent of R&amp;D activities. Moreover, local presence of key companies such as Agilent Technologies, Inc.; Danaher Corporation; and PerkinElmer, Inc. is expected to drive the market in the region. Furthermore, increased infectious disease testing and high demand for ELISA-based tests in the region due to the COVID-19 pandemic have positively affected the market growth in North America.
The Asia Pacific region is projected to expand at the fastest CAGR from 2023 to 2030 due to the growing life sciences industry and rising interest of contract service providers in the region. Rapid economic development and high investments in research and development activities in emerging economies, such as China and India, are expanding the growth prospects for biotechnological research, which is anticipated to boost market growth.
Key Companies &amp; Market Share Insights
The market is growing at a rapid pace due to various strategic initiatives adopted by key companies involved. For instance, in April 2022, Danaher Corporation launched the new SpectraMax Mini Multi-Mode reader consisting of a benchtop design suitable for academic laboratories. Some prominent players in the global microplate reader market include:
Danaher Corporation
Thermo Fisher Scientific, Inc.
BMG Labtech
PerkinElmer, Inc.
Promega Corporation
Bio-Rad Laboratories
Lonza
Agilent Technologies, Inc.
Enzo Life Sciences
Berthold Technologies GmbH &amp; Co. KG
Microplate Reader Market Report Scope 
Report Attribute
Details
Market size value in 2023
USD 484.8 million
Revenue forecast in 2030
USD 809.2 million
Growth rate
CAGR of 7.59%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application, end-use, region
Regional scope
North America; Europe; Asia Pacific; Latin America; MEA
Country scope
U.S.; Canada; U.K.; Germany; France; Italy; Spain; Denmark; Sweden; Norway; Japan; China; India; Australia; South Korea; Thailand; Brazil; Mexico; Argentina; South Africa; Saudi Arabia; UAE; Kuwait
Key companies profiled
Danaher Corporation; Thermo Fisher Scientific, Inc.; BMG Labtech; PerkinElmer, Inc.; Promega Corporation; Bio-Rad Laboratories; Lonza; Agilent Technologies, Inc.; Enzo Life Sciences; Berthold Technologies GmbH &amp; Co. KG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Microplate Reader Market Segmentation
This report forecasts revenue growth at the global, regional, and country levels and provides an analysis of the latest industry trends and opportunities in each of the sub-segments from 2018 to 2030. For the purpose of this report, Grand View Research has segmented the global microplate reader market report on the basis of product, application, end-use, and region:
Product Outlook (Revenue, USD Million, 2018 - 2030)
Single-mode Readers
Absorbance Microplate Readers
Fluorescence Microplate Readers
Luminescence Microplate Readers
Others
Multi-mode Readers
Filter-based Microplate Readers
Monochromator-based Microplate Readers
Hybrid Microplate Readers
Application Outlook (Revenue, USD Million, 2018 - 2030)
Genomics &amp; Proteomics Research
Drug Discovery
Clinical Diagnostics
Others
End-use Outlook (Revenue, USD Million, 2018 - 2030)
Pharmaceutical &amp; Biotechnology Companies &amp; CROs
Academic &amp; Research Institutions
Others
Regional Outlook (Revenue, USD Million, 2018 - 2030)
North America
U.S.
Canada
Europe
U.K.
Germany
France
Italy
Spain
Denmark
Sweden
Norway
Asia Pacific
Japan
China
India
Australia
South Korea
Thailand
Latin America
Brazil
Mexico
Argentina
Middle East and Africa (MEA)
South Africa
Saudi Arabia
UAE
Kuwait
Frequently Asked Questions About This Report
How big is the microplate readers market?
b.  The global microplate readers market size was estimated at USD 452.6 million in 2022 and is expected to reach USD 484.8 million in 2030.
What is the microplate readers market growth?
b.  The global microplate readers market is expected to grow at a compound annual growth rate of 7.59% from 2023 to 2030 to reach USD 809.2 million by 2030.
Which segment accounted for the largest microplate readers market share?
b.  North America dominated the microplate readers market with a share of 42.10% in 2022. This is attributable to the rising investments in the biotechnology sector and the increase in biopharmaceutical research and development activities in the region.
Who are the key players in the microplate readers market?
b.  Some key players operating in the microplate readers market include Danaher Corporation; Thermo Fisher Scientific, Inc.; BMG Labtech; PerkinElmer, Inc.; Promega Corporation; Bio-Rad Laboratories; Lonza; Agilent Technologies, Inc.; Enzo Life Sciences; Berthold Technologies GmbH &amp; Co. KG
What are the factors driving the microplate readers market?
b.  The adoption of microplate readers is fueled by the growth in the biotechnology sector and the increasing scope of applications in drug discovery and genomics &amp; proteomics research.</t>
  </si>
  <si>
    <t>Portable Ultrasound Devices Market Size, Share &amp; Trends Analysis Report By Type (Laptop-based, Handheld), By Application (Obstetrics/Gynecology, Cardiovascular), By Technology, By End-use, By Region, And Segment Forecasts, 2022 - 2030</t>
  </si>
  <si>
    <t>https://www.grandviewresearch.com/industry-analysis/portable-ultrasound-devices-market-report</t>
  </si>
  <si>
    <t>Report Overview
The global portable ultrasound devices market size was valued at USD 1.70 billion in 2021 and is expected to expand at a compound annual growth rate (CAGR) of 5.6% from 2022 to 2030. Increased advancements in medical technology, a rise in a patient’s preference for minimally invasive treatments, and extensive adoption of imaging systems in emergency care are some of the key factors driving the market. Portable ultrasound devices are advanced ultrasound machines that can be utilized in hospitals and clinics and are designed to make the practice easier for healthcare professionals.
Portable ultrasound devices are used in non-invasive and minimally invasive surgical (MIS) treatments as they can ablate abnormal tissue from a wide-angle during diagnosis. To improve patient care and prevent excessive bleeding or infection, surgical treatments are widely being performed with minimally invasive techniques or keyhole procedures. The COVID-19 outbreak had a combined impact on the healthcare sector as some markets such as the fertility market was negatively impacted and others such as the mechanical ventilators market witnessed an increase in demand in 2020.
In the early days of the pandemic, some countries implemented lockdowns that significantly hampered the ability to carry out routine medical treatments. This led to an enormous reduction in hospital visits and the termination of a significant number of diagnostic methods, such as ultrasound imaging. As a result, the global market witnessed a negative impact as the number of patients seeking diagnosis and treatments dropped drastically.
Type Insights
The handheld ultrasound devices segment accounted for the largest revenue share of over 55.0% in 2021 and is also expected to register the fastest CAGR over the forecast period owing to the enhanced picture quality as technology continues to grow. High-end ultrasound devices are expensive, difficult to move, and sometimes only accessible in specialized medical wards considering their diagnostic value. These are the smallest possible ultrasound equipment that can fit inside a physician's coat pocket. Hand-held ultrasound devices are less expensive than console ultrasound units, and are convenient for professionals to carry.
Laptop-based ultrasound devices can be utilized at the bedside either on a cart or by hand due to their small designs. These devices have advanced imaging capabilities and strong battery power backup and offer benefits that justify their cost. The compact size of these ultrasound devices avoids stretching time and controls with easy reach. Clinical efficiency has been improved by advanced miniature technology in a wide range of medical applications.
Application Insights
The obstetrics/gynecology segment dominated the market and held a revenue share of over 45.0% in 2021. Hand-held and laptop-based devices with high-end imaging techniques are crucial in most cases. Portable ultrasound devices are also flexible and easy to use by expectant parents. For instance, in 2021, GE Healthcare launched Vscan Extend, a handheld ultrasound device, which helps doctors to examine the heart rate of the fetus, evaluate its position, check fluid levels, determine uterine fibroids, and evaluate the health of the mother, including any potential cardiac issues.
The cardiovascular segment is estimated to register a CAGR of 7.1% over the forecast period due to the increasing prevalence of cardiovascular disorders (CVD) globally. As per the American Heart Association, cardiovascular disease (CVD), registered as the underlying cause of demises, accounted for 868,662 deaths in the U.S. in 2017.
Technology Insights
The Doppler portable ultrasound segment dominated the market and held a revenue share of over 45.0% in 2021 owing to its high-resolution medical screen that uses sub-array component transducers and multi-beam parallel technology. Doppler ultrasound imaging is a noninvasive diagnostic procedure that uses flowing red blood cells to reflect high-frequency sound radiation (ultrasound) to assess the blood flow in the blood arteries. This technique can be performed as a substitute for invasive treatments like angiography, which injects dye into the blood arteries to make them visible on X-ray images. The doctors are using a Doppler ultrasound to assess artery damage or to keep track of specific vein and artery therapies.
The 3D and 4D portable ultrasound segment is estimated to register the fastest CAGR of 8.0% over the forecast period. Imaging options in 3D and 4D are more sophisticated than those in 2D. Although almost all medical specialties use ultrasonography, 3D and 4D imaging are frequently connected to pregnancy. The thought of being able to watch a fetus develop and grow in great detail excites expectant moms. Prenatal 3D ultrasound can be used to identify exterior abnormalities such as cleft lip or spinal curvature. It is an exceptional technology for examining the fetal heart's structural components.
End-use Insights
The hospital and clinics segment dominated the market and held a revenue share of over 55.0% in 2021. This is due to their smaller size and more exact image quality. Doctors have started carrying body-imaging solutions in the form of moveable ultrasounds to remote medical centers.  Hospitals and clinics with dependable power sources and limited space for large equipment are now able to use ultrasound. Portable ultrasound technology is still in its development phase, but it has expanded quickly and already accounts for a sizable portion of the ultrasound market.
The home care segment is expected to register a CAGR of 7.0% over the forecast period. Ultrasound technology moving from the clinical setting to the home setting is a widely adopted trend that has been developing slowly over the past few years. It is the responsibility of doctors, however, for patients with certain conditions who require to be scanned more often, they should receive handheld portable devices as well as basic training at home. This would let them scan themselves at a particular frequency and send the images directly to the physician, which is indicated to be safer, more efficient, and less expensive in the long run. 
Regional Insights
North America dominated the market and accounted for a revenue share of over 40.0% in 2021. Rapid advancements in the medical sector, allocation of funds for medical research, and developments are some of the key factors contributing to regional market growth. The presence of a significant number of market competitors and the developed healthcare infrastructure are some of the key factors contributing to the regional market growth.
Asia Pacific is expected to be the fastest-growing market with a CAGR of 6.7% over the forecast period. The increasing population in the region and lifestyle habits are leading to a rise in the number of people with diseases. For instance, in China, the population over the age of 65 is anticipated to increase from 164.48 million in 2019 to 246.98 million by 2030, as per the World Population Ageing 2019 study. Medical device companies across the globe are entering the Asia Pacific market to expand their businesses due to lower manufacturing costs, market opportunities, and the large population in the region.
Key Companies &amp; Market Share Insights
The leading companies are attempting to enhance their product portfolio by upgrading their products, utilizing significant cooperative efforts, and investigating acquisitions and government permissions to increase their client base and capture a larger share of the market. Furthermore, they are adopting strategies such as partnerships, mergers and acquisitions, product and service launches, agreements, joint ventures, collaborations, and expansions to strengthen their position in the market.
For instance, in February 2022, FUJIFILM launched Sonosite LX, the most advanced luxury point-of-care ultrasound system, to increase diagnostic and procedural confidence. Sonosite LX combines the organization's largest clinical imaging to date with proprietary enhanced picture clarity. It also comes with an adjustable monitor and touch interface to foster better teamwork.
In February 2022, Philips launched a handheld point-of-care ultrasound, named Lumify. The firm specializes in health technology and now it features increased hemodynamic evaluation and measuring capabilities. With the addition of Pulse Wave Doppler, Philips has significantly increased the functionality of its handheld portable ultrasound, Lumify, which allows clinicians to measure blood flow in a variety of point-of-care diagnostic and therapeutic applications, including vascular, cardiology, urology, abdominal, obstetrics, and, gynecology. Some prominent players in the global portable ultrasound devices market include:
General Electric Company
Siemens
Koninklijke Philips N.V.
SAMSUNG
FUJIFILM Holdings Corporation
Shenzhen Mindray Bio-medical Electronics Co., Ltd.
Canon Inc.
BenQ Corporation
Portable Ultrasound Devices Market Report Scope
         Report Attribute
Details
Market size value in 2022
USD 2.04 billion
Revenue forecast in 2030
USD 3.15 billion
Growth rate
CAGR of 5.6%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Type, application, technology, end-use, region
Regional scope
North America; Europe; Asia Pacific; Latin America; MEA
Country scope
U.S.; Canada; U.K.; Germany; France; Italy; Spain; China; Japan; India; Brazil; Mexico; South Africa
Key companies profiled
GE Healthcare; Siemens; Koninklijke Philips N.V.; Samsung; FUJIFILM Holdings Corporation; Shenzhen Mindray Bio-medical Electronics Co., Ltd.; Canon Inc.; BenQ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Portable Ultrasound Devices Market Segmentation
This report forecasts revenue growth at the global, regional, and country levels and provides an analysis of the latest industry trends and opportunities in each of the sub-segments from 2017 to 2030. For this study, Grand View Research has segmented the global portable ultrasound devices market report based on type, application, technology, end-use, and region:
Type Outlook (Revenue, USD Million, 2017 - 2030)
Laptop-based
Handheld
Application Outlook (Revenue, USD Million, 2017 - 2030)
Obstetrics/Gynecology
Cardiovascular
Urology
Gastric
Musculoskeletal
Others
Technology Outlook (Revenue, USD Million, 2017 - 2030)
2D Ultrasound
3D &amp; 4D Ultrasound
Doppler Ultrasound
High-intensity Focused Ultrasound
End-use Outlook (Revenue, USD Million, 2017 - 2030)
Hospitals &amp; Clinics
Home Care
Others
Regional Outlook (Revenue, USD Million, 2017 - 2030)
North America
U.S.
Canada
 Europe
U.K.
Germany
France
Italy
Spain
Asia Pacific
Japan
China
India
Latin America
Brazil
Mexico
Middle East and Africa
South Africa
Frequently Asked Questions About This Report
How big is the portable ultrasound devices market?
b.  The global portable ultrasound devices market size was estimated at USD 1.70 billion in 2021 and is expected to reach USD 2.04 billion in 2022.
What is the portable ultrasound devices market growth?
b.  The global portable ultrasound systems market is expected to grow at a compound annual growth rate of 5.6% from 2022 to 2030 to reach USD 3.15 billion by 2030.
Which segment accounted for the largest portable ultrasound devices market share?
b.  North America dominated the portable ultrasound devices market with a share of 41% in 2021. This is attributable to rising healthcare awareness coupled with cloud-based technology acceptance and research and development initiatives.
Who are the key players in the portable ultrasound devices market?
b.  Some key players operating in the portable ultrasound devices market include GE Healthcare, Siemens, Koninklijke Philips N.V., Samsung, FUJIFILM Holdings Corporation, Shenzhen Mindray Bio-medical Electronics Co., Ltd, Canon Inc, and BenQ, among others.
What are the factors driving the portable ultrasound devices market?
b.  Key factors driving the market growth include increased advancements in medical technology, a rise in a patient’s preference for minimally invasive treatments, and extensive adoption of imaging systems in emergency care.</t>
  </si>
  <si>
    <t>Construction Estimating Software Market Size, Share &amp; Trends Analysis Report By Software License, By Deployment, By Enterprise Size, By End-use, By Region, And Segment Forecasts, 2022 - 2030</t>
  </si>
  <si>
    <t>https://www.grandviewresearch.com/industry-analysis/construction-estimating-software-market-report</t>
  </si>
  <si>
    <t>Report Overview
The global construction estimating software market size was valued at USD 1.34 billion in 2021 and is expected to expand at a compound annual growth rate (CAGR) of 8.3% from 2022 to 2030. The current growth of the market can be attributed to the rising construction activities and shift in construction companies' focus on optimizing the cost of the project. Aggressive growth in the construction activities being undertaken across the globe is prompting companies to integrate lean principles into construction processes to reduce waste, improve productivity, and cut costs supporting the market trend.  The spread of the COVID-19 virus in early 2020 has negatively impacted the construction estimating software market for the first three quarters of 2020. However, various companies have leveraged the increasing digitalization and internet penetration amid the pandemic to advertise their products and expand their customer base. This encouraged construction companies to digitize business operations such as construction designing, estimating, and fleet management, among others.
The growing demand for construction estimating software is encouraging software vendors to adopt various business strategies to increase their net sales. Industry players are focusing on improving their client network by partnering with construction design companies to enhance their market revenue and expand their service network. For instance, in March 2022, Cost Certified, a construction estimating software provider, partnered with Cedreo, a Software-as-a-Service (SaaS) provider for 3D home design, to develop a single platform with estimation and designing tools for residential projects. Cost Certified planned to integrate its construction estimating software on the platform with a simplified interface.
COVID-19 pandemic has disrupted the construction industry across the globe, affecting the economic growth of most countries. To revive the pandemic-affected economy, governments of various countries are investing in the construction sector, creating robust opportunities for the construction estimating software market. Governments are launching multiple infrastructure development projects, including the construction of houses, commercial buildings &amp; bridges, and their maintenance, supporting market growth.
For instance, in September 2021, the Government of the U.K. announced to spend USD 900 billion in private &amp; public construction and infrastructure development in the next ten years. The government has aimed to complete projects worth USD 200 billion by 2025, creating jobs for 425,000 people per year in this duration.
Various government initiatives to establish digital infrastructure are also accelerating the adoption of construction estimating software. Various government-authorized organizations are developing software to prepare cost structures for the different construction and infrastructure development projects. For instance, in June 2022, the Public Works Department (PWD) of India announced the launch of construction and project estimator software to calculate the funds required to commence the project and strengthen transparency in the system. PWD will also make the software compatible with other construction software such as asset monitoring &amp; tracking and quality checking tools to improve the adaptability of the estimator software.
The high initial costs of the software and evolving digital threats are the two key factors expected to hamper the market growth during the forecast period. The software development process for construction estimating software is costly as the provider needs to hire expert software engineers and implement advanced software testing and assessment tools. The market players are adopting various business strategies to reduce the costs of construction estimating software.
They are also focusing on mergers &amp; acquisitions to improve their service product portfolios and technological expertise, which allow them to reduce software prices. For instance, in March 2022, JDM Technology Group, a global construction software company, acquired CavSoft, a construction estimating Software Company, for an undisclosed amount. CavSoft merged with JDM Technology Group’s subsidiary (Spearhead Software) in Australia.
Software License Insights
The subscription license segment held a market share of 56.6% in 2021. The segment growth can be attributed to the growing preference for subscription business models and the strong emphasis on customer retention, reducing subscriber churn, and ensuring regulatory compliance. Advances in cloud computing have particularly added flexibility to the subscription-based license models. As a result, several providers of construction estimating software have started partnering with cloud service providers to offer their respective software on a subscription license. A subscription-based license model also allows construction companies to increase customer engagement and subsequently augment their sales by providing efficient services to their customers.
The perpetual license segment is expected to expand at a CAGR of 6.5% during the forecast period. A perpetual license allows indefinite use of the software for a one-time fee. However, technical support and software updates might be limited for the initial years. After the technical assistance period is over, the customer may opt for new software or continue using the existing perpetual licensed construction estimating software without any software updates and technical support. Nevertheless, a perpetual license also involves a high level of customization or integration in line with the customer’s requirement, thereby giving customers more control over security and more insights into the situation. These benefits associated with perpetual licensed software are expected to drive the growth of the segment during the forecast period.
Deployment Insights
The cloud segment accounted for the largest market share 50.3% in 2021. As the construction industry continues to evolve, the adoption of cloud computing is higher within the industry as construction companies are considering cloud deployment the most preferred way to deploy construction estimating software. Cloud deployment ensures cost-efficiency while also increasing productivity by allowing the use of data to streamline processes. Several large enterprises, such as Autodesk and Microsoft Corporation are offering construction estimating software over the cloud.
For instance, in October 2021, Autodesk, Inc. launched a new feature across Autodesk Construction Cloud and expanded its partner ecosystem as part of its efforts to connect workflows on a single platform.
The on-premise segment is anticipated to expand at a CAGR of 6.0% throughout the forecast period. The increasing complexity of real-time collaboration among project stakeholders, and large upfront capital investments, to purchase and manage the software along with hardware, servers, and other facilities, are driving the segment growth. On-premise solutions typically provide high data security for construction projects while facilitating functionalities, such as estimating, job costing, project design and scheduling, and project management, among others.
For instance, Sage Group’s Sage 300 Construction and Real Estate Management is an on-premise solution that can be installed on a company’s server and accessed from licensed workstations. The solution guarantees a high level of customization and flexibility.
Enterprise Size Insights
The large enterprise segment accounted for the largest market share of 61.6% in 2021. Several large enterprises, such as DPR Construction, Granger Construction, and Eckardt Group, among others, have deployed construction estimating software as part of their efforts to reduce errors while ensuring cost efficiency, data privacy, and flexibility. Large construction companies are also using construction estimating software to efficiently track costs and manage the budget of the project during the project's lifecycle. For instance, construction accounting software Project Pro is designed to deliver better business control and streamline the accounting for large construction firms. The software particularly assists businesses in streamlining their processes by providing better insights into the overall project costs, resource requirements, and resource allocation.
The small &amp; medium enterprises segment is expected to register a significant CAGR of 9.8% during the forecast period. The advances in cloud computing, the agility offered by cloud-based solutions, and the increase in profitability associated with the adoption of cloud-based solutions are encouraging SMEs to opt for cloud-based solutions. They are also leveraging automation services to handle project-related inquiries effectively and easily. For instance, in March 2022, PataBid, a construction technology company, designed an Artificial Intelligence (AI)-powered, cloud-based construction estimating software to provide small-sized and medium-sized electrical and mechanical contractors with an effective tool for cost estimation.
End-use Insights
The architects &amp; builders segment accounted for the largest market share of 40.2%, which was valued at USD 538.7 million in 2021. Advances in Virtual Reality (VR) and Augmented Reality (AR) technologies and their continued integration into architecture, engineering, and consulting software coupled with the significant growth in the number of construction projects, are expected to open lucrative opportunities for architects and builders, thereby driving the adoption of construction estimating software during the forecast period. Several architects and consultants use interior design software to reduce their reliance on paperwork and documentation while expediting the design process, ensuring well-organized work sites and well-developed designs, plus lowering the overall interior design costs.
The contractor segment is expected to register the highest CAGR of 9.2% through 2030. With the help of construction estimating software, contractors and subcontractors can enhance project efficiency and accountability by streamlining project communication and documentation and improving market representation. For instance, Sage 100 contractor, a construction management solution used by several small-sized and mid-size contractors, is an integrated construction management solution featuring tools for accounting, estimating, scheduling, project management, equipment management, and payroll management. The solution aids in planning the tasks and finalizing the objectives, creating better estimates, and managing job costs.
Regional Insights
The North American regional market dominated the construction estimating software market in 2021 and accounted for a market share of 37.4%. The regional growth can be attributed to the rapid industrialization and large-scale adoption of digital technologies such as cloud computing and the Internet of Things (IoT) by engineers, architects, and builders. Established market players such as Autodesk Inc., Procore Technologies, and Oracle Corporation in the U.S. are effectively working on new product development and enhancement of existing products to attract customers and capture more market shares.
For instance, in June 2020, Procore Technologies, a U.S.-based construction management company, introduced new features in the Procore platform to enhance collaboration and communication in construction. The new features include action plans, real-time labor costing, custom and configurable fields, and a web-based 3D model viewer.
Asia Pacific is expected to expand at a significant CAGR of 9.4% throughout the forecast period due to the considerable government initiatives pursued by multiple countries toward commercialization, increasing infrastructure development, and developing smart cities. Furthermore, significant investments in advanced technologies and growth in the construction sector have propelled the demand for construction estimating software in the region. The increasing application of lean management in construction-related operations and surging technological advancements have significantly propelled the growth of the construction estimating software market in India, Japan, and China.
Key Companies &amp; Market Share Insights
Market players are observed to invest resources in research &amp; development activities to support growth and enhance their internal business operations. Companies can be seen engaging in mergers &amp; acquisitions and partnerships to further upgrade their products and gain a competitive advantage in the market. They are effectively working on new product development, and enhancement of existing products to acquire new customers and capture more market shares.
For instance, in May 2021, Glodon Company Limited announced a partnership with JTC Corporation, an industrial infrastructure developer. The partnership aimed to promote cooperation and create a framework for construction project cost control. Building information modeling, a method for creating digital representations of physical infrastructure, was integrated into cloud-based cost management systems as part of this partnership. The technology-enabled data sharing and feedback among multiple project stakeholders, including owners, consultants, and contractors, boost collaboration throughout the development cycle. Some prominent players in the global construction estimating software market  include:
AppliCad Public Company Limited
Autodesk Inc.
Blue beam Software Inc.
Corecon Technologies, Inc.
Glodon Company Limited
Microsoft Corporation
PrioSoft Construction Software
RIB Software SE
Sage Group plc
Trimble, Inc.
Construction Estimating Software Market Report Scope
Report Attribute
Details
Market size value in 2022
USD 1.38 billion
Revenue forecast in 2030
USD 2.62 billion
Growth Rate
CAGR of 8.3% from 2022 to 2030
Base year for estimation
2021
Historical data
2017 - 2020
Forecast period
2022 - 2030
Quantitative units
Revenue in USD million and CAGR from 2022 to 2030
Report coverage
Revenue forecast, company market share, competitive landscape, growth factors, trends
Segments Covered
Software license, deployment, enterprise size, end-use, region
Regional scope
North America; Europe; Asia Pacific; South America;  Middle East &amp; Africa
Country scope
U.S.; Canada; U.K.; Germany; China; India; Japan;  Brazil
Key companies profiled
AppliCad Public Company Limited; Autodesk Inc.; Blue beam Software Inc.; Corecon Technologies, Inc.; Glodon Company Limited; Microsoft Corporation; PrioSoft Construction Software; RIB Software SE; Sage Group plc; Trimble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Construction Estimating Software Market Segmentation
This report forecasts revenue growth at global, regional, and country levels and provides an analysis of the latest industry trends in each of the sub-segments from 2017 to 2030. For this study, Grand View Research has segmented the global construction estimating software market report based on software license, deployment, enterprise size, end-use, and region:
Software License Outlook (Revenue, USD Million, 2017 - 2030)
Perpetual License
Subscription License
Others (Free Source, Open Source)
Deployment Outlook (Revenue, USD Million, 2017 - 2030)
Cloud
On-premise
Enterprise Size Outlook (Revenue, USD Million, 2017 - 2030)
Small and Medium Enterprises
Large Enterprises
End-use Outlook (Revenue, USD Million, 2017 - 2030)
Architects &amp; Builders
Construction Managers
Contractors
Others (Professional Contractors, Consultants, Designers, Government Agencies)
Regional Outlook (Revenue, USD Million, 2017 - 2030)
North America
U.S.
Canada
Europe
U.K.
Germany
Asia Pacific
China
India
Japan
Latin America
Brazil
Middle East &amp; Africa
Frequently Asked Questions About This Report
How big is the construction estimating software market?
b.  The global construction estimating software market size was estimated at USD 1,339.4 million in 2021 and is expected to reach USD 1.38 billion in 2022.
What is the construction estimating software market growth?
b.  The global construction estimating software market is expected to grow at a compound annual growth rate of 8.3% from 2022 to 2030 to reach USD 2.62 billion by 2030.
Which segment accounted for the largest construction estimating software market share?
b.  North America held the largest share of 37.4% in 2021 due to the rapid industrialization and large-scale adoption of digital technologies such as cloud computing and the Internet of Things (IoT) by engineers, architects, and builders.
Who are the key players in the construction estimating software market?
b.  Some key players operating in the sales training software market include AppliCad Public Company Limited; Bluebeam Software Inc.; Corecon Technologies, Inc.; Glodon Company Limited; Microsoft Corporation; PrioSoft Construction Software; RIB Software SE; Sage Group plc; and Trimble, Inc
What are the factors driving the construction estimating software market?
b.  The current growth of the market can be attributed to rising construction activities and shifting construction companies' focus on optimizing the cost of the project. Aggressive growth in the construction activities being undertaken across the globe is prompting companies to integrate lean principles into construction processes to reduce waste, improve productivity, and cut costs supporting the market trend.</t>
  </si>
  <si>
    <t>Attention Deficit Hyperactivity Disorder Market Size, Share &amp; Trends Analysis Report By Drug Type (Stimulants, Non-stimulants), By Demographics (Children, Adults), By Distribution Channel, By Region, And Segment Forecasts, 2023 - 2030</t>
  </si>
  <si>
    <t>https://www.grandviewresearch.com/industry-analysis/attention-deficit-hyperactivity-disorder-adhd-market</t>
  </si>
  <si>
    <t>Report Overview
The global attention deficit hyperactivity disorder market size was valued at USD 13.21 billion in 2022 and is expected to expand at a compound annual growth rate (CAGR) of 4.2% from 2023 to 2030. The rising prevalence of ADHD across the globe is expected to contribute to market growth. According to the ADHD Institute, the estimated prevalence of the disease ranges from 0.1% to 8.1% in children and adolescents worldwide. The mean prevalence of attention deficit hyperactivity disorder in adults aged 18 to 45 years is approximately 2.8% in Asia, Europe, North America, and MEA.
Extensive research studies conducted by organizations to evaluate the safety and efficacy of drugs in patients with attention deficit hyperactivity disorder are expected to drive market growth soon. The positive outcomes of these studies open new opportunities in the market. According to the study published by Boston Children's Hospital in 2021, alpha-2-adrenergic agonists such as guanfacine &amp; clonidine can be effective in lowering the symptoms of disease in children. Further, it showed that these medications have minimum side effects compared to other stimulants like amphetamines (Adderall, Vyvanse) and methylphenidate (Ritalin, Concerta), which are often used as first-line treatment for attention deficit hyperactivity disorder.
Increasing initiatives undertaken by key players for the promotion of products may open new avenues for business. For instance, Eli Lilly and Company under the Lilly Cares Foundations' patient assistance program provides Strattera (Atomoxetine) free of cost for one year to eligible patients for their treatments. The eligibility of the program includes U.S.-based non-insured patients with a physician-prescribed prescription. This program may boost the prescription rate for Strattera by encouraging physicians to prescribe this product to patients.
Various factors restraining the growth of the market are short-term and long-term adverse effects such as permanent damage of blood vessels of the brain and heart, lung, liver, &amp; kidney as well as increased blood pressure leading to heart attack, stroke, and death. According to a study published by the University of Toronto in October 2021, the incidence of heart attack and stroke increased by 40% and 30% in ADHD patients after consumption of Ritalin and other stimulant drugs during an initial 30 days period.
Drug Type Insights
The stimulant drug type segment dominated the attention deficit hyperactivity disorder market with a revenue share of 71.91% in 2022 owing to the approval of the extended version of stimulant drugs as the most effective treatment that works in 70% - 80% of the cases. Stimulants are the most prescribed medications to treat attention deficit hyperactivity disorder. Recently, in March 2021, the U.S. FDA approved AZSTARYS developed by Kem Pharma, Inc. for the treatment of patients with ADHD aged 6 and above. Corium, Inc. is responsible for the commercialization of AZSTARYS in the U.S.
The non-stimulant drug type segment is expected to witness significant growth during the forecast period. This growth can be attributed to the approval of novel non-stimulant drug therapies to treat patients with the condition. For instance, in April 2021, the U.S. FDA approved Qelbree developed by Supernus Pharmaceuticals, Inc. for the treatment of children and adolescent patients ages 6 to 17 years. It is the first non-controlled non-stimulant product to be included in the ADHD treatment portfolio. This approval may attract a new target population and broaden the source of revenue.
Demographics Segment Insights
The adults segment dominated the attention deficit hyperactivity disorder (ADHD) market with a revenue share of 58.80% in 2022. Adults above 18 years of age suffering from ADHD have difficulty functioning in an academic environment, social &amp; occupational environment. Currently, Ritalin, Focalin, Concerta, Daytrana, Quillivant XR, Aptensio SR, Evekeo, Elvanse, and Vyvanse are available brands of stimulant and non-stimulant drugs in the market to treat adult patients with ADHD.
The children segment is expected to grow at a high growth rate during the forecast period due to the rising prevalence of the disease. According to the ADHD Australia Report 2021, it affects over 800,000 Australian population accounting for 281,200 children aged 0 to 19 years and 533,300 adults aged 20 years and above. Approximately 2 of 3 children suffering from ADHD had at least other conditions such as anxiety, depression, mental, and emotional or behavioral disorder. Thus, an increasing number of children cases with ADHD is anticipated to drive segment growth.
Distribution Channel Segment Insights
The retail pharmacy segment dominated the attention deficit hyperactivity disorder market with a revenue share of 73.76% in 2022 and is anticipated to witness the fastest growth over the forecast period. This dominance can be attributed to the fact that most ADHD patients are treated in outpatient settings. Additionally, increase in focus on patient care initiatives, such as Greenway Medical Technologies, to provide personal Electronic Health Records (EHRs) to customers to keep track of medication history and basic care. Other factors boosting market growth are increasing healthcare expenditure, growing awareness of the disorder, and a rising volume of prescriptions for ADHD drugs.
The hospital pharmacy segment is expected to witness significant growth over the forecast period. Hospital pharmacists as medication experts can assist patients with ADHD and their parents with appropriate medication selection. Thus, the availability of multiple treatment options and the launch of new therapeutic products for better and more effective treatment with minimum side effects contribute the market growth. Based on an article published in 2022, around 388,000 (2.4%) children ages 2 to 5 years and 2.4 million (9.6%) ages 6 to 11 years have been diagnosed with ADHD. Thus, the growing aging population with ADHD acts as a major driver for the market.
Regional Insights 
North America dominated the attention deficit hyperactivity disorder market in terms of the revenue share of 74.53% in 2022, owing to the launch and rapid uptake of multiple ADHD drugs. Increasing awareness about current treatment therapies, favorable reimbursement policies, and improved patient affordability are expected to drive market growth. According to the Centre for ADHD Awareness Canada (CADDAC), more than 1.5 million people are affected with ADHD in Canada.
Asia Pacific is expected to witness a growth rate of 6.2% over the forecast period. The growth of the region is attributed to the presence of key players in the market and strategic initiatives undertaken by them to develop and commercialize new products to treat patients. For instance, in February 2022, Siemens Healthcare GmbH and HMI Group entered into a partnership to support the development of a center of excellence to improve diagnosis, treatment, and care in Southeast Asia. This partnership boosts the research and development of novel ADHD drugs in Asia Pacific region.
Key Companies &amp; Market Share Insights
Market players are engaging in new product development, merger and acquisitions, and licensing agreements to gain market share. For instance, in 2021, KemPharma, Inc. announced the launch of AZSTRAYS, a once-daily tablet to treat patients with ADHD. Additionally, in December 2020, Tris Pharma, Inc. and Neuraxpharm Group signed an agreement for the commercialization and distribution of Tris’s Quillivant XR &amp; Quillichew ER used for the treatment of ADHD in Europe. Under this agreement, Neuraxpharm received an exclusive right to commercialize Tris’s product in Europe. Some of the prominent players in the global attention deficit hyperactivity disorder market include:
Eli Lilly and Company.
Pfizer Inc.
Johnson &amp; Johnson Services Inc.
Lupin
Novartis AG
Takeda Pharmaceutical Company Limited
Mallinckrodt Inc.
Purdue Pharma LP
NEOS Therapeutics Inc.
Supernus Pharmaceutical, Inc.
Attention Deficit Hyperactivity Disorder Market Report Scope 
Report Attribute
Details
Market size value in 2023
USD 13.97 billion
Revenue forecast in 2030
USD 18.69 billion
Growth Rate
CAGR of 4.2%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Drug type, demographics, distribution channel, region
Regional scope
North America; Europe; Asia Pacific; Latin America; Middle East &amp; Africa
Country scope
U.S.; Canada; U.K.; Germany; France; Spain; Italy; Japan; China; India; Australia; South Korea; Brazil; Mexico; Argentina; South Africa; Saudi Arabia; UAE
Key companies profiled
Novartis AG, Eli Lilly and Company, Johnson &amp; Johnson Services, Inc., Lupin, Takeda Pharmaceutical Company Limited, Mallinckrodt plc., Pfizer, Inc., Purdue Pharma L.P., NEOS Therapeutics Inc., Supernus Pharmaceuticals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Attention Deficit Hyperactivity Disorder Market Segmentation
This report forecasts revenue growth at the global, regional, and country levels and provides an analysis of the latest industry trends in each of the sub-segments from 2018 to 2030. For this study, Grand View Research has segmented the global attention deficit hyperactivity disorder market report based on drug type, demographics, distribution channel, and region:
Drug Type Outlook (Revenue, USD Million, 2018 - 2030)
Stimulants
Amphetamine
Methylphenidate
Lisdexamfetamine
Dexmethylphenidate
Non-stimulants
Atomoxetine
Guanfacine
Clonidine
Others
Demographics Outlook (Revenue, USD Million, 2018 - 2030)
Children (2 to 17 years of age)
Adults
Distribution Channel Outlook (Revenue, USD Million, 2018 - 2030)
Retail Pharmacy
Hospital Pharmacy
Regional Outlook (Revenue, USD Million, 2018 - 2030)
North America
U.S.
Canada
Europe
Germany
U.K.
France
Italy
Spain
Asia Pacific
China
India
Japan
Australia
South Korea
Latin America
Brazil
Mexico
Argentina
Middle East &amp; Africa
South Africa
Saudi Arabia
UAE
Frequently Asked Questions About This Report
How big is the attention deficit hyperactivity disorder market?
b.  The global attention deficit hyperactivity disorder market size was valued at USD 13.21 billion in 2022 and is anticipated to reach USD 13.97 billion in 2023.
What is the attention deficit hyperactivity disorder market growth?
b.  The global attention deficit hyperactivity disorder market is expected to witness a compound annual growth rate of 4.2% from 2023 to 2030 to reach USD 18.69 billion by 2030.
Which segment accounted for the largest attention deficit hyperactivity disorder market share?
b.  Based on drug type, the stimulant segment accounted for a share of 71.91% in 2022 due to high prescription and usage rate of stimulant drugs due to good efficacy and immediate result.
Who are the key players in attention deficit hyperactivity disorder market?
b.  Some of the key players in the attention deficit hyperactivity disorder market are Novartis AG, Eli Lilly and Company, Johnson &amp; Johnson Services, Inc., Lupin, Takeda Pharmaceutical Company Limited, Mallinckrodt plc., Pfizer, Inc., Purdue Pharma L.P., NEOS Therapeutics Inc., Supernus Pharmaceuticals Inc.
What are the factors driving the attention deficit hyperactivity disorder market?
b.  The major factors driving the market growth are the increasing prevalence of ADHD and increasing awareness about ADHD among physicians and patients.</t>
  </si>
  <si>
    <t>Coating Equipment Market Size, Share &amp; Trends Analysis Report By Product (Specialty Coating Equipment, Powder Coating Equipment, Liquid Coating Equipment), By Application, By Region, And Segment Forecasts, 2022 - 2030</t>
  </si>
  <si>
    <t>https://www.grandviewresearch.com/industry-analysis/coating-equipment-market</t>
  </si>
  <si>
    <t>Report Overview
The global coating equipment market size was estimated at USD 16.62 billion in 2021 and is expected to expand at a compounded annual growth rate (CAGR) of 5.3% from 2022 to 2030. The growing product demand in various applications such as aerospace, automotive, and construction is expected to drive the industry’s growth. The coatings industry endured a serious slump as a result of the impact of the shutdown imposed to stop the spread of the coronavirus. As a result, demand for coatings nearly dropped in many places and was unlikely to be revived until governments relaxed their stringent stay-at-home regulations, allowing their respective economies to return to some sort of stability.
The global coating equipment market is one of the primary industries that would experience supply chain delays and industrial interruptions as a result of COVID-19 regulations. The shutdown of various facilities and industries in key locations is affecting global supply chains and significantly harming production, delivery schedules, and product sales.
One of the primary reasons driving the market is the significant growth in global demand for electric cars. The coating is crucial to avoid rust damage to the surface of electric cars and their goods, as well as contributing to their appearance and quality. As a result, the rising demand for coated electronic devices in electric cars is likely to boost market growth.
Governments are taking numerous initiatives, in accordance with technological advancements, to sell electric-powered vehicles through various subsidies such as incentives for installing charging stations and budget allotment for the improvement of electrical battery generation regarding weather extrude concerns.
The use of high-end coating equipment is not an economical option due to low capacity and less specific applications. The cost of the equipment is a vital factor in choosing both the coating methods and materials. Therefore, the availability of low-cost alternatives such as brushes, and rollers limits the market in some applications and is expected to hamper the market growth during the forecast period.
Product Insights
The powder coating equipment product segment is expected to witness a CAGR of 5.0% from 2022 to 2030 due to its ability to effectively coat products with properties such as de-icing, abrasion, corrosion, and heat resistance which is anticipated to provide positive scope for the industry. The wastage in powder coating is comparatively less which is expected to further drive the market demand
The cost of liquid coating is less compared to other products which is anticipated to provide a positive scope for the industry’s growth over the forecast period. It is anticipated to witness demand from the construction sector due to its high utilization in the painting application.
The specialty coating equipment product segment is expected to witness a CAGR of 5.6% from 2022 to 2030 owing to the increasing utilization of technologies such as physical vapor deposition and chemical vapor deposition across various industries is likely to augment the growth.
The ability of specialty equipment to coat various products including wood, metal, and flooring is expected to propel the market growth. In addition, the product is expected to substitute powder coating equipment on account of its capability to operate on metals.
Application Insights
Automotive application is expected to witness a CAGR of 6.5% over the forecast period. Penetration of equipment in the automotive application is expected to be high over the forecast period due to the increasing utilization of technologies like vacuum deposition coating, and physical vapor deposition to obtain thin film coatings across the industry.
Increasing demand for coated electronic devices and focus on the protection of car exteriors is expected to drive the product demand in the coming years. Automated equipment is considered to lower the amount of wastage during automotive production which is likely to provide a positive scope for market growth.
Growing purchasing power, high living standards, and rapid urbanization are expected to drive the construction sector worldwide. This is likely to develop new opportunities for the coating equipment industry over the coming years. Powder coatings are being increasingly used in aluminum extrusions of windows, bathrooms, and electrical fixtures, thereby fueling the demand.
Other applications including agriculture and oil &amp; gas industries are expected to witness considerable growth of 5.1% over the forecast period due to increasing consumption of food and energy. The oil &amp; gas industry utilizes the product to coat the drilling equipment which is anticipated to provide a positive scope for market growth.
Regional Insights
The Asia Pacific region led the market in 2021, accounting for a share of 45.3% owing to the growing construction sector, industrial development, high population growth, increase in demand for automobiles, and growing demand for coatings with better efficiency in this region is anticipated to be the key factor for product demand over the forecast period.
Efficiency improvements in existing buildings and renovations in the Europe region have the highest potential to stimulate demand for coatings. Moreover, the planning of various PPP projects in the region for the construction of roads, hospitals, schools, and airports is expected to boost the market demand over the forecast period.
The U.S. dominated the North America coating equipment industry accounting for a share of 57.5% in 2021. Increased industrial budget by the U.S. government to create more jobs is expected to drive the manufacturing sector across the region thereby providing positive scope for market growth over the forecast period.
The increasing production of electric vehicles in Europe and the presence of key automotive OEMs such as Volkswagen and BMW AG are anticipated to increase demand for coating equipment. In addition, technical developments in product development to boost productivity and energy savings are anticipated to drive the market.is expected to provide positive scope for market growth over the forecast period.
Key Companies &amp; Market Share Insights
The key players across the industry are involved with manufacturing a completely automated system as well as components such as hand sprays and trolleys to meet consumer demand. Mergers and acquisitions supported the companies to improve their technical expertise and enabled them to offer enhanced products to consumers.Some prominent players in the global coating equipment market include:
Nordson Corporation
Gema Switzerland GmbH
J. Wagner GmbH
ANEST IWATA Corporation
Carlise Companies Inc
IHI Ionbond AG
Statfield
SAMES KREMLIN
The Eastwood Company
Graco Inc
RED LINE INDUSTRIES LIMITED
Pittsburgh Spray
Reliant Finishing Systems
ANEST IWATA USA, Inc.
IHI HAUZE B.V.
Coating Equipment Market Report Scope
Report Attribute
Details
Market size value in 2022
USD 17.24 billion
Revenue forecast in 2030
USD 25.99 billion
Growth rate
CAGR of 5.3%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application, region
Regional scope
North America; Europe; Asia Pacific; Central &amp; South America, Middle East &amp; Africa
Country scope
U.S.; Canada; Mexico; Germany; France; Italy; U.K.; China; Japan; India; South Korea; Brazil; Argentina; South Africa; Saudi Arabia
Key companies profiled
Nordson Corporation; Gema Switzerland GmbH; J. Wagner GmbH; ANEST IWATA Corporation; Carlise Companies Inc; IHI Ionbond AG; Statfield; SAMES KREMLIN; The Eastwood Company; Graco Inc; RED LINE INDUSTRIES LIMITED; Pittsburgh Spray; Reliant Finishing Systems; ANEST IWATA USA, Inc.; IHI HAUZE B.V.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Coating Equipment Market Segmentation
This report forecasts revenue growth at global, regional, and country levels and provides an analysis of the latest industry trends in each of the sub-segments from 2017 to 2030. For this study, Grand View Research has segmented the global coating equipment market report based on product, application, and region:
Product Outlook (Revenue, USD Million, 2017 - 2030)
Specialty Coating Equipment
Powder Coating Equipment
Liquid Coating Equipment
Application Outlook (Revenue, USD Million, 2017 - 2030)
Automotive
Aerospace
Construction
Industrial
Others
Regional Outlook (Revenue, USD Million, 2017 - 2030)
North America
U.S.
Canada
Mexico
Europe
Germany
U.K.
France
Italy
Asia Pacific
China
Japan
India
South Korea
Central &amp; South America
Brazil
Argentina
Middle East &amp; Africa
Saudi Arabia
South Africa
Frequently Asked Questions About This Report
How big is the coating equipment market?
b.  The global coating equipment market size was estimated at USD 16.62 billion in 2021 and is expected to be USD 17.24 billion in 2022
What is the coating equipment market growth?
b.  The coating equipment market, in terms of revenue, is expected to grow at a compound annual growth rate of 5.3% from 2022 to 2030 to reach USD 25.99 billion by 2030
Which segment accounted for the largest coating equipment market share?
b.  Asia Pacific dominated the coating equipment market with a revenue share of 45.3% in 2021. This is attributable to the growing construction sector coupled with an improved budget for infrastructure development.
Who are the key players in coating equipment market?
b.  Some of the key players operating in the coating equipment market include: Nordson Corporation; Gema Switzerland GmbH; J. Wagner GmbH; ANEST IWATA Corporation; Carlise Companies Inc; IHI Ionbond AG; Statfield; SAMES KREMLIN; The Eastwood Company; Graco Inc; RED LINE INDUSTRIES LIMITED; Pittsburgh Spray; Reliant Finishing Systems; ANEST IWATA USA, Inc.; IHI HAUZE B.V.
What are the factors driving the coating equipment market?
b.  Key factors that are driving the coating equipment market growth include growing demand for coating equipment from various applications such as automotive, aerospace, construction, and industries</t>
  </si>
  <si>
    <t>Green Ammonia Market Size, Share &amp; Trends Analysis Report By End-use (Fertilizer, Power Generation), By Technology (Solid Oxide Electrolysis), By Region, And Segment Forecasts, 2022 - 2030</t>
  </si>
  <si>
    <t>https://www.grandviewresearch.com/industry-analysis/green-ammonia-market-report</t>
  </si>
  <si>
    <t>Report Overview
The global green ammonia market size was valued at USD 44.04 million in 2021 and is expected to expand at a compound annual growth rate (CAGR) of 127.9% from 2022 to 2030. The increasing prevalence of green ammonia due to growing awareness of producing clean energy and reducing carbon footprint is expected to boost demand in the coming years. The increasing popularity of the product as marine fuel and shipping in the transportation industry as it emits zero carbon and leaves no sulfur traces which leads to improved air quality is further anticipated to drive market growth in the near future. Green ammonia is produced by hydrogen that comes from water and nitrogen from the air. It is a resourceful fuel for heat and power, especially for marine transport that can be used in gas turbines, internal combustion engines, generator sets, industrial furnaces, and fuel cells.
Due to pressure on the shipping sector to reduce carbon emissions, green ammonia is the best alternative, as it has less volumetric energy density, which makes storage feasible, as compared to other fuels. Additionally, the favorable rules and regulations related to low-carbon emissions and growing fuel demand from the marine industry are also propelling market growth.
Renewable ammonia is expected to become a commodity chemical by 2040. This is due to increasing initiatives by several governments towards low to zero carbon emissions. In the forecast period, the product is likely to become a prime commodity for transporting renewable energy across the regions. Further, the growing demand for green ammonia in various end-use industries including fertilizer, power generation, refrigeration transportation, and others is expected to propel industry growth. In addition, increasing demand for green ammonia in industrial feedstock products including pharmaceutical products is expected to trigger market growth.
The value chain depicts the vertical integration of key players, whose business operations range from raw material suppliers to the distribution of finished products. BASF SE, Yara International, ThyssenKrupp AG, and ITM Power PLC are the key players integrated across the value chain. Among these, Haldor Topsoe, Green Fuel, Yara International ASA, Statkraft AS, and Aker Clean Hydrogen are the key players undertaking R&amp;D activities for the development of required green ammonia in respective markets.
Technology Insights
Proton exchange membrane technology dominated the market with the highest revenue share of 44.3% in 2021. This can be attributed to growing awareness concerning the advantage of this technology due to its high electric efficiency ranging above 90% with high current densities at low voltages. Additionally, favorable government subsidies towards green and clean energy production and increased R&amp;D on fuel cell plans can trigger product demand.
The solid oxide electrolysis technology is expected to register the highest growth rate during the forecast period. This technology includes the usage of electricity generated from renewable sources to produce green hydrogen, which is further synthesized to produce green ammonia.
Alkaline water electrolysis is a conventional and robust technology for electrolysis. It is one of the easiest methods to produce hydrogen using renewable energy. This method is cost-effective but due to the increasing R&amp;D activity on other technologies, the alkaline water electrolysis market will be having stable growth rate during the forecast period. Moreover, alkaline water electrolysis technology is also in high demand due to its low assets expenditure. A technological breakthrough in the industry is considered one of the prime factors supporting market growth.
The technology providers are constantly increasing their R&amp;D activities in order to achieve enhanced performance and cost reductions on the system, cell, and stack levels. These investments are made by the manufacturers in R&amp;D in order to get efficient results that trigger market growth.
End-Use Insights
The transportation segment dominated the market with the highest revenue share of 30.4% in 2021. Its high share is attributable to the increasing fuel energy crisis globally, which has stimulated the need for green fuel. Conventional sources are being replaced by renewable sources such as green ammonia and others. These sources produce clean, efficient, and environment-friendly fuel.
The growing concerns such as environmental protection and carbon emissions are gaining attention at the global level. Because of these issues, the product is gaining significant popularity in the transportation industry. The product requires low storage volumes and is in a liquid state at ambient conditions. It is feasible as compared to other fuels.
The market is further witnessing exponential demand due to increasing renewable energy production and the need for storage. Thus, according to the International Renewable Energy Agency (IRENA), solar &amp; wind are highly capable sources of renewable power that will propel the renewable energy sector in the coming years. Thus, increasing renewable power production and consequent advancement in demand for storage will drive the growth of the green ammonia market.
Regional Insights
North America dominated the market with the highest revenue share of 20.25 % in 2021. This growth is attributed to increasing R&amp;D for hydrogen production and the adoption of electric vehicles in the region. Moreover, government support, rising investments from investors, and the feasibility of the technology in the region are the factors driving the market growth.
Asia Pacific market is estimated to expand at a CAGR of 140.6% by 2030. This is attributed to the government policies and initiatives taken towards reducing carbon emissions and promoting green energy. For instance, the government in India has provided subsidies to increase the use of electric vehicles in the country.
In the European region, the product is witnessing high demand from Spain and Germany on account of the rising adoption of technological advancements. Europe is home to many ammonia production plants and has thriving opportunities for manufacturers as the market is consolidated.
Green ammonia utilizes green hydrogen as the key raw material, manufactured from renewable energy and water, instead of using natural gas as the base feedstock. Conventional ammonia is currently more expensive to produce than green ammonia in Europe, largely due to the Ukrainian geopolitical issues which resulted in a spike in gas prices.
Key Companies &amp; Market Share Insights
The global green ammonia market is oligopolistic in nature and is dominated by key players such as Siemens, ThyssenKrupp AG, and Nel Hydrogen, among others. The manufacturers are focusing on enhancing their production capacity due to the estimated high demand for the product during the near future. The new entrants have a fair opportunity to stabilize themselves in the next few years and gain a notable market share. Some of the prominent players in the global green ammonia market include:
Nel Hydrogen
Siemens Energy
MAN Energy Solutions
ThyssenKrupp AG
ITM Power PLC
Hydrogenics
Green Hydrogen Systems
McPhy Energy
Electrochaea
EXYTRON
AquaHydrex
Enapter
BASF SE
Yara International
ENGIE
Uniper
Haldor Topsoe
Star fire Energy
Queensland Nitrates Pty Ltd
Hiringa Energy
Green Ammonia Market Report Scope
Report Attribute
Details
Market size value in 2022
USD 151.57 million
Revenue forecast in 2030
USD 73.05 billion
Growth rate
CAGR of 127.9% from 2022 to 2030
Base year for estimation
2021
Historical data
2018 - 2020
Forecast period
2022 - 2030
Quantitative units
Volume in kilotons, revenue in USD million, and CAGR from 2022 to 2030
Report coverage
Revenue forecast, company ranking, competitive landscape, growth factors, trends
Segments covered
Technology, end-use, region
Regional scope
North America; Europe; Asia Pacific; Central &amp; South America; Middle East &amp; Africa
Country scope
U.S.; Canada; Mexico; Germany; UK; Spain; Russia; The Netherlands; China; India; Japan; Australia; Brazil; Chile; Argentina; Peru; Saudi Arabia; Zimbabwe; Morocco; South Africa
Key companies profiled
MAN Energy Solutions; Siemens Energy; ITM Power PLC; Nel Hydrogen; Hydrogenics; ThyssenKrupp AG; McPhy Energy; Green Hydrogen Systems; EXYTRON; Electrochaea; Enapter; AquaHydrex; Yara International; BASF SE; Uniper ENGIE; Star fire Energy; Haldor Topsoe; Hiringa Energy; Queensland Nitrates Pty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Green Ammonia Market Segmentation
This report forecasts revenue growth at global, regional, &amp;  country levels and provides an analysis of the latest industry trends in each of the sub-segments from 2018 to 2030. For this study, Grand View Research has segmented the global green ammonia market report based on the technology, end-use, and region:
Technology Outlook (Volume, Kilotons; Revenue, USD Million, 2018 - 2030)
Solid Oxide Electrolysis
Proton Exchange Membrane
Alkaline Water Electrolysis
End-Use Outlook (Volume, Kilotons; Revenue, USD Million, 2018 - 2030)
Power Generation
Transportation
Fertilizer
Refrigeration
Others
Regional Outlook (Volume, Kilotons; Revenue, USD Million, 2018 - 2030)
North America
U.S.
Canada
Mexico
Europe
Germany
U.K.
Spain
Russia
The Netherlands
Asia Pacific
China
India
Japan
Australia
Central &amp; South America
Brazil
Chile
Argentina
Peru
Middle East &amp; Africa
Saudi Arabia
Zimbabwe
Morocco
South Africa
Frequently Asked Questions About This Report
How big is the green ammonia market?
b.  The global green ammonia market size was estimated at USD 44.04 million in 2021 and is expected to reach USD 151.57 million in 2022.
What is the green ammonia market growth?
b.  The global green ammonia market is expected to grow at a compound annual growth rate of 127.9% from 2022 to 2030 to reach USD 73.05 billion by 2030.
Which segment accounted for the largest green ammonia market share?
b.  North America dominated the green ammonia market with a share of 29.4% in 2021. This is attributable to the increasing R&amp;D activities for hydrogen production and the adoption of electric vehicles in the region.
Who are the key players in green ammonia market?
b.  Some key players operating in the green ammonia market include MAN Energy Solutions, Siemens Energy, ITM Power PLC, Nel Hydrogen, Hydrogenics, ThyssenKrupp AG, McPhy Energy, Green Hydrogen Systems, EXYTRON, Electrochaea, Enapter, AquaHydrex, Yara International, BASF SE, Uniper ENGIE, Starfire Energy, Haldor Topsoe, Hiringa Energy, Queensland Nitrates Pty Ltd.
What are the factors driving the green ammonia market?
b.  Key factors that are driving the market growth include growing awareness of producing clean energy and reducing carbon footprint, the favourable rules and regulations related to low-carbon emissions and the growing fuel demand from marine industry.</t>
  </si>
  <si>
    <t>Automotive Foam Market Size, Share &amp; Trends Analysis Report By Type, (Polyurethane (PU) Foam, Polyolefin (PO) Foam, Others), By Application, By End-use (Passenger Cars, LCV, HCV), By Region, And Segment Forecasts, 2022 - 2030</t>
  </si>
  <si>
    <t>https://www.grandviewresearch.com/industry-analysis/automotive-foams-market</t>
  </si>
  <si>
    <t>Report Overview
The global automotive foam market size was estimated at 28.90 billion in 2021 and is anticipated to expand by a CAGR of 8.1% from 2022 to 2030. The market is anticipated to be driven by the growth of the global automotive industry. The automotive industry has been witnessing a positive outlook globally due to the introduction of economically priced vehicles, the thriving e-commerce sector, and increasing penetration of mobility &amp; logistics services providing companies such as Uber, Lyft, ANI Technologies Private Limited (Ola), TOTAL QUALITY LOGISTICS, LLC, C.H. Robinson Worldwide, Inc., Glovo, DiDi Global, and Bolt Technology OÜ.
According to the Organization Internationale des Constructeurs d'Automobiles (OICA), U.S. registered 9,167,214 units of vehicles sold in 2021 which was 4.0% as compared to 2020. The major automotive manufacturers such as General Motors, TOYOTA MOTOR CORPORATION, KIA America, Inc, and Nissan have witnessed positive sales growth despite supply chain issues.
The growing demand for electric vehicles and the plans set by the U.S. government to go completely electric by 2030 has greatly contributed to the growth of the automobile sector in the country. This can fuel demand for automotive foams thus presenting a positive market growth scenario during the forecast period.
In addition, consumer concern regarding comfort has driven automotive manufacturers to develop seats that provide the required comfort. The comfort parameter significantly influences the purchasing decision of the consumer. Lack of comfort in seats can result in short-term and long-term back pain issues. Automotive foams provide support to the tailbone and help release stress occurring due to prolonged sitting during long travels.
Since, automotive foams help reduce noise, vibration, and harshness (NVH) and insulation, the above-mentioned factors can significantly drive consumption of automotive foams.
Toluene Diisocyanate (TDI), polyols, ethane, and propane are the key raw materials used for the manufacturing of automotive foam. Fluctuations in the prices of these raw materials are expected to impact demand for the product during the forecast period. Integration across the value chain is expected to be a crucial factor for the market, as most of the manufacturers are trying to manage costs, backward as well as forward integration has become essential. The demand for these raw materials from other application industries is expected to impact their availability for manufacturing automotive foam. Other companies are also focusing on increasing their production capacities to meet the rising product demand.
Type Insights
Polyurethane (PU) foam dominated the global automotive foams market in terms of revenue and accounted for more than 71.0% of the market share in 2021. Increasing penetration of the foam-based components for automotive parts and interiors of vehicles is expected to impact demand for PU foam. Its excellent mechanical strength properties, weight reduction abilities, wear, and weathering resistance have made it one of the most important materials in automobile production. PU foam is used in various automobile components including seats, armrests &amp; headrests, door panels, bumpers, and various other parts. PU foams reduce the overall weight of the vehicle and provide greater fuel efficiency.
Polyolefin foam held a significant share of the market and is expected to witness steady growth during the forecast period. Polyolefin foams consist of polyethylene (PE) foam, polypropylene (PP) foam, ethylene vinyl acetate (EVA) foam, and ethylene propylene diene monomer (EPDM) foam. Regulatory authorities have laid down obligatory norms pertaining to increasing the fuel efficiency of vehicles, thus, compelling companies to invest in research &amp; development to make innovative changes in vehicle design and achieve higher engine efficiency.
On account of these norms, emerging Asian economies including India, Singapore, and Thailand are rapidly becoming manufacturing hubs for electric vehicles intended for European companies. The rapid growth in the manufacturing of electric vehicles in the Asia Pacific is expected to accelerate the use of polyolefin foam during the forecast period.
Application Insights
Seating dominated the application segment in terms of revenue and accounted for a 42.0% share of the market in 2021. The increasing automobile production across the globe owing to the rising disposable income and spending capacity is expected to impact overall market growth. The moving vehicles transmit vibrations near the human spine. Seats possess low natural frequencies and magnify the vibration effect at some frequencies which are transmitted over a long period and can result in spine injury. Using foam in car seats provides support to the tailbone and back. As a result, the vehicle driver can sit for extended hours in conditions requiring longer travel time.
Automotive foam in the door panels held a significant share of the market and is expected to witness steady growth during the forecast period. Increasing demand for vehicles in emerging economies owing to growing disposable incomes, rapid urbanization, and changing lifestyles has directly impacted demand for noise control products in automobiles. In addition, the growing market for replacement auto parts and increasing post-purchase customizations being done by the customers is anticipated to augment demand for the automotive foams in the door panels during the forecast period.
Function of the bumpers is to absorb most of the impact during low-speed collisions, protecting the passengers and vehicle from serious damage. Hence, bumpers are the critical safety component of vehicles. Polypropylene is widely found in automobile bumpers. It is rugged and highly resistant to many chemical solvents, acids, and bases. Most automotive OEMs use polypropylene in their automobile bumpers. For instance, Toyota and Lexus bumpers are made from Toyota Super Olefin Polymer (TSOP), a proprietary polypropylene-based material.
End-use Insights
In 2021, the passenger cars sub-segment under the end-use segment held the largest market share. Increasing demand for low-emission vehicles has forced manufacturers to innovate and develop new technologies that help to reduce the environmental impact. These trends are expected to drive automotive production and impact the market during the forecast period. With the growing working population in countries such as India and China, the demand for all types of passenger cars is expected to rise. In addition, in countries such as the U.S., there is an increase in the sale of vintage vehicles. This rise in demand is expected to propel the growth of automotive foam during the forecast period.
Light commercial vehicles (LCV’s) are expected to witness significant growth throughout the forecast period. LCV’s are produced as compact trucks and are built ruggedly, have lower operating costs and powerful fuel efficient engines, and are utilized for intra-city mobility. Increasing production of LCV across the globe is expected to act as a key driver for the automotive foam market revenues in this end-use segment.
Increasing demand for LCV’s, such as delivery vans, pickup trucks, and minibuses in emerging economies across North America, Europe, and Asia Pacific, owing to the expanding logistic networks of various types of product manufacturers, is likely to impact production, which in turn is expected to drive demand for the product during the forecast period.
Regional Insights
Asia Pacific was the leading region in the global automotive foams market in terms of revenue and accounted for more than 38% market share in 2021. The automobile industry in the region is expected to be fueled by the rise in spending capacity, increasing consumer preferences for their own personal mobility, and economical models introduced by automotive manufacturers.
China is considered the largest vehicle market in terms of manufacturing output and annual sales. According to the data provided by International Trade Administration, domestic production is expected to reach 35 million vehicles by 2025. COVID-19 spread in China again in March 2022 has resulted in a declined estimate in the 2022 vehicle sales target according to the China Association of Automobile Manufacturers.
However, it still is expected to be 3% high than the sales recorded in 2021. Moreover, the Chinese government’s initiatives to stimulate its economy such as reduced vehicle tax increased the sales of gas-powered vehicles which indicate a positive market outlook for the automotive foams. In addition, the ongoing talks between the Chinese government and the electric vehicle manufacturers to extend the electric vehicle subsidies are expected to result in increased sales of electric vehicles and positively impact sales of automotive foams in the country.
Europe held a significant share of the market in 2021. This share can be attributed to the growing automotive industry in Germany and UK. The UK has witnessed a steady growth in the number of vehicles being used in the country. The number has increased over the years owing to steady economic growth in the country. The presence of major automobile manufacturers in the region, who are continuously increasing their production capacity, is expected to impact demand for the product in Europe during the forecast period.
The mining industry in Europe and Africa is witnessing unprecedented changes. The spike in prices of metals such as nickel, palladium, copper, and others is due to the sanctions imposed on Russia on account the of Ukraine invasion. These metals are used in electric vehicle batteries and motors and can witness a growth in demand during the forecast period leading to increased mining activities. The enhancement in mining activities can result in augmented demand for mining trucks categorized under heavy commercial vehicles that are used for mining operations, thus positively impacting the automotive foams market.
Key Companies &amp; Market Share Insights
The automotive foams market is characterized by the presence of various well-established players. Intense competition is witnessed among the market players due to the large consumer base. Also, the players have strong and vast distribution networks, enabling them to have a significant global presence.
The key players in the market cater to the demand from the automotive industry by introducing enhanced products that help them to increase their market penetration. For instance, in May 2022, King long United Automotive (SuZhou) Co., Ltd., a leading bus manufacturer in China in collaboration with BASF SE developed water-blown polyurethane insulation spray foam named Elastoflex CE 3651/108. This foam will be used for the insulation of parts and the interior of the commercial buses.Some of the prominent players  in global automotive foam market include:
Armacell
BASF SE
Woodbridge
Dow
DuPont
Recticel NV
Borealis AG
Johnson Controls
Bridgestone Corporation
Saint Gobain
Paul Bauder GmbH &amp; Co. KG
CT Formpolster GmbH
Vita (Holdings) Limited
GF. Manufacturing Co., Ltd
Huntsman International LLC
Sekisui Voltek, LLC
Sondor
Asahi Kasei Corporation
Sheela Foam Ltd
Automotive Foam Market Report Scope
Report Attribute
Details
Market size value in 2022
USD 30.78 billion
Revenue forecast in 2030
USD 57.53 billion
Growth rate
CAGR of 8.1% from 2022 to 2030
Base year for estimation
2021
Actual estimates/Historical data
2019 - 2020
Forecast period
2022 - 2030
Market representation
Volume in kilotons, Revenue in USD Million,  CAGR from 2022 to 2030
Regional scope
North America; Europe; Asia Pacific; Central &amp; South America; the Middle East &amp; Africa
Report coverage  
Revenue forecast, company share, competitive landscape, growth factors, trends
Segments Covered
Type, application, end-use, region
Country Scope
U.S.; Canada; Mexico; Germany; U.K.; France; Italy; Spain; Japan; China; India; Southeast Asia; Brazil; Argentina; GCC Countries; South Africa
Key companies profiled
Armacell; BASF SE; Woodbridge; Dow; DuPont; Recticel NV; Borealis AG; Johnson Controls; Bridgestone Corporation; Saint Gobain; Paul Bauder GmbH &amp; Co. KG; CT Formpolster GmbH; Vita (Holdings) Limited; GF. Manufacturing Co., Ltd; Huntsman International LLC; Sekisui Voltek, LLC; Sondor; Asahi Kasei Corporation; Sheela Foam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Automotive Foam Market Segmentation
The report forecasts revenue growth at the global,  regional &amp; country levels. The report provides an analysis of the latest industry trends in each of the sub-segments for the period 2019 to 2030. For this study, Grand View Research has segmented the global Automotive Foam Market report based on the type, application, end-use, and region:
Type Outlook (Volume, Kilotons; Revenue, USD Million, 2019 - 2030)
Polyurethane (PU) Foam
Polyolefin (PO) Foam
Others
Application Outlook (Volume, Kilotons; Revenue, USD Million, 2019 - 2030)
Interior
Seating
Instrument Panels
Headliners
Door Panels &amp;Water shields
Seals, Gaskets &amp; NVH
Others
Exterior
Bumper System
Others
End-Use Outlook (Volume, Kilotons; Revenue, USD Million, 2019 - 2030)
Passenger Cars
Light Commercial Vehicles (LCV)
Heavy Commercial Vehicles (HCV)
Regional Outlook (Volume, Kilotons; Revenue, USD Million, 2019 - 2030)
North America
U.S.
Canada
Mexico
Europe
Germany
U.K.
Italy
France
Spain
Asia Pacific
China
India
Japan’
Southeast Asia
Central &amp; South America
Brazil
Argentina
Middle East &amp; Africa
GCC Countries
South Africa
Frequently Asked Questions About This Report
How big is the automotive foam market?
b.  The global automotive foam market size was estimated at USD 28.90 billion in 2021 and is expected to reach USD 30.78 billion in 2022.
What is the automotive foam market growth?
b.  The global automotive foam market is expected to grow at a compound annual growth rate of 8.1% from 2022 to 2030 to reach USD 57.53 billion by 2030.
Which segment accounted for the largest automotive foam market share?
b.  Light commercial vehicles dominated the automotive foams market with a share of over 79.0 % in 2021. This is attributable to increasing demand for LCVs, such as delivery vans, pickup trucks, and mini buses in emerging economies across North America, Europe, and the Asia Pacific owing to expanding logistic networks of various types of product manufacturers, which in turn is expected to drive the demand for the automotive foams over the forecast period.
Who are the key players in the automotive foam market?
b.  Some key players operating in the automotive foam market include Armacell; BASF SE; Woodbridge; Dow; DuPont; Recticel NV; Borealis AG; Johnson Controls; Bridgestone Corporation; Saint Gobain; and Paul Bauder GmbH &amp; Co. KG
What are the factors driving the automotive foam market?
b.  Key factors that are driving the automotive foam market growth include the growing inclination of automobile OEMs on developing comfortable seating, vibration dampening, and providing vehicle &amp; passenger safety to increase the consumer experience.</t>
  </si>
  <si>
    <t>Intermediate Bulk Container Market Size, Share &amp; Trends Analysis Report By Material (Plastic, Metal, Corrugated), By End-use (Food, Chemicals &amp; Petroleum, Pharmaceuticals, Others), By Region And Segment Forecasts, 2022 - 2030</t>
  </si>
  <si>
    <t>https://www.grandviewresearch.com/industry-analysis/intermediate-bulk-container-market-report</t>
  </si>
  <si>
    <t>Report Overview
The global intermediate bulk container market size was estimated at USD 13.4 billion in 2021 and is expected to expand at a compound annual growth rate (CAGR) of 5.2% from 2022 to 2030. The factors attributed to drive the market are wide adoption in various industries and expanding global trade. However, volatile prices of IBC’s raw materials can impact the market growth to some extent.
An intermediate bulk container is a revolutionary container system that exhibits numerous potential applications in various end-use industries. IBC is a pallet-mounted, industrial-grade reusable sustainable container that is used for transporting and storing bulk liquids, powders, and other materials. IBC is capable of stacking which enhances space optimization and can be moved by a pallet jack or forklift. Hence, demand is increasing for shipping.
The U.S. represents the largest market in North America for the intermediate bulk container market as of 2021. The significant growth of the pharmaceutical and chemical sector in the country is driving the market demand. In addition, the increase in agriculture production and the rise in food processing companies are considered to be a vital factor to stimulate the growth of the IBCs market in the U.S.
The U.S. is home to some of the world’s largest chemical manufacturers including Dow Chemical Company, ExxonMobil, and DuPont. This attributes to the significant share in the chemical segment, as IBCs are the preferred packaging solution in the chemical industry.
The application of IBC in the pharmaceutical industry is anticipated to progress at a significant CAGR during the forecast period. This is largely due to the presence of a large number of pharmaceutical manufacturers in the U.S. In addition, the pharmaceuticals industry is growing at a high rate on account of rising chronic diseases. This is anticipated to result in a rise in the increasing demand for intermediate bulk containers from the pharmaceutical industry during the forecast period. IBCs are also widely utilized for flood control activities in the country.
Material Insights
Based on material, plastic commanded the largest share of 67.5% in terms of revenue in 2021. The IBCs are majorly made up of high-density polyethylene and propylene. Plastic IBCs are lightweight, offer high aesthetic appeal along with robust barrier properties with high tensile strength, and are less expensive compared to metals.
HDPE material-based intermediate bulk containers are one of the popular plastic types used in the market. These IBCs can withstand all types of weather conditions and are considered to be strong and sturdy for storing hazardous chemicals and sensitive ingredients, especially in the manufacturing sectors. These factors are attributable to the widespread penetration of plastic IBCs.
The demand for metal IBCs is expected to expand at a fast pace in the coming year owing to their reusable benefits. These IBCs are prominently used for transporting bulk liquids and powders and are also advantageous in stacking while transporting.
End-use Insights
The chemicals &amp; petrochemicals segment emerged as the largest application segment in 2021. This segment is expected to claim a market share of 37.4% by 2030 to retain its pole position. IBCs are among the most widely used storage units in the chemicals &amp; petrochemicals industry. These containers are considered ideal for the transportation and storage of petrochemicals and hazardous chemicals.
The pharmaceutical segment is anticipated to expand at the fastest growth rate during the forecast period. The rising need for hygiene in the pharmaceutical industry has been necessitating the employment of industrial bulk containers over the years. Noticing a rising demand for these products from the pharmaceutical industry, key players are increasingly focusing on offering medical-grade IBCs.
Regional Insights
The Asia Pacific emerged as the largest market for industrial bulk packaging in 2021 with a share of 43.7%. Japan, China, and India are among the major markets in this region. Rising industrial spending has been the key factor driving the growth of the regional market. The region also encourages the entry of small- and medium-sized industries owing to various factors such as the availability of cheap land and labor. Such factors have further strengthened market growth in APAC.
Europe was the second-largest market for industrial bulk packaging in 2021. The region is driven by the healthy growth of the pharmaceutical industry. Furthermore, the presence of a large geriatric population in this region is expected to offer attractive growth opportunities for the market owing to the increasing production and consumption of pharmaceutical products.
Key Companies &amp; Market Share Insights
The market is highly fragmented in nature with the presence of several medium and small-sized players. Most of the companies a hold strong footprint in the domestic markets. The competition is high between the players due to narrow product differentiation; however, the players compete in terms of the price of the product and services they offer. Several companies have been focusing on technological advancements such as tracking and temperature control aiming to capture market share. Some of the prominent players in the global intermediate bulk container market include:
Greif, Inc.
Mauser Packaging Solutions
Schuetz Container System
Synder Industries System
Schafer Werke Gmbh
DS Smith PLC.
Mondi
Thielmann- The Container Company
Bulk Lift International LLC
Schoeller Allibert
Intermediate Bulk Container Market Report Scope
Report Attribute
Details
Market size value in 2022
USD 14.1 billion
Revenue forecast in 2030
USD0 21.1 billion
Growth Rate
CAGR of 5.2% from 2022 to 2030
Base year for estimation
2021
Historical data
2017 - 2020
Forecast period
2022 - 2030
Quantitative units
Revenue in USD million; CAGR from 2022 to 2030
Report coverage
Revenue forecast, volume forecast, company ranking, competitive landscape, growth factors, and trends
Segments covered
Material, end-use, region
Regional scope
North America; Europe; Asia Pacific; South America; and Middle East &amp; Africa
Country scope
U.S.; Canada; Mexico; U.K.; Germany; France; Italy; Spain; China; Japan; India; South Korea; Australia; Brazil; Saudi Arabia
Key companies profiled
Greif, Inc.; Mauser Packaging Solutions; Schuetz Container System; Synder Industries System; Hoovers Container Solutions, Inc.; Schafer Werke Gmbh; DS Smith PLC.; Mondi; Thielmann- The Container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Intermediate Bulk Container Market Segmentation
This report forecasts revenue growth at the global, regional, and country levels and provides an analysis of the latest industry trends and opportunities in each of the sub-segments from 2017 to 2030. For this study, Grand View Research has segmented the global intermediate bulk container market report based on material, end-use, and region:
Material Outlook (Revenue, USD Million, 2017 - 2030)
Plastic
Metal
Corrugated
End-Use Outlook (Revenue, USD Million, 2017 - 2030)
Food
Chemicals &amp; Petroleum
Pharmaceuticals
Others
Construction
Regional Outlook (Volume, Million Units, Revenue, USD Million, 2017 - 2030)
North America
U.S.
Canada
Mexico
Europe
Germany
France
U.K.
Italy
Spain
Asia Pacific
China
Japan
India
South Korea
Australia
Central &amp; South America (CSA)
Brazil
Middle East &amp; Africa (MEA)
Saudi Arabia
Frequently Asked Questions About This Report
How big is the intermediate bulk container market?
b.  The global intermediate bulk container market was estimated at USD 13.4 billion in the year 2021 and is expected to reach USD 14.1 billion in 2030.
What is the intermediate bulk container market growth?
b.  The global intermediate bulk container market is expected to grow at a compound annual growth rate of 5.2% from 2022 to 2030 to reach USD 21.1 billion by 2030.
Which segment accounted for the largest intermediate bulk container market share?
b.  Asia Pacific emerged as a dominating region with a volume share of 43.7% in the year 2021 owing to the presence of strong manufacturing industry and the introduction of new &amp; innovative pharmaceutical and chemical products requiring IBCs packaging
Who are the key players in the intermediate bulk container market?
b.  The key market player in the global IBCs market includes Greif, Inc.; Mauser Packaging Solutions; Schuetz Container System; Synder Industries System; Hoovers Container Solutions, Inc.; Schafer Werke Gmbh; DS Smith PLC.; Mondi; Thielmann- The Container Company.
What are the factors driving the intermediate bulk container market?
b.  The factors attributed to driving the market are the wide adoption of IBC’s in various end-use industries and expanding global trade.</t>
  </si>
  <si>
    <t>Online Food Delivery Services Market Size, Share &amp; Trends Analysis Report By Channel Type (Mobile Application, Websites/Desktop), By Payment Method (COD, Online), By Type, By Region, And Segment Forecasts, 2022 - 2030</t>
  </si>
  <si>
    <t>https://www.grandviewresearch.com/industry-analysis/online-food-delivery-services-market</t>
  </si>
  <si>
    <t>Report Overview
The global online food delivery services market size was valued at USD 50.70 billion in 2021 and is projected to grow at a compound annual growth rate (CAGR) of 18.7% from 2022 to 2030. In 2020, the COVID-19 pandemic negatively impacted the overall industry growth due to supply chain disruption and end-users’ revenue loss. Nevertheless, the increasing use of smartphones and internet penetration contributed to market growth. The development of the overall food delivery industry that allows customers to order food from different restaurants is pivotal in driving the industry's growth. The expansion of delivery aggregators, such as Zomato and Swiggy, in the Indian market over the last couple of years has further contributed to the industry's growth.
The growing number of dual-income families and changing lifestyles &amp; eating patterns are anticipated to favor the industry growth over the forecast period. Furthermore, the growing demand for quick access to food at affordable prices is also driving the growth. Benefits offered by online delivery services include heavy discounts, rewards &amp; cashback offers, doorstep delivery, and multiple payment options. Furthermore, providers of food services are setting up large warehouses to store fresh produce for offering high-quality food, encouraging the adoption of online delivery services. Food delivery apps are reshaping the restaurant industry and how we eat by inspiring digital-only establishments that do not need a dining room or waiters.
As a result, the emergence of virtual restaurants and delivery-only kitchens is expected to provide significant growth opportunities. In addition, increasing infrastructural advancements in emerging economies offer growth opportunities to vendors operating in the industry. They enable companies to expand their restaurant partner network and delivery network in different cities. Furthermore, IoT integration enables users to opt for online food delivery services through voice commands, further easing the delivery process. Such technological advancements are anticipated to drive industry growth further.
Though the industry is currently in its growth phase, several factors, such as fluctuating pricing models and the availability of multiple food delivery service platforms, are anticipated to intensify competition. In addition, the quality of food delivered deteriorates when the number of food orders is high, which also requires additional resources to provide the food. Thus, the failure of restaurants to cater to multiple deliveries and inefficiency in coping with volumes limit the market growth. Due to the COVID-19 pandemic, some leading players like Domino’s Pizza Inc., McDonald’s Corp., and Zomato, introduced contactless delivery services, which are expected to continue over the coming years. Cloud kitchens witnessed a surge in popularity during the COVID-19 pandemic due to the closure of several dine-in restaurants. The trend is expected to remain strong post-pandemic, owing to people getting accustomed to online ordering.
This rapidly rising number of cloud kitchens is expected to boost the online food ordering trend, which bodes well for the industry's growth. Similar to drone delivery, autonomous delivery robots are expected to be used for delivering food items in the near future. Food delivery companies are increasingly investing in such technologies and making them a part of food delivery supply chains, ensuring quick and contactless deliveries. For instance, Postmates, Inc., a food delivery company based in California, U.S., has used delivery robots to help deliver food in Los Angeles since the beginning of the COVID-19 pandemic.
Type Insights
On the basis of types, the global industry has been further categorized into restaurant-to-consumer and platform-to-consumer. The platform-to-consumer type segment dominated the industry in 2021 and accounted for the maximum share of more than 71.75% of the overall revenue. The platform-to-consumer model deals with food delivery’s logistics and resource aspects while simultaneously offering shipment services to restaurants that do not have in-house delivery resources.
An increase in the number of investments in this model is estimated to drive the growth of this segment, mainly in capital cities, during the forecast period. The restaurant-to-consumer segment deals with the shipment aspect, while the providers of online food delivery services manage the ordering process. The players operating with this model offer loyalty and subscription programs to consumers to penetrate the market. Integrating several restaurant chains with aggregators, such as DoorDash further drives the segment growth.
Channel Type Insights
On the basis of channel types, the global industry has been further categorized into websites/desktop and mobile applications. The mobile application segment dominated the industry in 2021 and accounted for the maximum share of more than 75.25% of the overall revenue. The segment is projected to expand further at the fastest growth rate retaining its leading position throughout the forecast period. This rapid growth can be attributed to the growing smartphone penetration, coupled with technological advancements, such as 3G and 4G networks.
In addition, many restaurants offer discounts to end-users ordering food via mobile applications. The growth of the desktop segment can be attributed to the increasing number of restaurants that are endeavoring to increase foot traffic by expanding their online presence through websites. The growth of the e-commerce sector further fuels the adoption of website/desktop channels for ordering food online. Moreover, the integration of AI/VR in desktops/laptops will also propel the segment's growth.
Payment Method Insights
On the basis of payment methods, the global industry has been further categorized into cash-on-delivery (COD) and online. The online segment dominated the global industry in 2021 and accounted for the largest share of more than 78.00% of the overall revenue. Online payment services include payments through payment portals, net banking, or credit/debit cards. The growing awareness about digital money among consumers and the number of partnerships between banks &amp; online food delivery service providers are responsible for augmenting the adoption of the online payment method.
The COD segment is also estimated to register a significant growth rate during the forecast period. This growth can be attributed to the fact that several customers prefer paying by cash since they are skeptical about the security of their online payment transactions. However, banks are focusing on enhancing security and offering additional services to users, which is anticipated to help change the scenario over the coming years. In addition, cash-on-delivery is the most preferred payment method in many emerging economies, such as Sub-Saharan Africa and India.
Regional Insights
Asia Pacific is expected to emerge as the fastest-growing regional market at a CAGR of more than 19.80% during the forecast period. The regional growth can be attributed to the increasing per capita income levels and changing preferences of millennials. In addition, millennials’ growing use of internet-enabled smartphones and rapid adoption of advanced technologies, such as voice-assistant apps, are contributing significantly to the regional market growth. The growth of the e-commerce sector in developing countries, such as India and Japan, is further contributing to the adoption of food delivery applications in the region.
North America emerged as the second-largest regional market in 2021. The regional market is witnessing healthy growth due to significant consumer preference for fast food as a result of changing lifestyles. Furthermore, several online food service providers, such as Just Eat Holding Limited and Postmates Inc., are further boosting the region’s growth. The industry players operating in the region are offering live customer service, delivery execution, and other related services, which, in turn, will fuel regional growth.
Key Companies &amp; Market Share Insights
Companies are engaging in several inorganic growth strategies, such as mergers &amp; acquisitions, partnerships, and geographical expansion, to stay afloat in the competitive market scenario. For instance, in May 2022, Swiggy entered into a partnership with Garuda Aerospace to deliver groceries with the help of drones in the city of Bengaluru in the Indian state of Karnataka and the Delhi-NCR region. Apart from expanding the business size and reach, companies emphasize R&amp;D to develop technologically advanced and differentiated products to gain a competitive edge.
Companies also focus on developing products that comply with regional regulation norms to eliminate the risk of losing business because of regulation violations. For instance, in June 2020, Swiggy, an Indian food delivery company, in collaboration with ICICI, launched its digital wallet, Swiggy Money, to allow a single-click checkout experience on its platform. This allowed customers to store money and use it for ordering food. Some of the prominent players in the global online food delivery services market include:
Deliveroo PLC
DoorDash Inc.
Delivery Hero Group
Just Eat Limited
Uber Technologies Inc.
Swiggy
Zomato
Delivery.com LLC
Yelp Inc.
Amazon.com Inc.
Rappi Inc.
Online Food Delivery Services Market Report Scope
Report Attribute
Details
Market size value in 2022
USD 64.64 billion
Revenue forecast in 2030
USD 253.95 billion
Growth rate
CAGR of 18.7 %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Type, channel type, payment method, region
Regional scope
North America; Europe; Asia Pacific; Latin America; MEA
Country scope
U.S.; Canada; U.K.; Germany; France; China; India; Japan; Brazil; Mexico
Key companies profiled
DoorDash Inc.; Delivery Hero Group; Just Eat Limited; Uber Technologies Inc.; Swiggy; Zomato; Delivery.com LLC; Yelp Inc.; Amazon.com Inc.; Rappi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Online Food Delivery Services Market Segmentation
This report forecasts revenue growth at global, regional, and country levels and provides an analysis of the latest industry trends in each of the sub-segments from 2018 to 2030. For the purpose of this study, Grand View Research has segmented the global online food delivery services market report on the basis of type, channel type, payment method, and region:
Type Outlook (Revenue, USD Billion, 2018 - 2030)
Restaurant-to-Consumer
Platform-to-Consumer
Channel Type Outlook (Revenue, USD Billion, 2018 - 2030)
Websites/Desktop
Mobile Applications
Payment Method Outlook (Revenue, USD Billion, 2018 - 2030)
Cash on Delivery
Online
Region Outlook (Revenue, USD Billion, 2018 - 2030)
North America
U.S.
Canada
Europe
U.K.
Germany
France
Rest of Europe
Asia Pacific
China
India
Japan
Rest of Asia Pacific
Latin America
Brazil
Mexico
Rest of Latin America
Middle East &amp; Africa (MEA)
Frequently Asked Questions About This Report
How big is the online food delivery services market?
b.  The global online food delivery services market size was estimated at USD 50.70 billion in 2021 and is expected to reach USD 64.64 billion in 2022.
What is the online food delivery services market growth?
b.  The global online food delivery services market is expected to grow at a compound annual growth rate of 18.7% from 2022 to 2030 to reach USD 253.95 billion by 2030.
Which segment accounted for the largest online food delivery services market share?
b.  Asia Pacific dominated the online food delivery services market with a share of 40.38% in 2020. This is attributable to the increasing per capita income and evolving digital habits of the millennial population in the region.
Who are the key players in online food delivery services market?
b.  Some key players operating in the online food delivery services market include DoorDash; Just Eat Holding Limited; Swiggy; Takeaway.com; and Uber Technologies Inc.
What are the factors driving the online food delivery services market?
b.  Key factors that are driving the market growth include increasing internet &amp; smartphone penetration among the millennial population and the flourishing e-commerce industry worldwide.</t>
  </si>
  <si>
    <t>Disposable Medical Sensors Market Size, Share &amp; Trends Analysis Report By Application (Diagnostic, Therapeutic, Patient Monitoring), By Product (Biosensors, Pressure Sensors), By Type, By Region, And Segment Forecasts, 2023 - 2030</t>
  </si>
  <si>
    <t>https://www.grandviewresearch.com/industry-analysis/disposable-medical-sensors-industry</t>
  </si>
  <si>
    <t>Report Overview
The global disposable medical sensors market size was valued at USD 9.52 billion in 2022. It is expected to grow at a compound annual growth rate (CAGR) of 18.45% from 2023 to 2030. The growth of the disposable medical sensors industry is attributed to technological advancements, increasing demand for health data tracking, and demand for low-cost medical devices. The increasing prevalence of chronic diseases across the globe is likely to boost the demand for disposable medical sensors. for instance, According to Front. Public Health in 2020, chronic non-communicable diseases (NCDs) accounted for about 80% of mortality in China among adults aged 60, with Ischemic heart disease, stroke, Chronic Obstructive Pulmonary Disease (COPD), and Type 2 diabetes being the most common.
The cost of health care continues to rise each year. The factors leading to this rise are; the increasing demand for diagnostic devices, additional taxes on devices in certain regions, and increased regulations which in turn impact the overall cost of production. The increased healthcare expenditure becomes a burden for middle-income countries. This has over time, led to the demand for low medical devices, the development of which is of primary importance to all healthcare industry players. The development of low-cost medical devices with technological advancement in medical sensors would help middle-income and low-income countries gain access to diagnostic devices. Government initiatives to reduce healthcare costs are expected to benefit the market.
The pandemic also revealed the weakness of the global healthcare system. It highlighted the urgent need for technology and solutions to assist clinicians in managing dangerously ill patients. Patients with COVID-19, severe illnesses including cancer and heart disease, a backlog in non-urgent treatment, an aging population, and struggles with burnout and a labor shortage. Manufacturers responded by introducing services and products that aid healthcare systems in improving efficiency and productivity, decreasing clinician burnout, supplying clinicians with analytics and AI when and where they need it, building a more resilient and sustainable healthcare sector, and expanding access to care. These remain key drivers to the growth of the disposable medical sensors market.
For instance, in April 2020, to assist physicians and healthcare organizations in the care of COVID-19 patients, GE Healthcare unveiled a new software solution. The business will be introducing its Virtual Care Mural Solution, which is intended to give hospitals a thorough understanding of their ventilated patient population and assist in the identification of patients in danger of deterioration, to the highly reputable and secure Microsoft Azure cloud platform. This represents the most recent development in Microsoft and GE Healthcare's continuous partnership.
Moreover, in May 2020, Philips introduces the next-generation wearable biosensor for clinical COVID-19 surveillance and early patient deterioration identification. The small, disposable biosensor is a five-day wearable patch that may be linked with a scalable hub to monitor numerous patients in various rooms.
A study about the transmission of coronavirus with skilled nursing facilities stated that the asymptomatic rate of transmission was 56%, of which 90 % shows symptoms subsequently. From this, it can be concluded that the symptom-based screening technique may fail to detect over 50% of people affected by a coronavirus. The continuous data monitoring generated by disposable medical sensors can overcome these challenges.
Wearable technology to assist patients infected with the novel coronavirus (COVID-19) is expected to boost market growth. For instance, the DETECT  research, which stands for Digital Engagement &amp; Tracking for Early Control &amp; Treatment, was launched by the Scripps Research Translational Institute., which uses devices such as Apple Watch, Fitbit, and Garmin for tracing sleep data &amp; heart-rate activity and corresponds them with symptom reports submitted by patients to track COVID-19 cases. According to a recent study, Fitbits can predict COVID-19 symptoms in 78% of patients.
The trend toward portability and care delivery at the patient's bedside or home is pushing the construction of next-generation therapeutic, diagnostic, display, and monitoring equipment that is more accurate, adaptable, and small. These platforms have a consumer-driven approach to healthcare that incorporates technological advancements like personalized wearables, electronic patient records, and wireless internet-linked systems, all of which are expected to provide intelligent, convenient, and at-home healthcare.
The main reason behind the trend of portable disposable medical sensors devices at home is the rapidly aging population, which is chronically ill and disabled. Hence, this is likely to encourage manufacturers to develop medical devices that patients can carry unobtrusively even in public spaces. For instance, in July 2020, to improve remote patient monitoring for patients at risk, BioIntelliSense and Philips forged a strategic partnership. This will make it easier for doctors to keep an eye on patients who are being treated in hospitals at home. Philips will be able to better monitor patient populations who have persistent disabilities because of this.
Technological advancements such as cancer tracking sensor, Micro-Electro-Mechanical Systems (MEMS) sensor technology, and fiber optic technology is expected to drive the market. Rising demand for new products with changing lifestyles need for ease and better facilities are leading to innovations. Technological advancement has led to improvement in business by increasing productivity, simplifying the use of the device, and making it convenient for patients to improve their health.
Innovations in medical sensors have not only made them convenient but also made the device portable and automated. For instance, in June 2021 the first 8-megapixel (MP) resolution sensors for reusable and single-use endoscopes were recently unveiled by OMNIVISION Technologies, Inc. Additionally, OMNIVISION gives the medical industry ground-breaking imaging capabilities outside of the visible spectrum, is used for the first time in a medical-grade image sensor, the new OH08B, which boosts sales.
Application Insights
The diagnostic led the market and accounted for more than 39.38% share of the global revenue in 2022. Disposable medical sensors are used in a variety of diagnostic devices such as surgical tools, endoscopy, spirometry, and medical imaging devices. With the sensors, the diagnostic devices are enhanced and the disease is detected at an early stage. For instance, carbon nanotube-based biosensors are used for the detection of microorganisms such as S. aureus and E. coli. The technological advancement in the sensors such as high speed and low cost is enabling faster and more accurate results. Additionally, wireless communications along with integrated biosensors are creating growth opportunities in the diagnostic field.
Moreover, the increasing prevalence of chronic diseases and the demand for diagnostics. Chronic diseases, such as diabetes, need diagnostic to check the person's symptoms and signs of the disease in patients. Thus, several devices designed to track activities as well as monitor the risks associated with the health of patients are available. For instance, in October 2020, together, STMicroelectronics and Alifax S.r.l., a manufacturer of clinical diagnostic equipment, developed an affordable and quick portable solution to amplify genetic material (DNA1 and RNA) in patient samples for point-of-care molecular diagnostic detection using highly reliable Polymerase Chain Reactions (PCR) real-time. This solution will be made available by Alifax.
The patient monitoring segment is expected to expand at the highest CAGR during the forecast period. Medical sensors are used in patient monitoring devices such as pulse oximetry, blood pressure monitors, and others. With the advancing technology and increasing need for better monitoring devices, the need for medical sensors is rising. Additionally, new product launches are enhancing the quality of care. For instance, Philips is expected to launch a next-generation monitoring biosensor that would continuously and automatically measure vital signs such as skin temperature, heart rate, and respiratory rate.
Moreover, due to the various advantages of these sensors, the demand for these devices is anticipated to increase during the forecast period. Increasing R&amp;D investment, and collaboration between companies are also expected to propel market growth. For instance, in March 2022, recently, Rockley Photonics Holdings Limited announced that it would work with Medtronic on future projects. The two businesses want to work together to implement Medtronic's solutions and Rockley's recently released Bioptx biomarker sensing technology in a range of healthcare settings. The collaboration with Medtronic expands on the social change from reactive to proactive healthcare by potentially delivering real-time, round-the-clock, non-invasive monitoring of a person's well-being and health, allowing doctors to customize care using actionable data which is expected to spur the segment growth in the near future.
Product Insights
In 2022, the biosensors segment dominated the market with a share of over 49.70%. A biosensor is a sensor that is used for detecting the analyte. It collects biological components through a physiochemical detector. The signals obtained from the analyte are detected and measured. The biosensors are usually associated with the electronics, the signals are received by the sensor and are displayed on the device.
There are various types of biosensors used such as electronic, amperometric, blood glucose, potentiometric, conduct metric biosensors, thermometric, optical, fiber optic lactate, immune, and piezoelectric biosensors. Biosensors find application in patient monitoring as well as diagnostics. The rising demand for rapid and accurate diagnostic kits is creating opportunities for the growth of biosensors. Furthermore, owing to innovation, the requirement to perform faster diagnosis is expected to promote the development of advanced biosensors over the forecast period.
The image sensors segment is expected to expand at the highest CAGR during the forecast period. Image sensors utilize light waves and convert them into signals to form an image and find high applicability in the diagnostic segment. Image sensors are used in medical imaging devices such as endoscopy, and electronic imaging devices such These sensors are of two types, charge-coupled devices (CCD) and complementary metal oxide semiconductors (CMOS).
The CMOS image sensors are more commonly used than CCD owing to the lesser power consumption and faster speed of diagnosis. CMOS are mainly used in x-ray imaging, minimally invasive surgery, endoscopy, and ocular surgery. The technological advancements and the need for higher resolution are expected to fuel the market growth over the forecast period.
Type Insights
In 2022, the strip sensors segment dominated the market with a share of over 38.76%. Strip sensors are mainly used in blood glucose monitoring, disease testing, and magnetic nanoparticles. The strip sensors segment holds the largest market share owing to the increasing demand and its usage in diagnostic applications. An additional benefit of using strip sensors is that the results are obtained faster. Moreover, the demand for self-diagnosis and home-based medical devices is fueling the market.
The ingestible sensors segment is expected to expand at the highest CAGR during the forecast period. An ingestible sensor is a small chip that is swallowed in the form of a capsule, the chip detects the body abnormalities if any and transmits the data to the device outside. These sensors are mainly used in endoscopy, controlled drug delivery, and patient monitoring. The increasing prevalence of chronic diseases and the need for invasive diagnostic testing is propelling the growth of ingestible sensors. Additionally, the results obtained by using ingestible sensors are more accurate which is expected to fuel the market further.
Due to the various advantages of ingestible sensors, the demand for these devices is anticipated to increase during the forecast period. Increasing R&amp;D investments and collaborations between companies are also expected to propel market growth. In July 2021, according to Medtronic plc, the FDA cleared the use of two LINQ II insertable cardiac monitors with the AI AccuRhythm algorithms. When the AI AccuRhythm algorithms are made accessible on the CareLink Network later this year, all LINQ II implants in the U.S will be able to use them.
Regional Insights
North America dominated the market with the largest revenue share of over 41.18% in 2022. This is due to factors including its established healthcare infrastructure, high healthcare spending, the existence of monopolistic market players, and the quick uptake of cutting-edge technologies.
The global disposable medical sensors industry is most developed in North America. Over the projection period, the market is expected to be driven by the rapid uptake of patient monitoring and homecare devices for routine, ongoing, and long-term patient monitoring and lowering the frequency of hospital visits.
Favorable reimbursement policies are anticipated to further fuel market expansion in North America. The rising prevalence of lifestyle-related health issues, accidents, and sports injuries are further reasons that are projected to fuel market growth in North America. The increasing use of mobile surgery centers and rising demand for effective emergency care are anticipated to boost the market during the forecast period.
Furthermore, disposable medical sensors are becoming more necessary due to the COVID-19 pandemic, since people chose to receive care at home rather than risk getting sick. In the U.S, 23.4 million patients used remote patient monitoring (RPM) tools and services in 2020, and 30 million patients—or 11.2% of the population—will do so by 2024, according to a survey by Insider Intelligence. To improve patient monitoring and treatment options, as well as to lessen healthcare workers' exposure to SARS-CoV-2 during the pandemic, the FDA granted Emergency Use Authorizations (EUAs) for a number of wearable and patient monitoring devices.
The Asia-Pacific is expected to register the fastest growth in the global disposable medical sensors market during the forecast period. In APAC nations, there is a demand for disposable medical sensor equipment due to the increased prevalence of cardiac disorders. Additionally, China and India have the highest prevalence of diabetes in the globe, making them the most affected nations. In 2021, 90 million people (20-79) will have diabetes in the South-East Asia (SEA) Region of the International Diabetes Federation (IDF), according to one prediction. This figure is expected to increase to 113 million and 152 million people, respectively, by 2030 and 2045.
According to the Indian Journal of Ophthalmology, globally and in emerging nations like India, the burden of diabetes is large and rising, primarily due to rising rates of overweight/obesity and unhealthy lifestyles. In India, 77 Mn people were estimated to have diabetes in 2019, and by 2045, that number is projected to reach over 134 million. As a result, the region is seeing an increase in demand for home-based disposable medical sensors, which is opening up new market opportunities. Furthermore, the area is home to several major companies in the global market for disposable medical sensors, which helps to boost its market share.
Key Companies &amp; Market Share Insights
Manufacturers of disposable medical sensors are working more quickly to obtain licenses for their products so that mass production may start. Additionally, the market participants are utilizing a variety of tactics, including partnerships, product launches, product releases, and innovations like the development of disposable medical sensors products, to improve their position in the market.
For instance, in February 2021, Hill-Rom disclosed that it had paid EarlySense USD 30 million for its contactless continuous monitoring technology. With a focus on the remote patient care industry, this acquisition can assist the company in developing next-generation AI-based sensing technologies. Moreover, in May 2021, Stryker acquired OrthoSesnsor, Inc. This was expected to help the company gain market share in musculoskeletal care &amp; sensor technology for joint replacement. Some prominent players in the global disposable medical sensors market include:
SSI Electronics
ACE Medical Devices
Sensirion AG Switzerland
Smith’s Medical 
Koninklijke Philips N.V.
GE Healthcare
Analog Devices, Inc. 
Honeywell International Inc
TE Connectivity
Medtronic
NXP Semiconductor
Disposable Medical Sensors Market Report Scope
Report Attribute 
Details 
Market size value in 2023
USD  11.08 billion
Revenue forecast in 2030
USD 36.24 billion
Growth Rate
CAGR of 18.45%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Application, type, product, region
Regional scope
North America; Europe; Asia Pacific; Latin America; MEA
Country scope
U.S.; Canada; U.K.; Germany; France; Italy; Spain; Japan; China; India; Australia; South Korea;Brazil; Mexico; Colombia; Argentina; South Africa; Saudi Arabia; UAE
Key companies profiled
SSI Electronics; ACE Medical Devices; Sensirion AG Switzerland; Smiths Medical; Koninklijke Philips N.V.; GE Healthcare; Analog Devices Inc.; Honeywell International Inc, TE Connectivity; Medtronic; NXP Semiconductor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Disposable Medical Sensors Market Segmentation
This report forecasts revenue growth at the global, regional, and country levels and provides an analysis of the latest industry trends in each of the sub-segments from 2018 to 2030. For this study, Grand View Research has segmented the global disposable medical sensors market report based on application, product, type, and region:
Application Outlook (Revenue, USD Million, 2018 - 2030)
Diagnostic
Therapeutic
Patient Monitoring
Product Outlook (Revenue, USD Million, 2018 - 2030)
Biosensors
Pressure Sensors
Accelerometers
Temperature Sensors
Image Sensors
Others
Type Outlook (Revenue, USD Million, 2018 - 2030)
Strip Sensors
Wearable Sensors
Implantable Sensors
Invasive Sensors
Ingestible Sensors
Regional Outlook (Revenue, USD Million, 2018 - 2030)
North America
U.S.
Canada
Europe
U.K.
Germany
France
Italy
Spain
Asia Pacific
Japan
China
India
Australia
South Korea
Latin America
Brazil
Mexico
Argentina
Colombia
Middle East and Africa (MEA)
South Africa
Saudi Arabia
UAE
Frequently Asked Questions About This Report
How big is the disposable medical sensors market?
b.  The global disposable medical sensors market size was estimated at USD 9.52 billion in 2022 and is expected to reach USD 11,080.26 million in 2023.
What is the disposable medical sensors market growth?
b.  The global disposable medical sensors market is expected to grow at a compound annual growth rate of 18.45% from 2023 to 2030 to reach USD 36.24 billion by 2030.
Which segment accounted for the largest disposable medical sensors market share?
b.  North America dominated the disposable medical sensors market with a share of 41.18% in 2022. This is attributable to rising increasing prevalence of healthcare-associated infections, the need for cost-effective medical diagnostics, and the rising demand for home diagnosis.
Who are the key players in disposable medical sensors market?
b.  Some key players operating in the disposable medical sensors market include Medtronic, TE Connectivity, Sensirion AG, Smiths Medical, Philips Healthcare, Analog Devices, NXP Semiconductors, GE Healthcare, STMicroelectronics, and OmniVision Technologies.
What are the factors driving the disposable medical sensors market?
b.  Key factors that are driving the market growth include demand for low-cost medical devices, government initiatives to encourage R&amp;D, and technological advancement</t>
  </si>
  <si>
    <t>Propylene Glycol Market Size, Share &amp; Trends Analysis Report By Source (Petroleum Based, Bio Based), By Grade (Industrial Grade, USP Grade), By End-Use, By Region, And Segment Forecasts, 2023 - 2030</t>
  </si>
  <si>
    <t>https://www.grandviewresearch.com/industry-analysis/propylene-glycol-market-report</t>
  </si>
  <si>
    <t>Report Overview
The global propylene glycol market was valued at USD 4.35 billion in 2022 and is anticipated to expand at a compound annual growth rate (CAGR) of 6.1% from 2023 to 2030. This is attributable to the growing utilization of propylene glycol in the construction industry and other applications such as engine coolant and as a raw material for de-icing planes in the transportation industry. The product is widely used as a chemical intermediate, heat transfer medium, and as a solvent in numerous industries.
The product is typically produced in two grades that are industrial or technical grade and USP/EP grade. The industrial grade of propylene glycol is used for manufacturing non-ionic detergents that are used in sugar-refining, papermaking, and petroleum industries. Additionally, it is used as an additive in latex paints &amp; coatings for improving freeze-thaw capability. USP/EP grade is commonly used as an excipient in several drugs and in cosmetics and food products.
The toxicity of propylene glycol is very low and does not cause any health issues. However, some people are allergic to propylene glycol which can lead to dermatitis, skin reactions, and rashes on the body. Also, when the product is injected in higher amounts, it can cause rapid heart rate and heart rhythm problems thereby leading to an increased risk of heart attack. This is likely to act as a restraining factor for market growth.
Propylene glycol is manufactured from propylene oxide. The most commonly used process is the non-catalytic hydrolysis of propylene oxide in a higher temperature and higher pressure environment. The catalytic method is the one that proceeds at 150°C in the presence of ion exchange resin or a small amount of alkali or sulphuric acid. It can also be produced from glycerol which is a by-product of bio-diesel. The Food and Drug Administration considers the product safe for indirect and direct addition to food. European Union has also listed the ingredient as safe for cosmetic use. 
Source Insights
The petroleum-based segment dominated the market with a revenue share of over 71% in 2022. This is attributed to its lower cost as compared to its bio-based counterpart. Its major downside is that it is typically made from petroleum which is a nonrenewable source. It takes more than 1 million tons of petroleum annually to meet the worldwide product demand.
The bio-based segment is predicted to expand at the highest CAGR of 6.4% in the forecast period. The growth is attributed to the increasing adoption of greener alternatives owing to a 61% reduction in greenhouse gas emissions when compared to petroleum-based products. The Pacific Northwest National Laboratory (PNNL) developed the first-ever catalytic process for converting plant-based raw material to produce bio-based propylene glycol. 
Grade Insights
The industrial grade segment dominated the market with a revenue share of over 63% in 2022. This is attributed to its increasing demand from the construction sector in the manufacturing of building materials. It is used to manufacture resins and plastics, paints and coatings, industrial coolants, detergents, and others. It is a high-purity material with a purity specification of around 99.5%.
The USP grade segment is anticipated to expand at a CAGR of 6.2% in the forecast period. The growth is attributed to the several applications of the product in the food &amp; beverages, personal care, and pharmaceutical industries. The purity specification of this grade is around 99.9%. It is approved for use as a food additive under E1520 with a strict maximum limit of 1g/kg in human food.
End-use Insights
The construction segment dominated the market with a revenue share of over 38% in 2022. This is attributed to its increasing demand from the construction sector in the manufacturing of building materials. It is used to manufacture resins and plastics, paints and coatings, industrial coolants, detergents, and others. The construction industry experienced steady growth across all regions post-COVID in 2021.
Transportation was the second-largest segment and is anticipated to expand at the highest CAGR of 6.6% in the coming years. The growth is attributed to the rising demand for the product for the production of fire-resistant brakes and hydraulic fluids. as a deicing chemical for aircraft. The product is used as a coolant in automotive and prevents corrosion in the cooling system.
The others segment include agriculture adjuvants, liquid detergents, and tobacco. Propylene glycol is an acceptable ingredient in spray adjuvants for both agricultural and non-agricultural uses. In liquid detergents, the product is used as a stabilizer ensuring the even distribution of cleaning enzymes. The product is as a humectant in cigarettes to keep the tobacco moist, thereby preventing the cigarette from drying out. 
Regional Insights 
Asia Pacific emerged as a dominating market and accounted for a revenue share of over 44% in 2022. The growth is attributed to the strong growth of the construction sector in the countries such as China, India, Indonesia, and others. China alone accounts for around 26.1% of the global growth of the construction industry. In 2021, infrastructure activities accounted for a 13% share of the total FDI inflows in India. This is likely to fuel the construction sector thereby leading to the increased demand for propylene glycol in the coming years.
According to the government of China, as of 2021, the country had 96 airports with an annual passenger throughput of over 1 million. Also, it had 22,000 railway locomotives including 14,000 electric and 8,000 diesel locomotives. In addition, there were 12.32 million road vehicles in operation nationwide. Thus, the growth of the transportation industry in China is anticipated to bolster the demand for propylene glycol in the coming years.
North America accounted for a revenue share of over 19% in 2022 and is predicted to grow at a CAGR of 5.7% over the forecast period. The growth of the North American construction industry is largely supported by the rapid expansion of the residential housing sector. In 2021, the Canadian construction industry grew to USD 72.02 billion, with a rise in residential construction by 19.7%. The growth of construction activities across the region is likely to fuel the demand for propylene glycol in the near future.
Key Companies &amp; Market Share Insights
The market is characterized by the adoption of various strategic initiatives such as increasing production capacity, new product development, and technology partnerships to gain a competitive edge. For instance, Dow and Evonik entered into a technology partnership for a unique method for directly synthesizing propylene glycol from hydrogen peroxide and propylene. Some prominent players in the propylene glycol market include:
Dow
BASF SE
ADM
INEOS
Shell Plc
Adeka Corporation
Huntsman International LLC.
LyondellBasell Industries Holdings B.V.
Propylene Glycol Market Report Scope
Report Attribute
Details
Market size value in 2023
USD 4.59 billion
Revenue forecast in 2030
USD 6.98 billion
Growth rate
CAGR of 6.1% from 2022 to 2030
Base year for estimation
2022
Historical data
2018 - 2020
Forecast period
2023 - 2030
Quantitative units
Volume in Kilotons, Revenue in USD Million, and CAGR from 2023 to 2030
Report coverage
Revenue forecast, company ranking, competitive landscape, growth factors, and trends
Segments covered
Source, grade, end-use, region
Country scope
U.S.; Canada; Mexico; Germany; Italy; Belgium; France; UK; Netherlands; China; Japan; India; South Korea; Brazil; Argentina; Turkey; Saudi Arabia
Key companies profiled
Dow; BASF SE; ADM; INEOS; Shell Plc; Adeka Corporation; Huntsman International LLC.; and LyondellBasell Industries Holdings B.V.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Propylene Glycol Market Segmentation
This report forecasts revenue growth at global, regional, and country levels and provides an analysis on the latest industry trends in each of the sub-segments from 2018 to 2030. For  this study, Grand View Research has segmented the global propylene glycol market report based on source, grade, end-use, and region:
Source Outlook (Volume, Kilotons, Revenue, USD Million, 2018 - 2030)
Petroleum Based
Bio Based
Grade Outlook (Volume, Kilotons, Revenue, USD Million, 2018 - 2030)
Industrial Grade
USP Grade
End-use Outlook (Volume, Kilotons, Revenue, USD Million, 2018 - 2030)
Food &amp; Beverages
Pharmaceuticals
Cosmetics &amp; Personal Care
Construction
Transportation
Others
Regional Outlook (Volume, Kilotons, Revenue, USD Million, 2018 - 2030)
North America
U.S.
Canada
Mexico
Europe
Germany
Italy
Belgium
France
U.K.
Netherlands
Asia Pacific
China
India
Japan
South Korea
Central &amp; South America
Brazil
Argentina
Middle East &amp; Africa
Saudi Arabia
Turkey
Frequently Asked Questions About This Report
How big is the propylene glycol market?
b.  The global propylene glycol market size was estimated at USD 4.35 billion in 2022 and is expected to reach USD 4.59 billion in 2023.
What is the propylene glycol market growth?
b.  The global propylene glycol market is expected to grow at a compound annual growth rate of 6.1% from 2023 to 2030 to reach USD 6.98 billion by 2030.
Which segment accounted for the largest propylene glycol market share?
b.  Asia Pacific dominated the propylene glycol market with a share of 44.1% in 2022. This is attributable to the strong growth of construction sector in the countries such as China, India, Indonesia, and others.
Who are the key players in propylene glycol market?
b.  Some key players operating in the propylene glycol market include Dow, BASF SE, ADM, INEOS, Shell Plc, Adeka Corporation, Huntsman International LLC., and LyondellBasell Industries Holdings B.V.
What are the factors driving the propylene glycol market?
b.  Key factors that are driving the market growth include the growing utilization of propylene glycol in the construction industry and other applications such as engine coolant and as a raw material for de-icing planes in the transportation industry.</t>
  </si>
  <si>
    <t>Chemical Peel Market Size, Share &amp; Trends Analysis Report By Type (Medium Peel), By Application (Acne Spots, Wrinkles), By Product (Fruit Peel) By End-use, By Region, And Segment Forecasts, 2022 - 2030</t>
  </si>
  <si>
    <t>https://www.grandviewresearch.com/industry-analysis/chemical-peel-market-report</t>
  </si>
  <si>
    <t>Report Overview
The global chemical peel market size was valued at USD 1,763.7 million in 2021 and is expected to expand at a compound annual growth rate (CAGR) of 5.5% from 2022 to 2030. Globally growing awareness regarding skincare and aesthetics is expected to drive the market. Generally, women face more acne, pigmentation, and wrinkle issues as compared to men in any region thus forming a major share of their customer base. While men generally face worse outbreaks of skin as compared to women, women face these issues frequently. An increase in disposable income and growing concern about appearance are some of the factors driving the market growth. The COVID-19 pandemic impacted the cosmetic products market and the industry witnessed a decline in growth rate. There was a disruption in the supply chain, and cosmetic manufacturers were forced to close their production units due to a labor shortage.
The U.S. is one of the major markets for chemical peel procedures in the world. According to a 2019 report published by the American Society of Plastic Surgeons, a total of 1,387,607 procedures were performed for chemical peel alone in the U.S. The continuously increasing popularity of chemical peel in North America has resulted in companies such as Glytone, Image skincare, Johnson &amp; Johnson, Colgate- Palmolive, Dermalogica, Renee Rouleau, NCN Professional SkinCare, TriHealth of Cincinnati, Ohio, Mayo Clinic of Rochester of Minnesota, Sutter Health of California, and many more to enter the market. These companies are providing all low, medium, and deep peel for treating skin-related issues.
Product Insights
The fruit peel segment accounted for 22.9% of the global revenue share in 2021. Fruit Peel is an alpha hydroxy acid extracted from sugar cane, sugar beets, and fruits. It is a mild peel used to treat aging and other skin problems. It is used to treat scars, acne, fine lines, hyperpigmentation, melasma, and sunspots.
The lactic peel segment is expected to witness a CAGR of 5.9% over the forecast period. Lactic peel is used for anti-wrinkle and pigmentation-fighting. It has been derived from milk and belongs to a class of anti-aging ingredients known as alpha-hydroxy acids (AHAs) which help to improve skin tone and reduce the appearance of pores. It is generally used for treating age spots, hyperpigmentation, and other issues that result in making the skin dull and uneven complexion.
Type Insights
The superficial or light peel segment accounted for 62.1% of the global revenue share in 2021. Superficial chemical peels are one of the mildest peels that help to remove the outer layer of the epidermis. As it doesn’t have high chemical content it can be used once a month as a skincare routine. It helps to reduce fine lines, age spots, and even skin tone. It is safe to be used anywhere on the neck, face, or body and is a good option for people with acne on the back and chest.
The medium peel segment is expected to witness a CAGR of 5.8% over the forecast period. A medium chemical peel is used to treat acne, scars, uneven skin, and deeper wrinkles. It removes the skin from both epidermis (outer layer of the skin) and dermis (upper part of the middle layer of skin). It chemically resurfaces skin to improve its appearance.
Application Insights
The acne spots segment accounted for 25% of the global revenue share in 2021. This is owing to the unhealthy lifestyle, increasing stress, sleep disorders, etc. There are many types of acne such as acne vulgaris, papules, pustules, nodules, cysts, mild acne, and acne mechanica, among others. The most common disease among adolescents and young adults is acne which sometimes leads to low self-confidence or self-esteem as nowadays people are becoming more conscious about their looks and appearance.
The dark circle segment is expected to witness a CAGR of 5.9% over the forecast period. Dark circles under the eyes can occur in case of extreme fatigue, oversleeping, genetics, or staying up more than normal bedtime. They become more visible and permanent with growing age as with time the skin loses collagen making it thinner and translucent.
End-use Insights
The dermatology clinics segment accounted for 35.9% of the global revenue share in 2021. The chemical peel procedure is majorly performed in dermatology clinics by cosmetic surgeons. The med spa segment is expected to witness a CAGR of 6.2% over the forecast period. Clinics and spas also provide chemical peel services as they have trained medical staff.
Medical spas offer moderate peel services such as trichloroacetic acid peel, glycolic peel, and phenol peels while deep peel services are generally provided by surgeons in hospitals. Several clinics and spas around the world such as VLCC wellness, Soma medical spa, Lake Nona ophthalmology, Synergy MedAesthetics, Alura Aesthetic Clinic, and many others are providing a different range and varieties of chemical peel services.
Regional Insights
North America held a market share of 41.8% in the year 2021. People in North America usually face a lot of skin-related and aging issues with acne being the most common skin condition followed by hyperpigmentation, melasma, and solar dermatitis. Around 50 million people suffer from acne annually. Thus, chemical peel, a quick, easy, and affordable way of treating all these problems are majorly adopted by people.
Canadians deal with several skin problems with skin cancer being the most common followed by rosacea, psoriasis, and acne being the fourth most common skin problem. To get rid of acne people generally go for a chemical peel procedure as it is cheaper than other treatments and is less time-consuming.
Asia Pacific is expected to witness a CAGR of 6.4% over the forecasted period. Asia Pacific has been witnessing a lot of beauty and personal care product launches from companies around the globe with Japan and South Korea witnessing the maximum launches. Aging is a most common issue in countries with rapidly greying populations like Japan, China, and South Korea thus becoming a major reason for attracting companies with anti-aging products. Moreover, the younger population in Asia Pacific countries has started to become more cautious about their skin thus taking timely anti-aging measures to look young and youthful.
Key Companies &amp; Market Share Insights
New product launches, innovation, mergers and acquisitions, and geographical expansion are some of the key strategies adopted by the players to strengthen their position in the market and gain a higher market share. For instance, in December 2020, L’ORÉAL signed an agreement to take over the Japanese skincare company Takami. Similarly, in January 2020, L’ORÉAL and Verily announced a strategic partnership to advance precision skin health. Some of the prominent players in the chemical peel market include:
IMAGE Skincare
Dermalogica
Johnson &amp; Johnson Private Limited
Bausch Health Companies Inc.
Renee Rouleau
L’Oréal
Chemical Peel Market Report Scope
Report Attribute
Details
Market size value in 2022
USD 1889.0 million
Revenue forecast in 2030
USD 2.89 billion
Growth rate
CAGR of 5.5% from 2022 to 2030
Base year for estimation
2021
Historical data
2017 - 2020
Forecast period
2022 - 2030
Quantitative units
Revenue in USD million and CAGR from 2022 to 2030
Report coverage
Revenue forecast, company share, competitive landscape, growth factors &amp; trends
Segments covered
Type, application, product, end-use, region
Regional scope
North America; Europe; Asia Pacific; Latin America; MEA
Country scope
U.S.; Canada; U.K.; Germany; France; Italy; Spain; Japan; China; India; Australia; South Korea; Brazil; Mexico; Argentina; South Africa; Saudi Arabia; UAE
Key Companies Profiled
IMAGE Skincare; Dermalogica; Johnson &amp; Johnson Private Limited; Bausch Health Companies Inc.; Renee Rouleau; L’Oréal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Chemical Peel Market Segmentation
This report forecasts revenue growth at global, regional, and country levels and provides an analysis of the latest industry trends in each of the sub-segments from 2017 to 2030. For this study, Grand View Research has segmented the global chemical peel in the market based on type, product, application, end-use, and region:
Type Outlook (Revenue, USD Million, 2017 - 2030)
Superficial or Light Peel
Medium Peel
Deep or Phenol Peel
Application Outlook (Revenue, USD Million, 2017 - 2030)
Acne Spots
Wrinkles
Fine Lines
Hyperpigmentation
Scars a
Dark Circles
Skin Brightening
Others
Product Outlook (Revenue, USD Million, 2017 - 2030)
Lactic Peel
Fruit Peel
Salicylic Acid Peel
Pigment Balancing Peel
Trichloroacetic acid Peel
Vitalize Peel
End-use Outlook (Revenue, USD Million, 2017 - 2030)
Hospitals
Med Spa
Dermatology Clinics
Others
Regional Outlook (Revenue, USD Million, 2017 - 2030)
North America
U.S.
Canada
Europe
U.K.
Germany
France
Italy
Spain
Asia Pacific
Japan
China
India
Australia
South Korea
Latin America
Brazil
Mexico
Argentina
Middle East &amp; Africa
South Africa
Saudi Arabia
UAE
Frequently Asked Questions About This Report
How big is the chemical peel market?
b.  The global chemical peel market size was valued at USD 1,763.7 million in 2021 and is expected to reach USD 1,889.0 million in 2022.
What is the chemical peel market growth?
b.  The global chemical peel market, in terms of revenue, is expected to grow at a compound annual growth rate of 5.5% from 2022 to 2030 to reach USD 2.89 billion by 2030.
Which segment accounted for the largest chemical peel market share?
b.  North America dominated the chemical peel market with a revenue share of 41.8% in 2021. Rising skin-related issues such as acne, hyperpigmentation, melasma, and solar dermatitis, among others are driving the demand for chemical peel products in the region.
Who are the key players in the chemical peel market?
b.  Some of the key players operating in the chemical peel market include IMAGE Skincare, Dermalogica, Johnson &amp; Johnson Private Limited, Bausch Health Companies Inc., Renée Rouleau Inc., L'Oréal Paris, GALDERMA, HANGZHOU TECHDERM BIOLOGICAL PRODUCTS, Alura Aesthetic Clinic, Amorepacific, Refresh Skin Therapy, Teoxane, Juvenil Essence, Caudalie, Sovereign Chemical &amp; Cosmetics, and AbbVie Inc., among others.
What are the factors driving the chemical peel market?
b.  Globally growing awareness regarding skin care and aesthetics is expected to drive the chemical peel market.</t>
  </si>
  <si>
    <t>Surgical Masks Market Size, Share &amp; Trends Analysis Report By Product (Basic, Fluid/Splash Resistant), By Distribution Channel (Online, Offline), By Region, And Segment Forecasts, 2022 - 2030</t>
  </si>
  <si>
    <t>https://www.grandviewresearch.com/industry-analysis/surgical-masks-market</t>
  </si>
  <si>
    <t>Report Overview
The global surgical masks market size was valued at USD 3.60 billion in 2021 and is expected to expand at a compound annual growth rate (CAGR) of 5.1% from 2022 to 2030. The growth of the market can be attributed to improved healthcare expenditure as well as the increasing significance of respiratory protection in the healthcare industry, particularly during the COVID-19 pandemic.
In response to the COVID-19 pandemic, the governments of the affected countries had resorted to social distancing and lockdowns, which have impacted the global supply chains. Stringent measures have been taken by the governments to minimize the loss of life and cut down on the transmission of the virus. In addition, the pandemic has resulted in a major economic crisis across the globe.
The U.S. is one of the most severely affected countries in the world by COVID-19. The country's rapid COVID-19 infection spread has increased demand for surgical masks, which will help stop further transmission. Additionally, healthcare spending in the U.S. is the highest in the world. Therefore, it is anticipated that the aforementioned factors will favorably affect the demand for surgical masks in the healthcare sector.
The recent outbreak of COVID-19 is likely to act as a major factor augmenting the demand for surgical masks in the country. The U.S. is one of the most severely affected countries in the world by COVID-19. The rapid spread of COVID-19 in the country has increased the demand for surgical masks to reduce further transmission.
The government authorities have taken several steps to maintain an adequate supply of the product owing to the high demand for masks. For instance, the U.S. has enacted special laws such as the Defense Production Act (DPA) to increase the production of PPE and restricted the export of scarce medical resources to reserve them for domestic use. In addition, several PPE manufacturing companies in the country are working closely with the government to reduce the demand-supply gap of masks.
Moreover, they have ramped up their production capacities and are expanding their manufacturing facilities to tackle mask shortages. Several fashions and workwear companies are also focusing on the manufacturing of surgical masks to meet the spiraling demand. The aforementioned factors are likely to drive the market in the country.
Product Insights
Basic surgical masks dominated the market and accounted for over 40.0% share in 2021. Basic surgical masks are sold through several distribution channels and are conveniently available across hospitals and other pharmacies, retail outlets, and online distribution platforms. These masks provide basic protection to the wearer from the surrounding environment and are less expensive as compared to other surgical masks.
Fluid/splash-resistant surgical masks reduce potential exposure to blood and other body fluids caused by spattering, spray, or splashes during surgeries and medical procedures. They are intended for use in procedure rooms and cardiac labs, where a high level of protection from fluids is required. These masks provide barrier protection against respiratory droplets/splashes.
The anti-fog foam surgical mask segment is expected to expand at a CAGR of 5.4% during the forecast period. It creates a seal between the user’s face and the mask to avoid fogging. Foam, adhesive, or film technology used in these masks prevents moisture from seeping out of the top of the mask, maintaining optical clarity and preventing fogging of the spectacles.
Other products include hi-filtration surgical masks, surgical masks with the expanded chamber, and cone-style surgical masks. Hi-filtration products offer submicron filtration and are often used in healthcare facilities for protection against air-borne diseases. Airborne diseases account for a significant share of all healthcare-acquired infections (HAIs). HAIs can increase direct medical costs as well as costs related to low productivity among staff members and patients.
Distribution Channel Insights
The offline distribution channel segment dominated the market and accounted for over 70.0% in 2021. This segment comprises hospital pharmacies, drug stores, retail stores, and over-the-counter pharmacies. Due to its ease and popularity with consumers, offline distribution channels are anticipated to play a significant role in market expansion.
The governments of nations that have been severely affected by the pandemic, including India, Russia, Italy, Germany, the U.S., and Brazil, are also giving these retailers subsidies so that they may carry goods to hospitals. A number of market participants, including Ansell Ltd., O&amp;M Halyard, Cardinal Health, and Crosstex International, Inc., collaborate closely with hospitals, major drugstore chains, and retail outlets to sustain the market's supply of masks and other vital medical supplies.
The online distribution channel is projected to expand at a CAGR of 5.6% during the forecast period. Increasing internet and e-commerce penetration is expected to have a positive impact on segment growth. In addition, owing to COVID-19, governments across the globe are promoting the purchase of essential products, including PPE, through online portals to prevent transmission of the virus by maintaining norms of lockdown and social distancing.
Manufacturers of surgical masks are utilizing online platforms for product delivery and order taking, either through affiliated websites or their own. Many industry participants have listed their products on various internet platforms, including 3M and O&amp;M Halyard, Inc. Companies are investing extensively in the development of their logistics and supply chain setup in order to keep up with deliveries of medical necessities, working closely with governments.
Regional Insights
Europe dominated the market and accounted for over 30.0% share in 2021. The rising number of qualified nurses and midwives, associate nurses, and other care professionals is responsible for the increased demand for these products in Europe during the forecast period.
North America is one of the most severely affected regions in the world by COVID-19. The rapid spread of COVID-19 in the region is anticipated to boost the demand during the forecast period. Factors such as rising healthcare expenditure, increasing elderly population, and growing awareness pertaining to healthcare-acquired infections among healthcare workers are anticipated to drive the regional market.
The demand for healthcare services in Central and South America is increasing owing to several factors such as the rising elderly population, lower birth rates, growing instances of non-communicable and chronic diseases, and expanding healthcare coverage. Thus, improving healthcare infrastructure, coupled with the expanding healthcare industry, is expected to benefit the growth of the market in the region during the forecast period.
The Asia Pacific region is projected to expand at a CAGR of 6.1% during the forecast period. Major factors contributing to the growth of surgical masks include growing healthcare infrastructure, including hospitals and clinics, an increasing number of people opting for home care facilities, and rising medical tourism in the region. 
Key Companies &amp; Market Share Insights
The market is highly competitive due to the presence of both multinational and regional or local manufacturers. Manufacturers focus on new product development, integration across various stages of the value chain, and mergers and acquisitions to gain a competitive edge in the market. Strategies adopted by the companies usually include product portfolio expansion, partnerships, and distribution network expansion. 
For instance, in April 2020, DuPont partnered with Cummins Inc. to provide critical material used for manufacturing N95 respirator masks for healthcare professionals, which aid in filtering various airborne particles and help in preventing the spread of COVID-19. Some prominent players in the global surgical masks market include: 
3M
DuPont
Ansell Ltd.
O&amp;M Halyard, Inc.
Medline Industries, Inc.
Cardinal Health
Crosstex International, Inc.
Kimberly-Clark Corporation
AlphaProTech
Dynarex Corporation
Surgical Masks Market Report Scope
Report Attribute
Details
Market size value in 2022
USD 406.8 million
Revenue forecast in 2030
USD 607.7 million
Growth rate
CAGR of 5.1%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distribution channel, region
Regional scope
North America; Europe; Asia Pacific; Central &amp; South America; Middle East; Africa
Country scope
U.S.; Canada; Mexico; France; Germany; Italy; U.K.; Russia, Spain; China; India; Japan; Australia; South Korea; Thailand, Indonesia, Malaysia, Argentina; Brazil; Saudi Arabia; UAE, South Africa
Key companies profiled
3M; DuPont; Ansell Ltd.; O&amp;M Halyard, Inc.; Medline Industries, Inc.; Cardinal Health; Crosstex International, Inc.; Kimberly-Clark Corporation; AlphaProTech; Dynarex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Surgical Masks Market Segmentation
This report forecasts revenue growth at the global, regional, and country levels and provides an analysis of the latest industry trends and opportunities in each of the sub-segments from 2022 to 2030. For the purpose of this study, Grand View Research has segmented the global surgical masks market report based on product, distribution channel, and region:
Product Outlook (Revenue, USD Million, 2017 - 2030)
Basic Surgical Mask
Anti-fog Foam Surgical Mask
Fluid/Splash Resistant Surgical Mask
Others
Distribution Channel Outlook (Revenue, USD Million, 2017 - 2030)
Online
Offline
Regional Outlook (Revenue, USD Million, 2017 - 2030)
North America
U.S.
Canada
Mexico
Europe
Germany
France
Spain
U.K.
Italy
Russia
Asia Pacific
China
Japan
India
Australia
South Korea
Indonesia
Thailand
Malaysia
Central &amp; South America
Brazil
Argentina
Middle East
Saudi Arabia
UAE
Africa
South Africa
Frequently Asked Questions About This Report
How big is the surgical masks market?
b.  The global surgical masks market size was estimated at USD 3.60 billion in 2021 and is expected to be USD 406.8 million in 2022
What is the surgical masks market growth?
b.  The surgical masks market, in terms of revenue, is expected to grow at a compound annual growth rate of 5.1% from 2022 to 2030 to reach USD 607.7 million by 2030.
Which segment accounted for the largest surgical masks market share?
b.  Europe dominated the surgical masks market with a revenue share of 34.6% in 2021. The rising number of qualified nurses and midwives, associate nurses, and other care professionals is responsible for the increased demand for surgical masks in Europe over the forecast period.
Who are the key players in the surgical masks market?
b.  Some of the key players operating in the surgical masks market include: 3M; DuPont; Ansell Ltd.; O&amp;M Halyard, Inc.; Medline Industries, Inc.; Cardinal Health; Crosstex International, Inc.; Kimberly-Clark Corporation; AlphaProTech; Dynarex Corporation
What are the factors driving the surgical masks market?
b.  Key factors that are driving the surgical masks market growth include improved healthcare expenditure as well as the increasing significance of respiratory protection in the healthcare industry, particularly during the COVID-19 pandemic</t>
  </si>
  <si>
    <t>Electric Breast Pumps Market Size, Share &amp; Trends Analysis Report By Type (Single, Double), By Application (Personal Use, Hospital Grade), By Distribution Channel, By Region, And Segment Forecasts, 2023 - 2030</t>
  </si>
  <si>
    <t>https://www.grandviewresearch.com/industry-analysis/electric-breast-pumps-market-report</t>
  </si>
  <si>
    <t>Report Overview
The global electric breast pumps market was valued at USD 1.37 billion in 2022 and is expected to expand at a compound annual growth rate (CAGR) of 8.91% from 2023 to 2030. Increasing employment rates for women worldwide, improving healthcare systems in developing nations, and government initiatives to support working mothers are the major factors propelling the industry’s expansion. According to the International Labor Organization (ILO), throughout the past 20 years, there has been notable progress in terms of employment prospects and gender equality. The ILO spearheaded the 2030 United Nations Agenda, which states that all women and girls must be empowered in order to achieve gender equality, productive work, economic development, and equal wage opportunity for the young and disabled population.
Electric breast pumps are a suitable choice for working mothers who intend to feed their infants while they are away from home for work. Globally, women's labor force participation rate was around 48.5% in 2018, which is 26.5% less than men's employment rate, as per the World Employment. The global unemployment rate for women is 0.8% greater than for males. In a similar vein, 44% of infants between the ages of 0 and 6 months are exclusively breastfed, according to a WHO data sheet from 2021.
The same article also states that for the first six months of a baby's life, nursing should be done exclusively. Several women find it easier to save breast milk after returning to work, traveling, or in other situations where they are absent from their babies, which may lead to an increase in the usage of electric breast pumps among working women.
Motor-powered electric breast pumps deliver suction through plastic tubing to a horn that fits over the nipple. It offers much more suction, speeds up pumping considerably, and enables simultaneous pumping of both breasts. Electric breast pumps have a lot of power, are expensive, and are power-driven. When compared to alternatives like manual and battery-powered pumps, they are quicker in pumping milk. Additionally, they enable double pumping, which greatly reduces pumping time. They are therefore ideal for working women who need quick pumping sessions and must freeze milk before leaving for work.
Electric pumps are typically heavy and noisy, but manufacturers continue to apply modern technologies to make lighter and quieter pumps. Electric pumps are also available for rent for moms who cannot afford to purchase a new pump and only need it for a short period. Ameda AG's Purely Yours Ultra Electric Breast Pumps and Philips AVENT's Isis iQ Duo Electric Breast Pumps are two key brands in this segment. Technological advances, such as the advent of portable instruments such as Ameda's Platinum electric breast pumps and Medela's Electric swing electric breast pumps, are projected to boost market expansion in the coming years.
Furthermore, factors such as rising consumer awareness and government backing are expected to drive global demand for electric breast pumps. For example, the United Nations Children's Fund (UNICEF) and the World Health Organization (WHO) established the Baby Friendly Hospital Initiative (BFHI), which promotes evidence-based practices for breastfeeding success, to increase breastfeeding rates and enable families in attaining their breastfeeding goals. As part of the Affordable Care Act, most insurance plans must now cover certain breastfeeding assistance and supplies, such as breast pumps.
Moreover, in 2021, the American Society for Biochemistry and Molecular Biology held a nursing awareness campaign. Breastfeeding may provide psychological or emotional benefits for both the mother and the child. As a result, such programs are likely to enhance product utilization. As a result, end consumers find it easier to purchase these devices, resulting in increased demand for electric breast pumps.
Governments across the globe are urging mothers to breastfeed their babies until they are six months old. Furthermore, numerous worldwide organizations are planning breastfeeding awareness campaigns. Various industry participants, including Medela LLC, Laura &amp; Co., Newell Brands, and Ameda, as well as universities, like Washington University and Fudan University, are boosting awareness among women about breastfeeding and its benefits through campaigns and educational periodicals.
Similarly, awareness initiatives by the CDC, WHO, and the Academy of Breastfeeding Medicine (ABM) to feed babies with expressed breastmilk using electric breast pumps are expected to have a positive impact on the market. Thus, increased usage of electric breast pumps in the wake of rising precautionary measures is anticipated to drive the growth of the electric breast pump market in the forthcoming years.
Furthermore, rising breastfeeding issues among women will drive demand for electric breast pumps in the near future. Breastfeeding difficulties in women include nipple pain, breast engorgement, and poor attachment. As a result of these concerns among women, nursing becomes more challenging. According to Nemours, a non-profit children's health organization, most women stop breastfeeding their newborn babies too soon, increasing the requirement for electric pumps.
Additionally, engorgement is likely to be one of the primary reasons driving demand for electric breast pumps over the forecast period. Excess milk must be eliminated to avoid engorgement. Hand expression and electric breast pumps are the only two methods for evoking excess milk from the breasts in a healthy manner. As a result of insufficient bonding, mothers may experience significant nipple pain when the infant is sucking. As a result, poor attachment is another factor driving product demand.
Furthermore, social media sites such as YouTube, Facebook, and Instagram have made it possible for users to learn more about electric breast pumps and related accessories. Numerous companies provide information on these platforms. For instance, Spectra Baby USA has a page named Spectra Baby USA - Pumping for Mom Support that promotes and provides information about electric breast pumps. As a result, such factors are likely to enhance the product demand over the projected timeframe.
The COVID-19 outbreak negatively impacted the industry. However, with the introduction of COVID-19 vaccinations, countries opened their international borders, allowing the supply chain to return to normal during the post-pandemic period. Furthermore, the birth rate increased following the pandemic. Some researchers at the University of Michigan Health Organization, for example, expected that births might rebound, resulting in a normal birth volume. As a result, the market for electric breast pumps is expected to gradually increase in the future years.
In addition, ongoing product launches of electric pump products with enhanced features such as compactness, sophistication, greater efficiency, and comfort-driven are likely to boost market expansion. For instance:
In March 2022, TensCare introduced the new TensCare Nouri Breast Pump line, which comprises an electric breast pump. This breast pump has novel features that make breast pumping quick and easy.
In March 2021, Philips introduced the "Philips Avent Double Electric Breast Pump," which has 16 expression levels and 8 simulation levels to improve user comfort while pumping.
In January 2022, Medela introduced the "Solo" electric breast pump in Canada for breastfeeding mothers and working women at an affordable price.
As a result of a growing number of product launches, the introduction of COVID-19 vaccinations, and an increase in birth rates, the market is predicted to develop significantly during the post-pandemic period.
Type Insights
The double electric pumps segment held the largest revenue share of around 61% in 2022 and is anticipated to witness the fastest CAGR over the forecast period. Double electric breast pumps have several advantages over single electric breast pumps. These breast pumps extract milk from both breasts at the same time, making them more convenient for expressing regularly. It produces around 18% more milk than pumping from each breast separately. As a result, it is an excellent option for working mothers.
Furthermore, milk derived from twice pumping has a larger fat and calorie content. These pumps can be used in a variety of positions without tiring out mothers. Some of the more modern twin electric breast pumps include a 'memory' function. Nonetheless, these types of pumps are widely available and are offered by most of the major competitors.
Over the projection period, single electric pumps are expected to grow at a moderate rate. Single electric breast pumps are both quick and efficient. Furthermore, compared to double electric pumps, these types of pumps are very cost-effective. Milk can, however, be expressed only from a single breast at a time. These pumps are specifically developed for moms who desire to express milk on a limited basis. Aside from price, a single breast pump allows a mother to breastfeed her infant while expressing from the other breast, which is a very efficient use of time.
However, some women find it messy and a waste of precious milk when they express milk from one breast and the other breast leaks milk. As a result, such situations are anticipated to promote the adoption of double electric breast pumps in the short term, consequently limiting the market growth of single breast pumps.
Distribution Channel Insights
The hospital pharmacy segment held the largest share of 38.5% in 2022. The segment is predicted to grow as a result of increased pregnancy rates worldwide and an increase in new moms' desire for postpartum items. Furthermore, due to safety concerns, customers trust hospital pharmacies while purchasing baby and mother products. As a result, parents have a high level of trust in doctors and specialists, which encourages the growth of the hospital pharmacy business. The high growth of this industry has also been ascribed to the rise of hospitals in both developed and developing countries.
The e-commerce segment is anticipated to expand at the fastest CAGR of 9.8% during the forecast period. The increased availability of electric breast pumps through e-commerce is projected to contribute to market expansion. End-users can compare and select appropriate products based on their type, brand, price, and point of sale through the e-commerce channel. Amazon, Belly Bandit Walmart, Motherhood Maternity, and The Moms Co. are just a few of the top online retailers that offer products to customers.
In addition, major companies such as Koninklijke Philips N.V., Medela LLC, Newell Brands, and Ameda have started offering a broad range of postpartum products through online channels. More consumers are drawn in by sales methods such as buy one, get one free, discounts, and complimentary products. This is anticipated to promote sales of electric breast pumps through this channel, as they are usually in high demand among consumers.
Application Insights
The hospital grade segment held the largest share of over 61% in 2022 and is projected to witness the fastest growth rate over the forecast period. Hospital-grade electric breast pumps feature powerful motors and are commonly used in hospitals, although they can also be rented on a monthly basis for personal use. These electric breast pumps operate on a "closed system," which means that barriers are in place to prevent milk and other fluids from entering the motor. This reduces contamination and guarantees that they are safe for several users.
These electric breast pumps have various advantages, including being more powerful and effective than typical personal-use pumps. They are useful for mothers who have medical conditions that need the use of a high-powered pump or whose newborns have trouble latching and nursing. As a result of the aforementioned benefits provided by hospital-grade pumps, the segment is likely to develop significantly throughout the forecast period.
Regional Insights 
North America dominated the electric breast pump industry in 2022 and is expected to witness a considerable CAGR of 8.6% over the forecast period. North America dominated in terms of revenue share, owing to the existence of high women employment rates, healthcare expenditure, advanced healthcare infrastructure, and patient awareness levels in this area. Furthermore, industry leaders are creating technologically advanced electric breast pumps, which will boost overall growth throughout the forecast period.
Koninklijke Philips N.V. (Netherlands), for example, offers electric breast pumps with a comfortable massaging cushion and a warm feeling while collecting milk from the breast. Similarly, Spectra Baby USA introduced the S3 Pro, a new premium electric breast pump, in September 2019. It is a multi-user, hospital-grade pump for efficient milk pumping. As a result, such launches. Thereby, such launches and the large presence of key players are expected to drive the regional industry’s growth.
Europe captured more than 23% of revenue share in 2022 owing to the growing birth rate coupled with rising women’s employment in the region. In 2019, around 4.2 million babies were born in Europe, while women's employment surged from 58.3% to 64.1% between 2009 and 2019. Working women encounter difficulty in controlling and giving appropriate nourishment to their newborns, which may increase neonatal mortality if not properly catered for.
Breast pumps make it easier for working mothers to adequately feed their children. Furthermore, increased knowledge about the benefits of breastfeeding among target consumers, i.e. lactating moms, is likely to generate potential prospects for the Europe electric breast pumps market in the coming years. High disposable income, paired with technology improvements, are also important growth drivers.
Key Companies &amp; Market Share Insights
Key players are involved in adopting strategies such as mergers &amp; acquisitions, partnerships, and launching new products to strengthen their foothold in the electric breast pumps market. For instance, in November 2020, Medela and Aeroflow Breastpumps launched a dream at-home breastfeeding and pump room makeover for moms across the U.S. Moreover, in September 2020, Willow introduced a revolutionary wearable electric breast pump for women and raised USD 55 million to extend its product line to include more options for new mothers. Some prominent players in the global electric breast pumps market include:
Medela AG
Koninklijke Philips N.V.
Ameda AG
Hygeia Health
Lansinoh Laboratories, Inc.
Spectra Baby USA
Pigeon Corporation
Evenflo
Willow
Ardo
Motif Medical
Elvie
Electric Breast Pumps Market Report Scope
Report Attribute
Details
Market size value in 2023
USD 1.47 billion
Revenue forecast in 2030
USD 2.68 billion
Growth Rate
CAGR of 8.91%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Type, application, distribution channel, region
Regional scope
North America; Europe; Asia Pacific; Latin America; Middle East &amp; Africa (MEA)
Country scope
U.S.; Canada; U.K.; Germany; France; Italy; Spain; Japan; China; Brazil; India; Australia; South Korea; Brazil; Mexico; Argentina; Colombia; South Africa; Saudi Arabia; UAE
Key companies profiled
Medela AG; Koninklijke Philips N.V.; Ameda AG; Hygeia Health; Lansinoh Laboratories, Inc.; Spectra Baby USA; Pigeon Corporation; Evenflo; Willow; Ardo; Motif Medical; Elvie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Electric Breast Pumps Market Segmentation
This report forecasts revenue growth at global, regional, and country levels and provides an analysis of the latest industry trends in each of the sub-segments from 2018 to 2030. For this study, Grand View Research has segmented the global electric breast pumps market report based on type, application, distribution channel, and region:
Type Outlook (Revenue, USD Million, 2018 - 2030)
Single
Double
Application Outlook (Revenue, USD Million, 2018 - 2030)
Personal Use
Hospital Grade
Distribution Channel Outlook (Revenue, USD Million, 2018 - 2030)
Hospital Pharmacy
Retail Store
E-commerce
Wholesaler/Distributor
Direct Purchase
Regional Outlook (Revenue, USD Million, 2018 - 2030)
North America
U.S.
Canada
Europe
U.K.
Germany
France
Italy
Spain
Asia Pacific
Japan
China
India
Australia
South Korea
Latin America
Brazil
Mexico
Argentina
Colombia
Middle East &amp; Africa
South Africa
Saudi Arabia
UAE
Frequently Asked Questions About This Report
How big is the Electric Breast Pumps market?
b.  The global electric breast pumps market size was estimated at USD 1.37 billion in 2022 and is expected to reach USD 1.47 billion in 2023.
What is the Electric Breast Pumps market growth?
b.  The global electric breast pumps market is expected to grow at a compound annual growth rate of 8.91% from 2023 to 2030 to reach USD 2.68 billion by 2030.
Which region accounted for the largest Electric Breast Pumps market share?
b.  North America dominated the global electric breast pumps market with a share of 52.69% in 2022. This is attributable to various awareness campaigns leading to increasing awareness levels and a keen focus of key market players on tapping the potential offered by this region.
Who are the key players in Electric Breast Pumps market?
b.  Some of the key players operating in the global electric breast pumps market include Medela AG, Koninklijke Philips N.V., Ameda AG, Hygeia Health, Lansinoh Laboratories, Inc., Spectra Baby USA, Pigeon Corporation, Evenflo, Willow, Ardo, Motif Medical, and Elvie
What are the factors driving the Electric Breast Pumps market?
b.  Key factors that are driving the electric breast pumps market growth include presence of favorable demographics, increasing global women employment rates, presence of government initiatives aimed at improving consumer awareness levels, improving healthcare infrastructure in emerging countries</t>
  </si>
  <si>
    <t>Tangential Flow Filtration Market Size, Share &amp; Trends Analysis Report By Product (Single-use, Membrane Filters), By Technology (Ultrafiltration, Microfiltration), By Application, By End-user, By Region, And Segment Forecasts, 2022 - 2030</t>
  </si>
  <si>
    <t>https://www.grandviewresearch.com/industry-analysis/tangential-flow-filtration-market-report</t>
  </si>
  <si>
    <t>Report Overview
The global tangential flow filtration market size was valued at USD 1.88 billion in 2021 and is expected to expand at a compound annual growth rate (CAGR) of 11.53% from 2022 to 2030. The market is majorly driven by the rising adoption of tangential flow filtration technology to meet the growing demand for biopharmaceuticals for treating various disorders and degenerative diseases such as diabetes, cancer, and rheumatoid arthritis. In addition, the advantages of tangential flow filtration (TFF) such as high performance and reproducible operations and increasing investments for the development of novel TFF products by companies are influencing the growth of the market.
The COVID-19 pandemic has positively impacted industry growth as there was a rise in the manufacturing of vaccines and viral vectors to tackle the SARS-CoV-2 infection. The rise in the production of COVID-19 treatment therapeutics also increased downstream processing, which further requires filtration and separation techniques. For example, in a research article published in August 2021, scientists from Brazil and the U.S. evaluated the production process of COVID-19 adenoviral vector vaccines. During the downstream process, the scientists employed two steps of ultrafiltration-diafiltration by employing TFF systems having 300kDa membrane for recovery and concentration of the adenoviral vectors. Such research studies along with the mass manufacturing of COVID-19 vaccines and the influx of investments for expanding the production have paved the growth path for the market.
Furthermore, the continuous investments by industry players and supportive government initiatives have resulted in facility expansions and intensive R&amp;D for the development of new equipment and technologies, which are employed for the manufacturing of biopharmaceuticals. The growing demand for biopharmaceuticals and the COVID-19 vaccine mass production has created a wave of new opportunities for key players. Moreover, the rising adoption of single-use bioprocessing systems for the manufacturing of biopharmaceuticals has boosted the use of single-use TFF systems among the end-users. For instance, in January 2021, a total of USD 114 million was invested by Pall Corporation for production capacity expansion to meet the increased demand for single-use technologies needed for COVID-19 vaccine manufacturing. The firm has added capacity at its facilities in Ilfracombe and Newquay (the U.K.), Hoegaarden (Belgium), Medemblik (Netherlands), Bad Kreuznach (Germany), Fajardo (Puerto Rico), and Pensacola (the US).
Additionally, the advantages of TFF over normal flow filtration attribute to the high usage rate and further influence the growth. Increased flow rate, lower product build-up, elimination of filter aids, deceased cleaning, and change of filters are a few of the advantages of TFF systems. Furthermore, as TFF is a continuous filtration process, it reduces the operation time and technological advancements have allowed automation. Automated filtration systems further boost the productivity and robustness of the process and reduce membrane fouling, which eventually increases the membrane shelf-life. Owing to these benefits, TFF systems have found their application in biopharmaceutical manufacturing. Multiple players have also advanced their market presence and developed novel technology. For example, in June 2021, Repligen Corporation was granted a patent for its Tangential Flow Depth Filtration (TFDF) filter, which provides a single-use solution with low hold-up volume and high flux. Such developments and innovations in this space are expected to propel the industry growth over the forecast period.
Product Insights
Membrane filters held the largest share of over 30.0% in 2021. The continuous adoption of filtration systems by various industries, the advantages of the TFF system over dead-end or normal flow filtration, and accessibility to different filter types such as PES, PVDF, PCTE, and PTFE are contributing to the segment growth. Furthermore, the flexibility to scale up and down due to the availability of different membrane pore sizes and filtration areas for the intended process fuels revenue generation.
Single-use TFF systems will observe the fastest growth rate of 12.26% during the forecast period. The high adoption rate of single-use technologies by multiple companies, contract organizations, and research settings will bolster the growth of the market. Several benefits such as smaller footprints, reduced process time, and elimination of cross-contamination have driven the market for single-use TFF systems. Additionally, the launch of new single-use TFF systems contributes to the expected growth. For example, in September 2021, ABEC, Inc. announced the launch of its new single-use TFF system. With this product launch, the company aims to increase downstream productivity by offering high flow rates and reduced processing time.
Technology Insights
The microfiltration segment held the largest share of over 30.0% in 2021. High use of microfiltration technology during cell separation processes majorly contributes to the revenue generation of this segment. In addition, the challenges such as protein fractionation, microbial removal, and pretreatment of other membranes are solved by microfiltration membranes, thus bolstering the growth. Moreover, as these membranes have pore sizes in the range of 0.1 to 10 µm, this technology offers optimized flux, reduces the fouling tendency, and helps in the separation of suspended particles.
The nanofiltration segment is expected to witness the fastest growth from 2022 to 2030. With membrane pore size in the range of 1 to 10 nm, nanofiltration technology is highly employed in the end-stage sterilization process and selective ion separation. Furthermore, these membranes produce high flux at lower pressures and even require lesser energy. Nanofiltration membranes remove multivalent ions, microbes, proteins, and organic compounds, and only allow water and some salts to pass through, thus this technology is widely adopted in drug formulation and filling, water purification, feed water stream management, and water pollution control, thereby driving the future demand for this segment.
Application Insights
Protein purification dominated the market with over 25.0% in 2021. The rapidly growing industry of recombinant proteins is the key factor driving the market. The increased production of therapeutic proteins employs TFF stage during the manufacturing due to its added advantages. Also, in many biomanufacturing industries, TFF has eliminated the use of centrifugation. For instance, Pall Corporation confirmed that its StaxmAx Clarification equipment has been employed by Dr. Reddy’s Laboratories, an Indian pharmaceutical MNC, for multiple monoclonal antibodies harvesting processes.  In addition, this separation technology has been used over years to desalt and concentrate proteins and peptides, recover and purification of antibodies, and many more such processes. Thus, the industry trend of adopting recombinant protein-based therapeutics will fuel the growth of tangential flow filtration applications.
The vaccine and viral vectors segment are anticipated to exhibit the fastest CAGR during the forecast period. Owing to the worldwide demand for COVID-19 vaccines for preventative treatment during the pandemic, the use of TFF technology in the downstream process is estimated to contribute to the growth. The automation in TFF systems allows an increase in the speed and easy scale-up of vaccine manufacturing processes. Additionally, the use of single-use TFF systems offers facility flexibility, low hold-up volume, increased product recovery, faster output with reduced process times, and elimination of cross-contamination, which is crucial when mass-producing vaccines.
End-user Insights
Pharmaceutical and biotechnology companies held the largest share of over 40.0% in 2021. This is owing to the increased drug discovery programs, multiple therapeutic product pipelines, and rising investments by companies to support the R&amp;D efforts. Moreover, the presence of numerous TFF product offerings by key players allows manufacturers to employ these products for various applications. For instance, Sartorius AG offers ready-to-use TFF cassettes in single and reusable types, which can be used in laboratories and industries. Vast applications such as harvesting cells, concentration or fractionation of molecules, recovery of viral vectors, and clarifications of broths have also increased the usage of TFF systems. In addition, the COVID-19 vaccine production by pharmaceutical and biotechnological companies contributed to this segment’s revenue generation.
The contract research organizations (CROs) and contract manufacturing organizations (CMOs) segment is expected to witness the fastest growth over the forecast period. Rising demand for biopharmaceuticals, increased investments, and huge adoption of single-use technologies will contribute to segment growth. TFF systems offer CROs and CMOs the required flexibility, reduced operating time, and productivity and efficiency in the manufacturing process. This further allows these entities to produce biopharmaceutical products with faster speed for commercialization.
Regional Insights
North America held the largest revenue share of over 40.0% in 2021. The increase in bioprocessing operations to meet the demand for biotherapeutics, increasing incidence of chronic diseases and genetic disorders, rising awareness regarding the safety of treatments, and the developed healthcare settings have boosted regional growth. In addition, the presence of a supportive government fuels development. For example, the Government of Canada committed about USD 0.7 billion (CAD 1 billion) in funding in budget 2021 for developing life sciences and bio-manufacturing firms. This funding is for over seven years and through SIF (Strategic Innovation Fund). Through this fund, Biovectra, a CDMO enhanced its Nova Scotia biologics facility and opened a new facility in Prince Edward Island, which aims to boost Canada’s domestic demand for therapeutics and vaccines.
Asia Pacific (APAC) is expected to emerge as the fastest-growing regional market over the forecast period. Key factors such as increasing demand for biologics and drugs, a significant influx of investments by domestic and international companies, and the rise of CMOs in emerging countries such as China, Japan, and South Korea are contributing to the industry growth. Moreover, the focus on the modernization of treatments, developing healthcare infrastructure, and demand for low-cost therapeutics will support the growth of the TFF market in APAC.
Key Companies &amp; Market Share Insights
The market is growing endlessly for the past few years owing to its advantages and high adoption rate by bio-manufacturers. The increased application in protein purification techniques, immunology, and microbiology fields has created worthwhile opportunities for key players in the TFF marketplace. Moreover, a vast filtration product portfolio for numerous applications has resulted in high revenue generation. To gain a competitive advantage, players are employing various strategic initiatives such as acquisitions, partnerships, collaborations, and new product launches.
For instance, in November 2021, Donaldson Company, Inc. acquired Solaris Biotechnology Srl, an Italy-based bioprocessing equipment manufacturer, for USD 40.3 million (EUR 41 million). The acquisition expanded the company’s access to biopharma and life science customers as Solaris’s portfolio included bioreactors, TFF systems, and fermenters. Such business initiatives will boost the product portfolio, increase the adoption of TFF products in bioprocessing operations, and intensify the market competition, thereby driving the marketplace. Some prominent players in the global tangential flow filtration market include:
Danaher Corporation
Sartorius AG
Parker-Hannifin Corporation
Alfa Laval AG
Merck KGaA
Repligen Corporation
ABEC, Inc.
Sterlitech Corporation
Synder Filtration, Inc.
Meissner Filtration Products, Inc.
Tangential Flow Filtration Market Report Scope
Report Attribute
Details
Market size value in 2022
USD 2.08 billion
Revenue forecast in 2030
USD 4.98 billion
Growth rate
CAGR of 11.53%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technology, application, end-user, region
Regional scope
North America; Europe; Asia Pacific; Latin America; MEA
Country scope
U.S.; Canada; Germany; U.K.; France; Italy; Spain; Japan; China; India; Australia; South Korea; Brazil; Mexico; South Africa; Saudi Arabia; UAE
Key companies profiled
Danaher Corporation; Alfa Laval AG; Merck KGaA; Repligen Corporation; ABEC, Inc.; Sartorius AG; Parker-Hannifin Corporation; Sterlitech Corporation; Synder Filtration, Inc.; Meissner Filtration Products,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Tangential Flow Filtration Market Segmentation
This report forecasts revenue growth at the global, regional, and country levels and provides an analysis of the latest industry trends and opportunities in each of the sub-segments from 2018 to 2030. For the purpose of this report, Grand View Research has segmented the global tangential flow filtration market report on the basis of product, technology, application, end-user, and region:
Product Outlook (Revenue, USD Million, 2018 - 2030)
Single-use Tangential Flow Filtration Systems
Reusable Tangential Flow Filtration Systems
Membrane Filters
Polyethersulfone (PES)
Polyvinylidene Difluoride (PVDF)
Polytetrafluoroethylene (PTFE)
Mixed Cellulose Ester &amp; Cellulose Acetate
Polycarbonate Tracked Etched (PCTE)
Regenerated Cellulose
Others
Filtration Accessories
Technology Outlook (Revenue, USD Million, 2018 - 2030)
Ultrafiltration
Microfiltration
Nanofiltration
Others
Application Outlook (Revenue, USD Million, 2018 - 2030) 
Protein Purification
Vaccine And Viral Vectors
Antibody Purification
Raw Material Filtration
Others
End-user Outlook (Revenue, USD Million, 2018 - 2030)
Pharmaceutical &amp; Biotechnology Companies
Contract Research Organizations &amp; Contract Manufacturing Organizations
Academic Institutes &amp; Research Laboratories
Regional Outlook (Revenue, USD Million, 2018 - 2030)
North America
U.S.
Canada
Europe
U.K.
Germany
France
Italy
Spain
Asia Pacific
Japan
China
India
South Korea
Australia
Latin America
Brazil
Mexico
Middle East &amp; Africa
South Africa
Saudi Arabia
UAE
Frequently Asked Questions About This Report
How big is the tangential flow filtration market?
b.  The global tangential flow filtration market size was estimated at USD 1.88 billion in 2021 and is expected to reach USD 2.08 billion in 2022.
What is the tangential flow filtration market growth?
b.  The global tangential flow filtration market is expected to grow at a compound annual growth rate of 11.53% from 2022 to 2030 to reach USD 4.98 billion by 2030.
Which segment accounted for the largest tangential flow filtration market share?
b.  Pharmaceutical &amp; Biotechnology Companies segment dominated the tangential flow filtration market with a share of 43.28% in 2021. This is attributable to the increased drug discovery programs, multiple therapeutic product pipelines and rising investments by companies to support the R&amp;D efforts.
Who are the key players in the tangential flow filtration market?
b.  Some key players operating in the tangential flow filtration market include Danaher, Sartorius AG, Parker Hannifin Corporation, Merck KgaA, Repligen Corporation, ABEC, Inc., Sterlitech Corporation, and Synder Filtration, Inc.
What are the factors driving the tangential flow filtration market?
b.  Key factors that are driving the market growth include growing demand for biopharmaceuticals, growing adoption of single-use technologies, advantages of tangential flow filtration and increasing investment by operating players.</t>
  </si>
  <si>
    <t>Flavored Syrup Market Size, Share &amp; Trends Analysis Report By Product (Fruit, Chocolate, Vanilla, Coffee), By Distribution Channel (B2B, B2C), By Region, And Segment Forecasts, 2022 - 2030</t>
  </si>
  <si>
    <t>https://www.grandviewresearch.com/industry-analysis/flavored-syrups-market</t>
  </si>
  <si>
    <t>Report Overview
The global flavored syrup market size was valued at USD 51.24 billion in 2021 and is expected to expand at a compound annual growth rate (CAGR) of 3.6% from 2022 to 2030. This growth of the market is attributed to the rise in the demand for customized flavors in the food and beverage sector. Another factor driving the market is rising consumer preference for ready-to-eat and convenience foods. COVID-19 has had a moderate impact on the demand for flavored syrups. The sales of flavored syrups in hotels and restaurants witnessed a decline due to restrictions on consumer movement and outdoor eating. However, the demand for household consumption remained relatively stable in 2020 as the work-from-home culture urged consumers to make various food dishes at home and acquire new ingredients, such as flavored syrups. This factor fueled the growth of the market during the pandemic. The global market is expected to return to pre-lockdown levels as lockdowns ease and people return to hotels and restaurants, thus boosting demand in the sector during the forecast period.
Fruit-flavored syrups have been dominating the global market due to their widespread application in beverage products such as cocktails, cold drinks, soft drinks, and soda. Moreover, the rising consumer inclination towards syrups with high fruit content has been a most important factor accelerating the manufacturers to introduce a wide range of syrups infused with natural ingredients is expected to accelerate the market growth. For instance, the two most preferred fruit flavors include raspberry and orange. Moreover, consumers’ willingness to try out different and unique fruit flavors is inspiring the manufacturers to produce duo-fruit syrups such as Lime-Mint, Raspberry-Mint, and Lime-Ginger, which provides a blend of the sweet, sour, and bitter taste.
Moreover, manufacturers are developing and innovating various flavors in order to cater to the frequently changing taste preferences of consumers, thereby contributing to global market growth. For instance, the Ági fruit syrups range introduced a new product category containing honey with unique flavors such as baked apples with honey, elder-lime with honey, and raspberry-lemon balm with honey.
Moreover, the increasing popularity of flavored syrups in western countries such as the U.S., Germany, the U.K., France, and Canada is fueling growth. In addition to this, rising production and consumption of these products in the above-mentioned countries have been contributing to global market growth. These syrups are majorly consumed as a topping ingredient in desserts, pancakes, various breakfast foods, waffles, ready-to-eat products, and ice cream. Furthermore, the increasing consumption of chocolate-flavored syrups for various bakery, cold beverages, and confectionery products is expected to accelerate the market growth over the forecast period.
Distribution Channel Insights
The B2B distribution channel segment held the largest share of over 80.0% in 2021. The segment includes various industries such as bakery and confectionery, beverages, dairy, and frozen desserts. Beverages, particularly cocktails, hot and cold beverages, and soft drinks are some of the common products that contain flavored syrups as a taste and sweetness enhancer ingredient. For instance, Starbucks uses a wide range of naturally flavored syrups such as caramel, hazelnut, and vanilla in its coffee.
The B2C segment will register the fastest CAGR of 4.2% from 2022 to 2030. This can be attributed to the rising demand for flavored syrups across the globe. Moreover, the increase in sales of flavored syrups mostly through company-owned websites and other e-commerce platforms is expected to accelerate the growth of this segment over the forecast period. The introduction of novel flavors, along with the increasing indulgence among consumers in the APAC countries, is expected to drive the market demand in the next few years.
Product Insights
The fruit segment accounted for the largest share of over 35.0% in 2021. The increasing demand for fruit-infused flavored syrups along with unique tastes is a major factor accelerating the market growth. Moreover, producers have been focusing on developing combined fruit syrups and launching innovative flavors to hold their position in the global industry. Based on consumer inclinations toward pure, natural, and organic products, companies are also introducing syrups infused with fruit content. For instance, common sea-buckthorn, apple, 100% natural sour cherry, and beetroot juice are some of the unique flavors mixed with high-fruit ingredients.
The chocolate segment is expected to register the fastest growth rate of 4.4% from 2022 to 2030. The rising popularity of chocolate syrup in the food and beverage industry is driving the market. The segment is driven by the significant application in cold and hot beverages such as hot and cold coffee, milkshakes, smoothies, and baking and confectionery products such as pastries, cakes, waffles, and pancakes. Developing economies such as India and China have a high preference for chocolate-based products and are expected to be among the target markets for chocolate syrup manufacturers.
Regional Insights
North America emerged as the largest regional market with a revenue share of over 30.0% in 2021 owing to the high acceptance of fruit syrups in the U.S. and Canada and rising consumers’ preference for flavored syrups in daily meals such as snacks, cereals, beverages, and desserts. The bakery industry is expected to witness significant growth in this region due to the ample availability of high-quality ingredients such as toppings, chocolates, flavors, and fillings. This, in turn, is encouraging the use of flavored syrups across the food and beverage industry.
Asia Pacific is expected to expand at the highest CAGR of 4.4% from 2022 to 2030. Bakery products and beverages are widely consumed due to their low prices. Furthermore, consumers’ inclination toward consuming sweet foods has led producers to introduce innovative products infused with various flavored syrups such as fruits and chocolate. Many foreign companies have penetrated the Asian market and were successful to make quick inroads in this industry.
Key Companies &amp; Market Share Insights
Both large and small players are introducing innovative products and expanding their portfolios in order to appeal to consumers. For instance, Starbucks has a wide range of flavored syrups such as toffee nuts, peppermint mocha, cinnamon dolce, and peach. Companies are also focusing on offering sugar-free syrups to cater to the health-conscious segment. For instance, Monin offers sugar-free syrups in various fruit flavors such as raspberry, pomegranate, and peach. Irish cream, almond, and hazelnut are some of the other sugar-free syrups offered by this company. Some prominent players in the global flavored syrup market include:
The Hershey Company
The Kraft Heinz Company
Kerry Group
Tate &amp; Lyle
Toschi Vignola s.r.l.
Monin Inc.
Fuerst Day Lawson
Torani
The J.M. Smucker Company
Panos Brands
Amoretti
Skinny Mixes
Nature's Flavors, Inc.
Sonoma Syrup Co.
Flavored Syrup Market Report Scope
Report Attribute
Details
Market size value in 2022
USD 52.68 billion
Revenue forecast in 2030
USD 70.16 billion
Growth rate
CAGR of 3.6%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Mexico; Germany; U.K.; France; Italy; Spain; China; India, Japan; South Korea; Indonesia; Brazil; South Africa
Key companies profiled
The Hershey Company; The Kraft Heinz Company;
Kerry Group; Tate &amp; Lyle; Toschi Vignola s.r.l.; Monin Inc.; Fuerst Day Lawson; Torani; The J.M. Smucker Company; Panos Brands; Amoretti; Skinny Mixes; Nature's Flavors, Inc.; Sonoma Syrup Co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Flavored Syrup Market Segmentation
This report forecasts revenue growth at the global, regional, and country levels and provides an analysis of the latest industry trends and opportunities in each of the sub-segments from 2017 to 2030. For the purpose of this study, Grand View Research has segmented the global flavored syrups market report on the basis of product, distribution channel, and region:
Product Outlook (Revenue, USD Million, 2017 - 2030)
Fruit
Chocolate
Vanilla
Coffee
Others
Distribution Channel Outlook (Revenue, USD Million, 2017 - 2030)
B2B
B2C
Regional Outlook (Revenue, USD Million, 2017 - 2030)
North America
U.S.
Canada
Mexico
Europe
Germany
U.K.
France
Italy
Spain
Asia Pacific
China
India
Japan
South Korea
Indonesia
Central &amp; South America
Brazil
Middle East &amp; Africa
South Africa
Frequently Asked Questions About This Report
How big is the flavored syrups market?
b.  The global flavored syrups market size was estimated at USD 51.24 billion in 2021 and is expected to reach USD 52.68 billion in 2022.
What is the flavored syrups market growth?
b.  The global flavored syrups market is expected to grow at a compound annual growth rate of 3.6% from 2022 to 2030 to reach USD 70.16 billion by 2030.
Which segment accounted for the largest flavored syrups market share?
b.  North America dominated the flavored syrups market with a share of 34.03% in 2021. This is attributed to consumers’ preference for flavored syrups in daily meals such as cereals, snacks, desserts, and beverages in the U.S. and Canada.
Who are the key players in flavored syrups market?
b.  Some key players operating in the flavored syrups market include The Hershey Company; Kerry Group; Tate &amp; Lyle; Monin Inc.; Fuerst Day Lawson; Torani; Archer Daniels Midland Company; Starbucks Coffee Company; Smucker’s; Walden Farms (Panos Brands) and Fox Syrups.
What are the factors driving the flavored syrups market?
b.  Key factors that are driving the market growth include increasing demand for personalized flavors in the food &amp; beverage industry and growing consumer preferences for syrups with high fruit content.</t>
  </si>
  <si>
    <t>Microencapsulated Pesticides Market Size, Share &amp; Trends Analysis Report By Type (Insecticides, Herbicides), By Application (Agriculture, Non-agriculture), By Region, And Segment Forecasts, 2022 - 2030</t>
  </si>
  <si>
    <t>https://www.grandviewresearch.com/industry-analysis/microencapsulated-pesticides-market-report</t>
  </si>
  <si>
    <t>Report Overview
The global microencapsulated pesticides market size was at USD 536.1 million in 2021 and is expected to witness a compound annual growth rate (CAGR) of 12.7% from 2022 to 2030. The increasing application of microencapsulated pesticides in the agricultural field for controlling various disease carriers and pests is a key factor driving the growth of the market. This pesticide also controls insect infestation, weeds, mosquitoes, mice, rats, and more. Growing utilization of microencapsulated pesticides in agricultural application is anticipated to be the key driver for the growth of the market over the forthcoming years.
Microencapsulated pesticides are small capsules with a diameter of 1-1000 μm filled with liquid, solid, or gas materials that have been extensively utilized in agricultural application and non-agricultural applications such as forestry, ornamental and turf, structural and more. The pesticide capsules are blended with water and sprayed over crops. The capsule’s wall, made with a polymer shell, dissolves in water and slowly releases the pesticide. This is a gradual process of releasing pesticides in water which also controls its loss. Microencapsulated capsules provide a range of benefits such as protection of crops from insect attack, covert liquid into solids, reactive compound separation, and more.
Insecticides are highly consumed microencapsulated pesticides owing to their ability to reduce the effects of insects by killing them or preventing them from engaging in destructive behavior. Insecticides are formulated to kill, mitigate or reduce the risk of insect attack on crops. Insecticides work in a variety of ways where some insecticides may damage the nerve systems, whereas others may disrupt their exoskeletons. The rising consumption of insecticides in the agricultural application is expected to contribute to the growth of the market in the coming years.
Microencapsulated pesticides are widely used in agricultural as well as non-agricultural applications. In agriculture, these pesticides are used for preventing insects from damaging the crop. These pesticides are widely consumed by farmers for the security and safety of their crops. Growing agricultural activities on the account of rising consumption of food are likely to escalate the demand for microencapsulated pesticides over the projected years. The non-agricultural application includes the utilization of pesticides in livestock, residential &amp; commercial, food processing, and public health settings. The growing need for pesticides in the easiest and safest form available is likely to elevate the growth of the market.
The government has been taking several initiatives to mitigate the harm caused by pesticides to humans and the environment. Pesticides are a mixture of chemicals that may be harmful to humans and the environment and cause multiple issues. Therefore, the government bodies of different countries have imposed several regulations on its consumption, transportation, and storage.
Type Insights
Insecticides dominated the market with the highest revenue share of around 55% in 2021. Its high share is driven by its rising consumption for killing the insects that may harm the crops in the agricultural field. Insecticides are treated as the most viable option for farmers for keeping their crops safe from the attack of insects. Growing agricultural operations coupled with the low price of insecticides is likely to contribute to the growth of the market over the forecasted years. 
Herbicides are another type of microencapsulated pesticides that is likely to record significant growth over the projected years. The growth is attributed to the rising consumption of herbicides as weed-killers and for the reduction of unwanted vegetation. Herbicides are effective in killing weeds by protecting crops from harm. The growing need for herbicides in agricultural, forestry, and gardening application is expected to bolster its demand in the future years.
Fungicides are heavily utilized in agricultural and gardening applications to prevent fungi to destroy crops or plants. Fungi are fatal to agriculture and cause serious damage to crops, which may result in loss of yield, profit, and quality. To mitigate the effects of fungi, fungicides are extensively used in agricultural application. The growing need to protect crops from fungi is expected to augment the demand for fungicides over the projected years.
Application Insights
Agricultural application dominated the market with the highest revenue share of around 65% in 2021. Its high share is attributable to the rising demand for food across the globe. Food has been the primary necessity of humans. The growing global population has been escalating the consumption of food over the past few years. Growing food consumption has led to an increase in food production, which has fueled agricultural activities across the globe.
Microencapsulated pesticides play a major role in the agricultural field to protect crops from unwanted vegetation, insects, fungi, and more. Growing demand for food is anticipated to contribute to the growth of the market over the forthcoming years. Non-agricultural application of microencapsulated pesticides includes livestock, residential &amp; commercial, and food processing.
Regional Insights
Europe dominated the microencapsulated pesticides market with the highest revenue share of around 34.0% in 2021. This is attributed to the increasing agricultural production across European countries. The growing population and rising consumption of food have been the key factor behind the growth of the market in Europe. Europe is the key producer of wheat, rice, maize, potatoes, soybeans, and others. Growing agricultural activities is likely to escalate the demand for microencapsulated pesticides in Europe over the future years.
North America is among the largest agricultural producers and consumers of pesticides. The U.S. is the key exporter of food on the account of growing agricultural sector in the country. According to the U.S. Department of Agriculture (UDA), food, agriculture, and related industries contributed USD 1.06 trillion to the Gross Domestic Product (GDP) of the U.S. Growing food and agricultural market in the U.S. is expected to propel the demand for microencapsulated pesticides in the country. According to Environment Health (EH), the U.S. along with European Union (EU), Brazil, and China have been taking several initiatives to ban pesticides that are harmful to the environment. This factor is expected to create lucrative opportunities for microencapsulated pesticides in North America.
Asia Pacific is the most populous region across the globe. According to United Nations Fund for Population Activities (UNFPA), Asia Pacific accounts for 60% of the total global population with 4.3 billion people. The growing population has been the key reason for the increasing demand for food in the region, as a result, has been propelling agricultural activities in the region. Farmers rely heavily on pesticides to protect their crops from the attack of insects. However, pesticides are considered harmful to the environment due to their hazardous nature, whereas, microencapsulated pesticides provide a little extra safety due to their polymer cover, thus, it is highly consumed in the Asia Pacific, and are likely to record positive growth in the future.
Key Companies &amp; Market Share Insights
Key market players are inclined towards making a large investment for the expansion of production facilities and new product development. Rapid research &amp; development activities have been propelling innovation in product design and quality assurance. The high demand for microencapsulated pesticides from the agricultural industry has created a highly competitive environment for its manufacturers, which is likely to act as a barrier for new entrants. Some of the prominent players in the global microencapsulation pesticides market include:
Bayer AG
BASF SE
ADAMA Agricultural Solutions Ltd.
FMC Corporation
Syngenta
Yara International
Sumitomo Chemicals
Israel Chemical Company
Arysta LifeScience
Nufarm Limited
GAT Microencapsulation
Botanocap
K + S Group
Microencapsulated Pesticides Market Report Scope 
Report Attribute
Details
Market size value in 2021
USD 601.4 million
Revenue forecast in 2030
USD 1,569.9 million
Growth rate
CAGR of 12.7% from 2022 to 2030
Base year for estimation
2021
Historical data
2018 - 2020
Forecast period
2022 - 2030
Quantitative units
Volume in Kilotons, revenue in USD million, and CAGR from 2022 to 2030
Report coverage
Revenue forecast, company ranking, competitive landscape, growth factors, and trends
Segments covered
Type, application, region
Regional scope
North America; Europe; Asia Pacific; Central &amp; South America; Middle East &amp; Africa
Country scope
U.S.; Canada; Mexico; Germany; U.K.; France; Italy; Spain; Netherlands; Russia; Turkey; China; India; Japan; Australia; Thailand; Indonesia; Brazil; Argentina; Colombia; Saudi Arabia; Iran; South Africa; Nigeria
Key companies profiled
Bayer AG; BASF SE; ADAMA Agricultural Solutions Ltd.; FMC Corporation; Syngenta; Yara International; Sumitomo Chemicals; Israel Chemical Company; Arysta LifeScience; Nufarm Limited; GAT Microencapsulation; Botanocap; K + S Group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Microencapsulated Pesticides Market Segmentation 
This report forecasts revenue growth at global, regional, and country levels and provides an analysis of the latest industry trends in each of the sub-segments from 2018 to 2030. For this study, Grand View Research has segmented the global microencapsulated pesticides market report based on type, application, and region:
Type Outlook (Volume, Kilotons; Revenue, USD Million, 2018 - 2030)
Insecticides
Herbicides
Rodenticides
Fungicides
Others
Application Outlook (Volume, Kilotons; Revenue, USD Million, 2018 - 2030)
Agricultural
Non-agricultural 
Regional Outlook (Volume, Kilotons; Revenue, USD Million, 2018 - 2030)
North America
U.S.
Canada
Mexico
Europe
Germany
U.K.
France
Italy
Spain
Netherlands
Russia
Turkey
Asia Pacific
China
India
Japan
Australia
Thailand
Indonesia
Central &amp; South America
Brazil
Argentina
Colombia
Middle East &amp; Africa
Saudi Arabia
Iran
South Africa
Nigeria
Frequently Asked Questions About This Report
How big is the microencapsulated pesticides market?
b.  The global microencapsulated pesticides market size was valued at USD 536.1 million in 2021 and is expected to reach USD 601.4 million in 2022.
What is the microencapsulated pesticides market growth?
b.  The global microencapsulated pesticides market is expected to grow at a compound annual growth rate (CAGR) of 12.7% from 2022 to 2030 to reach USD 1,569.9 million by 2030.
Which segment accounted for the largest microencapsulated pesticides market share?
b.  Insecticides dominated the market with the highest revenue share of around 55% in 2021. Its high share is driven by its rising consumption for killing the insects that may harm the crops in agricultural field.
Who are the key players in the microencapsulated pesticides market?
b.  Some prominent players in the global Microencapsulation Pesticides market comprise of:
•	Bayer AG
•	BASF SE
•	ADAMA Agricultural Solutions Ltd.
•	FMC Corporation
•	Syngenta
What are the factors driving the microencapsulated pesticides market?
b.  The increasing application of microencapsulated pesticides in agricultural field for controlling various disease carriers and pests is a key factor for the growth of the market.</t>
  </si>
  <si>
    <t>Induced Pluripotent Stem Cells Production Market Size, Share &amp; Trends Analysis Report By Process, By Workflow (Cell Culture), By Product, By Application (Regenerative Medicine), By End-user, By Region, And Segment Forecasts, 2022 - 2030</t>
  </si>
  <si>
    <t>https://www.grandviewresearch.com/industry-analysis/induced-pluripotent-stem-cells-production-market-report</t>
  </si>
  <si>
    <t>Report Overview
The global induced pluripotent stem cells production market size was valued at USD 1.26 billion in 2021 and is expected to witness a compound annual growth rate (CAGR) of 9.2% from 2022 to 2030. The potential of stem cell-based therapies, increasing capital investments for stem cell-based research, the growing incidence of cancer, and multiple advantages of induced pluripotent stem cells (iPSCs) over Embryonic Stem Cells (ESCs) are driving the market growth significantly. The increase in research activities during the COVID-19 pandemic also boosted iPSCs-based research activities. The continuous strive by scientists to develop novel treatment and therapies to manage the SARS CoV-2 infection have driven the demand for iPSCs as research tools. In addition, as induced pluripotent stem cells are capable of generating physiologically similar organ models or organoids, these cells can be used to understand the pathophysiology of the virus infection in humans. 
For example, in a October 2022 published article, researchers from Japan tried to understand the role of salivary glands during COVID-19 infection. The researchers used human iPSCs to generate Human Induced Salivary Glands (hiSGs) to assess the role of salivary glands as virus reservoirs. As per the authors of this research article, hiSGs can prove to be a promising in-vitro model for future investigation. This further aid the understanding of SARS CoV-2 infection spread, thereby driving the demand for induced pluripotent stem cells as a powerful research tool in the future.
The increase in the number of induced pluripotent stem cells based research studies is expanding the market growth drastically. Currently, there are more than 120 clinical trials underway which utilize iPSCs for disease intervention or the generation of iPSCs products. In addition, the advantages offered by induced pluripotent stem cells such as the elimination of animal models and flexibility of ethical implications associated with embryonic stem cells further propel the market growth. This has created a favorable market for iPSCs-based therapeutics from many business entities.
A significant number of companies and research organizations are discovering the therapeutic potency of stem cell products and targeting diseases with cell-based therapeutics. For example, in June 2021 Novo Nordisk A/S announced a global collaborative effort with Heartseed Inc., an iPSC-producing startup in Japan. Through this collaboration, the company develops, manufactures, and commercializes HS-001, which are purified cardiomyocytes derived from iPSCs. HS-001 is an investigated cell therapy for heart failure.
The manufacturing process for the production of induced pluripotent stem cells is relatively long. The induced pluripotent stem cells may exhibit loss of heterozygosity, chromosomal instability, and genetic instability over a cultured in-vitro. Furthermore, the high costs associated with iPSC production as well as immunogenicity and heterogeneity issues also make a negative impact on market demand.
Despite the potential applications of clinical-grade autologous iPSC therapies, certain challenges and limitations still persist. The primary challenge includes the reprogramming method that is completed using retroviruses which elevates the safety issues along with permanent integration of the transgene and change of copy number into the genome of iPSC. This affects the therapeutic applications of iPSCs and hinders market growth. However, the technological advancements and increased capital investments for incorporating automation in iPSCs production, understanding the functionality using omics-based data, and robust therapy product pipeline will boost the growth and present new opportunities in the induced pluripotent stem cells production market.
Process Insights
Based on process, the manual iPSC production segment held the largest market revenue share of 77.4% in 2021. The manual iPSC production process begins with the introduction of genes/transcription factors into rising somatic cells, a reprogramming step &amp; selection of iPSC colonies, expansion, and passaging of iPSCs. Companies with expertise in tissue procurement, gene introduction, RNA reprogramming, and cell culture and expansion drive revenue generation in this segment. For example, REPROCELL, Inc. a Japan-based company, provides GMP iPSCs manufacturing services.  The company offers to generate the GMP master cell bank of iPSCs via manufacturing processes which is consistent with global regulatory guidelines.
On the other hand, the automated iPSC production process is estimated to exhibit the fastest CAGR during the forecast period. The increasing demand for stem cell-based therapies requires scaling up. This demand for generating large-scale induced pluripotent stem cells (iPSCs) in a reproducible manner with minimum alterations is propelling the adoption of automated production platforms. Most companies working on iPSCs-based therapies rely on lines of allogenic cells that are taken from multiple donors. These cells are then created into off-the-shelf products on a large scale which can be used for the treatment of patients affected with the same diseases. 
Workflow Insights
The cell culture segment dominated the market and accounted for the largest revenue share of 37.2% in 2021. Cell culture workflow is inclusive of revenues generated from iPSC harvest products, expansion products, and differentiation products; thus contributing to the market relevance of this segment. Cell culture plays a pivotal role in various stages of induced pluripotent stem cells (iPSCs) generation and continuous investments by key players operating in this market globally have made an important contribution to the segment’s revenue generation. For example, in August 2021, HebeCell Corp. announced that it has raised USD 53 million in financing to advance its R&amp;D program, clinical operations, and commercialization for off-the-shelf pluripotent stem cell-CAR-NK products. Additionally, costs associated with cell culture matrices, media, and regular maintenance of these cells add up to the revenue generated by this segment.
Along with cell culture, reprogramming is also witnessing various advancements in the iPSCs production market. In recent years, researchers have developed clinically important reprogramming techniques such as the silencing of retroviruses in the human genome. The silencing of retroviruses in the human genome is one of the most important steps in the reprogramming process. Gaining a better understanding of the underlying molecular mechanisms to reprogram iPSCs has witnessed significant traction among research professionals.
Product Insights
Based on product, the consumables and kits segment held the largest revenue share in the market in 2021. The never-ceasing research and development activities in the iPSCs space are driving the demand for various consumables &amp; kits. Multiple induced pluripotent stem cells (iPSCs) kits such as reprogramming kits, differentiation kits, and generation kits along with a selection of media &amp; other consumables by key players are allowing end-users to utilize these products as per intended application. In addition, the utility of kits and media during toxicology testing is further propelling the growth of this product segment.
Automated platforms are anticipated to register the fastest CAGR in the upcoming years. The demand for stem cell products, the scaling up of clinical phase iPSC therapies, and regulatory level quality control will drive this segment’s growth rate. The automated platforms provide reproducible &amp; reliable results, reduce labor dependence, and provide well-maintained conditions of manufacturing, and standardization of protocols while eliminating human biases. For instance, Hitachi Ltd. offers an automated equipment for iPSCs culture with an aim to spread regenerative medicines. Many other companies are also offering such automated platforms to increase throughput, decrease operational costs and increase adaptability for iPSCs production.
Application Insights
In 2021, the drug development and discovery segment generated the highest revenue of USD 546.4 million in the market. As the world is witnessing a rise in chronic diseases, The Partnership to Fight Chronic Disease (PFCD) estimated that more than 130 million Americans are affected with chronic diseases like diabetes, asthma, heart problems, and cancer. PFCD also stated that more than 1 in 2 American adults lives with one chronic disease and about 1 in 3 suffers from two or more chronic diseases. Thus, the prevalence of diseased conditions is driving the demand for disease understanding, and induced pluripotent stem cells are widely used in disease modeling leading to the development &amp; discovery of innovative treatment plans. For instance, market players like Evotec SE have built iPSC infrastructure that serves as a platform for high throughput, reproducible, and robust drug screening.
The regenerative medicine segment is estimated to observe the fastest growth during 2022-2030. Vast applications and robust product pipelines by companies are expected to attribute the segment’s growth. In addition, iPSCs can be mediated for disease-specific therapies and provide greater and safer drug development platforms. Also, iPSC-derived organoids and organs are recently being analyzed for both disease modeling and regenerative therapy. In disease modeling, induced pluripotent stem cells enable drug discovery for innovative therapeutics, and in regenerative therapy, iPSCs are proceeding with clinical trials. For example, in April 2022, Editas Medicine, Inc. announced its preclinical data (both in-vitro &amp; in-vivo) for tumor killing capability of its NK cell therapy derived from induced pluripotent stem cells (iPSCs).
End-user Insights
Based on end-user, the biotechnology and pharmaceutical companies segment dominated the market and accounted for a revenue share of 59.3% in 2021. The availability and adoption of various kits, consumables, and instruments along with iPSCs products are driving the revenue generation in this segment. To utilize the market opportunity of the stem cell-based therapy market, biotechnology and pharmaceutical companies are boosting new product developments via intensive R&amp;D efforts. For example, in October 2022, Fate Therapeutics announced that it will be presenting its preclinical and clinical data of multiple iPSC product platforms at Society for Immunotherapy of Cancer (SITC) meeting to be held in November 2022. This demonstrates the robust induced pluripotent stem cells (iPSCs) product pipeline in the market, further fueling the growth.
However, it is expected that research and academic institutes will exhibit the fastest growth rate. iPSCs have wide applications and thus are utilized in many research as well as clinical studies. The increasing utilization of iPSCs in regenerative studies provides favorable prospects for translating this technology into clinical use. For instance, in March 2022, researchers from Indiana University in collaboration with other institutions investigated the use of human induced pluripotent stem cells for the regeneration of visual acuity among diabetes patients. Furthermore, growing research setting to evaluate the safety and efficacy of iPSC-based treatments will drive market growth.  
Regional Insights
North America held the largest revenue share of 59.3% in 2021. The growing incidence of chronic diseases in this region, developed healthcare infrastructure, funds from private &amp; government initiatives, and strategic business models are driving the revenue generation in the marketspace. In addition, North America is also observing the highest number of clinical trials for iPSCs. Currently, there are more than 58 clinical trials that are underway in this region. Moreover, institutes like NIH, California Institute for Regenerative Medicine (CIRM), National Institute of Neurological Disorders and Stroke (NINDS), and many more support induced pluripotent stem cells (iPSCs) related research activities.
Asia Pacific (APAC) will register the fastest CAGR of 10.37% in the market. Key factors such as intensive low-cost driven stem cell-based research, growing economies, betterment in healthcare plans, and the rising awareness of the potential of personalized treatments will drive revenue generation during the forecasted period. Moreover, the presence of multiple start-ups, academic universities, collaborative efforts by international companies, and new product/service launches in this region will contribute to APAC’s growth. For instance, Japanese firms, REPROCELL, Inc. and JTB Corp announced a business alliance in October 2022. Both companies will cooperatively begin marketing the “Personal iPS” service to customers in Japan as well overseas. This service was launched by REPROCELL, Inc. in December 2020.     
Key Companies &amp; Market Share Insights
In the induced pluripotent stem cells (iPSCs) production marketspace, key players are continuously expanding their product offerings by providing innovative &amp; breakthrough technologies. Significant investments into R&amp;D to provide disruptive products, business collaborations to expand the customer base, and strategic initiatives like partnership &amp; acquisition to maintain market presence are driving the competition as well as fueling the growth dynamics. For example, in July 2021, SCM Lifescience Co. Ltd., a South Korea based cell therapy developing company announced that it has in-license a diabetes drug from the US-based Allele Biotechnology and Pharmaceuticals, Inc. The deal is valued at USD 0.75 million, and the diabetes drug is a pancreatic beta cell therapy derived from iPSCs. Some of the prominent players in the induced pluripotent stem cells production market include:
Lonza
Axol Biosciences Ltd.
Evotec SE
Hitachi Ltd.
Merck KGaA
REPROCELLS, Inc.
Fate Therapeutics
Thermo Fisher Scientific, Inc.
StemCellsFactory III
Applied StemCells, Inc.
Induced Pluripotent Stem Cells Production Market Report Scope
Report Attribute
Details
Market size value in 2022
USD 1,367.6 million
Revenue forecast in 2030
USD 2.8 billion
Growth rate
CAGR of 9.2%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Process, workflow, product, application, end-user, region
Regional scope
North America; Europe; Asia Pacific; Latin America; Middle East &amp; Africa
Country scope
U.S.; Canada; Germany; U.K.; France; Italy; Spain; Japan; China;  India; South Korea; Australia; Brazil; Mexico; South Africa; Saudi Arabia; UAE
Key companies profiled
Lonza; Axol Biosciences Ltd.; Evotec SE; Hitachi Ltd.; Merck KGaA; REPROCELLS, Inc.; Fate Therapeutics; Thermo Fisher Scientific, Inc.; StemCellsFactory III; Applied StemCells,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Induced Pluripotent Stem Cells Production Market Segmentation
This report forecasts revenue growth at global, regional, and country levels and provides an analysis of the latest industry trends in each of the sub-segments from 2018 to 2030. For this report, Grand View Research has segmented the global induced pluripotent stem cells production market report based on process, workflow, product, application, end-user, and region:
Process Outlook (Revenue, USD Million, 2018 - 2030)
Manual iPSC Production Process
Automated iPSC Production Process
Workflow Outlook (Revenue, USD Million, 2018 - 2030)
Reprogramming
Cell Culture
Cell Characterization / Analysis
Engineering
Others
Product Outlook (Revenue, USD Million, 2018 - 2030)
Instruments/ Devices
Automated Platforms
Consumables &amp; Kits
Media
Kits
Others
Services
Application Outlook (Revenue, USD Million, 2018 - 2030) 
Drug Development &amp; Discovery
Regenerative Medicine
Toxicology Studies
Others
End-user Outlook (Revenue, USD Million, 2018 - 2030)
Research &amp; Academic Institutes
Biotechnology &amp; Pharmaceutical Companies
Hospitals &amp; Clinics
Regional Outlook (Revenue, USD Million, 2018 - 2030)
North America
U.S.
Canada
Europe
Germany
U.K.
France
Italy
Spain
Asia Pacific
China
Japan
India
Australia
South Korea
Latin America
Brazil
Mexico
Middle East &amp; Africa (MEA)
South Africa
Saudi Arabia
UAE
Frequently Asked Questions About This Report
How big is the induced pluripotent stem cells production market?
b.  The global induced pluripotent stem cells production market size was estimated at USD 1,262.90 million in 2021 and is expected to reach USD 1,367.60 million in 2022.
What is the induced pluripotent stem cells production market growth?
b.  he global induced pluripotent stem cells production market is expected to grow at a compound annual growth rate of 9.18% from 2022 to 2030 to reach USD 2.8 billion by 2030.
Which segment accounted for the largest iPSCs production market share?
b.  The manual iPSCs production process segment dominated the global iPSCs production market and held the largest revenue share of 77.37% in 2021. It serves as a convenient method for parallel production of various iPSC lines, which has led to the segment’s dominance
Who are the key players in the induced pluripotent stem cells production market?
b.  Some key players operating in the iPSCs generation market include Lonza; Axol Biosciences Ltd.; Evotec; Hitachi Ltd.; Merck KGaA; REPROCELL Inc.; Fate Therapeutics; Thermo Fisher Scientific, Inc.; StemCellFactory III; and Applied StemCell Inc.
What are the factors driving the iPSCs production market?
b.  Key factors that are driving the iPSCs production market growth include a robust pipeline for induced pluripotent stem cell-derived cell therapeutics coupled with increasing demand for iPSCs.</t>
  </si>
  <si>
    <t>Silico Manganese Market Size, Share &amp; Trends Analysis Report By Product (Low Carbon, Medium Carbon), By Application (Carbon Steel, Cast Iron, Alloy Steel), By Region, And Segment Forecasts, 2022 - 2033</t>
  </si>
  <si>
    <t>https://www.grandviewresearch.com/industry-analysis/silico-manganese-market-report</t>
  </si>
  <si>
    <t>Report Overview
The global silico manganese market size was valued at USD 26.74 billion in 2021 and is estimated to expand at a compounded annual growth rate (CAGR) of 6.5% in terms of revenue from 2022 to 2033.Rising demand for steel products in the construction &amp; infrastructure industry is anticipated to drive the market growth over the forecast period. Silico manganese is used in steel manufacturing to improve its properties such as strength, ductility, and corrosion resistance. It is also used in refining, deoxidizing, modification, and control of nonmetallic inclusions. Thus, rising production and consumption of steel are likely to have a positive impact on market growth. Over the course of the projected period, it is anticipated that rising investments in steel production facilities would increase demand for silico manganese in the U.S. For instance, by the end of 2023, a sum of around USD 16.00 billion is anticipated to be invested in the U.S. steel industry for modernizing, decarbonizing, and electrifying manufacturing facilities.
Also, in February 2022, United States Steel Corporation announced that it is going to invest USD 3.00 billion in the development of an advanced steel mill in Arkansas. Two electric arc furnaces with an annual production capacity of 3.0 million tons are anticipated to be included in the new production facility.
In addition, rising investments in residential and non-residential construction projects are anticipated to increase steel demand in the U.S., which is therefore anticipated to positively impact the silico manganese industry across the forecast period. For instance, in April 2022, Google announced its plan to invest USD 9.5 billion in the construction of its data centers and offices across the U.S. The company is investing in Virginia, Oklahoma, Tennessee, Boulder, Pittsburgh, Cambridge, and Austin.
It has been observed that investments in the aluminum industry are growing. For instance, in February 2022, Volvo Cars announced about an investment of USD 1.1 billion in aluminum mega castings in its Torslanda production plant in Sweden, to make the production process less complex and reduce the overall environmental footprint. Consequently, this steady preference change from steel to aluminum has negatively impacted the profit margins of steel foundries serving the automotive industry.
Product Insights
Low carbon accounted for more than 33.0% of the revenue share in 2021 of the global market. Low-carbon silico manganese is commonly used in the production of stainless steel (SS) and other low-carbon steel grades through vacuum oxygen decarburization (VOD), argon oxygen decarburization (AOD), and Creusot-Loire Uddeholm (CLU) processes.
Increasing global production of SS is anticipated to support the segment's growth over the forecast period. For instance, the world steel association reported that global production of SS melt shops increased by 12.5% in 2021 to 58.3 kilotons from 51.8 kilotons in 2020.
High carbon is anticipated to register a growth rate of 6.6%, in terms of revenue, over the forecast period. The growth is attributed to rising investments in various industries such as construction, machinery &amp; tool manufacturing, and kitchenware, which are expected to fuel the demand for cast iron. This, in turn, is anticipated to positively influence segment growth across the forecast period.
For instance, in April 2021, Milwaukee Tool, a U.S.-based manufacturer, developer, and seller of power tools, announced a plan to expand its presence in the country by opening a manufacturing facility in Grenada, Mississippi in the U.S. that is projected to start operations by late 2022.
Application Insights
Carbon steel accounted for a revenue share of more than 32.0% of the global market in 2021. Due to its high strength, the product is used in manufacturing buildings, pipeline networks, railroad tracks, and equipment parts. Rising investments in these sectors are expected to drive market growth.
For instance, in August 2022, The National Water Company of Saudi Arabia presented its plan to implement 1,429 projects totaling USD 28.7 billion over the coming years for the expansion of the nation's water distribution system. Investments in water distribution network systems are expected to boost the demand for carbon steel pipes, which, in turn, is likely to positively influence the growth of the market over the forecast period.
The SS segment is expected to register the fastest growth of 6.8% in terms of revenue, across the forecast period. Increasing penetration of electric vehicles and rising investment in the construction industry are anticipated to drive segment growth in the coming years. For instance, Tesla is utilizing cold-rolled SS in Tesla Cybertruck, a battery electric light-duty truck, for building its exterior parts as it provides structural support. Tesla will commence the production of these EV trucks by mid-2023.
Furthermore, cast iron is another vital application segment of the market. Due to its properties such as high strength, high thermal conductivity, wear resistance, and good machinability, cast iron is widely utilized in numerous industries, including automotive, machinery &amp; tools, pipes, power generation, cookware, and railways.
Regional Insights
Asia pacific dominated the market and accounted for over 73.0% share of global revenue in 2021. The dominance of the market is attributed to the investments made in various infrastructural development projects by the countries to revive their economy post the pandemic era.
Over the forecast period, the Middle East &amp; Africa is anticipated to register a CAGR of 5.8%, in terms of revenue. This growth is attributed to increasing investment by the private players to boost steel production in the region. In January 2022, Ezz Steel, Egypt announced its plan to establish a second melt shop worth EGP 3 billion (~USD 154.4 million). This is likely to become fully operational by 2023.
Central &amp; South America is likely to witness a CAGR of 4.9%, in terms of revenue, over the forecast period. The demand for steel in the region is anticipated to increase as a result of investments in oil and gas projects, which are anticipated to boost the growth of the silico manganese market over the forecast period.
For instance, in September 2022, YPF, Argentina’s state oil company, and Petroliam Nasional Berhad (PETRONAS), an oil &amp; gas company based in Malaysia, entered into an agreement to build an LNG plant and a pipeline network in Vaca Muerta, Argentina. The project’s initial investment is worth USD 10 billion.
Key Companies &amp; Market Share Insights
The market is competitive with the presence of numerous players worldwide. Rising investments for capacity expansion by steel producers are expected to further drive the product demand over the forecast period. In addition, the manufacturers of silico manganese engage in mergers &amp; acquisitions to stay ahead of the competition.
For instance, in 2021, Vinay Alloy Steels Pvt. Ltd., a producer of ferroalloys, decided to invest USD 270 million to set up a high-carbon ferro manganese production project in Nagpur, Maharashtra, India. The project involves the installation of a submerged arc furnace with a 2*6 mega volt ampere capacity for the production of silico manganese, pig iron, and ferrosilicon. Some prominent players in the global silico manganese market include:
Brahm Group
EMCO (Bahrain Ferro Alloys BSC)
Eramet
Ferroglobe
NIPPON DENKO CO., LTD.
OM Holdings Ltd.
Sabayek
SAKURA FERROALLOYS
Steelforce
Tata Steel
Silico Manganese Market Report Scope
Report Attribute
Details
Market size value in 2022
USD 27.46 billion
Revenue forecast in 2033
USD 57.19 billion
Growth rate
CAGR of 6.5% from 2022 to 2033
Base year for estimation
2021
Historical data
2017 - 2020
Forecast period
2022 - 2033
Quantitative Units
Volume in kilotons, revenue in USD million, and CAGR from 2022 to 2033
Report coverage
Volume forecast, revenue forecast, competitive landscape, growth factors, and trends
Segments covered
Product, application, region
Regional scope
North America; Europe; Asia Pacific; Central &amp; South America; Middle East &amp; Africa
Country scope
U.S.; Germany; Turkey; Italy; Japan; South Korea; Taiwan; Vietnam; Brazil; Oman; Saudi Arabia; UAE; Bahrain; Kuwait; Qatar; Iran
Key companies profiled
Brahm Group; EMCO (Bahrain Ferro Alloys BSC); Eramet; Ferroglobe; NIPPON DENKO CO., LTD.; OM Holdings Ltd.; Sabayek; SAKURA FERROALLOYS; Steelforce; Tata Steel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Silico Manganese Market Segmentation
This report forecasts revenue and volume growth at the global, regional, and country levels and provides an analysis of the latest industry trends in each of the sub-segments from 2017 to 2033. For this study, Grand View Research has segmented the global silico manganese market report based on product, application, and region:
Product Outlook (Volume, Kil0tons; Revenue, USD Million, 2017 - 2033)
Low Carbon
Medium Carbon
High Carbon
Application Outlook (Volume, Kil0tons; Revenue, USD Million, 2017 - 2033)
Carbon Steel
Stainless Steel
Alloy Steel
Cast Iron
Others
Regional Outlook (Volume, Kil0tons; Revenue, USD Million, 2017 - 2033)
North America
U.S.
Europe
Germany
Turkey
Italy
Asia Pacific
Japan
South Korea
Taiwan
Vietnam
Central &amp; South America
Brazil
Middle East &amp; Africa
Oman
Saudi Arabia
UAE
Bahrain
Kuwait
Qatar
Iran
Frequently Asked Questions About This Report
How big is the silico manganese market?
b.  The global silico manganese market size was estimated at USD 26.74 billion in 2021 and is expected to reach USD 27.46 billion in 2022.
What is the silico manganese market growth?
b.  The global silico manganese market is expected to grow at a compound annual growth rate of 6.5% from 2022 to 2033 to reach USD 57.19 billion by 2033.
Which segment accounted for the largest silico manganese market share?
b.  Low carbon product segment dominated the silico manganese market with a volume share of 38.0% in 2021, owing to its extensive use in stainless steel production.
Who are the key players in the silico manganese market?
b.  The key vendors of the market are Brahm Group, Inc., EMCO (Bahrain Ferro Alloys BSC), Eramet, NIPPON DENKO CO., LTD, OM Holdings Ltd., SAKURA FERROALLOYS, and Tata Steel.
What are the factors driving the silico manganese market?
b.  The key factors that are driving the silico manganese market include the rising demand for steel in the construction and infrastructure industry.</t>
  </si>
  <si>
    <t>Business Process Management Market Size, Share &amp; Trends Analysis Report By Solution (Automation, Process Modelling), By Application, By Deployment, By End-user, By Region, And Segment Forecasts, 2022 - 2030</t>
  </si>
  <si>
    <t>https://www.grandviewresearch.com/industry-analysis/business-process-management-bpm-market</t>
  </si>
  <si>
    <t>Report Overview
The global business process management market was valued at USD 12.18 billion in 2021 and is expected to expand at a compound annual growth rate (CAGR) of 19.8% from 2022 to 2030. An increase in the adoption of cloud-based BPM software is one of the major factors driving the growth of the BPM market. Cloud-based BPM is much more effective than traditional BPM in terms of offering a flexible IT environment. BPM solutions, available as SaaS in the cloud, require no installation and maintenance and provide full software capabilities. SaaS-based BPM platforms strengthen business units attributed to low code functionality, which also had its share in driving the use of the cloud-based BPM market by deployment.
Another major factor driving the growth of the BPM market is its increasing adoption the emerging economies, especially in countries like India, which has favorable government policies and a growing IT industry. As of February 2022, according to the India Brand Equity Foundation (IBEF), the BPM sector of India employs more than 1.4 million people, and it is one of the preferred destinations for BPM in the world and had 52% market share in the export of services in 2020. The country is also home to BPM providers such as Infosys Limited and Tata Consultancy Services Limited, among others. A similar case is also found in the Philippines, which has a competitive IT infrastructure and favorable government policies in terms of tax benefits. Thus, a significant percentage of the growth of the BPM market can be attributed to BPM adoption in emerging economies.
Security concerns are a significant aspect of decelerating the BPM market. BPM is vulnerable to a wide variety of cyberattacks which includes malware, data theft, and hacker attacks, among others; such an incident will be catastrophic for business as it would negatively impact the company’s reputation. BPM software with an added layer of protection has a lower efficiency in terms of delivery speed than BPM software with a lower layer of protection. Better delivery speed is attracting business towards BPM software with lesser security levels. However, this is a dangerous way to move ahead with an increase in data breaches resulting in financial loss to businesses. For instance, according to the Global DNS Threat Report 2020, Security breaches cost an average of USD 924,000 annually.
Integrating advanced technologies such as machine learning and artificial intelligence with BPM software enhances decision-making capabilities, and predictive analysis, ensuring compliance and security. Companies such as SAP SE, Infosys Limited, BP Logix, Inc., etc., offer BPM software incorporated with ML and AI technologies. Another key technology that has paved its way into BPM software is RPA (Robotic Process Automation); the combination enables the restructuring of the workforce, speeds up tasks, etc. For instance, in October 2020, Nintex Global Ltd. acquired K2 Software Inc, which has enabled the digital transformation of Nintex with RPA, workflows, and others. Many companies in the business process management market offer software incorporated with RPA, ML, AI, etc. This has further enhanced the capabilities of BPM, which has been a significant factor in the growth of the cloud endpoint management market.
The demand for BPM in sectors, especially in IT &amp; Telecom and banking, is on the rise, primarily attributed to improved service quality, reduced costs, and flexibility, among others. For instance, according to the state of BPM by Signavio, 70% of the organizations implementing BPM aimed at improving productivity or reducing costs. Also, 60% of the organization had worked on more than one transformation project, and 36% mentioned they had worked on more than ten process transformation projects. Simplifying business operations has been a significant factor among various industries resulting in increased demand for BPM; however, as far as the banking industry is, concerned, the demand is much higher. For instance, a study conducted by IBM in 2021 revealed that more than 50% of the CEOs of financial organizations are focused on simplifying business operations to reduce complexity.
The COVID-19 pandemic had a positive impact on the business process management market. As the world started to adopt the new norm, the business was making extensive changes in business process management, including financial management methods, workflow updates, and many more. For instance, a report published by IBM in September 2020, named “COVID-19 and the future of business”. The report states that of the businesses surveyed, 59% of the companies have begun a digital transformation in response to disruptions in work caused by the COVID-19 pandemic.
Solution Insights
The automation segment of the business process management market by solution is expected to have the highest CAGR of 21.2% for the forecast period of 2022 to 2030. Also, this segment is projected to have a significant market share by 2030. Digitalization of workplaces, together with the automation of processes, has resulted in the growth of the automation segment.
Benefits of automation include reduced chances of mistakes, decreased operation costs, expanded productivity, reduced execution time, and improved internal communication. These factors are expected to have driven the growth of the automation segment of the business process management market. A significant number of companies in the BPM market that offer automation solutions have also been positively impacting the market's growth during the forecast period. Some companies of automation include Appian Corporation, Accenture, and Kissflow Inc.
Application Insights
Based on application, the IT segment is projected to have the highest business process management market share by 2030, also witnessing a high CAGR of 21.4% during the forecast period. The growth can be attributed to the BPM capabilities such as work streamlining, process visibility, and improved efficiency. The adoption of BPM in the IT segment can be majorly attributed to the increasing emphasis on operational excellence, and customer service, among others.
Workflow software enables timesaving, which is efficient work IT industry, considering the increasing demand for IT services across the globe. For instance, according to Nasscom, the Indian IT industry revenue had increased by 15.5% YoY in FY 2022, reaching USD 227 billion. The growing demand of the IT industry, and improved efficiency of using BPM, are expected to be a factor for the growth of the IT segment of the business process management market.
Deployment Insights
By deployment, the cloud-based segment of the market is projected to have the highest revenue share of 63.4% in 2021. Cloud-based BPM offers enhanced performance in areas such as performance, reduced error, data accuracy, process improvement, etc., compared to the on-premises BPM deployment method. Additionally, the cost-effectiveness of the Cloud-based BPM is another aspect that attracts businesses, especially SMEs, driving the growth of this segment.
Many cloud-based BPM providers, such as Genpact, Appian Corporation, IBM, and Kissflow Inc., have enabled customers to experience the benefits of the cloud-based deployment of BPM. The presence of cloud-based BPM providers in the market has also made the market competitive, resulting in a lower cost of cloud-based BPM. These aspects have driven the growth of cloud-based BPM software.
End-user Insights
The SME segment of the business process management market by end-user is expected to have the highest growth rate from 2022 to 2030. Zero/less requirement of equipment and technology previously used for completing tasks, especially while using cloud-based BPM, helps reduce costs, which has been a significant factor in the growth of the SME segment during the forecast period. According to the SBA Office of Advocacy, a high number of SME businesses in countries such as the U.S. is home to 31.6 million small-scale business. This large number of SMEs will act as a potential customer base, together with the reduced cost of cloud-based BPM, which is expected to trigger wider adoption of BPM among the SME segment of the business process management market by end-user.
Besides cost-effectiveness, BPM's significant attributes that attract SMEs are automating repetitive tasks, cutting down bottlenecks that cause inefficiencies, and streamlining business processes. All these aspects ensure that required criteria of business requirements are met, improving team communication and collaboration. These aspects have played a significant role in the growth of the SME segment of the business process management market during the forecast period.
Regional Insights
North American region is projected to have the highest revenue share of 38.7% in 2021. Data protection, enhancing productivity, etc., along with this region being home to some companies in the BPM market, including Appian Corporation, Genpact, International Business Machines Corporation, and Open Text Corporation, among others, has contributed to the growth of the region in the business process management market. North American region is also home to some of the world's major IT, BFSI, and healthcare firms, which have a high demand for BPM software.
North American region is home to major companies in various industries such as IT, banking, healthcare, insurance, etc. The U.S. alone contributed around 24% of the global GDP in 2021. Apart from BPM providers that are HQ'ed in North America, a large number of companies HQ'ed in other parts of the world are also having a significant presence in the region, such as Accenture, these aspects pertaining to the North America region are expected to drive the growth of this region in the business process management market during the forecast period.
Key Companies &amp; Market Share Insights
BPM providers are engaged in multiple strategies, which include partnerships, mergers &amp; acquisitions, and geographical expansion, to gain an advantage in the market. For instance, in April 2022, Software AG partnered with Noname Security, Salt Security, and Sequence Security to improve API security capabilities. All the security companies are based in the U.S. and engaged in the API security market; partnering with these firms would help Software AG address API security issues.
Companies are also partnering with resellers to address the growing demand for BPM. For instance, in March 2021, Nintex announced Desktop Imaging as their reseller partner in New Zealand, aimed at catering to the demand for process management and process automation in the country. The acquisition is another strategy adopted by BPM providers to enhance their product portfolio; for instance, in March 2021, SAP SE acquired Signavio, which enabled products offered by Signavio, including BPM, to be included in the product portfolio of SAP. Such a wide array of strategies adopted by BPM providers will drive the growth of the market. Some of the prominent players in the business process management market include:
Accenture
Appian Corporation
Infosys Limited
International Business Machines Corporation
Open Text Corporation
Kissflow Inc.
Nintex Global Ltd
Software AG
Tata Consultancy Services Limited
Pegasystems Inc.
Red Hat, Inc.
SAP SE
BP Logix, Inc.
Business Process Management Market Report Scope
Report Attribute
Details
Market size value in 2022
USD 14.46 billion
Revenue forecast in 2030
USD 61.17 billion
Growth rate
CAGR of 19.8%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Solution, application, deployment, end-user, region
Regional scope
North America; Europe; Asia Pacific; Latin America; MEA
Country scope
U.S.; Canada; U.K.; Germany; China; India; Japan; Brazil; Mexico
Key companies profiled
Accenture; Appian Corporation; Infosys Limited; International Business Machines Corporation; Open Text Corporation; Kissflow Inc.; Nintex Global Ltd.; Software AG; Tata Consultancy Services Limited; Pegasystems Inc.; Red Hat, Inc.; SAP SE; BP Logix;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Business Process Management Market Segmentation
The report forecasts revenue growth at global, regional, and country levels and provides an analysis of the latest industry trends in each of the sub-segments from 2018 to 2030. For the purpose of this study, Grand View Research has segmented the global business process management market report on the basis of solution, application, deployment, end use, and region:
Solution Outlook (Revenue, USD Million, 2018 - 2030)
Automation
Content &amp; Document Management
Process Modelling
Content &amp; Document Management
Monitoring &amp; Optimization
Integration
Others
Application Outlook (Revenue, USD Million, 2018 - 2030)
BFSI
IT
Retail
Manufacturing
Healthcare
Government &amp; Defense
Others
Deployment Outlook (Revenue, USD Million, 2018 - 2030)
Cloud
On-premise
End-use Outlook (Revenue, USD Million, 2018 - 2030)
SMEs
Large Enterprise
Regional Outlook (Revenue, USD Million, 2018 - 2030)
North America
U.S.
Canada
Europe
U.K.
Germany
Rest of Europe
Asia Pacific
China
India
Japan
Rest of Asia Pacific
Latin America
Brazil
Mexico
Rest of Latin America
Middle East &amp; Africa (MEA)
Frequently Asked Questions About This Report
What is the business process management market growth?
b.  The global business process management market is expected to grow at a compound annual growth rate of 19.8% from 2022 to 2030 to reach USD 61.17 billion by 2030.
Which segment accounted for the largest business process management market share?
b.  North America dominated the business process management market with a share of 38.65% in 2021. This is attributable to the continuously changing regulation in the healthcare sector, which requires changes in documenting the process and financial transactions.
Who are the key players in business process management market?
b.  Some key players operating in the business process management market include BM Corp., Microsoft Corp., Oracle Corp., SAPSE, TIBCO Software (BusinessWorks), and webMethodsI
What are the factors driving the business process management market?
b.  Key factors that are driving the market growth include to the surging need for automation to reduce the product or service cost and growing business necessity for the cross-functional collaboration among others.
How big is the business process management market?
b.  The global business process management market size was estimated at USD 12.18 billion in 2021 and is expected to reach USD 14.46 billion in 2022.</t>
  </si>
  <si>
    <t>Sample Preparation Market Size, Share &amp; Trends Analysis Report By Product (Instruments, Consumable), By Technique (Protein Preparation), By Application, By End User, By Region, And Segment Forecasts, 2022 - 2030</t>
  </si>
  <si>
    <t>https://www.grandviewresearch.com/industry-analysis/sample-preparation-market-report</t>
  </si>
  <si>
    <t>Report Overview
The global sample preparation market size was valued at USD 6,155.5 million in 2021 and is expected to expand at a compound annual growth rate (CAGR) of 6.4% from 2022 to 2030. Sample preparation is the first step in any analytical process. The increasing advancement of technology in the collection and preparation of specimens is anticipated to be the key determinant of growth in the market. For instance, in October 2022, Thorne HealthTech, Inc. collaborated with GenTegra to develop a next-generation collection and extraction kit for whole blood DNA. The partnership will allow companies to develop a new product by integrating GenTegra patented technology of active chemical protection with Thorne’s collection device. This strategy is to the used comparative advantage of both companies to generate high revenue at low costs of R&amp;D.
The market has witnessed a substantial increase in revenue due to the COVID-19 pandemic. Increasing demand for sample preparation in various applications assisted startups in the fundraising process. For instance, in September 2022, two startups, Inso Biosciences, Inc. and Halomine, Inc. announced to receive grants for developing and commercializing solutions for COVID-19 research. The aggregate amount for 18 grants by New York State Biodefense Commercialization Fund was USD 15.3 million. While, Inso Biosciences, a platform developer for genomic sample preparation received USD 955,000.
Similarly, companies are taking initiatives to enhance and maintain the integrity of the specimen for accurate results. For instance, in September 2022, an Australian-based bioanalytical lab, Agilex Biolabs established its first satellite processing lab to support the clinical trials. The lab is expected to conduct time-sensitive sample processing approaches in the same location as clinical trial participants. Hence, this stores the integrity that might decline during the transportation of the specimen. The lab also has expertise in numerous sample preparation techniques, such as whole blood stimulation for cytokine release assays.
Expanding the scope of sample preparation techniques in various types of sequencing is anticipated to drive the growth of the market. Since the techniques differ according to the type of sequencing being conducted and the use of technology is considered for sample preparation. For instance, in target sequencing, the requirement of sample input is less as compared to other sequencing types. The key approaches are amplicon sequencing and hybridization capture. The volume of sequencing data is growing, hence driving the requirement for further diverse protocols for sample preparation.
Moreover, in October 2022, 10x Genomics collaborated with Oxford Nanopore Technologies to build a comprehensive sequencing solution for full-length isoform single-cell and spatial sequencing. The collaboration is to allow a streamlined sequencing workflow with integrated sample preparation on highly accessible devices. Hence, the solution is anticipated to improve the result's resolution and process high-yield whole genome sequencing data in hours rather than days.
However, the installation and maintenance of equipment for sample preparation are complex. Along with that, the technology for sample preparation differs depending on the applications, adding further cost and time for the users.
Product Insights
The consumables are projected to have a considerable market share with 63.2% of the market in 2021 and maintain the trend with the fastest growth rate in the forecasted period. The consumables are primarily recurring in nature and are less susceptible to the seasonality of the market and industry cycles as compared to instruments. For instance, in May 2022, PacBio announced a 22.16% increase in the consumables revenue from USD 10.4 million in the previous year to USD 12.7 million having a positive impact on segment growth.
The instruments segment is considered to have a stable growth rate during the forecasted period. The purchase frequency of instruments by the end-users is low owing to a higher lifespan and pricing than consumables. For end-users, it is essential to incorporate accurate quality instruments to eliminate potential interfering contamination from the sample. For instance, the nucleic acid extraction sample preparation system by Bioteke Corporation is an automated instrument for the extraction process of DNA/RNA.
The increasing innovation in product offerings by the players is anticipated to support the market share of instruments during the forecast period. For instance, in October 2022, Thermo Fisher Scientific launched a comprehensive and automated system for sample preparation of chromatography. It is considered to be the first of its kind to extract and concentrate components from semi-solid and solid samples, in a single instrument. The product eliminates the need for manual transferring from a walk-away sample to a vial workflow.
Technique Insights
The protein preparation segment is considered to have the largest market share in 2021 and is projected to have similar momentum with the fastest CAGR at 7.0% during the forecasted period. The increasing innovation in proteomics is likely to surge the overall market. The extraction process from the sample can result in the loss of proteins by eliminating contaminants and lowering the data reproducibility. In July 2022, researchers from the Babraham Institute advanced the conventional protocols of sample preparation in proteomics by developing a new approach. The technique rises the inclusion of hard to capture cellular proteins, hence improving the readouts of proteomics.
The solid-phase extraction segment accounted for a considerable revenue share in 2021. The expansion of techniques in various fields, such as food and environment, is likely to impact the overall market growth. For instance, in October 2022, Waters Corporation announced to launch Extraction+ connected device that can perform automation preparation of forensics, biological, environmental, and food specimen via solid phase extraction. The solution eliminates the requirement for a manual pipette and extraction of the sample. Similarly, the development of supplementary products to perform liquid-liquid extraction techniques is considered to be a supporting factor for market growth. For instance, in October 2022, nRichDX introduced two products for use with a sample preparation system. This strategic initiative assisted the company to enhance its applications in liquid biopsy.
Application Insights
The genomics segment is estimated to capture the major market share in 2021 and is expected to maintain the trend with the fastest CAGR at 7.2%. Increasing strategic initiatives by companies in the market for genomics applications are expected to surge the overall growth rate. For instance, in October 2022, Bionano Genomics, Inc. and Hamilton announced the joint development of a product to extract and isolate Ultra High Molecular Weight DNA as the initial part of the sample preparation workflow. The use of long string vantage is in optical genome mapping.
One of the key drivers of this application is expanding the technique for developing personalized treatment through genomics research. For instance, in October 2022, Sight Diagnostics, a technology developer in blood sample preparation, installed its first portable instrument for hematology analysis in the Caribbean. The instrument is installed to offer immediate complete blood count to Tobago and Trinidad patients and assist in diagnosing patients with oncology, critically ill, and pediatrics.
Similarly, numerous approaches such as extraction and separation, are developing aligned with smart devices, lab automation, and biosensors. The technological advancement in the market is anticipated to ease the adoption rate by the end-users. For instance, in April 2020, an article published on a portal by Cambridge Healthtech Institute, states that sample preparation has substantial potential in a point-of-care setting. The article underlined developing sample-preparing techniques such as electrokinetic-like separation and electrowetting, which can be incorporated in a PoC setting.
End User Insights
The diagnostic center is the largest revenue generating segment in 2021 with a 42.2% market share. It is projected to be an emerging end-user of the market with the fastest growth rate. The segment in the sample preparation market is estimated to be skewed towards the mature regions, majorly in Western Europe, North America, and Japan. However, increasing spending on human health in emerging markets is likely to drive the market.
The sample preparation has become an integrated part of the multiple areas’ value chain, including therapeutic research, discovery and development, clinical trials, manufacturing and quality assurance, and quality control. Hence, advancement in collection method is expected to ease the preparation process for the end-users. For instance, in October 2022, Tasso collaborated with Catapult Health to commercialize its U.S.-FDA-cleared device for collecting blood specimen at home. Hence, pharmaceutical and biotechnology companies also showcased stable growth in the market.
Regional Insights
North America has established global dominance in the sample preparation market with 41.66% of the market share in 2021. The important parament of the largest market share is the presence of well-established suppliers and buyers of the sample preparation solutions in the region. Hence, this speeds up the delivery process from supplier to buyer at a minimal cost. Additionally, increasing accessibility and availability of funds through government and private investors support startup companies to enter the market.
Asia Pacific is projected to experience the fastest CAGR in the market. This can be attributed to the increasing adoption of sequencing in China and India for numerous applications, including the development of personalized medicines. Furthermore, the increasing attention to genomics and proteomics research in the Asia Pacific is anticipated to impact the market with significant growth opportunities during the forecast period.
Key Companies &amp; Market Share Insights
Companies in the sample preparation market are constantly indulging in numerous strategies such as technology development, innovation in the product line, collaborations, building a strong market presence through mergers and acquisitions, startups, and expanding regional footprint, to generate higher revenue. For instance, in October 2022, Thermo Fisher Scientific announced it to expand its clinical research lab in Kentucky by investing USD 59 million. The expansion is to support customers for their clinical testing requirements, including sample management, processing, storage, and preparation. Some of the prominent players in the global sample preparation market include:
Merck KGaA
Thermo Fisher Scientific Inc.
Bio-RAD Laboratories Inc.
Tecan Group Ltd.
Agilent Technologies Inc.
Hamilton Company
Promega Corporation
Illumina Inc.
Roche Applied Science
Danaher Corporation
Qiagen N.V. 
Sample Preparation Market Report Scope
Report Attribute
Details
Market size value in 2022
USD 6,487.5 million
Revenue forecast in 2030
USD 10.6 billion
Growth rate
CAGR of 6.4%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technique, application, end-user, region
Regional scope
North America; Europe; Asia Pacific; Latin America; MEA
Country scope
U.S.; Canada; Germany; U.K.; France; Italy; Spain; China; Japan; India; South Korea; Australia; Brazil; Mexico; Argentina; South Africa; Saudi Arabia; UAE
Key companies profiled
Merck KGaA; Thermo Fisher Scientific Inc.; Bio-RAD Laboratories Inc.; Tecan Group Ltd.; Agilent Technologies Inc.; Hamilton Company; Promega Corporation; Illumina Inc.; Roche Applied Science; Danaher Corporation; Qiagen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Sample Preparation Market Segmentation
This report forecasts revenue growth at global, regional, and country levels and provides an analysis of the latest industry trends in each of the sub-segments from 2018 to 2030. For the purpose of this report, Grand View Research has segmented the global sample preparation market report on the basis of products, technique, application, end-user, and region:
Product Outlook (Revenue, USD Million, 2018 - 2030)
Instruments 
Extraction System
Workstation
Automated Evaporation System
Liquid Handling Instrument
Liquid handling workstations
Pipetting systems
Reagents dispensers
Microplate washer
other liquid handling systems
Consumable
Kits
Purification Kit
Isolation Kit
Extraction Kit
Technique Outlook (Revenue, USD Million, 2018 - 2030)
Protein Preparation
Solid-phase extraction
Liquid-liquid extraction
Application Outlook (Revenue, USD Million, 2018 - 2030)
Genomics
Proteomics
Epigenomics
Transcriptomics
Metabolomics
Others
End User Outlook (Revenue, USD Million, 2018 - 2030)
Hospitals
Diagnostic Centers
Pharmaceutical and Biotechnology Industry
Others
Regional Outlook (Revenue, USD Million, 2018 - 2030)
North America
U.S.
Canada
Europe
Germany
U.K.
France
Italy
Spain
Asia Pacific
China
Japan
India
Australia
South Korea
Latin America
Brazil
Mexico
Argentina
Middle East &amp; Africa
South Africa
Saudi Arabia
UAE
Frequently Asked Questions About This Report
How big is the sample preparation market?
b.  The global sample preparation market size was estimated at USD 6,155.5 million in 2021 and is expected to reach USD 6,487.5 million in 2022.
What is the sample preparation market growth?
b.  The global sample preparation market is expected to grow at a compound annual growth rate of 6.4% from 2022 to 2030 to reach USD 10.6 billion by 2030.
Which segment accounted for the largest sample preparation market share?
b.  North America dominated the sample preparation market with a share of 41.66% in 2021. This is attributable to well-established diagnostic centers and healthcare facilities.
Who are the key players in the sample preparation market?
b.  Some key players operating in the sample preparation market include Merck KGaA; Thermo Fisher Scientific Inc.; Bio-RAD Laboratories Inc.; Tecan Group Ltd.; Agilent Technologies Inc.; Hamilton Company; Promega Corporation; Illumina Inc.; Roche Applied Science; Danaher Corporation; Qiagen N.V.
What are the factors driving the sample preparation market?
b.  Key factors that are driving the sample preparation market growth include technological advancement in the collection and preparation of samples and increasing adoption of NGS</t>
  </si>
  <si>
    <t>Citrus Extracts Market Size, Share &amp; Trends Analysis Report By Type (Orange, Lemon, Grapefruit), By Application (Carbonated Soft Drinks, Food), By Region, And Segment Forecasts, 2022 - 2030</t>
  </si>
  <si>
    <t>https://www.grandviewresearch.com/industry-analysis/citrus-extract-market</t>
  </si>
  <si>
    <t>Report Overview
The global citrus extracts market size was estimated at USD 7,278.1 million in 2021 and is expected to witness a compound annual growth rate (CAGR) of 4.1% from 2022 to 2030. Increasing usage in carbonated soft drinks, fruit beverages, sports &amp; energy drinks, food, and other industries owing to its several benefits such as acting as a strong flavoring agent in bakery items and fruit beverages, as an immunity booster, maintaining healthy skin, and treating constipation are expected to emerge as the major factor driving the demand for the product. The growing awareness among people towards the harmful effects of artificial synthetic coloring and flavoring agents on health led to the increased demand for using natural coloring and flavoring ingredients in foods and beverages, such as soft drinks, confectionary, herbal tea, and packaged fruit drinks, due to their nutritional and health benefits has increased the demand for the product.
Several companies are expanding their food and beverage ranges that are incorporating natural citrus extractss to cater to the market. For instance, in April 2022, TREATT a natural extracts and ingredient manufacturer company expanded its range of TreattClear, natural citrus extractss for the beverages industry as citrus is a top trending ingredient-driven by the increasingly health-conscious population.
The U.S. is the largest consumer of citrus extractss in North America. The market for the product is expected to grow significantly over the forecast period owing to the increasing demand for natural flavoring and fragrance agents in carbonated soft drinks, sports &amp; energy drinks, fruit beverages, foods, and confectionary because of the increasingly health-conscious population.
As per the article published by Confectionary Production Magazine, the confectionary business in the U.S. is ranked the largest market in the world worth USD 35 billion with Mars and Hershey being the top market players. As confectionery industry is one of the major applications of citrus extractss in the food segment thus driving the demand for the same in the U.S. market.
The U.S. is a significant importer of citric fruits from Mexico, Chile, South Africa, and Peru owing to the large market for food and drinks, with about 2,445 companies in the country, including NESTLÉ SA, COCA-COLA CO., and PEPSICO INC. This increase in import is a result of the rising demand for citrus extractss in beverages. As a result, the demand for the product in the country is rising.
Type Insights
The orange segment dominated the market and accounted for the largest revenue share of 61.8% in 2021. This is attributed to oranges being a rich source of vitamins and minerals as compared to other fruits. In addition, the concentrated extracts from oranges has significant amount of alcohol which helps in increasing its shelf life.  
Application Insights
The carbonated soft drink industry dominated the market with 36.10% of the revenue share in 2021. The beverage industry for chemical-free naturally flavored carbonated drinks is increasing significantly because of people's health consciousness. 
In October 2020, Kerry a food company launched a new non-thermal liquid extractsion process to extracts citrus from fruits more efficiently. This new technique will give highly concentrated extractss which can also be used in place of citrus oils. It can be used on a variety of citric fruits that have varied applications in flavored waters, herbal tea, juices, energy drinks, alcoholic beverages, and flavored spirits. This new technology will help in increasing the usage of citrus extractss in food and beverage industries thus increasing the demand for the product.
The increasing demand for the product in the food industry due to its strong flavoring properties, the aroma it provides, and the nutritional benefits which made several companies enter this segment. Some big companies such as Mars Wrigley, Ferrero Group, and Nestlé SA have launched their product ranges incorporating citrus extractss to cater to the increasing market demand.
Regional Insights
Europe dominated the market in 2021 with a revenue share of 33.82% this is attributed to the expanding food industry and beverages industry in countries such as Germany, France, and the U.K. with Germany being the largest market of non-alcoholic beverages such as fruit drinks and sports drinks.
Europe is one of the largest markets for bakery items with Germany, France, U.K, and Italy leading the market. Despite being a producer of citric fruits Europe imports around 40% of the total citric fruits production of South Africa due to increasing demand for citrus extractss as a natural strong flavoring agent in bakery items while at the same time adding nutritional value to the bakery products.
China is the leading country in citric fruit production and consumption. As of 2020, citric fruit production in China accounted for around 25-30% of the world’s total production of citric fruits this is due to increased consumption of citric fruits and their extractss in cosmetics, non-alcoholic beverages, and confectionery items as china is the third largest market for confectionery and the second largest market for non-alcoholic beverages.
The food processing and beverage sector in India is booming because of the increasing consumer demand for natural, sustainable, and quality products. As per FnB the food processing sector of India ranks sixth in the world while contributing to 70% of total sales, 13 % of exports, and 6% of industrial investment. Thus, this booming food and beverages sector is in turn increasing the demand for citrus extracts.
As per the World data atlas in 2020 the production of citric fruits was 158 million tons which include the major production of orange, lemons, and tangerines. According to The U.S. Department of Agriculture Foreign Agricultural Service global orange production is estimated to increase by 1.4 million tons in 2021-2022 to 48.8 million tons with Brazil, Turkey, and Mexico being the major producers. This increasing production is due to the increasing demand for orange citrus extractss in different industries because of their low cost and easy availability.
Key Companies &amp; Market Share Insights
The market is very competitive with the presence of some big players. Several citrus extracts-infused foods, beverages, and skincare products have been introduced by companies such as Hershey, Amul, Tropicana, Lakme, L’Oréal, St. Botanica, and others over the years because of the increasing demand for clean label and chemical-free products.
The demand for citrus extracts has also been steadily increasing in the pharmaceutical market due to several health and nutritional benefits of citrus extractss. Pharmaceutical companies such as Himalaya, Cipla, and Roche have been incorporating citrus extractss especially orange and lemon in formulations such as lozenges, chewable tablets, and cough syrups. Some of the prominent players in the citrus extracts market include:
Botanic Healthcare
Global Essence
Kerry
Plantae Extracts Private Limited
XENA BIOHERBALS PRIVATE LIMITED
Qingdao Vital Nutraceutical Ingredients BioScience Co., Ltd (VNI)
Citrus Extracts LLC.
Green Chem
Henry Lamotte Oils GmbH
CRODAROM SA
HUNAN HUACHENG BIOTECH INC. 
Citrus Extracts Market Report Scope 
Report Attribute
Details
Market size value in 2022
USD  7,601.7 million
Revenue forecast in 2030
USD  10,437.1 million
Growth Rate
CAGR of 4.1% from 2022 to 2030
Base year for estimation
2021
Historical data
2018 - 2020
Forecast period
2022 - 2030
Quantitative units
Volume in Tons, revenue in USD million, and CAGR from 2022 to 2030
Report coverage
Revenue forecast, company ranking, competitive landscape, growth factors, and trends
Segments covered
Type, application, region
Regional scope
North America; Central and South America; Europe; Asia Pacific; Middle East &amp; Africa
Country scope
U.S.; Canada; Mexico; U.K.; Germany; France; Italy; Spain; China; India; Japan; Thailand; Brazil; Mexico; South Africa; Egypt
Key companies profiled
Botanic Healthcare; Global Essence; Kerry; Plantae Extracts Private Limited; XENA BIOHERBALS PRIVATE LIMITED; Qingdao Vital Nutraceutical Ingredients BioScience Co., Ltd (VNI); Citrus Extracts LLC.; Green Chem; Henry Lamotte Oils GmbH; CRODAROM SA; HUNAN HUACHENG BIOTECH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Citrus Extracts Market Segmentation
This report forecasts revenue growth at global, regional, and country levels and provides an analysis of the latest industry trends in each of the sub-segments from 2018 to 2030. For this study, Grand View Research has segmented the global citrus extracts market report on the basis of type, end-use, and region:
Type Outlook (Volume, Tons; Revenue, USD Million, 2018 - 2030)
Orange
Lemon
Lime
Grapefruit
Others
Application Outlook (Volume, Tons; Revenue, USD Million, 2018 - 2030)
Carbonated Soft Drinks (CSDs)
Fruit Beverages
Food
Sports &amp; Energy Drinks
Others
Regional Outlook (Volume, Tons; Revenue, USD Million, 2018 - 2030)
North America
U.S.
Canada
Mexico
Europe
U.K.
Germany
France
Italy
Spain
Asia Pacific
China
India
Japan
Thailand
Central and South America
Brazil
Mexico
Middle East &amp; Africa
South Africa
Egypt
Frequently Asked Questions About This Report
How big is the citrus extract market?
b.  The global citrus extract market size was estimated at USD 7,278.1 million in 2021 and is expected to reach USD 7,601.7 million in 2022.
What is the citrus extract market growth?
b.  The global citrus extract market is expected to grow at a compound annual growth rate of 4.1% from 2022 to 2030 to reach USD 10,437.1 million by 2030.
Which segment accounted for the largest citrus extract market share?
b.  Europe dominated the citrus extracts market with a revenue share of 33.82% in 2021. this is attributed to the expanding food industry and beverages industry in countries such as Germany, France, and UK with Germany being the largest market of non-alcoholic beverages such as fruit drinks and sports drinks.
Who are the key players in the citrus extracts market?
b.  Some key players operating in the citrus extract market include Botanic Healthcare, Global Essence, Kerry, Plantae Extracts Private Limited, XENA BIOHERBALS PRIVATE LIMITED, Qingdao Vital Nutraceutical Ingredients BioScience Co., Ltd (VNI), Citrus Extracts LLC., Green Chem, Henry Lamotte Oils GmbH, CRODAROM SA, HUNAN HUACHENG BIOTECH INC.
What are the factors driving the citrus extract market?
b.  Key factors that are driving the market growth include growing demand for natural extracts in food &amp; beverage products with higher nutritional value.</t>
  </si>
  <si>
    <t>Tankless Water Heater Market Size, Share &amp; Trends Analysis Report, By Product (Electric Tankless Water Heater, Gas Tankless Water Heater), By Application (Residential, Commercial), By Region, And Segment Forecasts, 2022 - 2030</t>
  </si>
  <si>
    <t>https://www.grandviewresearch.com/industry-analysis/tankless-water-heater-market</t>
  </si>
  <si>
    <t>Report Overview
The global tankless water heater market size was valued at USD 3.26 billion in 2021 and is expected to register a CAGR of 8.7% from 2022 to 2030. Increasing consumer concerns over the sustainable use of energy is the main factor fueling demand for tankless water heaters. For instance, according to Energy.gov, the tankless water heater can be 24.0% to 34.0% more energy efficient as compared to the traditional product. A rapid increase in the adoption of these heaters among residential and commercial sectors as they are capable of saving space and energy is expected to boost the tankless water heater market growth during the forecast period.
Moreover, various tankless water heaters are equipped with energy star ratings, which make them eco-friendly and economical for buyers. Furthermore, these products generally cost more than conventional 40-gallon water heaters but usually have longer warranties, and they last longer as compared to traditional hot water heaters. In addition, a tankless water heater can save USD 100 - USD 200 on electric bills per year. An increasing replacement of the existing water heaters with tankless water heaters is expected to offer immense opportunities for the market during the forecast period.
COVID-19 had a negative impact on the global tankless water heater market. Due to the pandemic decline has been observed in the company revenue during 2020 in construction &amp; building, transportation, oil &amp; gas, automotive, and energy sectors owing to the globally imposed lockdown. This has declined the need for tankless water heaters in the commercial and residential sectors, which has hampered the growth of the market. Additionally, building and construction activities across the globe were on hold during the pandemic period due to the strict measure of social distancing, lack of labor, and raw material supply disruption.
Tankless water heaters are also known as demand-type or instantaneous water heaters, which provide hot water only as it is needed. They don't produce the standby energy losses associated with storage water heaters, which can save money. Typically, tankless water heaters provide hot water at a rate of 2-5 gallons (7.6-15.2 liters) per minute.
Companies are introducing technologically advanced tankless water heaters, which are expected to increase the adoption of these heaters in the upcoming years. For instance, in April 2019, Intellihot Inc., which is a clean technology IoT company and one of the leading manufacturers of commercial tankless water heaters, launched the Neuron Series of water heaters.
Commercial tankless water heaters are equipped with cellular Wi-Fi connectivity for remote monitoring of flow and water temperature. Moreover, these models are designed for schools, restaurants, &amp; hotels and can fit in existing water connections, thereby eliminating re-piping and cutting installation time by half. Additionally, the majority of the companies, manufacturing these types of heaters, have special features available in some of their models. For instance, Stiebel Eltron has a patent on their Advanced Flow Control technology, which automatically decreases the flow rate when demand is high.
Product Insights
The electric tankless heaters segment dominated the market in 2021 and is expected to expand at the fastest CAGR of 8.9% during the forecast period. These types of heaters are easy to set up and require less installation cost. In addition, electric products usually last long and have low operating costs. Moreover, the innovative design of these heaters makes them feasible to install in small spaces and does not require any ventilation as compared to their gas counterparts.
Furthermore, electric products require less or no maintenance, whereas gas products require periodic maintenance by trained professionals. Such factors are anticipated to promote the utility of electric products as compared to their gas counterparts. Therefore, it is expected that the segment will grow at the fastest CAGR during the forecast period.
The gas tankless heaters segment is likely to develop with a CAGR of 8.4% during the forecast period. Gas tankless water heaters generally do not require the same upgrades to a home's basic services as electric tankless water heaters. In addition, gas tankless water heaters tend to have higher flow rates than electric ones. In a gas storage water heater, the pilot light heats the water in the tank so the energy isn't wasted. Thus, it is preferred over electric heaters and is likely to rise at a steady CAGR during the forecast period.
Application Insights
The residential segment dominated the market in 2021 and is expected to develop at the fastest CAGR of 8.8% during the forecast period. The growing adoption of energy-efficient and eco-friendly products including tankless water heaters is the main factor driving the demand for these products in the residential sector. Additionally, the increasing number of residential units, as a result of the growing middle-class population, especially in emerging economies such as India and China is expected to promote the adoption of these solutions during the forecast period. 
In addition, the introduction of innovative products is expected to open new avenues. For instance, Rheem's Prestige models have EcoNet Smart Technology that provides Wi-Fi connectivity and add-on features, which offer system protection, control, and monetary savings.
The commercial segment is expected to expand with a CAGR of 8.5% during the forecast period. Increasing visibility of innovative products is expected to be a key factor driving demand for tankless water heaters during the forecast period. For instance, Intellihot’s tankless water heater provides continuous hot water when needed, thereby eliminating energy wastage and environmental impact as well as cutting down greenhouse gas emissions by more than 40.0%. Moreover, the tankless system comes with two years of 24/7 remote monitoring with serviceable parts shipped onsite proactively, thereby fueling the adoption of these systems in the commercial sector. 
Regional Insights
North America is anticipated to expand at the fastest CAGR of 10.2% during the forecast period. Growing awareness related to ecological products, coupled with increasing product visibility, is a key factor driving demand for tankless water heaters during the forecast period. Moreover, the presence of prominent players in the region is expected to propel the demand for tankless water heaters in the upcoming years. Thus, the region is likely to develop at the fastest CAGR during the forecast period.
Europe accounted for the highest market share of around in 2021. This is due to the higher product adoption and shifting consumer preference for energy-efficient and economical products. Moreover, surging demand from the commercial sector including restaurants, hotels, and hospitals is expected to have a positive impact on market growth. In addition, the increasing adoption of tankless water heaters in countries such as Switzerland, Germany, and the U.K., is propelling demand in the region.
Key Companies &amp; Market Share Insights
Manufacturers are focusing on integrating new &amp; advanced technologies including smart control &amp; monitoring features to enhance product service life and reduce maintenance time. In addition, major companies are focusing on enhancing their product portfolios with low price ranges that are suitable for diverse customer requirements.
In August 2022, Rinnai, a manufacturer of tankless water heaters launched the New RE Series Tankless Water Heater with Smart-Circ Intelligent Recirculation. The RE Series is compatible with the Wi-Fi module controller, to achieve scheduled recirculation or on-demand operations
In January 2022, Bradford White Corporation introduced the Kwick Shot, a dependable and simple-to-install tankless electric water heater available in thermostatic and non-thermostatic models to meet a range of water temperature needs in a variety of everyday applications
In May 2019, Rheem’s Prestige Heat Pump powered by EcoNet Smart Thermostat, a manufacturer that produces residential and commercial water heaters and boilers launched water heaters and boilers which provide Wi-Fi connectivity and other advanced features, facilitating homeowners with improved system protection, control, monitoring, and one-touch alert capability
Some of the prominent players in the global tankless water heater market include:
A. O. Smith
Rheem Manufacturing Company
Rinnai Corporation
Bradford White Corporation
Robert Bosch LLC
EcoSmart Green Energy Products, Inc.
StiebelEltron Inc.
Takagi
Noritz America
Navien Inc.
Tankless Water Heater Market Report Scope
Report Attribute
Details
Market size value in 2022
USD 3.49 billion
Revenue forecast in 2030
USD 6.8 billion
Growth Rate
CAGR of 8.7% from 2022 to 2030
Base year for estimation
2021
Historical data
2017 - 2020
Forecast period
2022 - 2030
Quantitative units
Revenue in USD million/billion, CAGR from 2022 to 2030
Report coverage
Revenue forecast, company ranking, competitive landscape, growth factors, trends
Segments covered
Product, application, region
Regional scope
North America; Europe; Asia Pacific; Central &amp; South America; Middle East &amp; Africa
Country scope
U.S.; U.K.; Germany; China; Japan; South Africa; Brazil
Key companies profiled
A. O. Smith; Rheem Manufacturing Company; Rinnai Corporation; Bradford White Corporation; Robert Bosch LLC; EcoSmart Green Energy Products, Inc.; StiebelEltron Inc.; Takagi; Noritz America; Navien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Tankless Water Heater Market Segmentation
This report forecasts revenue growth at global, regional &amp; country levels and provides an analysis of the latest trends and opportunities in each of the sub-segment from 2017 to 2030. For this study, Grand View Research has segmented the global tankless water heater market based on the product, application, and region.
Product Outlook (Revenue, USD Million, 2017-2030)
Electric Tankless Water Heater
Gas Tankless Water Heater
Application Outlook (Revenue, USD Million, 2017 - 2030)
Residential
Commercial
Regional Outlook (Revenue, USD Million; 2017 -2030)
North America
U.S.
Europe
U.K.
Germany
Asia Pacific
China
Japan
Central &amp; South America
Brazil
Middle East &amp; Africa
South Africa
Frequently Asked Questions About This Report
How big is the tankless water heater market?
b.  The global tankless water heater market size was estimated at USD 3.26 billion in 2021 and is expected to reach USD 3.49 billion in 2022.
What is the tankless water heater market growth?
b.  The global tankless water heater market is expected to grow at a compound annual growth rate of 8.7% from 2022 to 2030 to reach USD 6.8 billion by 2030.
Which segment accounted for the largest tankless water heater market share?
b.  Europe region dominated the global tankless water heater market with a share of 34.1% in 2021. This is attributable to higher production adoption and shifting consumer preference for energy-efficient and economical products.
Who are the key players in tankless water heater market?
b.  Some key players operating in the global tankless water heater market include A. O. Smith; Rheem Manufacturing Company; Rinnai Corporation; Bradford White Corporation; Robert Bosch LLC; EcoSmart Green Energy Products, Inc.; Stiebel Eltron Inc.; Takagi; Noritz America; and Navien Inc.
What are the factors driving the tankless water heater market?
b.  Key factors that are driving the tankless water heater market growth include increasing consumer concerns over sustainable use of energy and increasing launches of technologically advanced products.</t>
  </si>
  <si>
    <t>Preclinical Imaging Market Size, Share &amp; Trends Analysis Report By Product (CT, MRI, PET/SPECT, Multi-modal, Optical, Ultrasound, Photoacoustic (PAT), Reagents, Services), By Application, By End-use, By Region, And Segment Forecasts, 2022 - 2030</t>
  </si>
  <si>
    <t>https://www.grandviewresearch.com/industry-analysis/preclinical-imaging-market</t>
  </si>
  <si>
    <t>Report Overview
The global preclinical imaging market size was valued at USD 3.25 billion in 2021 and is anticipated to expand at a compound annual growth rate (CAGR) of 3.8% from 2022 to 2030. The growing number of investments and funding in research and development coupled with the constant pace of technological advancements leading to the development of hybrid imaging systems is primarily driving the growth of the market. Preclinical research is transforming how modern medicine is delivered as well as how health problems are treated and resolved. Preclinical imaging techniques include the reduction of biological variability and the ability to acquire an impressive amount of unique information in distinct forms as well as a significant reduction in the number of animals required for a particular study, fully complying with 3R (Replacement, Reduction, and Refinement) policies. 
Furthermore, the increasing number of Clinical Research Organizations (CROs) and pharmaceutical companies are increasing the adoption of in-vivo imaging systems in preclinical research, which is further expected to accelerate the growth of this market for preclinical imaging. For instance, in July 2020, the USF Health Morsani College of Medicine, installed the new 7T-3T MR/PET and PET-CT systems by MR solutions, to establish their first comprehensive preclinical imaging suite. On the other hand, the restrictions placed on animal testing due to regulations enforced by organizations, which protect animal rights are the major factors impeding the growth of the market.
As a result, the adoption of alternative methods such as in-vitro tests, micro-dosing, computer-based models, virtual testing of new drugs, and the development of computerized databases for testing purposes is rapidly increasing. However, modalities with non-invasive imaging techniques such as MRI and CT scans are making their way in the market. The COVID 19 outbreak, in 2020, had a considerable influence on the market, resulting in a drop in preclinical imaging device manufacturing as well as delays in the import and export of devices, creating extensive business disruption. However, the market is gradually returning back to normal as national lockdowns and sales banned have been lifted. For instance, Bruker's revenues fell by 4.1 percent in 2020, however orders and revenues recovered sequentially in the second half of the year as business circumstances improved.
Product Insights 
The optical imaging devices segment dominated the market and captured the largest revenue share of 13.7% in 2021. This is owing to their wide usage in small animal imaging and new drug discovery projects. Multi-modal imaging devices segment is anticipated to show a significant growth rate during the forecast period. Technology advancements have led to the development of integrated systems that include molecular and anatomical digital imaging systems, which enable multiple screening in a single unit; these new generation devices with integrated imaging technologies are anticipated to boost the growth of the multi-modal imaging devices market in preclinical studies.
The reagents segment accounted for a significant share in 2021 as these products are widely used in all imaging procedures. Thus, the purchase of these products is frequent, unlike in the case of the imaging devices. The steady pace of technological advancement is resulting in the widening of the applications of these devices. Oncology research is one of the significant application segments of preclinical imaging devices. The advanced multi-modal devices with increased sensitivity that are enhanced by digitalization and a user-friendly interface find wide applicability in oncology research. Cardiology, obstetrics, and gynecology research are some of the other application areas of these devices.
Regional Insights
North America dominated the preclinical imaging market and accounted for the largest revenue share of over 29% in 2021. The major drivers of the market in North America include a well-developed research infrastructure, the availability of skilled professionals, a large number of preclinical projects, and higher adoption rates of technically advanced devices in the region. Moreover, government initiatives are encouraging new clinical research and development projects in the region. Canadian R&amp;D tax credit program is an example of one such government initiative boosting the R&amp;D efforts in the country. Government support in the form of funding and tax benefits is positively impacting the market. Considering the above-mentioned factors, North America is anticipated to maintain its dominance throughout the forecast period.
Asia Pacific is growing at a lucrative rate in the market. Factors such as low research costs, less-stringent regulatory guidelines, increased government funding for the development of the research and development sector in the respective countries are making the region attractive for Preclinical research studies. As a result, the Clinical Research Outsourcing (CRO) industry is booming in emerging countries, such as China and India 
Key Companies &amp; Market Share Insights
The market is highly fragmented and competitive. Market players are involved in implementing strategic initiatives, such as product upgrades, regional expansions, portfolio diversification, and mergers and acquisition. In addition, these players are constantly collaborating with Academic centers and Universities and other end use to influence the preclinical studies in the market. MR Solutions received purchase order for their preclinical devices of up to USD 10 million from top universities, in October 2020. PET/CTs, PET/MRs, and 9.4T and 7T cryogen-free DRY magnets were the top sellers, among market players. Some of the prominent players in the preclinical imaging market include:
Bruker Corporation
Siemens A.G.
General Electric (GE)
TriFoil Imaging
PerkinElmer, Inc.
VisualSonics Inc. (Fujifilm)
Mediso Ltd.
Agilent Technologies
MILabs B.V.
MR Solutions
Molecubes
Preclinical Imaging Market Report Scope
            Report Attribute
                            Details
Market size value in 2022
USD 4.1 billion
Revenue forecast in 2030
USD 5.5 billion
Growth rate
CAGR of 3.8% from 2021 to 2028
Base year for estimation
2021
Historical data
2018 - 2020
Forecast period
2022 - 2030
Quantitative units
Revenue in USD million and CAGR from 2022 to 2030
Report coverage
Revenue forecast, company ranking, competitive landscape, growth factors, and trends
Segments covered
Product, application, end use, region
Regional scope
North America; Europe; Asia Pacific; Latin America; MEA
Country scope
U.S.; Canada; U.K.; Germany; France; Italy; Spain; China; Japan; India; South Korea; Brazil; Mexico; Argentina; Saudi Arabia; South Africa; UAE
Key companies profiled
Bruker Corporation; Siemens A.G.; General Electric(GE); TriFoil Imaging; PerkinElmer, Inc.; VisualSonics Inc. (Fujifilm), Inc.; Mediso Ltd.; Agilent Technologies; MILabs B.V.; MR Solutions; Molecubes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preclinical imaging market report on the basis of product, application, end use and region:
Product Outlook (Revenue, USD Million, 2017 - 2030)
CT Imaging
MRI Imaging
PET/SPECT Imaging
Multi-modal Imaging
Optical Imaging
Ultrasound Imaging
Photoacoustic Imaging
Reagents
Services
Application Outlook (Revenue, USD Million, 2017 - 2030)
Research and Development
Drug Discovery
End Use Outlook (Revenue, USD Million, 2017 - 2030)
Biotech Companies
Pharmaceutical companies
Research institutes
Regional Outlook (Revenue, USD Million, 2017 - 2030)
North America
U.S.
Canada
Europe
U.K.
Germany
France
Italy
Spain
Asia Pacific
Japan
China
India
South Korea
Latin America
Brazil
Mexico
Argentina
Middle East and Africa
South Africa
Saudi Arabia
UAE
Frequently Asked Questions About This Report
How big is the preclinical imaging market?
b.  The global preclinical imaging market size was estimated at USD 3.25 billion in 2021 and is expected to reach USD 4.1 billion in 2022.
What is the preclinical imaging market growth?
b.  The global preclinical imaging market is expected to grow at a compound annual growth rate of 3.8% from 2022 to 2030 to reach USD 5.5 billion by 2030.
Which segment accounted for the largest preclinical imaging market share?
b.  North America segment dominated the preclinical imaging market with a share of 29.9% in 2021. This is attributable to well-developed research infrastructure, the availability of skilled professionals, a large number of preclinical projects, and higher adoption rates of technically advanced devices in the region.
Who are the key players in preclinical imaging market?
b.  Some key players operating in the preclinical imaging market include Bruker Corporation, Siemens A.G., General Electric(GE), TriFoil Imaging, PerkinElmer, Inc., VisualSonics Inc. (Fujifilm), Inc.,, Mediso Ltd., Agilent Technologies, MILabs B.V., MR Solutions, and Molecubes
What are the factors driving the preclinical imaging market?
b.  Key factors that are driving the preclinical imaging market growth include the rising number of investments in research and development coupled with the constant pace of technological advancement</t>
  </si>
  <si>
    <t>Animal Wound Care Market Size, Share &amp; Trends Analysis Report By Product (Surgical, Therapy Devices), By Animal Type (Companion, Livestock), By Distribution Channel, By End-use, By Region And Segment Forecasts, 2023 - 2030</t>
  </si>
  <si>
    <t>https://www.grandviewresearch.com/industry-analysis/animal-wound-care-market</t>
  </si>
  <si>
    <t>Report Overview
The global animal wound care market size was estimated at USD 1.08 billion in 2022 and is expected to grow at a compound annual growth rate (CAGR) of 6.92% over the forecast period. The market is primarily driven by factors, such as the rising adoption of companion animals, increasing demand for veterinary surgeries, and growing animal injury cases. For instance, according to the U.S. Department of Transportation, over 1 million animals die each year due to road accidents, with several million animals getting injured. Moreover, the increasing number of veterinary visits and rising adoption of pet insurance are boosting industry growth. 
Trupanion, a pet insurance company, observed 1.3 million pet insurance enrollments as of June 2022. It observed 32% growth in the second quarter of 2021. The COVID-19 pandemic affected millions of people and businesses around the world. It financially impacted as well as put other implications on most of the veterinary fields, including the animal wound care market. The postponement and cancellation of elective surgeries in animals due to nationwide lockdowns resulted in a decline in postoperative wound cases, thus impacting the industry's growth. Furthermore, on March 2020, the Federation of Veterinarians of Europe (FVE) stated that many small- and medium-sized veterinary businesses were facing a period of financial difficulty in the initial stage of the pandemic.
It also reported that the revenue for veterinary healthcare declined by 50% in various European countries. However, the industry growth has shown a quick recovery during the last quarter of 2020 and from 2021, owing to the resumption of veterinary clinic admissions and the easing of COVID-19 restrictions. Increasing demand for animal protein and advancement in livestock wound care products are other factors boosting the industry growth. For instance, Santa Cruz Animal Health offers a wide range of bovine supplies, such as topical hydrogel and other advanced wound care products for cattle.
On the other hand, animals, such as dogs, are often likely to get injured with minor or serious wounds. One of the common injury cases reported among dogs is trauma caused by accidents. Road accidents are a frequent cause of major trauma, such as bone fractures, internal &amp; external injuries, bleeding &amp; organ trauma, joint dislocations, head trauma, and skin wounds, such as rashes. Animals get injured in various scenarios, which can be severe and require immediate veterinary wound care for stitches, infection prevention, etc. On account of the increasing pet adoption and animal population globally, the industry will have significant growth.
Therefore, the demand for veterinary wound care and surgeries is simultaneously rising among veterinary centers, which is expected to boost the industry's growth. Moreover, stringent government regulation related to pet well-being is further contributing to industry revenue generation. For instance, it is illegal to willfully neglect, wound, injure or maim an animal under the criminal code of Canada. Provinces and territories also have laws regarding the care and treatment of farm animals, which is supporting industry growth. Federal legislation in Europe has mandated the use of post-operative treatment/care in animals.
Product Insights
In 2022, the surgical wound care products segment dominated the industry and accounted for the maximum share of more than 40.40% of the overall revenue. Sutures, staplers, tissue adhesives, sealants, and glues are examples of products used in surgical wound care. Skin staplers have become increasingly common due to their benefits including ease of use, shorter surgical times, and simplicity of removal. In various veterinary procedures, including cardiovascular, orthopedic, &amp; neurological procedures, suture cassettes &amp; surgical sutures are used to temporarily assist wound healing. Some of the major companies that provide these devices are Surgical Holdings, DRE Veterinary, and Medtronic.
Traditional wound care is one of the most commonly performed treatments in veterinary centers. Tapes, dressings, bandages, absorbents, and other traditional wound care products are included in this segment. Usually, in traditional care, until the wound heals, open wounds are managed by repeatedly bandaging and debriding as required. Wet-to-dry dressings are recommended as the first step in traditional therapy. On the other hand, the therapy devices segment is projected to grow at the fastest CAGR from 2023 to 2030. For the treatment of various acute and chronic wounds, negative pressure wound therapy (NPWT) has gained more popularity. Similarly, the use of a vacuum-Assisted Closure (VAC) system can speed up the adherence of skin grafts and improve the effectiveness of healing in a variety of wound types.
Animal Type Insights
In 2022, the companion animal segment dominated the global industry and accounted for the maximum share of more than63.85% of the overall revenue. Rising pet healthcare costs, especially in developed regions, are among the key factors driving the growth of this segment. According to a report by American Pet Products Association (APPA), pet owners spent around USD 34.3 billion on veterinary care in 2021 in the U.S. Another key factor propelling the segment growth is the rising demand for minimally invasive surgeries. Modern procedures provide various benefits including smaller incisions and fewer stitches, which encourage pet owners to choose cutting-edge, minimally invasive technologies.
The livestock animal segment is also expected to witness a significant growth rate from 2023 to 2030 owing to the increased demand for animal protein and growing consumer awareness about high-quality products. Domestic animals may develop wounds from accidents, attacks, animal or insect bites, barbed wire injuries when grazing, and wounds from fighting. The complications that arise with wounds are caused by infection as the bacteria at the site release toxins that may cause an abscess, necrosis, and slough. Therefore, wound care is immediately required before the infection spreads to the nearby tissues or bloodstream. These factors are contributing to segment growth.
End-use Insights
The veterinary hospitals and clinics segment dominated the industry in 2022 and accounted for the maximum share of more than 40.00% of the overall revenue owing to faster diagnosis and easy availability of &amp; access to treatments in vet hospitals &amp; clinics. Moreover, these settings offer a wide range of treatments as well as improved wound care procedures, which is a high-impact rendering driver for the segment. Another key factor driving the segment growth is various government animal welfare groups issuing guidelines for safety practices and regulations to be adopted in veterinary hospitals &amp; clinics.
On the other hand, the homecare segment is projected to register the fastest growth rate over the forecast period. Nationwide lockdowns helped pet parents be more aware and get trained about their pet’s health. Minor pet wounds can be treated at home as not every scratch or injury requires emergency care. A pet can suffer a cut, scratch, or other minor wounds regularly. Dogs, especially, experience more of these incidents because they are more active than cats. Furthermore, frequent hospital visits might be quite difficult for pet owners due to their hectic schedules. These factors are expected to further propel the growth of the homecare segment.
Distribution Channel Insights
Due to high accessibility and affordability, the veterinary hospitals and clinics segment dominated the global industry in 2022 and accounted for the highest share of more than 45.00% of the overall revenue. Veterinary hospitals are the primary healthcare facility, with their main objective to provide urgent medical treatment to patients. Veterinarians are committed to providing patients with better primary care services for a speedy recovery. The staff at clinics advises pet owners regarding pet food and the benefits of medicine in addition to providing veterinarian treatment. This enables more efficient animal wound care management and control. The e-commerce segment is expected to register the fastest growth rate during the forecast period.
This may be due to their various benefits, such as convenience and home delivery services. Moreover, prescription pharmaceuticals may be obtained in advance, which helps ensure a steady supply of medications. These advantages are expected to increase the demand for e-commerce during the forecast period. In addition, order procurement and tracking are made simple with the assistance of online pharmacies, which eliminates other market intermediaries of the delivery channel. This reduces overall expenses. Furthermore, effective government efforts to promote online purchasing to reduce the spread of the COVID-19 infection have fueled the expansion of the e-commerce segment.
Regional Insights
The North America region dominated the global industry in 2022 and accounted for the maximum share of more than 32.30% of the overall revenue. An increase in efforts undertaken by major players to advance their product portfolios by guaranteeing high-quality standards is expected to fuel regional market growth. However, during the COVID-19 pandemic, many government authorities recommended avoiding elective surgeries in animals, which resulted in a decline in postoperative wound cases. For instance, the CDC recommended veterinarians and veterinary staff attend only to emergency visits and procedures during the initial stages of the COVID-19 pandemic.
This hampered market growth during the year 2020. On the other hand, the Asia Pacific region is expected to register the fastest growth rate during the forecast period. The growing disposable income levels of consumers in the region drive the probability of the adoption of companion animals, which significantly widens future growth prospects for the market. Pet insurance is also gaining traction in the region, as such policies help companion animal owners reduce veterinary healthcare expenditure. Furthermore, an increase in awareness about livestock diseases further fuels regional market growth.
Key Companies &amp; Market Share Insights
The market is highly competitive and fragmented. Key players are offering the right balance of affordability and quality products to customers, thereby increasing their net sales. Companies are also constantly undertaking numerous strategic initiatives, such as acquisitions, collaborations, product launches, R&amp;D, and partnerships, to increase their market share. For instance, in September 2021, Neogen Corp. acquired CAPInnoVet, Inc., an Atlanta-based companion animal health business that offers pet medications. This acquisition offered the company an opportunity to enter the retail market. Some of the prominent players in the global animal wound care market include:
B. Braun Melsungen AG
Medtronic
3M
Johnson &amp; Johnson (Ethicon)
Virbac
Advancis Veterinary Ltd.
INNOVACYN, Inc.
Vernacare (Robinson Healthcare)
NEOGEN Corp.
KeriCure, Inc.
Animal Wound Care Market Report Scope
Report Attribute
Details
The market size value in 2023
USD 1.14 billion
The revenue forecast in 2030
USD 1.82 billion
Growth rate
CAGR of 6.92% from 2023 to 2030
Base year for estimation
2022
Historical data
2018 - 2021
Forecast period
2023 - 2030
Quantitative units
Revenue in USD million/billion and CAGR from 2023 to 2030
Report coverage
Revenue forecast, company ranking, competitive landscape, growth factors, and trends
Segments covered
Product, animal type, end-use, distribution channel, and region
Regions covered
North America; Europe; Asia Pacific; Latin America; MEA
Country Scope
U.S.; Canada; U.K.; Germany; Italy; France; Spain; Japan; China; India; Brazil; Mexico; Argentina; South Africa; Saudi Arabia
Key companies profiled
Medtronic; 3M; B. Braun Melsungen AG; Virbac; Johnson &amp; Johnson (Ethicon); Advancis Veterinary Ltd.; Innovacyn, Inc.; Vernacare (Robinson Healthcare); NEOGEN Corp.; KeriCure,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Animal Wound Care Market Segmentation
This report forecasts revenue growth at the global, regional, and country levels and provides an analysis of the latest industry trends in each of the sub-segments from 2018 to 2030. For this study, Grand View Research has segmented the global animal wound care market report based on product, animal type, end-use, distribution channel, and region:
Product Outlook (Revenue, USD Million, 2018 - 2030)
Surgical Wound Care Products
Sutures &amp; Staplers
Tissue Adhesive
Advanced Wound Care Products
Foam Dressings
Hydrocolloid Dressing
Film Dressing
Hydrogel Dressing
Others
Traditional Wound Care Products
Tapes
Bandages
Dressing
Absorbents
Others
Therapy Devices
Animal Type Outlook (Revenue, USD Million, 2018 - 2030)
Companion Animals
Dogs
Cats
Horses
Others
Livestock Animals
End-use Outlook (Revenue, USD Million, 2018 - 2030)
Veterinary Hospitals/Clinics
Homecare
Research Institutes
Distribution Channel Outlook (Revenue, USD Million, 2018 - 2030)
Retail
E-commerce
Veterinary Hospitals/Clinics
Regional Outlook (Revenue, USD Million, 2018 - 2030)
North America
U.S.
Canada
Europe
U.K.
Germany
France
Italy
Spain
Asia Pacific
China
Japan
India
Latin America
Brazil
Mexico
Argentina
MEA
South Africa
Saudi Arabia
Frequently Asked Questions About This Report
Which product segment accounted for the highest share in the animal wound care market?
b.  The surgical wound care products segment dominated the market for animal wound care and held the largest revenue share of 40.51% in 2022.
Which animal type segment led the market for animal wound care?
b.  The companion animal segment dominated the market for animal wound care and held the largest revenue share of over 64.01% in 2022.
Which end-use segment held the largest share in the animal wound care market?
b.  The veterinary hospitals and clinics end-use segment dominated the market for animal wound care and held the largest revenue share of 44.12% in 2022, owing to faster diagnosis, allowing patients to receive treatment as soon as possible.
Which distribution channel dominated the animal wound care market?
b.  The veterinary hospitals and clinics distribution channel segment dominated the market for animal wound care and accounted for the largest revenue share of 49.78% in 2022, owing to its high accessibility and affordability.
How big is the animal wound care market?
b.  The global animal wound care market size was estimated at USD 1.08 billion in 2022 and is expected to reach USD 1.14 billion in 2023.
What is the animal wound care market growth?
b.  The global animal wound care market is expected to grow at a compound annual growth rate of 6.92% from 2023 to 2030 to reach USD 1.82 billion by 2030.
Which segment accounted for the largest animal wound care market share?
b.  North America dominated the animal wound care market with a share of 32.32% in 2022. This is attributable to increasing pet health concerns, high adoption of technology, and the presence of a large number of veterinarians &amp; veterinary service establishments.
Who are the key players in the animal wound care market?
b.  Some key players operating in the animal wound care market include B. Braun Melsungen AG; Medtronic; 3M; Johnson &amp; Johnson (Ethicon); Virbac; Advancis Veterinary Ltd; Innovacyn, Inc.; Vernacare (Robinson Healthcare); NEOGEN Corporation; KeriCure, Inc.; Sonoma Pharmaceuticals, Inc.
What are the factors driving the animal wound care market?
b.  Key factors that are driving the animal wound care market growth include the rising adoption of companion animals, increasing demand for veterinary surgeries, and rising animal injury cases.</t>
  </si>
  <si>
    <t>Glass Fiber Reinforced Gypsum Market Size, Share &amp; Trends Analysis Report By Product, By Application, By End-use, Regional Outlook, Competitive Strategies, And Segment Forecasts, 2019 To 2025</t>
  </si>
  <si>
    <t>https://www.grandviewresearch.com/industry-analysis/glass-fiber-reinforced-gypsum-market</t>
  </si>
  <si>
    <t>The global glass fiber reinforced gypsum market is expected to be driven by rising demand for high quality materials in construction sector. The market is expected to witness an increase in demand for glass fiber reinforced gypsum (GFRG), owing to its superior characteristics, including flame resistance. The product is projected to observe significant growth over the forecast period, owing to its ease of installation due to its lightweight.
Increasing construction spending in emerging economies of Asia Pacific and the Middle East owing to the population expansion coupled with strong economic and industrial development is expected to positively affect the demand for glass fiber reinforced gypsum over the forecast period. Governments in emerging economies are investing considerable capital in the expansion of public infrastructures such as hospitals, offices, and housing societies. The emergence of private sector construction firms in China, India, and the UAE is expected to further contribute to the construction spending over the coming years, which is expected to drive the glass fiber reinforced gypsum (GFRG) market growth over the forecast period.
Increasing awareness regarding superior thermal and acoustical insulation properties of glass fiber reinforced gypsum is expected to drive its demand in the commercial building including hospitals, educational institutes as well as in residential buildings. In addition, increasing preference for materials with aesthetic appeal for commercial construction is projected to aid the Glass fiber reinforced gypsum market growth.
Glass fiber reinforced gypsum is a composite, which is manufactured using gypsum and is reinforced with glass fibers. Gypsum is an essential raw material, whose availability have a major impact on the market. Limited gypsum supply results in higher product prices, thereby affecting the manufacturer’s profitability, which will consequently have a negative effect on the market growth.
The GFRG market is largely influenced by the cost of raw materials and exhibits capital intensive nature. High cost for plant setup and machinery as well as requirement of highly skilled labour may discourage the new market entrants. In addition, the manufacturers may face difficulty in establishing the business, owing to presence of numerous suppliers across the globe, leading to low switching costs.
The Glass fiber reinforced gypsum market has witnessed high adoption of glass fiber reinforced gypsum panels filled with reinforced concrete to cater to rising housing needs in Asia, especially India. Requirement for rapid techniques for timely delivery of the construction projects and demand for alternative cost-effective and sustainable construction materials is expected to further drive the product demand. Rise of GFRG building system, which is a rapid building technology preferred for construction of wall panels to cater to increasing demand for construction of affordable mass housing is projected to have a positive impact on the market growth.
The market for GFRG is segmented on the basis of product, application, and end-use. On the basis of product, the Glass fiber reinforced gypsum market is classified into type X and type C, including others. Type X glass fiber reinforced gypsum is predicted to witness increasing demand, on account of its higher adoption due to its superior temperature resistance and high strength.
The market is segmented on the basis of application into interior applications, which includes columns, ceiling, floor, and wall; and exterior applications, which includes exterior walls and cladding. Based on end-use, the GFRG (glass fiber reinforced gypsum) market is classified into residential construction and non-residential construction, which comprised of hospitals, institutes, offices, airports, among others. Non-residential construction is expected to lead the market, owing to rising demand from sector commercial building for partition walls and load bearing walls.
Rapid growth in construction sector across the globe is expected to boost the demand for glass fiber reinforced gypsum over the forecast period. North America is account for the significant market share, owing to the growing product adoption, coupled with increasing construction spending. The U.S. accounts for a substantial share of the market in terms of demand, owing to growing construction industry. However, the market Europe and Middle East is expected to grow at a sluggish pace.
Asia-Pacific is expected to register the highest growth over the forecast period, owing to the rapidly growing construction and transport sectors. Growth of construction industry in Asia-Pacific presents significant opportunities for manufacturers to cater to the demand. Public infrastructure development, particularly in India and China, is expected to have a positive impact on glass fiber reinforced gypsum market growth.
The Glass fiber reinforced gypsum market exhibits consolidated nature, owing to the presence of established market players controlling majority of the market share. The global players are focusing on expansion in Asia Pacific, including China and India, on account of tremendous growth opportunities in the construction sector in the region. The established players are emphasizing on business expansion through organic as well as inorganic growth in order to strengthen their market position. Key industry participants include Saint-Gobain Gyproc, USG Corporation, Georgia-Pacific, Knauf Danoline A/S, Continental Building Products, Formglas Products Ltd, Stromberg Architectural, Owens Corning, RCF Building Products Ltd., and National Gypsum Company, among others.</t>
  </si>
  <si>
    <t>Water Treatment Systems Market Size, Share &amp; Trends Analysis Report By Installation (PoU, PoE), By End-use (Residential, Industrial), By Technology (Disinfection Methods, RO), By Region, And Segment Forecasts, 2022 - 2030</t>
  </si>
  <si>
    <t>https://www.grandviewresearch.com/industry-analysis/water-treatment-systems-market</t>
  </si>
  <si>
    <t>Report Overview
The global water treatment systems market size was estimated at USD 36.41 billion in 2021 and is anticipated to grow at a compounded annual growth rate (CAGR) of 8.8% from 2022 to 2030 The global industry growth was fueled by an increasing need to reduce contamination and rising demand for virus-free products. Rising water scarcity, depleting groundwater levels, global supply chain disruptions, and various government initiatives are all likely to drive the industry growth. The COVID-19 pandemic had a moderate effect on the industry owing to the disruptions in the water supply network globally.
As a result of the water crisis, increased water pollution, and deaths from water-borne diseases, the demand for water treatment systems witnessed significant growth. Growing population, strong economic growth, rising household formations, and low mortgage rates are expected to be the key factors driving the growth in residential construction. Through the Safe Drinking Water Act of 1974, the Environment Protection Agency (EPA) has set standards for the quality of drinking water supply, and along with its partners, the agency implements numerous financial and technical programs to safeguard drinking water quality.
The Clean Water Act establishes the fundamental framework for controlling the discharge of pollutants into waters and for regulating surface water quality standards. Thus, growing emphasis on the quality of water will drive the market for water treatment systems in the U.S. The increasing levels of contamination have resulted in the rising adoption of water treatment systems, thereby boosting industry growth in the country. The EPA is still carrying out administrative orders to ensure safe drinking water through public water systems.
Moreover, the announcement of the Drinking Water &amp; Wastewater Infrastructure Act of 2021 in May 2021 by the U.S. government with funding of USD 35 billion is also expected to create opportunities for this market. The U.S. government is undertaking several initiatives to improve its public infrastructure. For instance, in June 2021, the U.S. Department of Transportation announced a USD 905.3 million investment in infrastructure development projects in the country through the discretionary grant program Infrastructure for Rebuilding America (INFRA) Thus, growing commercial projects in the country are expected to drive the demand for water treatment systems.
Installation Insights
The point-of-use installation segment dominated the industry in 2021 and accounted for the largest share of more than 74.00% of the overall revenue. PoU systems are essential for treating water in underdeveloped areas as they are simple to use, inexpensive, require minimal maintenance, and are grid-independent. These systems are extremely useful in medical settings, particularly when dealing with patients having impaired immune systems. The market for point-of-use water treatment systems is anticipated to expand significantly over the coming years as a result of various factors including rising water contamination, growing population, increasing awareness about the advantages of water treatment, and technological advancements in the water treatment sector.
Point of Entry (PoE) systems are often huge and robust and can last for many years without needing any significant maintenance. These systems are affordable, however, to extend their operating life, regular cleaning or maintenance is needed. PoE water treatment method has been widely used for many years in individual commercial operations, such as lodges, hotels, restaurants, schools, and other public facilities. The key benefits of PoE for small communities include cheaper &amp; quicker installation, easier implementation, and simpler maintenance &amp; operation. For instance, to guarantee clean drinking water through public water systems, the Environmental Protection Agency of the U.S. is putting out administrative orders.
Technology Insights
The reverse osmosis systems technology segment dominated the global industry in 2021 and accounted for the largest share of more than 30.50% of the overall revenue. Reverse osmosis can get rid of numerous types of suspended or dissolved bacterial and amoebic particles present in the water. A reverse osmosis system includes carbon and sediment filtration. In the RO system, carbon filters remove chlorine, bad taste, and odor and sediment filters remove debris and dirt. The distillation systems segment also accounted for a significant revenue share in 2021. Distillation units are installed as point-of-use units at the faucet rather than being used to treat all the water entering the house because they only produce a small amount of treated water.
Point-of-use distillation units clean water, minimize the number of toxic metals, and get rid of some organic contaminants. Disinfection systems include the use of chlorine dioxide, chlorination, ozone, ultraviolet light, and chloramines. UV water disinfection technology uses ultraviolet light with a wavelength of 253.7 nanometers to disinfect bacteria, viruses, algae, and molds. This technology destroys microorganism DNA, rendering them dead or unable to multiply. Filtration is the process of removing suspended solids from a liquid by forcing the latter to move through the pores of a filter or a membrane with pores. The size and quantity of the contaminants affect the filtration procedure. 3M, Calgon Carbon Corp., Panasonic, and DuPont are some of the manufacturers of filtration methods.
End-use Insights
The residential end-use segment is estimated to register the fastest growth rate of more than 9.00% during the projected period. The product demand in the residential segment is anticipated to be driven by rising concerns about new contaminants and demand for high-quality drinking water. It is also anticipated to expand quickly due to the demand for drinking water that has been treated to remove pathogenic bacteria, biodegradable organics, unpleasant taste, odor, and discoloration. Residential applications are a large consumer group in the market for water treatment systems. Over the past years, the drinking water quality in developing regions of the world, including North America and Europe, has witnessed high levels of contamination, primarily due to lax cleaning procedures and the percolation of unhealthy constituents into the water table.
These aforementioned factors will drive product demand in the residential sector. The commercial end-use segment is projected to register the second-fastest CAGR from 2022 to 2030. The water treatment needs in malls, offices, commercial spaces, restaurants, hotels, manufacturing plants, schools, laboratories, and other organizations with high-volume consumption of high-quality water are largely met by commercial water treatment systems. Growing health consciousness among young populations and society’s upper classes can be linked to the rising adoption of water purification systems. The probability of water-borne illnesses like cholera and cryptosporidiosis, among others, is reduced by access to clean drinking water. The public's awareness of health issues and benefits of living a healthy lifestyle has increased noticeably with the advent of the information era. The adoption of water treatment technologies for preventing the spread of water-borne diseases is a major outcome of this awareness.
Regional Insights
The Asia Pacific region led the global industry in 2021 and accounted for the maximum share of more than 36.00% of the global revenue. The growth can be attributed to the increased water pollution in the region. In addition, it is anticipated that inadequate access to clean drinking water supply in the region will also fuel the use of water treatment technologies over the forecast period. The North America region is characterized by the presence of major market players, such as 3M, Honeywell International Inc., DuPont, and Panasonic, with strong distribution channels. The rising spending capability of consumers and growing emphasis on water treatment in the region are expected to drive market growth over the forecast period.
The growing demand for housing in metropolitan areas, rising infrastructure development activities and rapid modernization &amp; repair of buildings to improve their energy efficiency are expected to contribute to the expansion of the construction sector in Europe. The building of commercial infrastructure like offices, hotels, restaurants, offices, and recreational facilities is booming due to the region’s strong economic growth. Middle East &amp; Africa is likely to grow at a steady rate over the forecast period. This region has witnessed enormous growth in the tourism &amp; hospitality sector. The rising tourism industry in the region is thus expected to increase investments in hotels, shopping malls, and restaurants among others, which is further anticipated to drive the regional market for water treatment systems.
Key Companies &amp; Market Share Insights
The industry is extremely competitive due to the presence of both international and local players. Water treatment system manufacturers use a variety of strategies to increase market penetration and meet the dynamic technological demands of end-use industries, such as residential, commercial, and industrial. For instance, in January 2020, DuPont announced the acquisitions of Inge GmbH, Desalitech, Memcor, and OxyMem Ltd. This move was aimed at benefitting the company’s water purification. In December 2021, DuPont created a new type of water treatment facility, to address the country’s water scarcity. DuPont has created a treatment facility the size of a heavy-duty vehicle that can serve four communities with about 60,000 residents. Some prominent players in the global water treatment systems market include:
3M
Honeywell International Inc
DuPont
Panasonic
Pentair plc
BWT Aktiengesellschaft
Culligan
Watts Water Technologies Inc.
Aquasana, Inc.
Calgon Carbon Corp.
Pure Aqua, Inc
EcoWater Systems LLC
AQUAPHOR
FilterSmart
WCC (Water Control Corp.)
Water Treatment Systems Market Report Scope
Report Attribute
Details
Market size value in 2022
USD 39.40 billion
Revenue forecast in 2030
USD 77.95 billion
Growth rate
CAGR of 8.8% from 2022 to 2030
Base year for estimation
2021
Historical data
2017 - 2020
Forecast period
2022 - 2030
Quantitative units
Revenue in USD billion and CAGR from 2021 to 2030
Report coverage
Revenue forecast, company market position analysis, competitive landscape, growth factors, and trends
Segments covered
Installation, technology, end-use, region
Regional scope
North America; Europe; Asia Pacific; Central &amp; South America; Middle East &amp; Africa
Country Scope
U.S.; Canada; Mexico; Germany; France; U.K.; Italy; Spain; China; India; Japan; South Korea; Australia; Brazil; Argentina; Saudi Arabia; UAE
Key companies profiled
3M; Honeywell International Inc.; DuPont; Panasonic; Pentair plc; BWT Aktiengesellschaft; Culligan; Watts Water Technologies Inc.; Aquasana, Inc.; Calgon Carbon Corp.; Pure Aqua, Inc.; EcoWater Systems LLC; Aquaphor; FilterSmart; WCC (Water Control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Water Treatment Systems Market Segmentation
This report forecasts revenue growth at global, regional, and country levels and provides an analysis of the latest industry trends in each of the sub-segments from 2017 to 2030. For the purpose of this study, Grand View Research has segmented the global water treatment systems market report on the basis of installation, technology, end-use, and region:
Installation Outlook (Revenue, USD Billion, 2017 - 2030)
Point of use (PoU)
Point of Entry (PoE)
Technology Outlook (Revenue, USD Billion, 2017 - 2030)
Reverse Osmosis Systems
Distillation Systems
Disinfection Methods
Filtration Methods
Water Softeners
Others
End-use Outlook (Revenue, USD Billion, 2017 - 2030)
Residential
Commercial
Industrial
Regional Outlook (Revenue, USD Billion, 2017 - 2030)
North America
U.S.
Canada
Mexico
Europe
Germany
France
Italy
Spain
U.K.
Asia Pacific
China
Japan
India
South Korea
Australia
Central &amp; South America
Brazil
Argentina
Middle East &amp; Africa
Saudi Arabia
UAE
Frequently Asked Questions About This Report
How big is the water treatment systems market?
b.  The global water treatment systems market size was estimated at USD 36.41 billion in 2021 and is expected to reach USD 39.40 billion in 2022
What is the water treatment systems market growth?
b.  The water treatment systems market, in terms of revenue, is expected to grow at a compound annual growth rate of 8.8% from 2022 to 2030 to reach USD 77.95 billion by 2030
Which segment accounted for the largest water treatment systems market share?
b.  Asia Pacific dominated the water treatment systems market with a revenue share of 36.4% in 2021. The ongoing industrialization and urbanization and improving public infrastructure, including healthcare, and transportation, are expected to positively affect the growth of the market in the region during the forecast period.
Who are the key players in the water treatment systems market?
b.  Some of the key players operating in the water treatment systems market include 3M, Honeywell International Inc, DuPont, Panasonic, Pentair plc, BWT Aktiengesellschaft, Culligan, Aquasana, Inc., Watts Water Technologies Inc., Calgon Carbon Corporation, Pure Aqua, Inc, EcoWater Systems LLC, and among others
What are the factors driving the water treatment systems market?
b.  The key factors that are driving the water treatment systems market include growing water pollution levels, increasing urban population, and rising health awareness. Strict government regulations to curb water contamination are expected to boost growth over the forecast period.</t>
  </si>
  <si>
    <t>Automotive Artificial Intelligence Market Size, Share &amp; Trends Analysis Report By Component, By Level Of Autonomy (Level 1, Level 2, Level 3, Level 4), By Technology, By Vehicle Type, By Region, And Segment Forecasts, 2022 - 2030</t>
  </si>
  <si>
    <t>https://www.grandviewresearch.com/industry-analysis/automotive-artificial-intelligence-market-report</t>
  </si>
  <si>
    <t>Report Overview 
The global automotive artificial intelligence market size was valued at USD 2.54 billion in 2021 and is expected to expand at a compound annual growth rate (CAGR) of 21.6% from 2022 to 2030. Introducing (Artificial Intelligence) AI in the automotive industry ushers in a new era, allowing businesses to track operations, improve business plans, develop autonomous and semi-autonomous vehicles, and enhance digital outcomes. The global automotive AI industry is driven by the rising demand for autonomous vehicles, the adoption of artificial intelligence for traffic management, advanced automotive solutions, and government initiatives. Nevertheless, the absence of infrastructure, expensive procurement, and operational expenses remain obstacles to growth.
Artificial intelligence is projected to disrupt the automobile sector by streamlining production capacities and increasing corporate growth. Developing and deploying novel technologies such as autonomous mobility, rapid prototyping, vehicle simulations, and AI-enabled automotive factories boost the market for autonomous technology. Automakers rapidly modernize their existing production systems by incorporating AI platforms. Companies continue to increase their focus on developing self-driving vehicles to increase passenger mobility.
AI in automotive has gained traction in recent years. AI improves customer experience through conversational interfaces and personalized recommendations based on preferences. Additionally, it is used to expand the capabilities of existing technologies such as voice assistants by allowing them to understand what you need and provide you with relevant information. For instance, in June 2022, Hailo, an AI chipmaker, partnered with Renesas to seamlessly enable automotive customers to transition from ADAS to automated driving. With the collaboration between Hailo and Renesas, sophisticated ADAS technology will be more accessible to vehicles of all types.
COVID-19 hastened the implementation of artificial intelligence in critical industries, particularly the automotive industry. AI is applied efficiently throughout the automotive value chain, including post-production, manufacturing, supply chain, design, production, driver assistance, and risk assessment systems. Although market players have witnessed relatively low sales volume during the first year of the pandemic, the market is gradually gaining traction. The COVID-19 pandemic has compelled automakers to reconsider their short-term strategy for redefining automation.
Component Insights
The hardware segment held the largest revenue share of over 76% in 2021. Hardware and software constitute the component section. Automotive AI systems on chip (SoCs) are more heterogeneous than other edge devices' SoCs due to the intimate coupling between the chip hardware. Furthermore, ADAS or autonomous driving runtime software and the employment of specialized processing element types speed up specific algorithmic steps. The ongoing trend of AI adoption in the automotive industry will drive market growth in the coming years.
AI and machine learning work together in the automotive sector to develop algorithms that analyze traffic situations, make quick decisions, and learn from other participants. Adapting technology to quickly changing conditions and reducing the human factor in auto accidents is challenging for automotive software developers. Top car firms increasingly compete based on ML and AI software for autonomous vehicles. Increasingly, Tier 1 vendors and OEMs are working with IT services providers to meet their engineering needs. Self-driving and autonomous vehicles are still in the development phase. Working prototypes from many OEMs are being tested in various areas. Lyft, Uber, Ford, Toyota, Honda, and Tesla are a few players vying to be the pioneer in the market with entirely autonomous vehicles.
Level of Autonomy Insights
The level 2 segment represented the highest revenue share of over 48% in 2021. Advanced Driving Assistance Systems (ADAS) in level 2 vehicles can take over acceleration, steering, and braking under specific circumstances. Several automated systems work in sync with others during more complex driving tasks, but a human driver must always intervene if the car encounters a problem it cannot resolve. Semi-autonomous vehicles provide a pragmatic, rapid solution to the requirement for on-demand mobility. In addition to being sustainable, autonomous, and convenient, semi-autonomous cars are safer and easier to manage than completely automated vehicles. Therefore, safety concerns drive the segment’s growth.
The fully autonomous segment will witness a lower CAGR over the forecast period. Self-driving or fully autonomous cars are undergoing tests for safety-related issues and require some time to gain a foothold in the market with users' trust. Market players are embracing partnerships and acquisitions to drive the developments in autonomous cars. For instance, in March 2022 Jaguar Land Rover partnered with Nvidia to integrate advanced autonomous functionality and connectivity in all cars launched by Jaguar Land Rover by 2025. The cars launched by Jaguar Land Rover have level 3 autonomous capability.
Vehicle Type Insights
The passenger vehicles segment made up over 85% of the automotive Artificial Intelligence (AI) market in 2021. Currently, passenger vehicles constitute a significant share of the market as the adoption of AI in commercial vehicles increases. Passenger vehicles such as cars as well as motorcycles have implemented AI integration. For instance, in December 2020, Kawasaki began developing motorcycles with hybrid and AI assistant technology. Such significant developments are likely to fuel the growth.
Integrating deep neural networks, machine learning, and computer vision open up new possibilities for addressing many functions associated with commercial vehicle operations. Due to advances in sensor technology and artificial intelligence (AI), automated vehicles can analyze several objects on the road and determine how to respond. For instance, International Road Dynamics Inc. investigates several methods of applying artificial intelligence to commercial vehicle operations. The goals are to increase commercial vehicle fleet and freight movement safety and efficiency.
Technology Insights
Machine learning held the highest revenue share of over 36% in 2021. Machine learning for automotive, AI automotive algorithms, and artificial neural networks assist intelligent vehicles in gauging road conditions better than human drivers.  Intellias, an AI solution provider from the U.S., developed a Human-machine Interface (HMI) solution for the automotive industry. In addition to offering technical support to OEMs and automotive AI solution providers, it analyzes human behavior patterns to make data-driven decisions on the road based on road signs. A machine learning algorithm for automobiles can predict travel times, traffic congestion, and even vehicle breakdowns based on historical and real-time data.
The computer vision segment of AI in the automotive market is expected to grow at the highest CAGR by the end of 2030. Computer vision, often known as machine vision, is an AI-based technology. This technique collects valuable data from photos using machine learning algorithms and acts as the vehicle's eye. Additionally, computer vision is also used to inspect details during automotive production. The segment’s rapid growth can be credited to the mentioned functionality.
Regional Insights
North America had the highest revenue share of above 38% in 2021. Over the forecast period, the region is expected to maintain its most significant industry share. It can be credited to the early adoption of technology such as artificial intelligence and analytics. The region will continue to witness growth owing to the increased hiring in AI roles in the automotive industry. Furthermore, North America has long been a leader in the automated vehicle sector, and the west coast of the U.S tech centers have been a significant source of its contributions to self-driving technology. The U.S. is leading the race to make autonomous vehicles safe, with companies such as Uber and Tesla increasingly gaining limelight with their successes and mishaps.
Asia Pacific is expected to witness a CAGR of more than 24.3% during the forecast period. The region's rapid rise can be attributed to growing sales of premium passenger automobiles, increasing disposable income, and a positive consumer opinion of AI. Singapore topped KPMG's Autonomous Vehicles Readiness Index in 2020, demonstrating the state's support for using automated vehicles through public acceptance, policy, and regulation. Additionally, the Japanese government has revealed plans to have highly automated vehicles operating in specified areas by 2022.
Key Companies &amp; Market Share Insights
Automotive AI competitors focus on innovation and product portfolio upgrades to achieve a competitive advantage. For instance, in June 2022, Li Auto L9 and NVIDIA's Drive Orin introduced luxury SUVs with intelligent driving technology. Vehicles from Li Auto are equipped with the company's advanced driver assistance system, Li AD Max. In addition to DRIVE Orin SoCs, the system uses 11 cameras, forward-facing LIDAR, radar, and 12 ultrasonic sensors.
Acquiring new companies and integrating them backward is strategy companies use to cut costs and increase performance. For instance, in July 2022, Michelin acquired RoadBotics, an American startup leveraging artificial intelligence for visual data analysis. The acquisition will help Michelin continue providing the data-driven solutions and services offered by MICHELIN DDi (Driven Data to Intelligence). RoadBotics' computer vision capabilities, paired with Michelin's DDi, will deliver unique insights on near-miss root causes based on driving behavior. Some prominent players in the global automotive Artificial Intelligence market include:
Alphabet Inc.
Intel Corporation
Microsoft Corporation
NVIDIA Corporation
International Business Machines Corporation
Qualcomm Inc.
Tesla, Inc.
Volvo Car Corporation
Bayerische Motoren Werke AG
Audi AG
Automotive Artificial Intelligence Market Report Scope
Report Attribute
Details
Market size value in 2022
USD 2.98 billion
Revenue forecast in 2030
USD 14.23 billion
Growth rate
CAGR of 21.6% from 2022-2030
Base year for estimation
2021
Historical data
2017 - 2020
Forecast period
2022 - 2030
Quantitative units
Revenue in USD million and CAGR from 2017 - 2030
Report coverage
Revenue forecast, company ranking, competitive landscape, growth factors, and trends
Segments covered
Component, level of autonomy, technology, vehicle type, region
Regional scope
North America; Europe; Asia Pacific; Central &amp; South America; MEA
Country scope
U.S; Canada; Mexico; U.K.; Germany; France; China; India; Japan; Brazil
Key companies profiled
Alphabet Inc.; Intel Corporation; Microsoft Corporation; NVIDIA Corporation; International Business Machines Corporation; Qualcomm Inc.; Tesla; Inc.; Volvo Car Corporation; Bayerische Motoren Werke AG; Audi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Automotive Artificial Intelligence Market Segmentation
This report forecasts revenue growth at global, regional, and country levels and provides an analysis of the latest industry trends in each of the sub-segments from 2017 to 2030. For this study, Grand View Research has segmented the global automotive Artificial Intelligence (AI) market report based on component, level of autonomy, technology, vehicle type, and region:
Component Outlook (Revenue, USD Million, 2017 - 2030)
Hardware
Software
Level of Autonomy Outlook (Revenue, USD Million, 2017 - 2030)
Level 1
Level 2
Level 3
Level 4
Technology Outlook (Revenue, USD Million, 2017 - 2030)
Machine Learning
Natural Language Processing
Computer Vision
Context-aware Computing
Others
Vehicle Type Outlook (Revenue, USD Million, 2017 - 2030)
Passenger Vehicles
Commercial Vehicles
Region Outlook (Revenue, USD Million; 2017 - 2030)
North America
U.S.
Canada
Mexico
Europe
U.K.
Germany
France
Asia Pacific
China
India
Japan
Central and South America
Brazil
Middle East &amp; Africa
Frequently Asked Questions About This Report
How big is the automotive artificial intelligence market?
b.  The global automotive artificial intelligence market size was estimated at USD 2.54 billion in 2021 and is expected to reach USD 2.98 billion in 2022.
What is the automotive artificial intelligence market growth?
b.  The global automotive artificial intelligence market is expected to grow at a compound annual growth rate of 21.6% from 2022 to 2030 to reach USD 14.23 billion by 2030.
Which segment accounted for the largest automotive artificial intelligence market share?
b.  North America dominated the automotive artificial intelligence market with a share of 39.4% in 2021. This is attributable to the early adoption of technology such as artificial intelligence and analytics in the U.S.
Who are the key players in the automotive artificial intelligence market?
b.  Some key players operating in the automotive AI market include Alphabet Inc.; Intel Corporation; Microsoft Corporation; NVIDIA Corporation; Qualcomm Inc.; Tesla Inc.; Volvo Car Corporation; Bayerische Motoren Werke AG; and Audi AG.
What are the factors driving the automotive artificial intelligence market?
b.  Key factors driving the Automotive Artificial Intelligence market growth include the rising demand for autonomous vehicles, the adoption of artificial intelligence for traffic management, advanced automotive solutions, and government initiatives.</t>
  </si>
  <si>
    <t>Polybutylene Succinate Market Size, Share &amp; Trends Analysis Report By Type (Bio-based, Petro-based), By Application (Mulch Films, Packaging, Medicine), By Region, And Segment Forecasts, 2022 - 2030</t>
  </si>
  <si>
    <t>https://www.grandviewresearch.com/industry-analysis/polybutylene-succinate-market-report</t>
  </si>
  <si>
    <t>Report Overview
The global polybutylene succinate market was valued at USD 276.51 million in 2021 and is expected to expand at a compound annual growth rate (CAGR) of 19.7% from 2022 to 2030. The rise in demand for (Polybutylene Succinate) PBS from end-use industries such as food packaging, pharmaceutical, agriculture, and consumer goods, among others, is estimated to contribute to the growth. PBS is a biodegradable synthetic aliphatic polyester with properties similar to Polyethylene Terephthalate (PET). It is one of the widely used biopolymers and is produced by combining petroleum-based succinic acid and 1,4-BDO, which are derived from maleic anhydride. The market for this biopolymer is still limited by production capacity and product price. However, this market is expected to grow as the demand for biodegradable plastics increases globally.
The rise in demand for the product is attributed to the growing preference for packaged food and increasing demand for personal protective equipment owing to the COVID-19 pandemic. PBS is now increasingly used in the production of various 3D filaments, 3D printing face shields, and face masks owing to their easily disposable and environment-friendly nature. Companies such as Benvic and NatureWorks LLC are focusing on developing biodegradable plastics with antibacterial properties that can be used for various packing and medical equipment, which are likely to be in contact with human body skin, to contain the spread of viruses and other bacterial infections.
The use of PBS as a substitute for PET is expected to be a key driver for its surging global demand over the projected period. Extensive usage of bio-based PBS to reduce carbon footprint along with a positive regulatory policy to increase awareness about risks associated with the usage of petroleum-based chemicals is expected to supplement the industry’s growth during the forecast period.
Rising awareness among manufacturers regarding exhausting crude oil reserves and risks associated with the excessive carbon dioxide in the air is expected to drive the global demand for bio-based chemicals. Extensive research &amp; development related to the manufacturing process by various companies for reducing production costs of bio-based PBS and increasing efficiency are expected to offer new growth opportunities for market players over the forecast period.
Type Insights
Bio-based type dominated the market with the highest revenue share of 57.4% in 2021. Its high share is attributable to its increasing use in packaging materials on account of their low cost, non-reactivity, and low toxicity, making them environmentally friendly. They are widely used for making boxes, films, and bags in the packaging industry.
Petroleum-based PBS, when compared to its bio-based counterpart, is relatively pure. In addition, product production using petro-based raw materials is a continuous process and is best suited for commercial purposes where the product is required at a large scale. Moreover, the petro-based type is more efficient as compared to bio-based. Such factors are driving the consumption of petro-based types in the global industry.
However, bio-based PBS is gaining importance among companies as an alternative to conventional plastic with consumers increasingly looking for products that are green and less hazardous for the environment. The preference of consumers toward sustainable packaging and the rising carbon footprint issue across the globe is leading to rising demand for bio-based type in industrial packaging, food &amp; beverage packaging, and household care products packaging and is expected to drive growth over the forecast period.
Application Insights
Packaging application held the highest revenue share of 40.3% in 2021. Its high share is attributable to the increasing usage of bioplastic packaging, as it provides an environment-friendly solution and helps in enhancing the appearance of the final product. The growing use of bioplastics in flexible packaging is expected to fuel market growth. Growing demand for food, on account of the increasing global population, is one of the key factors augmenting the demand for flexible packaging. Moreover, the packaged food industry in the U.S. and Europe has grown tremendously in recent years.
Tissue Engineering
The demand for the product in mulch film applications is expected to rise significantly during the forecast period. This is because PBS-based mulch film is widely used to give the plants favorable conditions which help to increase agricultural yield and cater to major issues such as soil pollution, water conservation, and climatic change. As mulch films are used to boost plant growth by conserving soil moisture, increasing soil temperature, and controlling weed growth.
In plasticizers, PBS is used in its formulation and has its application in many different industries, including the production of PVC, wire and cable, footwear, packaging, wall coverings, and paints. To increase the fluidity and flexibility of the materials, PBS is added to plasticizers. Furthermore, the PVC market is anticipated to be driven by rising infrastructure spending in emerging nations like Brazil, China, and India. Additionally, the expanding use of PVC in automobiles and medical equipment is also anticipated to fuel the expansion of the plasticizers market, which will indirectly propel the product demand at a global level.
Regional Insights
Asia Pacific held the highest revenue share of nearly 37% in 2021. The high revenue share is attributed to the rise in demand for the product by various end-use industries in China, Japan, South Korea, and Thailand appear to offer the most growth and profitability potential. The growth is driven by the growing disposable income, surging use of plastics, changing consumer lifestyle, and growing packaging industry. The aforementioned factors have triggered the demand for bio-degradable &amp; non-toxic PET bottles, disposable syringes, food containers, and other consumer goods in emerging economies across the region.
The PBS market sentiments in Asia Pacific were upbeat in the initial quarter of 2022. The first quarter of 2022 saw an increase of about 11% compared to that of the fourth quarter (Q4) of 2021, because of the strong demand in the pharmaceutical industry brought on by the Omicron virus in China and other Asian nations. Furthermore, the geopolitical tension between Russia and Ukraine also increased the prices of raw materials, driving up the cost of producing PBS and disrupting supplies in international markets.
Europe is expected to witness relatively low petro-based PBS demand on account of the growing preference for bio-based PBS by consumers as a drop-in replacement. The growing healthcare and agricultural sectors in Europe are expected to have a positive impact on the market Increasing automobile manufacturing bases in the region are expected to promote the growth of the automotive industry, thus propelling the demand for lightweight automotive components. This is expected to positively impact the PBS market over the coming years.
Key Companies &amp; Market Share Insights
Companies dominate the polybutylene succinate market with their continuous focus on manufacturing bio-based PBS. The key players are involved in joint ventures to manufacture bio-based PBS. For instance, PTT MCC Biochem Company ltd. is a joint venture between Mitsubishi Chemical Corporation (MCC) and PTT Global Chemical Public Company Limited (GC). The joint venture is focused on manufacturing Bio-PBS.
Major players are investing in various R&amp;D activities, especially regarding the use of bio-based PBS in multiple industrial applications, on the account of increasing demand for bio-based and natural products across multiple industries. Furthermore, due to aggressive industry competitiveness and vast scope for development in the field of biotechnology, there have been enhanced attempts to achieve product differentiation. Some prominent players in the global polybutylene succinate market include:
PTT MCC Biochem Co., Ltd.
Anhui Sealong Biotechnology Co., Ltd.
Vizag Chemicals
Shandong Fuwin New Material Co., Ltd.
Shandong LanDian Biological Technology Co., LTD.
Xinjiang Blue Ridge Tunhe Sci. &amp;Tech. Co., Ltd.
Shangdong Life Chemical Co., Ltd.
Polybutylene Succinate Market Report Scope
Report Attribute
Details
Market size value in 2022
USD 308.24 million
Revenue forecast in 2030
USD 1.39 billion
Growth rate
CAGR of 19.7 % from 2022 to 2030
Base year for estimation
2021
Historical data
2018 - 2020
Forecast period
2022 - 2030
Quantitative units
Volume in tons, revenue in USD thousand, and CAGR from 2022 to 2030
Report coverage
Revenue forecast, company ranking, competitive landscape, growth factors, and trends
Segments covered
Type, application, region
Regional scope
North America; Europe; Asia Pacific; Central &amp; South America; Middle East &amp; Africa
Country scope
U.S.; Canada; Mexico; Germany; U.K.; France; Italy; Spain; China; India; Japan; South Korea; Thailand; Brazil; Argentina; South Africa; Saudi Arabia
Key companies profiled
PTT MCC Biochem Co., Ltd.; Anhui Sealong Biotechnology Co., Ltd.; Vizag Chemicals; Shandong Fuwin New Material Co., Ltd.; Shandong LanDian Biological Technology Co., LTD.; Xinjiang Blue Ridge Tunhe Sci.&amp;Tech. Co., Ltd.; Shangdong Life Chemical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Polybutylene Succinate Market Segmentation
This report forecasts revenue and volume growth at the global, regional, and country levels and provides an analysis of the latest industry trends in each of the sub-segments from 2018 to 2030. For this study, Grand View Research has segmented the global polybutylene succinate market report based on type, application, and region:
Type Outlook (Volume, Tons; Revenue, USD Thousand, 2018 - 2030)
Bio-based
Petro-based
Application Outlook (Volume, Tons; Revenue, USD Thousand, 2018 - 2030)
Mulch Films
Packaging
Tissue Engineering
Others
Regional Outlook (Volume, Tons; Revenue, USD Thousand, 2018 - 2030)
North America
U.S.
Canada
Mexico
Europe
Germany
U.K.
France
Italy
Spain
Asia Pacific
China
India
Japan
South Korea
Thailand
Central &amp; South America
Brazil
Argentina
Middle East &amp; Africa
Saudi Arabia
South Africa
Frequently Asked Questions About This Report
How big is the polybutylene succinate market?
b.  The global polybutylene succinate market size was estimated at USD 276.51 million in 2021 and is expected to reach USD 308.24 million in 2022.
What is the polybutylene succinate market growth?
b.  The global polybutylene succinate market is expected to grow at a compound annual growth rate of 19.7% from 2022 to 2030 to reach USD 1.39 billion by 2030.
Which segment accounted for the largest polybutylene succinate market share?
b.  Asia Pacific dominated the polybutylene succinate market with a share of 37% in 2021. This is attributable to the rise in demand for the product by various end-use industries in China, Japan, South Korea, and Thailand. These countries appear to offer high growth and profitability potential.
Who are the key players in polybutylene succinate market?
b.  Some key players operating in the polybutylene succinate market include PTT MCC Biochem Co., Ltd., Anhui Sealong Biotechnology Co., Ltd., Vizag Chemicals, Shandong Fuwin New Material Co., Ltd., Shandong LanDian Biological Technology Co., LTD., Xinjiang Blue Ridge Tunhe Sci.&amp;Tech. Co., Ltd., Shangdong Life Chemical Co., Ltd.
What are the factors driving the polybutylene succinate market?
b.  Key factors that are driving the polybutylene succinate market growth include the growing inclusion of PBS from end-use industries such as food packaging, pharmaceutical, agriculture, and consumer goods, growing preference for packaged food, and increasing demand for personal protective equipment.</t>
  </si>
  <si>
    <t>Soap Dispenser Market Size, Share &amp; Trends Analysis Report By Product (Automatic, Manual), By Application (Residential, Corporate Offices, Commercial, Educational Institutions, Healthcare), By Region, And Segment Forecasts, 2022 - 2030</t>
  </si>
  <si>
    <t>https://www.grandviewresearch.com/industry-analysis/soap-dispenser-market</t>
  </si>
  <si>
    <t>Report Overview
The global soap dispenser market size was valued at USD 1.33 billion in 2021 and is expected to expand at a compound annual growth rate (CAGR) of 8.0% from 2022 to 2030. The rapid growth of the bathroom fittings industry is offering lucrative opportunities for soap dispenser manufacturers. In addition, the rising demand for multi-functional soap dispensers that are aesthetically appealing and complement other plumbing fixtures are boosting the market.
However, the current outbreak of COVID-19 across the globe has significantly stepped-up awareness among people regarding self-hygiene and maintaining a clean environment. The highly contagious virus is easily transmitted through touch, from one infected object or person to another. And as a result, frequently washing hands with soap has been identified as a critical preventive measure by healthcare organizations around the world. This has had a positive impact on the growth of the soap dispensers market and the trend is likely to continue in the months to come.
Rapid expansion in the commercial construction sector has also paved the way for plumbing fixtures, including soap dispensers. The hospitality sector in particular, which includes hotels, resorts, and hospitals, is enhancing the need for soap dispensers in these segments. According to a report released by Lodging Econometrics (LE), through the third quarter of 2021, the U.S. opened 665 new hotels with 85,306 rooms and another 221 hotels with 23,026 rooms opened by the end of the year, totaling 886 hotels with 108,332 rooms for 2021. 
Moreover, expanding the product portfolio of manufacturers in the industry is also likely to have a positive impact on the market. Manufacturers have been experimenting with a variety of materials and designs to offer consumers the customized soap dispensers. Improving lifestyles and rising disposable incomes are giving rise to construction of more luxurious bathrooms that aim to give a more spa-like experience. This drives the demand for designer bathroom fittings. 
Furthermore, with the advent of smart and connected technology, companies are also offering smart soap dispensers and this trend has been gaining much traction among consumers. For instance, Kohler Co. offers an automatic 16-ounce soap dispenser. This refillable dispenser can be installed in predrilled sink holes and can work in tandem with contemporary-style faucets. The product is available in various finishes such as Polished Chrome, Vibrant Polished Nickel, Brushed Chrome, and Vibrant Stainless. 
Product Insights
In terms of revenue, manual soap dispensers dominated the market with a share of 57.2% in 2021. This is attributed to a high adoption rate in residential, restaurants, pubs, public places, and several other commercial places. The middle-class groups favor manual soap dispensers over automatic ones since they are more affordable. In addition, new and innovative features including operational variations, such as push-up, foot-operated, and surgical type, in manual soap dispensers are attracting a large number of users for basic hygiene practices.
Automatic soap dispenser is projected to register a CAGR of 8.7% from 2022 to 2030. The rising demand among consumers for hand-free soap dispensers in the market is estimated to boost segment growth over the forecast period. Companies in the market are increasingly focusing on product launches in order to gain a higher market share. For instance, in April 2022, Euronics introduced the NERO soap dispenser for washroom spaces. The range includes Euronics automatic soap dispenser, a touchless device that ensures minimal cross-contamination between repeated uses. 
Application Insights
In terms of revenue, residential dominated the market with a share of 36.9% in 2021. An increase in housing ownership rates across various regions, coupled with rising awareness regarding health and hygiene, is expected to drive the demand for soap dispensers in the coming years. According to Apartment List's Homeownership report published in 2021, the millennials homeownership rate rose around 7.9% between 2017 and 2020 (from 40% to 47.9%), and is anticipated to gain much more representation in the housing market as this trend advances.
The commercial is estimated to expand at a CAGR of 8.2% over the forecast period. The growth of this segment is due to rapid expansion of the commercial sector, particularly the hospitality sector, which is driving the demand for bathroom fittings including soap dispenser. Moreover, growth in the travel &amp; tourism industry has propelled the establishment of hotels, restaurants, and shopping and/or entertainment malls. This has had a positive impact on the demand for soap dispensers in restrooms in these areas. 
Regional Insights 
North America dominated the retail cooler market with a share of 31.9% in 2021. Higher consumer spending in commercial places such as malls, restaurants, and movie theaters has resulted in the growing demand for well-equipped restrooms, thereby driving the demand for soap dispensers. For instance, according to the data published by United States Department of Agriculture (USDA), in August 2021, the number of quick-service restaurants operating in the U.S. grew from 183,543 in 2020 to 189.402 in 2021. 
Asia Pacific is expected to witness the fastest CAGR of 9.0% from 2022 to 2030. Recently, other countries in the region, particularly Bangladesh and Vietnam, have gradually tallied their growth with China and India, translating into greater than ever urban housing demand in the region. This scenario is boosting the application of soap dispensers across the residential as well as commercial spaces as a mark of necessity as well as luxury product.
Key Companies &amp; Market Share Insights
The market is characterized by the presence of a few established players and new entrants. Many big players are increasing their focus towards growing trend of the soap dispenser. Players in the market are diversifying the product offering in order to maintain market share.
For instance, in March 2020, Bobrick Washroom Equipment, Inc. introduced Bobrick DesignCHAT, an online tool developed to assist designers and architects who may face new challenges as they work remotely. This communication tool enables design professionals to easily reach the Bobrick Architectural Services team, who provides required support and assistance. This tool aims to ease the communication between designers and architects, which would help the company to build a seamless product
For instance,in February 2020, Bradley Corporation introduced a new line of matching Verge soap dispensers and faucets. These complete sets offer cohesive and striking designs which enhance the aesthetics of Verge washbasins and work seamlessly with any basin They incorporate advanced sensing technology for reliability and durability and are available in four styles and six finishes 
Some of the key players operating in global soap dispenser market include: -
Toto Ltd.
Kohler Co.
ASI American Specialties, Inc.
Umbra
Simplehuman
Lovair
Bobrick Washroom Equipment, Inc.
Bradley Corporation
Georgia-Pacific LLC
GOJO Industries, Inc.
Frost Products Ltd.
Dudley Industries Ltd.
Stern Engineering Ltd.
Duravit AG
Sloan Valve Company
Soap Dispenser Market Report Scope
Report Attribute
Details
Market size value in 2022
USD 1.4 billion
Revenue forecast in 2030
USD 2.65 billion
Growth rate
CAGR of 8.0%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application, region
Regional scope
North America; Europe; Asia Pacific; Central &amp; South America; Middle East &amp; Africa
Country scope
U.S.; Canada; U.K.; Germany; France; China; India; Japan; Brazil; South Africa
Key companies profiled
Toto Ltd.; Kohler Co.; ASI American Specialties, Inc.; Umbra; Simplehuman; Lovair; Bobrick Washroom Equipment, Inc.; Bradley Corporation; Georgia-Pacific LLC; GOJO Industries, Inc.; Frost Products Ltd.; Dudley Industries Ltd.; Stern Engineering Ltd.; Duravit AG; Sloan Valve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Soap Dispenser Market Segmentation
This report forecasts revenue growth at global, regional &amp; country levels and provides an analysis on the latest trends and opportunities in each of the sub-segments from 2017 to 2030. For this study, Grand View Research has segmented the soap dispenser market based on product, application, and region.
 Product Outlook (USD Million; 2017 - 2030)
Automatic
Manual
Application Outlook (USD Million; 2017 - 2030)
Residential
Corporate Offices
Commercial
Educational Institutions
Healthcare
Public Places
Transportation
Regional Outlook (Revenue, USD Million; 2017 -2030)
North America
U.S.
Canada
Europe
Germany
U.K.
France
Asia Pacific
China
Japan
India
Central &amp; South America
Brazil
Middle East &amp; Africa (MEA)
South Africa
Frequently Asked Questions About This Report
How big is the soap dispenser market?
b.  The global soap dispenser market size was estimated at USD 1.33 billion in 2021 and is expected to reach USD 1.4 billion in 2022.
What is the soap dispenser market growth?
b.  The global soap dispenser market is expected to grow at a compound annual growth rate of 8.0% from 2022 to 2030 to reach USD 2.65 billion by 2030.
Which segment accounted for the largest soap dispenser market share?
b.  North America dominated the soap dispenser market with a share of 31.9% in 2021. This is attributable to the rising number of commercial construction in the region, likely increasing the application of soap dispensers in commercial spaces.
Who are the key players in soap dispenser market?
b.  Some key players operating in the soap dispenser market include Toto Ltd.; Kohler Co.; simplehuman; Bradley Corporation; and GOJO Industries, Inc.
What are the factors driving the soap dispenser market?
b.  Key factors that are driving the soap dispenser market growth include rising concerns about hygiene among consumers across the globe and the growing purchasing power of middle-class income groups.</t>
  </si>
  <si>
    <t>Proton Exchange Membrane Fuel Cell Market Size, Share &amp; Trends Analysis Report By Type (High Temperature, Low Temperature), By Material (Membrane Electrode Assembly, Hardware) By Application, By Region, And Segment Forecasts, 2022 - 2030</t>
  </si>
  <si>
    <t>https://www.grandviewresearch.com/industry-analysis/proton-exchange-membrane-fuel-cell-market-report</t>
  </si>
  <si>
    <t>Report Overview
The global proton exchange membrane fuel cell market was valued at USD 5.16 billion in 2021 and is expected to expand at a revenue-based compound annual growth rate (CAGR) of 15.6% from 2022 to 2030. Growing concerns related to greenhouse gas emissions along with supportable government initiatives to endorse carbon-free countries will boost the demand for proton exchange membrane fuel cells (PEMFC). The growth of commercial, medium, light, and heavy-duty automobiles with a very less harmful discharge will further foster PEMFC demand. PEMFC proposes a high-power density and can function at low temperatures allowing it to be united in numerous applications such as transportation, and stationary. The funding initiatives taken by the U.S. government had driven the deployment and development of the product across North America. The strict regulations related to carbon emission including Carbon Pollution Standards introduced by the U.S. EPA will further drive the overall PEMFCs market growth.
The growing obligation for the adoption of clean vehicle fuel to limit carbon emissions is one of the factors accelerating the market size. Since the product is fueled with pure H2 and uses oxygen as an oxidant resulting in zero harmful chemicals emitted into the atmosphere. The European region introduced the climate and energy framework that sets numerous objectives to decrease carbon release and promotes clean energy alternatives.
Government authorities in the U.S., Canada, Mexico, the U.K., Germany, South Korea, and other countries have executed numerous policies to develop H2-based fuels and hydrogen refueling stations for vehicles is further estimated to assist the development of the product market size. In 2019, the government of South Korea announced that it will build hydrogen refueling stations in line with its policy related to hydrogen that encourages the usage of clean energy in the automobile industry.
In October 2020, the Canadian Advanced Air Mobility Consortium mentioned the major initiative for Advanced Air Mobility (AAM) to accelerate the implementation of hydrogen and electric-powered vertical takeoff flights. AAM involves using zero-emission, hydrogen fuel cells, and vertical takeoff flights to provide transportation, emergency, and supply chain services for rural and urban areas.
Governments across the region are anticipated to increase the expansions by offering support in numerous forms, including suitable financing programs and funding research activities. The impact of COVID-19 pandemic has affected the PEMFC market by creating disruption in the supply chain and also affected the demand and production segment.
Material Insights
In terms of revenue, the hardware segment accounted for the largest share of 50.16% in 2021. Market participants have been investing subsequently in the research and development of photo exchange membrane fuel cell materials as the cost of these materials is high. The cost of materials used has decreased by more than 55% in the past 10 years. Further, the cost of materials is likely to drop in the upcoming years. This decrease in the prices of materials is estimated to boost the industry’s growth over the estimated period.
Type Insights
In terms of revenue, the high-temperature segment accounted for the largest share of 50.68% in 2021. In December 2020, scientists working with the UltraPress research project, a part of the German Federal Ministry of Education and Research a KMU-NetC initiative, presented a new and progressive hot-pressing process with Ultrahigh-performance Concrete (UHPC) tools for manufacturing bipolar plates in the FCs. This innovation can considerably improve the operation of high-temperature proton exchange membrane fuel cells by decreasing their cycle time and total production costs.
Application Insights
In terms of revenue, automotive accounted for the largest share of 28.49% in the market in 2021. The product is broadly used in automobiles, forklifts, telecommunications, backup power systems, and primary systems. High efficiency and product versatility are expected to allow the stationary segment to maintain the foremost position.
One of the key applications of proton exchange membrane fuel cells is transportation, owing to its likely impact on the environment, which is a decrease in GHGs. Hence, major automobile companies are using PEMFC due to its characteristics and high-power density when compared with other kinds of fuel cells present in the market space. As the size of the fuel cell is small, hence, the proton exchange membrane fuel cells become an excellent choice across portables such as mobile phones and the transportation sector.
The portable segment finds applications in laptops, personal electronics, consumer products, and mobile phones among others. The automotive segment is expected to have significant growth during the forecast period, owing to increasing research and development activities across developed countries of Europe and growing demand for PEMFC-powered forklifts.
The increasing sale and popularity of fuel cell vehicles are one of the major drivers aiding the growth of the automotive market segment. With the increasing inclination toward the usage of clean fuel key car manufacturers such as Nissan, Toyota, Hyundai, and others are moving towards fuel cell EVs that will enhance the trends of the PEMFC market in the future. Additionally, growing government policies and initiatives to control carbon emissions are anticipated to create profitable sales prospects for the industry.
In the aerospace sector, PEMFC is widely used for transportation application due to its efficiency, compactness, temperature range, and lifetime. As per Honeywell Aerospace, air-cooled PEMFC is best suited for aerospace applications due to advantages such as better thermal management, the lighter balance of plant, shorter stack service life, and limited integration flexibility.
Vendors operating in the market are developing high-performance hydrogen fuel cell membranes for the aviation industry. For instance, in October 2021, HyPoint collaborated with BASF New Business GmbH (BNB), a subsidiary of the chemical company BASF, to develop zero-carbon emission turbo air-cooled hydrogen fuel cell systems for aviation and urban air mobility. The new membrane electrode assembly (MEA) technology, resulting from this partnership, aims to significantly improve the performance of HyPoint's air-cooled turbo high-temperature proton exchange membrane fuel cells (HT-PEMFCs).
Regional Insights
Europe accounted for 39.81% market share in 2021. Favorable government regulations in developed countries and eco-friendly objectives to remove the rate of emission will boost the demand for H2 power farms during the projection period. Increasing emphasis by governments of developed countries, such as Germany and the United States is likely to further foster the growth.
Europe is expected to witness noteworthy growth on account of the growing production of FCEVs. The region has been one of the major producers of automobiles in the historic years and will continue the same in upcoming years. The presence of key automotive manufacturers in the region will enhance the automobile market development, which in turn will drive the demand for PEMFC over the projected period. Continuing projects across European Union are expected to allow market players to extend their product portfolio.
The contribution of the PEMFC across the Asia Pacific is majorly owed to its extensive-ranging application in the stationary segment. Apart from the commercial sectors, the automotive sector is one of the key boulevards for PEMFCs’ demand in the region. Currently, PEMFCs are being acknowledged as backup power choice in various industry which has an extensive existence across the region.
Key Companies &amp; Market Share Insights
The global proton exchange membrane fuel cell (PEMFC) market is competitive, owing to the presence of major industries across the region. Since the companies put more emphasis on research and development activities to develop fuel cell technology i.e. cost-effective for the automotive industry. Companies such as W. L. Gore &amp; Associates, Inc. and Ballard Power hold a significant share in the global industry owed to their rigorous investments in the proton exchange membrane FCs R&amp;D activities that is having a wider clientele. Product launches and M&amp;A are some of the major strategies approved by the industry participants. Some prominent players in the proton exchange membrane fuel cell market include:
Intelligent Energy Limited
Plug Power Inc.
ITM Power PLC
Ballard Power Systems
PowerCell Sweden AB
Cummins Inc.
AVL
Nedstack Fuel Cell Technology BV
Horizon Fuel Cell Technologies
Altergy
ElringKlinger AG
Infinity Fuel Cell and Hydrogen, Inc.
Loop Energy Inc.
NUVERA FUEL CELLS, LLC
W. L. Gore &amp; Associates, Inc.
Proton Exchange Membrane Fuel Cell Market Report Scope
Report Attribute
Details
Market size value in 2022
USD 6.13 billion
Revenue forecast in 2030
USD 19.5 billion
Growth rate
CAGR of 15.6% from 2022 to 2030
Base year for estimation
2021
Historical data
2019 - 2020
Forecast period
2022 - 2030
Quantitative units
Revenue in USD Million and CAGR from 2022 to 2030
Report coverage
Revenue forecast, company ranking, competitive landscape, growth factors, and trends
Segments covered
Application, type, material, region
Region scope
North America; Europe; Asia Pacific; Central &amp; South America; Middle East &amp; Africa
Country scope
U.S.; Canada; Mexico; U.K.; Germany; Spain; Italy; China; Japan; India; South Korea; Brazil; South Africa
Key companies profiled
Intelligent Energy Limited; Plug Power Inc.; ITM Power PLC; Ballard Power Systems; PowerCell Sweden AB; Cummins Inc.; AVL; Nedstack Fuel Cell Technology BV; Horizon Fuel Cell Technologies; Altergy; Infinity Fuel Cell and Hydrogen, Inc.; Loop Energy Inc.; NUVERA FUEL CELLS, LLC; ElringKlinger AG; W. L. Gore &amp; Associates,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Proton Exchange Membrane Fuel Cell Market Segmentation
This report forecasts revenue growth at the global, regional, and country levels and provides an analysis of the latest industry trends in each of the sub-segments from 2019 to 2030 For this study, Grand View Research has segmented the proton exchange membrane fuel cell market report based on type, material, application, and region:
Type Outlook (Revenue, USD Million, 2019 - 2030)
High Temperature
Low Temperature
Material Outlook (Revenue, USD Million, 2019 - 2030)
Membrane Electrode Assembly
Hardware
Application Outlook (Revenue, USD Million, 2019 - 2030)
Automotive
Portable
Stationary
Others
Regional Outlook (Revenue, USD Million, 2019 - 2030)
North America
U.S.
Canada
Mexico
Europe
U.K.
Germany
Spain
Italy
Asia Pacific
China
Japan
India
South Korea
Central And South America
Brazil
Middle East And Africa
South Africa
Frequently Asked Questions About This Report
How big is the proton exchange membrane fuel cell market?
b.  The global proton exchange membrane fuel cell market was estimated at USD 5.16 billion in 2021 and is projected to reach USD 6.13 billion in 2022.
What is the proton exchange membrane fuel cell market growth?
b.  The global proton exchange membrane fuel cell market is expected to witness a compound annual growth rate of 15.6% from 2022 to 2030 to reach USD 19.5 billion by 2030.
Which segment accounted for the largest proton exchange membrane fuel cell market share?
b.  Europe emerged as the largest regional segment and accounted for 38.81% of the market in 2021.
Who are the key players in the proton exchange membrane fuel cell market?
b.  Some key players operating in the proton exchange membrane fuel cell market include Intelligent Energy Limited, Plug Power Inc., ITM Power PLC, Ballard Power Systems, PowerCell Sweden AB, Cummins Inc., AVL, Nedstack Fuel Cell Technology BV, and others
What are the factors driving the proton exchange membrane fuel cell market?
b.  Growing obligation for the adoption clean vehicle fuel so as to limit carbon emission is one of the factors accelerating the market size. Since, the product is fueled with pure H2 and uses oxygen as an oxidant resulting in zero harmful chemical emitted into the atmosphere.</t>
  </si>
  <si>
    <t>Ride Hailing Services Market Size, Share &amp; Trends Analysis Report By Offering (E-hailing, Car Sharing, Rental), By Region (North America, Europe, Asia Pacific, Central &amp; South America, Middle East &amp; Africa), And Segment Forecasts, 2022 - 2030</t>
  </si>
  <si>
    <t>https://www.grandviewresearch.com/industry-analysis/ride-hailing-services-market</t>
  </si>
  <si>
    <t>Report Overview
The global ride hailing services market size was valued at USD 28.34 billion in 2021 and is expected to expand at a compound annual growth rate (CAGR) of 15.7% from 2022 to 2030. The market for ride sharing has expanded in popularity over the past several years as companies work to improve transportation by making it more efficient, convenient, economical, and comfortable. These providers' major aims are to lower emissions, automobile journeys, and congestion. The market suffered greatly during the COVID-19 pandemic due to the worldwide lockdowns that were imposed to curb the virus' spread. The ridesharing sector was restored by using measures including creating barriers between the driver and passenger, stocking the car with sanitizers, and installing digital thermometers to gauge passengers' body temperatures in order to reduce the risk of virus infection
The prospect of self-driving cars, which are anticipated to dramatically lower the cost of ride-hailing services, has led to the rise in the concept of mobility-as-a-service (MaaS). Furthermore, banks and lenders have lowered their interest rates to make it simpler and less expensive to finance the purchase of an automobile. Employing fleets of automated vehicles help businesses to innovate their services by enhancing passenger comfort and safety.
The rising population has led to problems such as increased traffic congestion, lack of appropriate public transportation modes, and longer wait times for public transportation services. As a result, the demand for ride hailing services is attracting more travelers as it provides faster services and offers on-demand services. Increased fuel prices, increased vehicle maintenance, and the adoption of strict emission norms effectively make ride hailing less expensive than owning a vehicle. This is expected to drive market growth during the forecast period.
The growth is attributed to the user-friendliness and convenience these services offer. Digitally enabled car-sharing and ride hailing efficiently manage transport demands as well as provide convenient and environmentally friendly rides. This is handled through a single smartphone application, which is anticipated to generate a lucrative opportunity for the market during the forecast period.
As the ride hailing services require a huge workforce of trained drivers, the industry is getting support from the governments of developing nations including China and India. Further, the companies coming up with service innovation for maximum comfort of commuters is expected to boost the market.
Offering Insights
The E-hailing market segment dominated the ride hailing services market with a share of 58.3% in 2021. The rapid adoption of smart phone devices such as smartphone, smart wearables, and the increasing use of the internet has attributed to the growth of E-hailing services.  Increasing popularity of the transportation model and increasing use of app-based travel catapulted by the increasing affordability of the smartphone and internet services are driving the segmental growth over the forecast period.
The car rental market segment is predicted to have a CAGR of 16.6% over the forecast period. The growth is attributed to car rental plays important role in the public transportation which can be booked via phone as well as the taxi app. Additionally, large number of car operators coupled with the widespread availability of the taxi cum car services across the world is credited for the higher market share in the global ride-hailing and taxi market.
Regional Insights
North America dominated the ride hailing services market with a share of 35.5% in 2021. In U.S., the ride hailing service providers generate the lion share of their gross income from trip bookings in large metropolitan areas, including trips to and from airports. Uber, a global market leader in ride-hailing service, complete 14 million individual trips per day in the US (65% of the total market share).
Asia Pacific is expected to witness a CAGR of 16.7% from 2022 to 2030. The growing population of cities such as Delhi, Bangalore, Mumbai, Beijing, Shanghai, and Tokyo among others is driving the need for these services. Moreover, companies in these regions are finding immense support from the regional or provincial governments of the countries including India, Bangladesh, China, Japan, and Sri Lanka. The developing economy, increasing need for job opportunities, and efforts toward creating business-friendly environment have led to this kind of support in the region.
Key Companies &amp; Market Share Insights
The market is characterized by the presence of a few established players and new entrants. Many big players are increasing their focus towards growing trend of ride hailing services. Players in the market are diversifying their service offering in order to maintain market share.
For instance, in April 2021, Gett signed a partnership with Curb to increase post-pandemic business travel. The partnership between the two firms will enable it to offer corporate clients on its platform limousine, local taxi, and ride-hailing services such as Lyft
For instance, in June 2021, Hyundai Motor Group and Grab Holdings Inc. (Grab) entered into a strategic partnership in mobility services. The collaboration's first phase will accelerate the Adoption of electric vehicles in Southeast Asia. The Group and the delivery partners will collaborate to develop new pilots and initiatives that will lower the barriers to entry for partner organizations by reducing the total cost of ownership and reducing range anxiety
Some of the prominent players operating in the global ride hailing services market are :
Uber
Lyft
Via
Juno
Xoox
Wheely
ViaVan
My Taxi
Gett
Addison Lee
Ride Hailing Services Market Report Scope 
Report Attribute
Details
Market size value in 2022
USD 31.95 billion
Revenue forecast in 2030
USD 104.93 billion
Growth Rate
CAGR of 15.7%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Offering, region
Regional scope
North America; Europe; Asia Pacific; Central &amp; South America; Middle East &amp; Africa
Country scope
U.S.; Canada; U.K.; Germany; France; China; Japan; India; Brazil; UAE
Key companies profiled
Uber; Lyft; Via; Juno; Xoox; Wheely; My Taxi; ViaVan; Gett; Addison Lee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Ride Hailing Services Market Segmentation
This report forecasts revenue growth at global, regional &amp; country levels and provides an analysis on the latest trends and opportunities in each of the sub-segments from 2017 to 2030. For this study, Grand View Research has segmented the ride hailing services market based on offering, and region.
Offering Outlook (USD Million; 2017 - 2030)
E-hailing
Car Sharing
Rental
Regional Outlook (Revenue, USD Million; 2017 - 2030)
North America
U.S.
Canada
Europe
U.K.
Germany
France
Asia Pacific
China
India
Japan
Central &amp; South America
Brazil
Middle East &amp; Africa (MEA)
UAE
Frequently Asked Questions About This Report
How big is the ride hailing services market?
b.  The global ride hailing services market was estimated at USD 28.34 billion in 2021 and is expected to reach USD 31.95 billion in 2022.
What is the ride hailing services market growth?
b.  The ride hailing services is expected to grow at a compound annual growth rate of 15.7% from 2022 to 2030 to reach USD 104.93 billion by 2030.
Which segment accounted for the largest ride hailing services market share?
b.  North America dominated the ride hailing services market with a share of around 35.5% in 2021. This is owing to the rising demand for can services in the metropolitan areas, including trips to and from airports across the region coupled.
Who are the key players in ride hailing services market?
b.  Some of the key players operating in the ride hailing services market include Uber, Lyft, Via, Juno, Xoox, Wheely, My Taxi, ViaVan, Gett, and Addison Lee.
What are the factors driving the ride hailing services market?
b.  Key factors that are driving the ride hailing services market growth include the rising population coupled with traffic congestion and increased fuel prices have led to the adoption of cab sharing and car rental services among the ride hailing services.</t>
  </si>
  <si>
    <t>Hydration Backpack Market Size, Share &amp; Trends Analysis Report By End User (Sports, Military), By Distribution Channel (Specialty Stores, Departmental Stores, Online Retail), By Region, And Segment Forecasts, 2022 - 2030</t>
  </si>
  <si>
    <t>https://www.grandviewresearch.com/industry-analysis/hydration-backpack-market</t>
  </si>
  <si>
    <t>Report Overview
The global hydration backpack market size was valued at USD 343.14 million in 2021. It is expected to expand at a compound annual growth rate (CAGR) of 9.9% from 2022 to 2030. There is a rising demand for hydration backpacks as they offer a convenient hands-free application and help maintain optimum hydration while on the move. Factors such as increasing participation in adventurous outdoor activities, growing awareness of the importance of leading a healthy lifestyle, and a rise in the number of internet users in developing countries leading to higher product awareness are likely to drive the market over the forecast period.
In 2020, the world was brought to a standstill by the COVID-19 pandemic. In the early stages of the pandemic, the revenues of hydration backpack manufacturing companies witnessed a minimal decrease because, during the pandemic phase, participation in outdoor recreation witnessed growth. By the end of 2020, the hydration backpack manufacturers performed well in terms of revenue by a significant margin compared to other backpack and luggage bag manufacturers. Additionally, hydration backpack manufacturers showed greater resilience than the rest of the backpacks and luggage bags industry.
Rising consumer participation in outdoor sports and activities has been the primary driver boosting product adoption. The Outdoor Foundation commissioned the 2021 Outdoor Participation Trends Report, which revealed the highest participation rate ever by Americans aged 6 and over, who engaged in outdoor recreation at least once in 2020. The report stated that running, jogging, trail running, and hiking are the most popular sports in the U.S., followed by fishing, road biking, and cycling.
In Europe, the ISPO study on outdoor consumers in 2021 revealed that around 81% of Europeans participated in an outdoor activity in 2020. Similarly, according to the Emerging Sport Participation Trends Report of 2021 by Sports Australia, Australia witnessed increasing participation in outdoor recreation activities in 2020.
Apart from this, various hiking communities, sports associations, and hydration backpack manufacturers are spreading awareness about the importance of proper hydration and are advising trekkers, mountaineers, and athletes to use hydration packs. National Sports ID, Children’s Hospital Association, U.S. Anti-Doping Agency, and National athletic trainers' association are among many organizations that have highlighted the importance of hydration during sporting or outdoor activities.
The growing trend of e-tailing is creating significant opportunities for key players in the market to boost their sales and expand their geographic presence. Several companies have successfully reached a wider consumer base through social media and by listing their products in several marketplaces. The increasing penetration of the internet remains a promising development for companies to boost their product visibility across regions
End-user Insights
The sports segment contributed to a large market share of over 75% in 2021. This can be attributed to high product demand among hikers, trekkers, cyclists, and athletes, especially in developed countries. Hydration backpacks are used by military personnel to remain hydrated during combat, training, and other operations. These hydration packs also have rain covers and are made of fabric that helps military personnel to camouflage their presence. The preference for hydration packs is rising rapidly as these allow military personnel to carry a large amount of water with them during missions.
Manufacturers such as CamelBak (Vista Outdoor Products, Inc.), Textrade Associates, and Source Tactical Gear have contracts and collaborations with the government of various countries for providing military hydration backpacks. Source Tactical Gear provides its military hydration backpacks to countries such as the U.K., Germany, Switzerland, and the U.S. This company designs custom hydration backpacks that are practical, spacious, sturdy and weather-resistant.
Distribution Channel Insights
The specialty stores segment held the largest share of over 46% in 2021. The sales through specialty stores will continue to grow over the forecast period as key companies increase their global reach by adding stores in tier II and III cities in major geographies. Furthermore, the Grassroots Outdoor Alliance’s specialty retail growth report for 2021 stated that the national cohort of independent shops was up 29% in sales in 2020.
Manufacturers are opening their own outlets to provide customers with the best experience. For instance, CamelBak opened its world-first flagship store in Sydney, Australia, in November 2017. The store features its bottles and other hydration accessories, including backpacks for various sports.
According to the GVR study, hydration backpack sales through online retailers are expected to record the highest CAGR during the forecast period. Major players such as CamelBak, Osprey Packs, Jack Wolfskin, and Gregory have recently redesigned their websites to improve customers’ online shopping experiences.
Over the past few years, e-commerce has been gaining popularity as it offers the convenience of shopping with just a few clicks. Buyers worldwide are gradually turning to online shopping as they can explore various options on a single platform. Numerous niche players in the market are offering high-quality hydration backpacks for various sports. These players are giving tough competition to other established names in the market, such as Osprey Packs, CamelBak, and Source Tactical Gear.
Regional Insights
Geographically, North America accounted for the largest revenue share of over 38% in 2021. Increased product visibility and the region’s well-established sports industry are expected to fuel product demand in the coming years. Hydration backpacks, especially hiking hydration backpacks continue to gain immense popularity across the region owing to the growing popularity of outdoor activities in the region. An increasing number of consumers opt for hydration backpacks as they help provide adequate hydration during outdoor activities.
Moreover, Asia Pacific is expected to emerge as the fastest-growing regional market and register a CAGR of 10.7% over the forecast period. The growing popularity of hydration backpacks among individuals who enjoy sports and trek activities, and a well-established sports industry have helped in driving sales across the Asia Pacific market. Moreover, CamelBak sponsored marathons and cyclothons in India to increase visibility and create brand awareness.  
Key Companies &amp; Market Share Insights
The hydration backpack market is characterized by the presence of some large multinational companies with a strong presence across the globe. Leading manufacturers hold a significant market share in Europe, North America, and major parts of Asia. Some of the key players in the market are Vista Outdoor Inc. (CamelBak), Columbia Sportswear Company, Osprey Packs Inc., High Sierra, Gregory Mountain Products, Source Tactical Gear, Hydro Flask, Mazama Designs, LLC., USWE Sports AB, and TETON Sports. Some of the key developments and strategic initiatives carried out by leading manufacturers are listed below:
In June 2022, CamelBak partnered with UTMB World Series as its official hydration and drinkware supplier for hydration backpacks, filtration systems, sports bottles, and drinkware.
In May 2022, CamelBak introduced a new line of hiking hydration backpacks, which include Cloud Walker, Rim Runner X, and Arete collections redesigned for hiking adventures. The new product line embeds attractive features like packability, comfort, lightweight, breathability, and stylish designs
In May 2022, Gregory Mountain Products announced its 2022 Ambassador Team consisting of a bright and diverse group of 13 storytellers and content creators chosen for their love of the outdoors and engagement in their communities.
In April 2022, in partnership with its parent company Helen of Troy, Hydro Flask announced that from the end of calendar 2022, the company will be including 80-100% recycled packaging certified by the Forest Stewardship Council and carry the How2Recycle label.
Some prominent players in the global hydration backpack market include:
Vista Outdoor Inc. (CamelBak)
Columbia Sportswear Company
Osprey Packs Inc. (Helen of Troy Limited)
High Sierra (Samsonite International S.A.)
Gregory Mountain Products (Samsonite International S.A.)
Source Tactical Gear (SOURCE)
Hydro Flask (Helen of Troy Limited)
Mazama Designs LLC
USWE Sports AB
TETON Sports (C&amp;S Holmes, Inc.)
Hydration Backpack Market Report Scope
Report Attribute
Details
Market size value in 2022
USD 373.61 million
Revenue forecast in 2030
USD 800.52 million
Growth rate
CAGR of 9.9%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End-user, distribution channel, region
Regional scope
North America; Europe; Asia Pacific; Central &amp; South America; Middle East &amp; Africa
Country scope
U.S.; U.K.; Germany; Japan; Australia; Brazil
Key companies profiled
Vista Outdoor Inc. (CamelBak); Columbia Sportswear Company; Osprey Packs Inc.; High Sierra; Gregory Mountain Products; Source Tactical Gear; Hydro Flask; Mazama Designs, LLC.; USWE Sports AB; TETON Sports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Hydration Backpack Market Segmentation
This report forecasts growth at global, regional, and country levels and provides an analysis of the latest industry trends in each of the sub-segment from 2017 to 2030. For this study, Grand View Research has segmented the global hydration backpack market report based on end-user, distribution channel, and region:
End-user Outlook (Revenue, USD Million, 2017 - 2030)
Sports
Military
Distribution Channel Outlook (Revenue, USD Million, 2017 - 2030)
Specialty Stores
Departmental Stores
Online Retail
Regional Outlook (Revenue, USD Million, 2017 - 2030)
North America
U.S.
Europe
U.K.
Germany
Asia Pacific
Japan
Australia
Central &amp; South America
Brazil
Middle East &amp; Africa
Frequently Asked Questions About This Report
How big is the hydration backpack market?
b.  The global hydration backpack market size was estimated at USD 343.14 million in 2021 and is expected to reach USD 373.61 million in 2022.
What is the hydration backpack market growth?
b.  The global hydration backpack market is expected to grow at a compound annual growth rate of 9.9% from 2022 to 2030 to reach USD 800.52
million by 2030.
Which segment accounted for the largest hydration backpack market share?
b.  North America dominated the hydration backpack market with a share of 38.5% in 2021. This is attributable to rising popularity of adventurous outdoor activities in countries including the U.S. and Canada.
Who are the key players in hydration backpack market?
b.  Some key players operating in the hydration backpack market include amsonite IP Holdings S.AR.L, Osprey Packs, Inc., Deuter Sport GmbH, HydraPak, LLC, Wingnut, Mazama Designs, LLC, JACK WOLFSKIN, and Columbia Sportswear Company.
What are the factors driving the hydration backpack market?
b.  Key factors that are driving the hydration backpack market growth include rapidly evolving consumer lifestyles and increasing participation in outdoor activities, such as hiking, cycling, and running among millennials.</t>
  </si>
  <si>
    <t>Industrial Vending Machine Market Size, Share &amp; Trends Analysis Report By Type (Carousel, Coil), By Product (MRO Tools, PPE), By End-use (Manufacturing), By Region, And Segment Forecast, 2022 - 2030</t>
  </si>
  <si>
    <t>https://www.grandviewresearch.com/industry-analysis/industrial-vending-machines-market</t>
  </si>
  <si>
    <t>Report Overview
The global industrial vending machine market size was valued at USD 2.53 billion in 2021 and is expected to register a compound annual growth rate (CAGR) of 9.7% from 2022 to 2030. The industry is expected to gain traction owing to the growing adoption of these products by small and medium enterprises (SMEs). The installation of this product is expected to increase over the coming years due to its cost efficiency, which would enable businesses to generate higher revenue. The ongoing COVID-19 pandemic has changed many industries' business scenarios, as countries globally imposed temporary lockdowns. This move further led to businesses temporarily closing their everyday operations, while some industries were allowed to operate with limited staff. Likewise, this industry faced issues of raw material supply due to disruption of the supply chain and eventually experienced production delays. The availability of these products on a rental basis has enabled SMEs to rent them at a profitable cost. The increasing adoption of industrial vending machines by small and medium specialty manufacturing units is expected to drive this industry in the coming years. Countries in emerging regions are expected to drive market growth during the forecast period.
Industrial vending machines are provisioned to maintain a note of inventory usage by tracking the product type, the time, and user identification, bringing transparency and accountability. Additionally, machines increase the output of the company by reducing the walk-around time and facilitating employee productivity. Industrial vending machines also avoid product hoarding of various items.
Industrial vending machines prevent companies to spend on constant inventory replenishments and reduce expenses of repeated purchases by lowering the freight and stock outage costs. Companies can ensure the availability of inventory of tools and spare parts as per requirement, which can be done by optimizing this product.
However, the high cost of installation and cost of maintenance of this product poses a challenge for several companies, particularly small-scale ones, and acts as a restraint. As the market matures over time, the high cost of industrial vending machines is anticipated to be absorbed by the rental revenue model.
Type Insights
The coil vending machine segment dominated the market and accounted for 37.9% revenue share in 2021. These machines hold more inventory compared to other product types, consume less power, and are easy to maintain, making them more economical. As a result, the segment is anticipated to drive market expansion.
Coil vending machines, in particular, allow inventory to be stacked front to back, and provide solid storage density, but they’re not ideal for larger parts. In addition, coil machines offer automated reporting that can be customized to a client’s specific needs. Thus, coil machines are in more demand in comparison to carousel vending machines.
The carousel vending machine segment is expected to register a CAGR of 10.1% during the forecast period. These are used for products such as tools, cutters, and small testing equipment. Carousel vending machines occupy less floor space and are therefore widely adopted by SMEs. Moreover, this equipment is cost-efficient and hence economical for companies.
Other types of vending machines involve cabinets and scale-based vending machines that are custom-designed based on the end use. These cabinets and scale-based machines are generally used for MROs, which are stocked in higher densities and volumes. Furthermore, the demand for lockers has been on the rise due to increasing awareness about the safety and security of valuables.
Product Insights
The personal protective equipment (PPE) segment dominated the market and accounted for 41.4% in 2021. Growing emphasis on employee safety has driven the implementation of industrial vending machines to store personal protection equipment. In addition, increasing regulations regarding employee safety are expected to drive the demand for these machines for PPE.
Occupational safety regulations play a major role in driving the personal protective equipment (PPE) market. Mandated policies by regulating agencies for companies to adhere to the labor safety requirement in industries are anticipated to boost demand for PPE. These regulations mention the type of PPE required for protection during different processes, thereby driving the demand for industrial vending machines for PPE equipment as well.
The maintenance, repair, and operations (MRO) segment is estimated to register a CAGR of 10.1% during the forecast period. MRO supplies such as tools, spare parts, sealants, coatings, tool kits, and testing equipment are required the most during downtime. Thus, MRO equipment is stocked and maintained on a large scale in industries where the cost of downtime is high.
MRO tools are one of the most essential parts of the inventory and tracking them is important for various end-use industries such as oil and gas, manufacturing, and aviation. Industrial vending machines provide an easy way to track and maintain MRO supplies, thereby driving the segment growth.
End-use Insights
The manufacturing end-use segment dominated the market and is expected to register a CAGR of 9.8% during the projection period. These products are extensively utilized in the manufacturing industries, to allow for improvement in operational downtime and to speed up the maintenance and mending process. Industrial vending machines also help to improve operational efficiency and keep a track of the inventory supply.
The demand for machines has substantially increased over the past few years and with the enhancement of cashless payment systems, IoT solutions are gaining momentum on a large scale worldwide. Furthermore, growing urbanization and rising industrialization have fueled the growth of the vending machine market.
The oil and gas segment accounted for a 22.6% market share in 2021 and is expected to witness strong growth during the forecast years, owing to the high cost of equipment such as cutting and drilling tools and PPE. Furthermore, labor safety is emerging as a high priority in this industry due to its hazardous work nature. The growing oil &amp; gas and petrochemical industry in China, India, UAE, and Saudi Arabia is anticipated to propel product demand in this segment.
Other end-use industries include healthcare, aviation, and military and defense industries. The high costs associated with unnecessary downtime drive the adoption of industrial vending machines in these industries. The growth of the beverage segment, attributed to the high beverage sales in countries including Spain, Germany, and the U.K., is also driving industry growth.
Regional Insights
North America dominated the market and accounted for 35.0% revenue share in 2021, owing to the presence of numerous OEMs and distributors in the region. Moreover, rising awareness about workplace safety in risky work environments drives the market demand for industrial vending machines.
Asia Pacific is expected to witness a CAGR of 10.6% during the forecast period. The growing number of manufacturing industries in the region drives the demand for inventory management systems. Furthermore, countries such as China, India, and South Korea are adopting upcoming manufacturing and production practices, and the region is anticipated to gain traction during the assessment period.
Strong growth in emerging economies such as South Africa, Saudi Arabia, and the United Arab Emirates is expected to propel the growth of various industries. Due to the availability of cheap labor and raw material in the African continent, various manufacturing industries are gradually shifting to the Middle East &amp; African region, which is expected to drive the demand for industrial vending machines during the forecast period.
European countries also accounted for a significant market revenue share in 2021. Germany, France, Italy, and United Kingdom are some of the important manufacturing countries in the world. During the projection years, increasing spending on research and innovation in these countries is expected to drive the global industrial vending machine market.
Key Companies &amp; Market Share Insights
The market is highly competitive and entry for new players is difficult due to the high investment required for setting up infrastructures, such as factories and warehouses, and manufacturing the machines. In the global market, existing players provide additional services such as consulting, maintenance, and supply of inventory, which creates entry barriers for new companies. Subsequently, small-scale players in the market collaborate or partner with major players to enter the industry.
Key players also focus on joint ventures and product development to stay ahead of the competition. For instance, in May 2021, CribMaster launched FlipTop, a new vending machine designed specifically for high-value tools and accessories. This drawer-based machine has a capacity of up to 1,782 bins and it is available in three sizes. Some prominent players in the industrial vending machine market include:
Apex Industrial Technologies, LLC
AutoCrib, Inc.
Brammer
IMC Group
SecuraStock
CribMaster
Fastenal Company
Airgas Inc.
IVM Ltd.
Industrial Vending Machine Market Report Scope
Report Attribute
Details
Market size value in 2022
USD 2.8 billion
Revenue forecast in 2030
USD 5.8 billion
Growth rate
CAGR of 9.7%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Type, product, end-use, region
Regional scope
North America; Europe; Asia Pacific; Central &amp; South America; Middle East &amp; Africa
Country scope
U.S.; Canada; Mexico; U.K.; Germany; France; Italy; China; India; Japan; Australia; Brazil; Argentina; Saudi Arabia; South Africa
Key companies profiled
Apex Industrial Technologies, LLC; AutoCrib, Inc.; Brammer; IMC Group; SecuraStock; CribMaster; Fastenal Company; Airgas Inc.; IVM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Industrial Vending Machine Market Segmentation
This report forecasts revenue growth at global, regional &amp; country levels and provides an analysis of the latest industry trends in each of the sub-segments from 2017 to 2030. For this study, Grand View Research has segmented the global industrial vending machine market report based on type, product, end-use, and region:
Type Outlook (Revenue, USD Million, 2017 - 2030)
Carousel Vending Machine
Coil Vending Machine
Cabinet Vending Machine
Others
Product Outlook (Revenue, USD Million, 2017 - 2030)
MRO Tools
PPE
Others
End-Use Outlook (Revenue, USD Million, 2017 - 2030)
Manufacturing
Oil &amp; Gas
Construction
Aerospace
Other
Regional Outlook (Revenue, USD Million, 2017 - 2030)
North America
U.S.
Canada
Mexico
Europe
U.K.
Germany
France
Italy
Asia Pacific
China
India
Japan
Australia
Central &amp; South America
Brazil
Argentina
Middle East &amp; Africa
Saudi Arabia
South Africa
Frequently Asked Questions About This Report
How big is the industrial vending machine market?
b.  The global industrial vending machine market size was estimated at USD 2.53 billion in 2021 and is expected to be USD 2.8 billion in 2022.
What is the industrial vending machine market growth?
b.  The industrial vending machine market, in terms of revenue, is expected to grow at a compound annual growth rate of 9.7% from 2022 to 2030 to reach USD 5.8 Billion by 2030.
Which segment accounted for the largest industrial vending machine market share?
b.  North America dominated the industrial vending machine market with a revenue share of 35.0% in 2021. Strong presence of prominent key players in the region and widespread awareness of the worker safety and use of PPE are the factors driving the growth of the market.
Who are the key players in the industrial vending machine market?
b.  Some of the key players operating in the industrial vending machine market include: Apex Industrial Technologies, LLC, AutoCrib, Inc., Brammer, IMC Group, SecuraStock, CribMaster, Fastenal Company, Airgas Inc., and IVM Ltd.
What are the factors driving the industrial vending machine market?
b.  Key factors that are propelling the industrial vending machine market growth include rapid industrialization and increasing penetration of digitization in the industrial sector driving the demand for smart inventory management systems and emerging new players in the market.</t>
  </si>
  <si>
    <t>Endocrine Testing Market Size, Share &amp; Trends Analysis Report By Test Type (hCG, FSH, TSH, Insulin), By Technology (Mass Spectroscopy, Immunoassay), By End-user, And Segment Forecasts, 2022 - 2030</t>
  </si>
  <si>
    <t>https://www.grandviewresearch.com/industry-analysis/endocrine-testing-market</t>
  </si>
  <si>
    <t>Report Overview 
The global endocrine testing market size was valued at USD 2,355.4 million in 2021 and is expected to grow at a compound annual growth rate (CAGR) of 8.31% from 2022 to 2030. The prevalence of diabetes, thyroid, and obesity worldwide has resulted in government funding initiatives for increasing research activities and rapid technological developments caused launch of multiple detection tests as well as novel products by life science companies. The increase in research and development (R&amp;D) in medical and clinical diagnostics’ field, the availability of advanced technologies such as biosensors and point-of-care to cater to the growing awareness of routine health monitoring are few factors attributing to the endocrine testing market growth.
The endocrine testing market observed a moderate growth in the beginning of COVID-19 pandemic due to the widespread testing for detection of the SARS-CoV2 and research centered towards development of tools for detection. As a result, there was a substantial decrease in endocrine testing and research activities, furthermore closure of laboratories added to reduction in testing. However, the aim towards understanding the COVID-19 infection and the known role of thyroid hormone in immune response regulation led the researchers to study thyroid function in COVID-19 patients.
For instance, researchers from Indonesia published in an article in October 2021, that they conducted a meta-analysis study by including 31,339 patients from 21 studies. In their systemic review, the researchers came to a conclusion that the risk of COVID-19 increased in patients with age &amp; thyroid abnormalities and even resulted in poor treatment outcomes. This understanding revived the routine endocrine testing over the last year due to long-terms effects of COVID-19 infection in the survivors and is even expected to advance the market during forecasted period. 
The demand for endocrine testing is rising as there is increased health consciousness and a growing prevalence of lifestyle diseases among the adult individuals. This upsurge in awareness has contributed to increase of home healthcare and point-of-care (POC) devices with faster and efficient outputs. The home healthcare &amp; POC devices are easy to operate and are cost effective alternatives targeting the adult as well the increasing geriatric population. According to the International Diabetes Federation, 537 million people are already living with diabetes in 2021, and this number is projected to shoot to 643 and 783 million by 2030 and 2045 respectively. These disease projections will directly impact the endocrine testing market and will result in a dramatic growth in the years to come.
With the growing diseased population, the number of tests employed for endocrinology has organically increased. This increase necessitated the need of many new technological advancements for faster and reliable results. For instance, the coupling of mass spectroscopy with liquid chromatography (LC/MS) or tandem mass spectrometry (MS/MS) provides results with better precision and accuracy. Moreover, companies like Agilent Technologies, Inc. are also focusing on developing new alternative technologies for analysis, such as use of LC-ICP-MS for more robust thyroid hormone testing. Such technological developments create huge opportunities for the existing &amp; emerging players, and are expected to fuel the endocrine testing market growth tremendously.
However, the lack of skilled &amp; trained professionals limits the accurate diagnosis restricts the market growth. As endocrine function testing requires sample handling &amp; preparation stages, this necessitates skilled as well as technical expertise. The lack of technically strong personnel eventually limits the quality of endocrine testing and results in poor patient outcomes.
Test Type Insights
The human Chorionic Gonadotropin (hCG) hormone test dominated the endocrine testing market in 2021. High number of easy to use self-test pregnancy kits and need of quantitative estimation of hCG at hospitals or laboratories is contributing to the hCG test’s growth. Moreover, determination of hCG levels to detect abnormalities during different stages of pregnancy along with the growing number of fertile female population is also propelling the revenue generation of this segment. Furthermore, the role of hCG in treatment of infertility in both men &amp; women will also drives the growth in endocrine testing market.   
Additionally, TSH testing also generated significant revenue in 2021. TSH is a key regulator in immune response and is also associated in maintaining multiple hormone levels such as progesterone, hCG among others within the human body. These afore-mentioned roles of TSH along with prevalence of thyroid ailments such as cancer drives the market growth for TSH testing. As per Cancer.Net, it is estimated that in 2022 more than 43,500 adults will be diagnosed with thyroid cancer in the U.S.
The insulin testing is expected to demonstrate a fastest growth rate of 9.81% in the forecast period. Studies from scientists have also demonstrated the fact that thyroid dysfunction and diabetes are the most frequently occurring endocrine disorders which has a large effect on cardiovascular health. As per a scientific article published in December 2021 by the researchers from the Qatar University, it was observed that the occurrence of thyroid disorders are more prevalent in diabetic patients ranging from 9% to even 48%. Also, the researchers concluded that this prevalence was even higher for women (about 32%) than in men in a diabetic population. Such statistics will determine and fuel the insulin testing market in the future.
Technology Insights
In 2021, immunoassay based detection techniques generated a significant revenue of USD 970.7 million in the endocrine testing market. This is due to the presence of multiple instruments and analyzers which uses different types of immunoassay technologies for detection. Also, the presence of immunoassay based tests panel for endocrine and reproductive function offered by many key players further contributes to the highest revenue generation of the segment.
On the contrary, owing to the advancements in technology since past few years, novel methods have been developed for hormone tests. Methods such as mass spectroscopy, chromatography, and nucleic acid based detection methods are taking over and providing accurate and precise results with a shorter turnaround time for endocrine testing panels. Furthermore, coupling of methods such as mass spectrometry with liquid chromatography offers consistent results and overcomes the drawbacks of traditional methods such as cross-reactivity.
End-user Insights
Based on end-user, commercial laboratories held the largest market share of 47.21% in 2021. The availability of variety of tests panels and feasibility of at home collection services is boosting the revenue generation of this segment. Furthermore, commercial laboratories are also expected to observe the fastest growth in forthcoming years. This can be considered due to the growing health consciousness among individuals and the continuous endocrine testing to monitor existing disease and control the predisposed hereditary conditions. Also, the availability of reports over digital platforms by these commercial settings furthers their growth trajectory. For example, Laboratory Corporation of America Holdings or LabCorp, a U.S. based diagnostics company in February 2022 launched a digital portal allowing online orderings of tests and subsequently in April 2022, the company also launched a diagnostic test collection services at home.
In addition, hospitals also observed some market relevance in 2021, as they’re the center for disease identification as well as further treatment. The increased availability of endocrine testing at hospitals and the prognosis by the help of medical professionals are factors attributable for the segment’s share. 
Regional Insights
North America held the largest market share in the endocrine testing market with a share of 45.34% in 2021. This can be attributed to factors such as the high number of diabetic and obese population, affordable &amp; accessible options due to presence of reimbursing bodies, government funding initiatives for the betterment of healthcare settings, as well as the availability of multiple diagnostic companies. For example, the American Thyroid Association, an organization dedicated to support research for treatment of thyroid diseases has funded over USD 2.8 million across 105 grants since the inception of its funding program. Additionally, the presence of key players in this region drives the competition and results in multiple product offerings in the endocrine testing market.
From the past decades, factors such as developing medical &amp; diagnostics industry, better healthcare systems, prevalence of disease among the geriatric population and growing personal healthcare expenditure have resulted in fueling the demand for routine endocrine testing in the Asia Pacific. Besides this, the APAC region is also observing growing research activities towards understanding of diseases leading to better disease diagnosis &amp; treatment. All this will result in a significant growth and causes Asia Pacific to exhibit the fastest CAGR.
Key Companies &amp; Market Share Insights
The endocrine testing market has witnessed increasing competition due to various new product launches such as instruments, kits, tests panels as well as development of new technologies for detection of hormone levels. For example, in August 2020, DiaSorin S.p.A announced that it has launched, LIAISON Testosterone xt test with CE marking. This test will be compatible with the company’s instrument, LIAISON XL for endocrine assay development to detect hypogonadism as well as hyperandrogenism. This launch also furthered DiaSorin’s existing endocrine and fertility panel of tests. Such initiatives will keep driving the endocrine testing market and increase the market competition. Some of the prominent key players in the global endocrine testing market include:
Abbott Laboratories
AB Sciex
Agilent Technologies Inc.
bioMerieux SA
Bio-Rad Laboratories Inc.
DiaSorin S.p.A.
F. Hoffmann-La Roche Ltd.
Laboratory Corporation of America Holdings
Quest Diagnostics Incorporated
Ortho Clinical Diagnostics
Endocrine Testing Market Report Scope 
Report Attribute
Details
Market size value in 2022
USD 2,534.8 million
Revenue forecast in 2030
USD 4.79 billion
Growth rate
CAGR of 8.31% from 2022 to 2030
Base year for estimation
2021
Historical data
2018 - 2020
Forecast period
2022 - 2030
Quantitative units
Revenue in USD million, CAGR from 2022 to 2030
Report coverage
Revenue forecast, company ranking, competitive landscape, growth factors, and trends
Segments covered
Test type, technology, end-user, region
Regional scope
North America; Europe; Asia Pacific; Latin America; Middle East &amp; Africa
Country scope
U.S.; Canada; Germany; U.K.; France; Italy; Spain; China; Japan; India; South Korea; Australia; Brazil; Mexico; South Africa; UAE; Saudi Arabia
Key companies profiled
Abbott Laboratories; AB Sciex; Agilent Technologies Inc.; bioMerieux SA, Bio-Rad Laboratories; DiaSorin S.p.A.; F.Hoffmann-La Roche Ltd; Laboratory Corporation of America Holdings; Quest Diagnostics Incorporated; Ortho Clinical Diagnostics;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Endocrine Testing Market Segmentation
This report forecasts revenue growth and provides an analysis on the latest trends in each of the sub-segments from 2018 to 2030. For this study, Grand View Research has segmented the global endocrine testing market report based on test type, technology, end-user, and region:
Test Type Outlook (Revenue, USD Million, 2018 - 2030)
Estradiol (E2) Test
Follicle Stimulating Hormone (FSH) Test
Human Chorionic Gonadotropin (hCG) Hormone Test
Luteinizing Hormone (LH) Test
Dehydroepiandrosterone Sulfate (DHEAS) Test
Progesterone Test
Testosterone Test
Thyroid Stimulating Hormone (TSH) Test
Prolactin Test
Cortisol Test
Insulin Test
Others
Technology Outlook (Revenue, USD Million, 2018 - 2030)
Mass Spectroscopy
Immunoassay
Chromatography
Nucleic Acid Based
End-user Outlook (Revenue, USD Million, 2018 - 2030)
Hospitals
Commercial Laboratories
Ambulatory Care Centers
Others
Regional Outlook (Revenue, USD Million, 2018 - 2030)
North America
U.S.
Canada
Europe
Germany
UK
France
Italy
Spain
Asia Pacific
China
Japan
India
South Korea
Australia
Latin America
Brazil
Mexico
Middle East &amp; Africa (MEA)
South Africa
UAE
Saudi Arabia
Frequently Asked Questions About This Report
How big is the endocrine testing market?
b.  The global endocrine testing market size was estimated at USD 2,355.4 million in 2021 and is expected to reach USD 2,534.8 million in 2022.
What is the endocrine testing market growth?
b.  The global endocrine testing market is expected to grow at a compound annual growth rate of 8.31% from 2022 to 2030 to reach USD 4.79 billion by 2030.
Which segment accounted for the largest endocrine testing market share?
b.  North America dominated the endocrine testing market with a share of 45.34% in 2021. This is attributable to the presence of well-established healthcare infrastructure, rising prevalence of diabetic &amp; obese population and favorable healthcare reimbursement scenarios in the North American region.
Who are the key players in endocrine testing market?
b.  Some key players operating in the global endocrine testing market include Abbott Laboratories; AB Sciex; Agilent Technologies, Inc.; bioMerieux SA, Bio-Rad Laboratories, Inc.; DiaSorin S.p.A; F. Hoffmann-La Roche Ltd.; Ortho Clinical Diagnostics; Laboratory Corporation of America Holdings (LabCorp); and Quest Diagnostics Incorporated.
What are the factors driving the endocrine testing market?
b.  Key factors that are driving the global endocrine testing market growth include growing incidences of life style diseases, endocrine disorders &amp; awareness of reproductive functions such as obesity, hyperthyroidism, diabetes, infertility and adrenal insufficiency.</t>
  </si>
  <si>
    <t>Medical Pendant Market Size, Share &amp; Trends Analysis Report By Product (Fixed, Fixed Retractable, Single Arm Movable, Double &amp; Multi-arm Movable), By Application, By Capacity, By End-use, By Region, And Segment Forecasts, 2023 - 2030</t>
  </si>
  <si>
    <t>https://www.grandviewresearch.com/industry-analysis/medical-pendant-market</t>
  </si>
  <si>
    <t>Report Overview
The global medical pendant market size was valued at USD 505.83 million in 2022 and is expected to expand at a compound annual growth rate (CAGR) of 6.69% from 2023 to 2030. Growth of the medical pendant market is attributed to growing prevalence of chronic disorders, technological advancements in the medical pendants, rising number of healthcare professionals, clinics, hospitals, and other healthcare centers globally. A medical pendant is used by the healthcare professionals to maintain an efficient workflow by positioning various necessary objects and medical devices while performing surgeries or the procedures. They play a crucial role as they help in maintaining infection prevention and safety in the hospital by ensuring a safe connection to data and power networks.
The COVID-19 outbreak in the year 2020 had a positive impact on the medical pendant market. Due to the major outbreak of this infectious disease, there has been a global demand for the modern healthcare services and infrastructure to treat infected patients that have never been seen before. Therefore, bed head panels, which are an important aspect of the healthcare services, are in high demand around the world as a result of an increase in COVID-19 patients.
The pandemic has also caused a rise in the number of patients with severe respiratory illnesses. Since then, oxygen levels in people with the COVID-19 have dropped, causing breathing difficulties. As a result, medical pendant system, equipped with medical gas supply, aid in the delivery of oxygen to the persons with severe respiratory problems. Therefore, the number of patients requiring critical care and advanced healthcare services during the pandemics has skyrocketed. This in turn is expected to boost growth of the market for medical pendants.
However, the COVID-19 emergency has significantly impacted supply chains between manufacturers and contractors as several industry activities have come to halt around the world. Increasing government support to maintain a steady supply of the medical devices to meet consumer demand is expected to boost the market growth in the coming years. For instance, in September 2022, the Spanish government announced new economic measures for the supply of medical equipment and supplies from the manufacturers to hospitals, public bodies and NGOs. The announcement reduced the VAT to 0% and also minimized VAT on magazines, newspapers and books.
Rising prevalence of the chronic conditions such as neurovascular diseases, cardiovascular disorders, cancer, urological disorders, and other persistent conditions has significantly increased hospital admission rate. Medical pendants are generally used by the healthcare professionals to position a number of medical devices &amp; other necessary objects while performing surgical procedures. In addition, these systems are used for proper positioning of the medical equipment, terminal units, and medical gas. Thus, rising demand for the medical pendants can be mainly attributed to their high adoption for use during surgeries.
At present, a large percentage of the population is at a risk of developing chronic diseases due to the elevated blood pressure, obesity, and smoking. According to the World Health Organization (WHO), chronic disease is responsible for 60.0% of all deaths, worldwide. All cardiovascular diseases together cause around 17.9 million deaths every year globally. Similarly, as per the same source, cancer is the leading cause of mortality all over the world and almost 1 in 6 deaths can be attributed to this disease. Thus, growing hospitalization with increase in chronic disorders is expected to upsurge the installations of medical pendant systems, which in turn is anticipated to drive the market growth.
Rapid technological advancements &amp; innovations in medical pendants are the factors expected to drive growth of the market for these systems, during the forecast period. For instance, advancements have enabled button press-enabled medical pendants to facilitate their arm movement as per user requirement. Medical pendants with various multi-faceted designs &amp; ultra-flexible configurations are commercially available and are mainly focused on meeting specific healthcare requirements.
In line with this, Brandon Medical Co., Ltd. offers Atlas Pendant, which is available as both single and double arm movable pendant. It allows easy cleaning and is designed to support infection control protocols. Ondal Medical Systems GmbH offers MediBoom with Service Head M6, a single arm movable medical pendant that can be integrated with M6 MediSound-System. This system is manufactured using a special antibacterial material and is resistant to harmful bacteria. Moreover, some medical pendants are fully customizable as per the requirements. Thus, technological advancements are expected to boost medical pendant market growth during the forecast period.
The U.S. dominated the market with highest shares of 85.73% in 2022. Increase in the prevalence of several chronic diseases, including cardiac, neurological, and orthopedic disorders, is expected to propel the market. According to CDC, in 2020, chronic disease is the leading causes of death and disability. Six in ten adults in the U.S. have a chronic disease, whereas, four in ten adults are living with two or more.
Thus, growing prevalence of the chronic diseases is expected to boost the number of surgical procedures, which is anticipated to propel demand for the medical pendant in the country. In addition, according to the same source, in 2020, approximately 659,000 people died due to the cardiovascular diseases in the U.S. and by 2030, the number of people with heart diseases is estimated to increase by 46.0%. Hence, increasing prevalence of long-term diseases and complex co morbidities is one of the major drivers as it is leading to an increase in demand for the medical pendant systems.
Furthermore, an important trend in medical pendant market is governments in various organizations seeking to improve healthcare infrastructure. Demand for the specialized healthcare services in developing economies has enhanced the potential demand for the inpatient room care facilities. The trend of payment for a variety of procedures in daycare and patient settings has been strong, driving demand for the better room care services. Furthermore, according to healthcare experts, increase in geriatric population in recent years is a key trend driving revenue growth potential in the medical pendant market.
Co morbid illnesses caused by the lifestyle diseases, including diabetes and obesity, is a contributing factor in the growing hospitalization rate. The COVID-19 pandemic has significantly affected nearly all industries and boosted hospitalization rates. Revenue generation channel for the organizations in the medical pendant industry is likely to be boosted as a result of this. In ICUs, there has been an increase in the number of patients who require respiratory treatment, which has boosted use of the medical pendant systems. Hospitals, on the other hand, are making significant expenditures in enhancing healthcare infrastructure, fueling the medical pendant market.
Product Insights
Based on the product, the medical pendant market has been segmented into fixed medical pendants, fixed retractable medical pendants, single arm movable medical pendants, double &amp; multi-arm movable medical pendants, and accessories. The fixed medical pendant segment held the largest market share of 30.88% in 2022, owing to their increasing adoption in surgeries, endoscopy, anesthesia, and intensive care units.
Fixed medical pendant systems are economic, lightweight, and can be easily installed, which further increases demand for the medical pendant systems in the market. Thus, a growing number of surgical procedures, high prevalence of the chronic diseases, and a rising number of healthcare facilities using fixed pendant systems are driving the segment growth.
However, the market for double and multi-arm movable medical pendants is likely to grow at the highest CAGR of 7.52% during the forecast period. Double and multi-arm movable medical pendant systems are capable of exhibiting multiple movements and optimum performance as they are integrated with the pneumatically operated brakes. Furthermore, the system facilitates easier sterilization. Thus, the healthcare workforce prefers double and multi-arm movable medical pendant systems over fixed medical pendant systems. Some of the key players that offer double and multi-arm movable medical pendants are Elektra Hellas S.A, Skytron LLC, Ondal Medical Systems GmbH, and Starkstrom.
Application Insights
Based on application, the market has been segmented into surgery, endoscopy, anesthesia, Intensive Care Unit (ICU), and others. The surgery segment held the largest market share of 28.99% in 2022, owing to the increasing number of surgical procedures worldwide. For instance, around 310 million major surgeries are carried out every year throughout the world, according to the article "Trauma of Major Surgery" published in the National Center for Biotechnology Information (NCBI) in July 2020.
Almost 30 million kids and teenagers participate in youth sports nationwide each year, according to Weinstein Legal research that was released in March 2020. This may result in surgical emergencies, which will further increase demand for the medical pendant systems. A medical pendant is one of the essentials and offers a qualitative range to perform surgical procedures. Thus, the increasing number of surgical procedures across the globe is expected to fuel the market growth.
The medical pendant market for ICUs is anticipated to witness the fastest growth at a CAGR of 7.27% during the forecast period. Rising prevalence of the chronic conditions, such as respiratory diseases, trauma, surgical site infection, and burn cases, has led to a rise in ICU admissions. According to a report published by Swift Medical, Inc., in 2018, around 305 million burn, acute, and traumatic wounds are recorded worldwide every year.
In addition, as per the Safer America Consumer Safety Information, 1.3 million car accident fatalities are reported worldwide every year. These factors cause an increase in the number of ICU admissions. Thus, a growing number of patients suffering from the chronic diseases are anticipated to augment demand for the medical pendants in ICUs during the forecast period.
Capacity Insights
Low duty medical pendants were observed to lead the market in terms of the product load capacity as they are generally used in emergency rooms, clinics, and surgical centers. The load capacity of low duty medical pendant is around 90-200kgs, allowing for a wide range of light load carrying capacity. The simple design and lightweight of low duty pendant, in addition to low cost, flexibility &amp; greater maneuverability, have resulted in their increased market penetration and product favorability in the overall market.
Majority of the medical pendants being sold come under low duty capacity products as their primary function is to provide storage and support function to surgeons and medical practitioners during a surgical procedure. However, recently specialty clinics, endoscopy centers, and nursing homes have begun to demand low duty products with ergonomic designs and increased functionality such as LED lighting, flexible maneuverability, and others.
The heavy duty medical pendants are anticipated to witness the fastest growth at CAGR of 7.03% during the forecast period. Heavy duty medical pendants are the technologically most advanced and expensive medical pendants, available in the market. Their increased load capacity of more than 600Kgs allow them to cover multiple arms, hoist heavy surgical equipment such as anesthesia machine, patient monitoring devices, dialysis equipment, emergency equipment and much more. Due to their large and complex size, heavy duty pendants are motorized, integrated with multiple LED lightings, and include provision for the electrical components, water, gases and others, to name a few. Such features result in heavy-duty pendants being the product of choice for the installation in ICU and surgical rooms.
End-use Insights
The hospitals segment dominated the market and accounted for more than 46.31% share of the global revenue in 2022, owing to the specialized medical pendants in operation theaters and Intensive Care Units (ICUs). Hospitals are well equipped with high-quality medical equipment to meet &amp; ensure patient requirements and satisfaction, respectively. Double arm medical pendants are widely used in hospitals to supply medical gases required during the surgeries.
For instance, Skytron offers a variety ceiling-mounted pendant system, which allows easy access to displays, lights, medical gases, utilities, and other medical equipment. Thus, increasing use of the medical pendants in operation theaters and ICUs in hospitals is expected to boost market growth during the forecast period.
The clinic segment is the second leading segment after hospitals accounted for more than 38.02% share of the global revenue in 2022. Clinics are outpatient healthcare facilities, wherein patients do not stay for a long period. These facilities have an abundant supply of medical pendants, such as endoscopy and single arm pendants, which have application in various treatments and surgeries.
Moreover, increasing adoption of medical pendants in surgeries, anesthesia, endoscopy, and other healthcare specialties, such as gynecology and obstetrics, has boosted demand for specialized clinics such as gynecology clinics, which are well equipped with medical pendants. Thus, these factors are likely to contribute to the market growth during the forecast period.
Regional Insights
North America dominated the market and accounted for more than 31.23% share of the global revenue in 2022. Presence of the well-established healthcare facilities and easy availability of the advanced technologies as well as high demand for the diagnostic procedures in this region are the factors expected to increase the number of inpatient examinations which is anticipated to boost the market growth. Additionally, countries such as the U.S. and Canada have seen an increase in hospital admissions in recent years, as a result of the high occurrence of the chronic medical diseases &amp; fatal injuries.
Every year, more than a million Americans, undergo joint replacement surgery. Around 720,000 knee replacements and 330,000 hip replacements are included in this figure. Similarly, doctors perform around 500,000 Percutaneous coronary intervention (PCIs) every year. Since mortality due to the heart diseases is increasing, there is a continuous need for the surgical procedures in order to avoid fatalities. Therefore, growing number of surgeries is expected to drive the medical pendant market as this will augment demand for the medical pendant systems.
Asia Pacific medical pendant market, on the other hand, is likely to grow at 7.24% growth rate. Japan, China, and India are the major contributors to Asia Pacific’s medical pendant market. Rapidly developing economies, growing awareness about the healthcare, and aging population are among the key factors boosting the market in this region. Moreover, presence of the high growth opportunities in countries such as Japan, China, and India are likely to contribute to the market growth. Players in these countries have several international tie-ups with major global players. According to the Asian Development Bank estimates, geriatric population is expected to reach about 923.0 million by 2050, in this region.
Key Companies &amp; Market Share Insights
Due to the presence of significant opportunities in developing countries, players are undertaking strategic initiatives, such as product development, geographical expansion, launches, mergers, and acquisitions, to increase industry share. For instance, in September 2021 , Hands Free Health, provider of Well Be, voice-enabled virtual health assistant platform, launched the Well Be Pendant. It is an innovative medical alert device with advanced technology, making it fast and easy to call for the help anywhere on the nationwide cellular network.
Moreover, manufacturers are continuously introducing advanced products to gain a competitive advantage. For example, in December 2020 , Skytron LLC launched the new Freedom Boom, a medical pendant system with enhanced features including: no brakes or buttons to push against pendant arms, Skytron’s unique Active Assist technology, limited space options, and advanced operation rooms. It also provides additional supply connections for the electricity and gas. These advancements are anticipated to boost the market growth during the forecast period. Some of the prominent players in global medical pendant market include:
Elektra Hellas S.A
Starkstrom
Brandon Medical Co. Ltd
Skytron LLC
Surgiris
BeaconMedaes
MEDIMAXKOREA
Tedisel Medical
Ondal Medical Systems GmbH
Megasan Medikal
Medical Pendant Market Report Scope
Report Attribute
Details
Market size value in 2023
USD 537.27 million
Revenue forecast in 2030
USD 845.51 million
Growth Rate
CAGR of 6.69% from 2023 to 2030
Base year for estimation
2022
Historical data
2018 - 2021
Forecast period
2023 - 2030
Quantitative units
Revenue in USD million, CAGR from 2023 to 2030
Report coverage
Revenue forecast, company ranking, competitive landscape, growth factors, and trends
Segments covered
Product, capacity, application, end-use, region
Regional scope
North America; Europe; Asia Pacific; Latin America; Middle East &amp; Africa
Country scope
U.S.; Canada; UK; Germany; France; Italy; Spain; Japan; China; India; Australia; South Korea; Brazil; Mexico; Colombia; Argentina; South Africa; Saudi Arabia; UAE
Key companies profiled
Elektra Hellas S.A; Starkstrom; Brandon Medical Co. Ltd; Skytron LLC; Surgiris; Beacon Medaes; MEDIMAXKOREA; Tedisel Medical; Ondal Medical Systems GmbH; Megasan Medikal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Medical Pendant Market Segmentation
This report forecasts revenue growth at the global, regional, &amp; country levels and provides an analysis on the latest trends in each of the sub-segments from 2018 to 2030. For this study, Grand View Research has segmented the global medical pendant market report based on the product, capacity, application, end-use, and region:
Product Outlook (Revenue USD Million; 2018 - 2030)
Fixed
Fixed Retractable
Single Arm Movable
Double &amp; Multi-arm Movable
Accessories
 Capacity Outlook (Revenue USD Million; 2018 - 2030)
Low Duty
Medium Duty
Heavy Duty
 Application Outlook (Revenue USD Million; 2018 - 2030)
Surgery
Endoscopy
Anesthesia
Intensive Care Unit (ICU)
Others
End-Use Outlook (Revenue USD Million; 2018 - 2030)
Hospitals
Clinics
Others
Regional Outlook (Revenue, USD Million, 2018 - 2030)
North America
U.S.
Canada
Europe
UK
Germany
France
Italy
Spain
Asia Pacific
Japan
China
India
Australia
South Korea
Latin America
Brazil
Mexico
Argentina
Colombia
Middle East and Africa (MEA)
South Africa
Saudi Arabia
UAE
Frequently Asked Questions About This Report
How big is the medical pendant market?
b.  The global medical pendant market size was estimated at USD 505.83 million in 2022 and is expected to reach USD 537.27 million in 2023.
What is the medical pendant market growth?
b.  The global medical pendant market is expected to grow at a compound annual growth rate of 6.69% from 2023 to 2030 to reach USD 845.51 million by 2030.
Which segment accounted for the largest medical pendant market share?
b.  North America dominated the medical pendant market with a share of 31.23% in 2022. This is attributable to increasing healthcare spending, technologically enhanced medical pendants, the presence of major market players, the rising burden of critical diseases, an increasing number of healthcare specialists, and the presence of well-established healthcare facilities in the region.
Who are the key players in medical pendant market?
b.  Some key players operating in the medical pendant market include Elektra Hellas S.A, Starkstrom, Brrandon Medical Co. Ltd, Skytron LLC, Surgiris, BeaconMedaes, MEDIMAXKOREA, Tedisel Medical, Ondal Medical Systems GmbH, and Megasan Medikal among other players.
What are the factors driving the medical pendant market?
b.  Key factors that are driving the medical pendant market growth include Increasing technological advancement in the medical pendants, a rising number of healthcare professionals, clinics, hospitals, and other healthcare centers, as well as a growing burden of chronic disorders. Moreover, increasing number of surgeries is further expected to upsurge the demand for medical pendant systems over the forecast period.</t>
  </si>
  <si>
    <t>Online Clothing Rental Market Size, Share &amp; Trends Analysis Report By End-user (Men, Women), By Dress Code (Formal, Casual, Traditional), By Region, And Segment Forecasts, 2022 - 2030</t>
  </si>
  <si>
    <t>https://www.grandviewresearch.com/industry-analysis/online-clothing-rental-market</t>
  </si>
  <si>
    <t>Report Overview
The global online clothing rental market was worth USD 1.12 billion in 2021. It is expected to expand at a CAGR of 8.5% from 2022 to 2030. The online clothing rental market is expected to expand due to increasing online retail. It is the primary driving factor for this growth. Moreover, technological advancements, internet penetration, and the increasing popularity of online shopping portals during the last few years are the factors driving the market. Furthermore, the rise in the popularity of fashion vlogs, the film industry, and the television industry is expected to fuel market growth. These industries require clothes for a short duration and thus, they prefer renting them instead of buying them.
The COVID-19 has negatively impacted the online clothing rental market. As a result of the lockdown, all businesses except essential services were closed which disrupted the supply and distribution of online clothing thereby affecting the garments manufacturers. When the epidemic hit, demand for clothing rentals, which typically geared to working professionals in urban locations and those getting ready for a big night out, suddenly dropped.
As more people started working from home and occasions like weddings and banquets were postponed, canceled, or held online, rental platforms in particular experienced a decline in demand. According to a report published by the Royal Geographical Society with IBG in 2020, at the beginning of the pandemic, consumer spending on apparel was reduced by more than 50% in major markets including the U.S., U.K., and Germany.
For instance, one Australian rental platform entrepreneur reported daily sales decreased from USD 2258 (A$3,500) to less than USD 193 (A$300) in March 2020. However, the market is expected to eventually return to the pre-pandemic situation as people resume their normal life and start attending weddings, banquets, and other events after a long gap. This trend is anticipated to impact positively during the forecast period.
Fashion-conscious individuals who lack the finances to purchase clothes of their choice are anticipated to make use of the available resources to the fullest. Renting a product is always cost-efficient, and more so in this industry where the trends keep changing and consumers do not prefer repeating clothes. As a result, consumers prefer renting clothes to stay trendy.
Increasing e-commerce, especially in Asia Pacific is expected to propel the market in the near future. However, improper regulations, low consumer awareness, and less societal acceptance are the factors likely to hinder the growth of the market to an extent. Furthermore, the market is adopting a new style of online clothing rental as a subscription model. The subscription model creates seasonal income in addition to customers’ choices and preferences. 
The main restrain is the difference in the size of the clothes. Rented clothes cannot be altered based on the size of the individual. Thus, to overcome these restraints, the companies are coming up with innovative methods such as live chats with fashion experts. Some companies also offer the same product in two sizes so that consumers can opt for the most fitting product.
Online Clothing Rental Market Trends 
Soaring demand for luxury designer dresses, as well as continuous shifts in consumer fashion sense, are the factors predicted to fuel the rise of the online garment rental sector. In addition, consumers’ increased spending on fashionable pursuits as their disposable income rises, coupled with the rapid growth in the number of fashion brands, is a major element driving the market.
The evolving style statement among young people as well as an increase in the renting of formal clothing items such as premium jackets and suits among price-conscious individuals are the factors, predicted to drive the market expansion. Furthermore, the desire for sports apparel owing to an increase in the number of people playing sports, combined with growth in the number of sporting events, is expected to fuel the expansion of the market.
Manufacturers' increased attention to children's segments is expected to provide profitable market opportunities in the coming years. Kids have become more style- and brand-conscious as a result of their parents' changing lifestyles, which is likely to boost the growth of the online clothing rental space. However, the industry is significantly fragmented in nature due to the presence of several unorganized manufacturers selling low-cost, non-branded goods, which can act as a restraint and hamper market growth.
End-User Insights 
Based on end-user, the market is segmented into men, women, and kids. The women segment accounted for the leading market share of more than 59.13% in 2021 and is expected to witness significant growth in the near future. Constantly changing fashion trends are anticipated to propel the segment growth.
On the other hand, the kids segment is expected to register a significant CAGR during the forecast period. The kids grow fast and hence their clothes require constant replacement, thus, the parents prefer renting the clothes. This is anticipated to increase the subscription of rental companies, positively impacting the market growth.
Dress Code Insights 
Traditional renting is expected to register a CAGR of more than 8.7% during the forecast period. Traditional clothes are worn during festivals, at rare and special occasions thus, are used very less. Hence, consumers prefer renting them instead of purchasing them.
Formal clothes held the largest market share of around 46.17% in 2021. Formal clothes such as suits and blazers are expensive and require maintenance, thus price-conscious and young consumers find renting as a better option. The casual wear segment is anticipated to hold a significant market share during the forecast period. It includes sportswear, for instance, players who are not able to get sports apparel can rent through online portals.
Regional Insights
In 2021, North America led with a market share of around 39.13% and is anticipated to witness a significant CAGR in near future. In North America, Mexico contributes to the majority of the share and is expected to register a CAGR of more than 8.1% during the forecast period. Europe is the second-largest segment with a market share of around 26.91% in 2021. Western Europe is the dominant segment, due to the high purchasing power and fashion-conscious consumers in the countries, such as France, Italy, and the U.K.
Asia Pacific is the fastest-growing segment, due to the high demand from developing countries such as India and China. Growing consumer awareness and internet penetration are among the prominent growth drivers for the region. India and china account for more than 34.0% share of the global population, thus, rising consumer awareness in these countries is projected to impact overall growth. In these developing nations, consumers are finding a better way of accessing the clothes of their choice instead of having to buy them thus; clothing rental is a suitable solution for them.
Increasing purchasing power and changing fashion trends due to the rising adoption of western trends in developing nations are also the factors driving the market growth in Asia Pacific. Various government initiatives, such as Startup India by the government of India, encourage entrepreneurs to come up with innovative ideas. The idea of online clothing rental came into existence, in India, in 2012. These startups offer rental services at a very low cost to enhance customer experience. Many manufacturers offer high-end designer clothes with added benefits such as free trials at home.
Key Companies &amp; Market Share Insights
The market poses a moderate to low entry barrier as this industry is new. Hence, to expand the business further, many new companies are joining the market. The overall market is driven by product innovation and the introduction of advanced features to enhance the consumer experience.
In December 2021, Fly robe, a fashion rental business crossed 1.0 million customers for the fashion rental business, as it starts to recover from the pandemic. Customers are currently serviced by the company in 30 Indian cities.
In April 2022, Fly robe joined hands with Franchise Mart for the franchise expansion At RENT IT BAE. The unique online premium rental service brings the latest fashion to the doorstep services.
Some of the prominent players in the global online clothing rental market include:
The Clothing Rental
Rent the runway
Flyrobe.com
Share Wardrobe
Secoo Holding Limited
Gwynnie Bee
Le Tote
Swapdom
Style Lend
Dress Hire
Online Clothing Rental Market Report Scope
Report Attribute
Details
Market size value in 2022
USD 1.23 billion
Revenue forecast in 2030
USD 2.33 billion
Growth rate
CAGR of 8.5% from 2022 to 2030
Base year for estimation
2021
Historical data
2019 - 2021
Forecast period
2017 - 2030
Quantitative units
Revenue in USD million/billion, CAGR from 2022 to 2030
Report coverage
Revenue forecast, company ranking, competitive landscape, growth factors, trends
Segments covered
End-use, dress code, region
Regional scope
North America; Europe; Asia Pacific; Central &amp; South America; Middle East &amp; Africa
Country scope
U.S.; Mexico; U.K.; France; China; India; Argentina; UAE
Key companies profiled
Clothing Rental; Rent the runway; Flyrobe.com; Share Wardrobe; Secoo Holding Limited; Gwynnie Bee; Le Tote; Swapdom; Style Lend; Dress Hire.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Online Clothing Rental Market Segmentation
This report forecasts revenue growth at the global, regional &amp; country levels and provides an analysis of the latest trends and opportunities in each of the sub-segment from 2017 to 2030. For this study, Grand View Research has segmented the online clothing rental market based on the end-user, dress code, and region.
End-User Outlook (Revenue, USD Million; 2017 - 2030)
Men
Women
Children
Dress Code Outlook (Revenue, USD Million; 2017 - 2030)
Formal
Casual
Traditional
Regional Outlook (Revenue, USD Million; 2017 - 2030)
North America
U.S.
Mexico
Europe
U.K.
France
Asia Pacific
China
India
Central &amp; South America
Argentina
Middle East &amp; Africa
UAE
Frequently Asked Questions About This Report
How big is the online clothing rental market?
b.  The global online clothing rental market size was estimated at USD 1.12 billion in 2021 and is expected to reach USD 1.23 billion in 2022.
What is the online clothing rental market growth?
b.  The global online clothing rental market is expected to grow at a compound annual growth rate of 8.5% from 2022 to 2030 to reach USD 2.33 billion by 2030.
Which segment accounted for the largest online clothing rental market share?
b.  North America dominated the online clothing rental market with a share of 39.1% in 2021. This is attributable to increasing purchasing power among consumers paired with rapidly evolving fashion trends in the region.
Who are the key players in the online clothing rental market?
b.  Some key players operating in the online clothing rental market include The Clothing Rental, Rent the runway, Flyrobe.com, Share Wardrobe, Secoo Holding li Mited, Gwynnie Bee, Le Tote, Swapdom, StyleLend, and Dress Hire.
What are the factors driving the online clothing rental market?
b.  Key factors that are driving the market growth include the increasing popularity of online shopping portals and the ongoing trend of high end designer clothes.</t>
  </si>
  <si>
    <t>Medical Automation Market Size, Share &amp; Trends Analysis Report By Application (Imaging Automation, Therapeutic Automation, Laboratory &amp; Pharmacy Automation), By End Use, By Region, And Segment Forecasts, 2023 - 2030</t>
  </si>
  <si>
    <t>https://www.grandviewresearch.com/industry-analysis/medical-automation-market</t>
  </si>
  <si>
    <t>Report Overview
The global medical automation market is valued at USD 44.44 billion in 2022 and is expected to exhibit a compound annual growth rate (CAGR) of 9.04% from 2023 to 2030. A few of the key factors driving the market are the adoption of automated instruments by drug discovery departments of pharmaceutical companies, the rise in need for miniaturization, and technological advancements coupled with the rise in demand for robot-assisted surgeries.
Additional contributing factors include increased government initiatives, an increase in clinical trials due to greater R&amp;D outsourcing to emerging nations, and rising expenditures for infrastructure development. For instance, due to government initiatives that place a high priority on domestic innovation in nations like South Korea and China, there are now more domestic manufacturers in the surgical automation industry that specialize in robotic-assisted surgeries. Examples include Curexo in South Korea, which even serves as the local distributor for THINK Surgical's TSolution robotic system, and TINAVI Medical Technologies in China. Over the forecast period, an increase in local companies will be key to the market's growth.
Due to shutdown restrictions and disruptions in logistics management, the COVID-19 pandemic severely impacted the medical device market. However, due to the wide range of application usage, the medical automation market experienced little to no impact and saw a noticeable increase in demand. This is in support of the micro markets covered in the report, for instance, the market for laboratory and pharmacy automation, the market for medical software, informatics, and logistics, and, to a smaller extent, the market for therapeutic automation, which all showed evidence of benefit from the COVID-19 pandemic. For instance, even if the COVID-19 pandemic had a detrimental effect on robotic system sales, most players ended 2020 with strong demand for their products. For instance, over 100 robotic systems were put in by Stryker and Zimmer Biomet in the fourth quarter of 2020 for their MAKO and ROSA systems, respectively. This indicates that robotic-assisted surgeries are likely to be strong beyond 2020.
Moreover, the complexity of regulatory approvals varies by location and is dependent on the class to which a device's system belongs, which has a limited market impact. For instance, ensuring complicated compliance systems is a time-consuming operation that could delay the launch of products, ultimately making it challenging for manufacturers to introduce automated systems in the market.
Application Insights
Based on the application type, the market is fragmented into imaging automation, therapeutic automation, laboratory and pharmacy automation, medical software, informatics, and logistics automation markets. Therapeutic automation held the largest share of the market in 2022, accounting for more than 54% of total market revenue.
Imaging Automation Market
The market is supported by the growth of the intraoperative imaging segment, which made up more than 64% of the overall imaging automation market in 2022. This is due to the increase in the usage of less invasive treatments as well as technological advancements. For instance, Philips announced major updates to its Zenition mobile C-arm platform in June 2020.
Therapeutic Automation Market 
The market is supported by the expansion of the surgical automation segment, which is growing at a compound annual growth rate of over 9%. This is a combination of both technical developments and an increase in the strategic initiatives taken by the companies. For instance, organizations' strategic initiatives, such as the BPCI, CJR, and advanced value-based reimbursement models, have given manufacturers the chance to offer supplementary goods and services that will successfully broaden the continuum of care.
Medical Software, Informatics, And Logistics Automation Market 
The overall market is expanding at the compound annual growth rate of 9.04%, supported by the growth of the logistics automation segment over the forecast period. Furthermore, the rising need for automated material handling solutions across healthcare manufacturing sectors and rapid urbanization expansion is driving the market expansion.
End-Use Insights
The end-use segment is dominated by hospitals and diagnostic centers with over 51.0% share in 2022. The dominance is due to the rising usage of automated equipment in diagnostics, treatment, and laboratories.
The rise of this industry is being driven by automation in pharmacies and hospitals, particularly in tier 2 and tier 3 cities of the growing economies of Asia Pacific, including India. For example, institutions like Apollo and Fortis in India are working to offer computerized healthcare services that are functioning in tier 2 and tier 3 towns.
The research laboratories &amp; institutes segment is anticipated to grow at a positive compound annual growth rate of over 9%. This is attributed to the presence of government-assisted agencies and acceptance of the new products launched into the market.
Regional Insights
North America dominated the industry in 2022 owing to high R&amp;D investments, product launches, and government initiatives. Furthermore, the growth is attributed to the presence of a well-established healthcare infrastructure, which has increased the use of laboratory automation in the region. In addition, the supportive reimbursement framework and the local presence of major players in this region are also boosting the penetration of novel solutions in the market.
The Europe medical automation market is expected to expand at a CAGR of 9.30% in the forecast period of 2023 to 2030. The rising demand for technology-driven systems, the presence of major players, and the presence of well-established and developed healthcare infrastructure are expected to contribute to the region's market growth.
In addition, the presence of government agencies, such as the Medicines and Healthcare Products Regulatory Agency, is critical in certifying pharmacy automation systems and other devices with European standards, which is expected to give growth opportunities in the coming years for this regional market.
Furthermore, the markets in Asia Pacific are expected to exhibit the fastest compound annual growth rate (CAGR) over the forecast period owing to the developing healthcare sector, increasing cases of chronic diseases, and growing government and corporate investment in the healthcare sector, which are the major growth factors in this region.
Key Companies &amp; Market Share Insights 
The medical automation market is highly competitive in nature with a number of players having a vast presence. The industry is developing due to the growing demand for greater products, as required by the end consumers.
Companies are employing strategies such as new product launches, technological improvements, and collaborations for sustaining the competition, and better market penetration. For instance, in May 2021, Ortho Development reported that the FDA had approved the use of its BKS and BKS TriMax implants with THINK Surgical's TSolution One TKA application. On the other side, Corin Group announced upgrades to its cloud-based digital ecosystem in May 2021, including a sizable software update for CorinConnect.
The expanding number of participants, continuous product approvals, and effective distribution contracts can all be attributed to the escalating rivalry in the industry. As a result, it is anticipated that competition in the industry would be strong in the forecast period. Some of the prominent players in the medical automation market include:
Accuray, Inc.
Tecan Group Ltd.
Medtronic Plc.
Swisslog Holding AG
GE Healthcare
Intuitive Surgical, Inc.
Stryker Corporation
Siemens AG
Koninklijke Philips N.V.
Danaher Corporation
Zimmer Biomet
Medical Automation Market Report Scope
Report Attribute
Details
Market size value in 2023
USD 48.06 billion
Revenue forecast in 2030
USD 88.11 billion
Growth rate
CAGR of 9.04% from 2023 to 2030
Base year for estimation
2022
Actual estimates/Historical data
2018 - 2021
Forecast period
2023 - 2030
Quantitative units
Revenue in USD Billion &amp; CAGR from 2023 to 2030
Report coverage
Revenue forecast, company share, competitive landscape, growth factors and trends
Segments covered
Application, end-use, region
Regional Scope
North America, Europe, Asia Pacific, Latin America, Middle East &amp; Africa
Country Scope
U.S.; Canada; Germany; France; Italy; Spain; U.K.; Japan; China; India; Brazil; Mexico; Argentina; South Africa; UAE
Key companies profiled
Accuray, Inc.; Tecan Group Ltd.; Medtronic Plc.; Swisslog Holding AG; GE Healthcare; Intuitive Surgical, Inc.; Stryker Corporation; Siemens AG; Koninklijke Philips N.V.; Danaher Corporation; Zimmer Biomet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Medical Automation Market Segmentation
This report forecasts revenue growth at global, regional &amp; country levels and provides an analysis on the industry trends in each of the sub-segments from 2018 to 2030. For this study, Grand View Research has segmented the global Medical Automation Market based on application, end-use, and region:
Application Outlook (Revenue, USD Billion, 2018 - 2030)
Imaging Automation Market
Integrated Image Analysis software systems
Medical Intraoperative Imaging
iCT
iUltrasound
iMRI
C-arm system
Therapeutic Automation Market
Non-Surgical Automation Market
Defibrillators
Implantable Cardioverter Defibrillators (ICD)
Automated External (Portable) Defibrillators
Wearable cardioverter defibrillators
Electronic Drug Delivery Systems
Surgical Automation Market
Surgical Robotic device
By Product
Capital Equipment
Consumables
Services
By Application
Large-Joint Replacement
Spinal Fusion
Intelligent Operating Rooms
Surgical Simulators
Laboratory and Pharmacy Automation Market
Laboratory Automation Market
Total Automation (Inclusive of Pre-analysis, Transport Mechanisms, Liquid Handling, Sample Storage, &amp; Analysis)
Modular Automation Systems (Inclusive of Specimen Acquisition &amp; Identification &amp; Labelling, Transport Mechanisms, Sample Preparation, Sample Loading &amp; Aspiration, Reagent Handling &amp; Storage, Sample Analysis &amp; Measurements)
Microplate Readers and Standalone Robots
Pharmacy Automation Market
Medical Software, Informatics, and Logistics Automation Market
Software and Informatics
Logistics Automation
Hospital/Staff/Patient Tracking Systems Automated Liquid Handing
Radiofrequency Identification
Real-time Location Systems
Automated Hospital Pickup and Delivery
Pneumatic Tube Systems (PTS)
Automated Guided Vehicles (AGV)
End-Use Outlook (Revenue, USD Billion, 2018 - 2030)
Hospitals &amp; Diagnostic Centers
Research Laboratories &amp; Institutes
Pharmacies
Others (Home/Ambulatory Care Settings, etc.)
Regional Outlook (Revenue, USD Billion, 2018 - 2030)
North America
U.S.
Canada
Europe
Germany
U.K.
France
Spain
Italy
Asia Pacific
China
India
Japan
Latin America
Brazil
Mexico
Argentina
MEA
South Africa
UAE
Frequently Asked Questions About This Report
How big is the medical automation market?
b.  The global medical automation market size was estimated at USD 44.44 billion in 2022 and is expected to reach USD 48.06 billion in 2023.
What is the medical automation market growth?
b.  The global medical automation market is expected to grow at a compound annual growth rate of 9.04% from 2023 to 2030 to reach USD 88.11 billion by 2030.
Which segment accounted for the largest medical automation market share?
b.  North America dominated the market and accounted for a revenue share of over 42.43% in 2022, owing to high R&amp;D investments, product launches, and government initiatives. Furthermore, the growth is attributed to the presence of a well-established healthcare infrastructure, which has increased the use of laboratory automation in the region.
Who are the key players in the medical automation market?
b.  Some key players operating in the medical automation market include Accuray, Inc.; Tecan Group Ltd.; Medtronic Plc.; Swisslog Holding AG; GE Healthcare; Intuitive Surgical, Inc.; Stryker Corporation; Siemens AG; Koninklijke Philips N.V.; Danaher Corporation; Zimmer Biomet.
What are the factors driving the medical automation market?
b.  Key factors that are driving the market growth include an increase in technological advancement, favorable government supporting medical automation with funding, rising demand for robotic surgery, and increasing adoption of automation in the healthcare system.</t>
  </si>
  <si>
    <t>Freeze-dried Food Market Size, Share &amp; Trends Analysis Report By Product (Fruits, Vegetables, Meat, Poultry &amp; Seafood), By Distribution Channel (B2B, B2C), By Region, And Segment Forecasts, 2022 - 2030</t>
  </si>
  <si>
    <t>https://www.grandviewresearch.com/industry-analysis/freeze-dried-food-market-report</t>
  </si>
  <si>
    <t>Report Overview
The global freeze-dried food market size was valued at USD 36.23 billion in 2021 and is expected to expand at a compound annual growth rate (CAGR) of 7.6% from 2022 to 2030. The rising demand for food products with a long shelf-life is a major growth driving factor. According to an article published by Power Reviews, a technology company, in April 2022, nearly 49% of consumers picked non-perishable foods from grocery stores. There has been a substantial rise in customer demand for non-perishable food items, notably freeze-dried foods like meat products or their counterparts, vegetables, fruits, and ready-to-eat meals. The outbreak of COVID-19 has also spurred the demand for food items that can be stored for a longer period to avoid frequent visits to stores and catching infections, which drives the intake of freeze-dried food.
According to an article published by Frontiers Media S.A., in March 2021, approximately 20% of consumers opted for freeze-dried food after the COVID-19 pandemic due to increased consumption of processed (comfort) food. Furthermore, the trend of consumers seeking healthy products that can be easily incorporated into their everyday routines and lifestyles has opened new avenues for freeze-dried food.
The increasing demand for ready-to-cook and ready-to-consume food packages is predicted to positively impact the market over the forecast period. Key market players are launching products in the vegetables category to increase their market shares. For instance, in December 2020, Brothers All Natural announced the launch of freeze-dried sweet corn with salt and pepper under its savory Brothers line, Harvester Farms. The product is said to be peanut-free, tree-nut-free, soy-free, and gluten-free, and contains four grams of plant protein, zero added sugar, and 160 calories. Such launches are further expected to increase product visibility.
In addition, the growing demand for healthy snacks among consumers, combined with product innovation, would integrate well with the growth of the market. According to an article published by Scotland Publishing, a network, trade, and development body for the book publishing sector in Scotland, in January 2022, nearly 80% of consumers across the world are seeking snacks to improve their physical and mental well-being. Furthermore, these food products are also a great addition to emergency food storage, providing fresh flavor and nutrients, which is expected to help increase the sales of these products in the timeframe considered.
The rising adoption of freeze-dried fruits in the daily diet of consumers to maintain a healthy weight and minimize the risk of cardiovascular disorders is projected to augment the market in future years. Freeze-dried ingredient suppliers across regions are launching various campaigns to inform manufacturers of the benefits of alternatives to fresh fruits. In June 2020, Lio Licious, a U.K.-based company, released a line of freeze-dried fruits including strawberries, raspberries, and apples with longer shelf life and easy-to-use products. The product range is available as whole fruit pieces or powders that can be mixed into bakes or used as decoration toppers.
Furthermore, the increasing number of product launches in the freeze-dried fruit segment is expected to boost the growth of the market in the next seven years. For instance, in October 2021, Brothers All Natural, an American brand of freeze-dried fruit crisps launched all-natural freeze-dried Fuji apple and mango fruit crisps in a large, sharable pouch. Similarly, in October 2021, Kooky, a premium exotic dried fruit brand in the U.K. launched a range of super fruits, including freeze-dried, light, and crispy jackfruit, mango, and mangosteen. The products are available in varied textures and offer immune, digestive, and cardiovascular health benefits.
Product Insights
The vegetables segment held the largest revenue share of 34.3% in 2021 and is expected to maintain dominance over the forecast period. The growing adoption of freeze-dried vegetables as a result of their longer shelf life and the shortage of fresh vegetables all year round will drive the segment’s growth. Despite the expensive process and long drying time, manufacturers are using the freeze-drying process to produce high-value food products because of maximum food quality retention when compared to other drying techniques.
For instance, in March 2019, Concord Foods launched a new freeze-dried vegetable snack line which includes corn and roasted red pepper with sea salt, sliced beets with balsamic vinegar, and sugar snap peas with sea salt and pepper. The products are said to be made with 100% vegetables, containing no artificial ingredients, added sugar, or preservatives.
The fruit segment is projected to register the fastest growth during the forecast period with a CAGR of 9.7% from 2022 to 2030. The growing incorporation of freeze-dried fruits in bakery products such as biscuits and buns, as well as beverages such as smoothies will bode well for the growth of the segment over the forecast period.
For instance, in May 2021, Sow Good Inc. announced the launch of its direct-to-consumer (DTC) freeze-dried consumer packaged goods (CPG) food brand, Sow Good. The product line includes six non-GMO ready-to-make smoothies such as Açaí of Relief (açaí, blueberry), Mint to Be (banana, coconut, mint), and Berry Apeeling (banana, strawberry), along with nine snacks.
Distribution Channel Insights
The B2Bsegment accounted for a larger market share in 2021. Aggressive investments by private equity and venture capital firms in B2B payments are creating new growth opportunities for key players in the freeze-dried food market. For instance, in January 2022, Rupifi, a B2B payment application provider, raised USD 25 million in a series-A round of funding led by Tiger Global Management, LLC and Bessemer Venture Partners.
Rupifi plans to use this funding to build complete B2B checkout products and omnichannel mobile-first B2B payment solutions for distributors, merchants, and sellers in India. Moreover, the increasing adoption of B2B mobile payments by banks to enhance the experience for business customers is likely to boost the growth of the segment.
The B2C segment is projected to register faster growth during the forecast period with a CAGR of 8.4% from 2022 to 2030. The increasing share of mobile payments in the e-commerce industry vertical is driving the growth of the abovementioned segment. According to a study by SalesForce, a company that makes cloud-based software designs, in June 2022, mobile consumers account for 60% of the world’s total e-commerce traffic. Furthermore, the increasing adoption of digital wallets across the globe is expected to drive the B2C segment growth over the forecast period.
Regional Insights
Asia Pacific accounted for the largest share of the global freeze-dried food market in 2021. The growing interest of Asian consumers in healthy products formulated with innovative ingredients is supporting the growth. Hence, domestic retail manufacturers are expanding their presence in the region, which is expected to drive market growth in the years to come.
For instance, in November 2020, Luckin, a famous Chinese coffee chain, launched two freeze-dried coffees; one of them uses coffee beans from Yirgacheffe, and the other uses a mixture of coffee beans from Ethiopia and the Yunnan River Valley. The initiative was taken to expand the sales of the brand.
Central &amp; South America is expected to witness a CAGR of 9.8% in the forecast period. Increasing consumer awareness about the ill effects of artificial food additives used for food preservation is fueling the demand for natural and healthy food products including freeze-dried food.
According to an article published by Hiperbaric, a manufacturer of high-pressure processing (HPP) equipment for the food industry, in May 2021, nearly 90% of the Latin American population was interested in eating healthy and nutritious food. Such trends suggest a positive outlook for the market in the region.
Key Companies &amp; Market Share Insights
The freeze-dried food market is consolidated with the presence of many developed global players and many developing key market entrants. These players are engaging in the major acquisition and promotional activities to increase their customer base and brand loyalty. Some of the initiatives by the key players in the market are:
In May 2021, a Richmond-based entrepreneur Larkin, a 34-year-old person released freeze-dried citrus strips
In December 2020, Carnivore Meat Company, a premium freeze-dried and frozen raw pet food manufacturer in the U.S., launched its newest freeze-dried pet food and treat line under the brand Nature’s Advantage
In August 2019, Chaucer Foods launched freeze-dried fruit for the food service sector. The product range includes strawberry, orange, raspberry, lime, pineapple, and banana
Some prominent players in the global freeze-dried food market include:
European Freeze Dry
ASAHI GROUP HOLDINGS, LTD.
Ajinomoto Co., Inc.
Harmony House Foods, Inc.
Nestlé
Freeze-Dry Foods, Ltd.
SouthAM
The Hain Celestial Group, Inc.
Kerry Group plc.
Nuts.com
Freeze-dried Food Market Report Scope
Report Attribute
Details
Market size value in 2022
USD 38.68 billion
Revenue forecast in 2030
USD 69.83 billion
Growth rate
CAGR of 7.6%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Mexico; Germany; U.K.; France; Italy; Spain; China; Japan; India; Australia &amp; New Zealand; South Korea; Brazil; Argentina; South Africa; Saudi Arabia
Key companies profiled
European Freeze Dry; ASAHI GROUP HOLDINGS, LTD.; Ajinomoto Co., Inc.; Harmony House Foods, Inc.; Nestlé; Freeze-Dry Foods, Ltd.; SouthAM; The Hain Celestial Group, Inc.; Kerry Group plc.; Nuts.com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Freeze-dried Food Market Segmentation
This report forecasts revenue growth at global, regional, and country levels and provides an analysis of the latest industry trends and opportunities in each of the sub-segment from 2017 to 2030. For this study, Grand View Research has segmented the global freeze-dried food market report based on product, distribution channel, and region.
Product Outlook (Revenue, USD Million, 2017 - 2030)
Fruit
Strawberry
Raspberry
Pineapple
Apple
Mango
Others
Vegetables
Pea
Corn
Carrot
Potato
Mushroom
Others
Meat, Poultry &amp; Seafood
Pet Food
Others
Distribution Channel Outlook (Revenue, USD Million, 2017 - 2030)
B2B
B2C
Supermarkets &amp; Hypermarkets
Convenience Stores
Online
Others
Regional Outlook (Revenue, USD Million, 2017 - 2030)
North America
U.S.
Canada
Mexico
Europe
Germany
U.K.
France
Italy
Spain
Asia Pacific
China
Japan
India
South Korea
Australia &amp; New Zealand
Central &amp; South America
Brazil
Argentina
Middle East &amp; Africa
South Africa
Saudi Arabia
Frequently Asked Questions About This Report
How big is the freeze-dried food market?
b.  The global freeze-dried food market size was estimated at USD 36.23 billion in 2021 and is expected to reach USD 38.68 billion in 2022.
What is the freeze-dried food market growth?
b.  The freeze-dried food market is expected to grow at a compound annual growth rate of 7.6% from 2022 to 2030 to reach USD 69.83 billion by 2030
Which segment accounted for the largest freeze-dried food market share?
b.  North America dominated the freeze-dried food market with a revenue share of 25.3% in 2021, on account of several factors including increased consumption of processed food, rising demand for convenience on-the-go food, and growing demand for pet foods.
Who are the key players in the freeze-dried food market?
b.  Some of the key players operating in the freeze-dried food market include European Freeze Dry, ASAHI GROUP HOLDINGS, LTD., Ajinomoto Co., Inc., Harmony House Foods, Inc., Freeze-Dry Foods, Ltd., SouthAM, The Hain Celestial Group Inc., Nuts.com, Kerry Group plc, and Nestlé.
What are the factors driving the freeze-dried food market?
b.  The key factors that are driving the freeze-dried food market include rising demand for food products with long shelf-life, growing demand for ready-to-eat products among consumers globally, and increasing demand for pet food.</t>
  </si>
  <si>
    <t>Organic Rankine Cycle Market Size, Share &amp; Trends Analysis Report By Application (Waste Heat Recovery, Biomass, Geothermal, Solar Thermal, Oil &amp; Gas, Waste To Energy), By Region, And Segment Forecasts, 2022 - 2030</t>
  </si>
  <si>
    <t>https://www.grandviewresearch.com/industry-analysis/organic-rankine-cycle-market</t>
  </si>
  <si>
    <t>Report Overview
The global organic rankine cycle market size was valued at USD 415.1 million in 2021 and is expected to expand at a compound annual growth rate (CAGR) of 3.3% from 2022 to 2030. The rise in the adoption of renewable energy, the longer life cycle of the Organic Rankine Cycle (ORC), and relatively low O&amp;M cost are some of the major drivers globally. ORC technology faces stiff competition from the availability of substitute technology such as Steam Rankine Cycle (SRC), which is also utilized in similar application segments including geothermal, biomass, waste heat recovery, and solar thermal. This is expected to restrain the growth of the ORC market during the forecast period.
Europe emerged as one of the major regions for the ORC market in 2021. The geothermal application held the largest market share in 2021. Geothermal projects are of usually higher capacity as compared to biomass and waste heat recovery projects, owing to which the ORC market retained a higher share for geothermal applications in 2020. The deployment of large-scale geothermal projects in recent years is likely to aid this development.
North America is expected to exhibit strong demand for ORC installation over the coming years, owing to the growing focus on the development of renewable energy infrastructure. A progressive regulatory environment and financial support for clean energy projects are expected to further aid renewable energy infrastructure. Moreover, various large-scale ORC-based geothermal power projects are also in the pipeline which is expected to propel growth further during the forecast period.
A rise in the adoption of renewable energy in countries such as the U.S., China, Germany, and Canada remains on a positive trajectory. A favorable legislative scenario and major financial incentives supporting the deployment of renewable energy remain the cornerstone of growth. Financial incentives such as feed-in-tariff, subsidies, and tax benefits are some of the major tools utilized by countries around the world to attract investment in the renewable energy sector. These factors propel the growth of the organic rankine cycle (ORC) market in the near future.
However, the organic rankine cycle technology faces stiff competition from available substitute technology such as steam rankine cycle which is also utilized in similar application segments including geothermal, biomass, waste heat recovery, and solar thermal.
Application Insights
The geothermal segment accounted for the largest revenue share of 61.71% in 2021. The major reason for the dominance of the segment is the large-scale megawatt capacity of these geothermal projects. Such capacities remain out of bounds for other application segments such as biomass, waste heat recovery, and solar thermal. The average capacity of a geothermal project is usually more than 10 MW. On the other hand, ORC-based projects are limited in capacity, with an average of 1 to 2 MW.
Countries with high geothermal potential such as the U.S., Turkey, Kenya, New Zealand, and Indonesia have taken significant steps to utilize their geothermal potential. In 2017, Indonesia started commercial operation of geothermal power plants with a cumulative capacity of 330 MW.
Region Insights
North America held the largest revenue share of more than 50.73% in 2021. U.S. dominated the ORC market in the region owing to the high geothermal potential in the country. The country has taken initiatives to upgrade its existing geothermal infrastructure for conventional power generation applications. ORMAT is a major player in the U.S. and continues to tap geothermal potential in the country with its signature ORC technology. This is expected to help the U.S. maintain its dominance during the forecast period.
The availability of large geothermal potential in Turkey serves as the major driver for the ORC market. The European market for organic rankine cycle (ORC) is primarily driven by the implementation of progressive policies and support mechanisms for the growth of renewable energy and energy efficiency. New ORC-based geothermal power projects are under construction and are expected to be commissioned during the forecast period in countries such as Turkey and France.
For instance, Turboden is constructing an 11 MW ORC-based geothermal power project in France for Fonroche Geothermie. It is expected to commence operation during the forecast period. These developments will lead the regional geothermal application segment to grow during the forecast period.
Key Companies &amp; Market Share Insights
Key market players are Ormat, Turboden, and Exergy, along with a few medium- &amp; small-sized regional players. Leading players compete fiercely based on their product development capabilities and new technologies used in product formulations. Established players such as Turboden continue to invest in the development of innovative ORC systems that give them an edge over their competitors. For instance, in February 2020, Turboden signed a contract to provide an 8,000 kW ORC system for power generation which uses sawmill residual woody biomass as fuel to Meadow Lake Tribal Council (MLTC), Canada. Some prominent players in the global organic rankine cycle market include:
Turboden S.p.A.
Exergy International Srl
Zhejiang Kaishan Compressor Co., Ltd.
Enogia SAS
Triogen
Calnetix Technologies, LLC
ABB
Atlas Copco AB
TAS Energy Inc. (TAS)
Elvosolar, a.s.
Organic Rankine Cycle Market Report Scope
Report Attribute
Details
Market size value in 2022
USD 830.19 million
Revenue forecast in 2030
USD 1.07 billion
Growth Rate
CAGR of 3.3% from 2022 to 2030
Base year for estimation
2021
Historical data
2019 - 2020
Forecast period
2022 - 2030
Quantitative units
Revenue in USD Million, Volume in MW, and CAGR from 2022 to 2030
Report coverage
Revenue forecast, volume forecast, company ranking, competitive landscape, growth factors, and trends
Segments covered
Application, Region
Region scope
North America; Europe; Asia Pacific; Central &amp; South America; and Middle East &amp; Africa
Key companies profiled
Turboden S.p.A.; Exergy International Srl; Zhejiang Kaishan Compressor Co., Ltd.; Enogia SAS; Triogen; Calnetix Technologies, LLC; ABB; Atlas Copco AB; TAS Energy Inc. (TAS); Elvosolar, a.s.; General Electric; INTEC GMK; SUMEC GeoPower AG; ORCAN ENERGY AG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Organic Rankine Cycle Market Segmentation
This report forecasts revenue and volume growth at global, regional, and country levels and provides an analysis of the latest industry trends in each of the sub-segments from 2019 to 2030. For this study, Grand View Research has segmented the global organic rankine cycle market report based on application and region:
Application Outlook (Volume, MW; Revenue, USD Million, 2019 - 2030)
Waste Heat Recovery
Petroleum Refinery
Chemical
Glass
Cement
Metal Production and Casting (Iron &amp; Steel)
Biomass
Geothermal
Solar Thermal
Oil &amp; Gas (Gas pipeline pressure stations)
Waste to Energy
Regional Outlook (Volume, MW; Revenue, USD Million, 2019 - 2030)
North America
U.S.
Canada
Europe
Germany
Turkey
Italy
Asia Pacific
China
Japan
Thailand
Central &amp; South America
Middle East &amp; Africa
Frequently Asked Questions About This Report
How big is the organic rankine cycle market?
b.  The global organic rankine cycle market size was valued at 415.1 million in 2021 and is expected to reach USD 830.19 million in 2022.
What is the organic rankine cycle market growth?
b.  The global organic rankine cycle market is expected to grow at a compound annual growth rate (CAGR) of 3.3% from 2022 to 2030 to reach USD 1.07 billion by 2030.
Which segment accounted for the largest ORC market share?
b.  The geothermal segment accounted for the largest share of 61.71% in the global ORC market in 2021. The major reason for the dominance of the geothermal segment is due to the large-scale megawatt capacity of these geothermal projects as compared to other application segments such as biomass, waste heat recovery, and solar thermal.
Who are the key players in organic rankine cycle market?
b.  The organic rankine cycle market is a concentrated market where major companies such as Ormat, Turboden, and Exergy account for more than 75% of the market share in the global ORC market in 2021.
What are the factors driving the organic rankine cycle market?
b.  The rise in the adoption of renewable energy and the longer life cycle of ORC coupled with low O&amp;M cost are some of the major factors driving the growth of the ORC market globally.</t>
  </si>
  <si>
    <t>Mining Lubricants Market Size, Share &amp; Trends Analysis Report By Product (Mineral Oil, Synthetic, Bio-based), By Application (Coal Mining, Iron Ore Mining), By Region, And Segment Forecasts, 2022 - 2030</t>
  </si>
  <si>
    <t>https://www.grandviewresearch.com/industry-analysis/mining-lubricants-market</t>
  </si>
  <si>
    <t>Report Overview
The global mining lubricants market size was valued at USD 6.40 billion in 2021 and is expected to expand at a compound annual growth rate (CAGR) of 3.8% from 2022 to 2030. This is attributed to the growing demand for products to improve the performance of equipment and machinery in mining operations. The global market continues to expand, due to rising consumer awareness about the advantages of adopting automatic lubrication systems. Major mining companies worldwide are gradually transitioning from inefficient manual lubrication techniques to highly effective automatic lubrication procedures. This switch from manual to automatic lubrication systems remains the primary driver of growth. The industry is undergoing significant changes in terms of production shift from synthetic to bio-based. Although the shift in the sector is gradual, various factors including demand patterns for lubricant oil, government directives, feedstock choices, and products across all major businesses play a vital role in propelling the market.
The demand for products with long life, low volatility, and high purity is expected to surge in the near future. The molecular structure of the product continues to undergo major innovation to provide improved lubrication to different machines and equipment. This is anticipated to lead to enhanced product composition and the utilization of improved feedstocks, hydro-processing catalysts, and processes.
Product Insights
The synthetic mining lubricants segment held the highest revenue share of 53.04% in 2021. The growth is attributed to the extensive use of synthetic oils. The trend in the industry continues to shift towards higher-performance oils and greases, including synthetics, as the technology in both equipment and lubricants undergoes advancements. This is expected to lead to longer oil drain times, improved energy efficiency, and longer lifespan of components. This is expected to propel the demand for synthetic products over the forecast period.
The mineral oil mining lubricant was the second-largest segment and accounted for a revenue share of 40.0% in 2021. The growth is attributed to its compatibility with various material surfaces including seals, metals, and coatings. Its composition can also be chemically altered to make it semi-synthetic via the distillation process. This is anticipated to propel the demand for mineral oil-based lubricants over the forecast period. The mineral oil mining lubricants are produced by distilling crude. These lubricants can be quickly disposed of and used again due with the help of the existing infrastructure.
Mineral oil mining lubricants are often used for multipurpose lubrication of mechanical components. These include components such as slides, chains, bearings, gears, and other threaded connections, wherein the operating temperatures range from -62.6°F to 302°F
Application Insights
The iron ore mining segment dominated the market with a revenue share of 20.7% in 2021. This is attributed to its importance as the crucial raw material for manufacturing steel. Moreover, Steel is indispensable for the preservation of a robust industrial base. Steelmaking uses 98% of the mined iron ore. Around 50 different nations mine iron ore including Australia, China, Brazil, India, and others.
About three-quarters of the world's production can be traced back to just seven major countries.  Furthermore, Australia and Brazil account for nearly one-third of all iron ore exports and dominate the market. With increased production of iron ore in developing countries, the demand for iron ore mining lubricants is anticipated to increase over the forecast period.
Coal mining was the second-largest segment and accounted for a revenue share of over 8.8% in 2021. The growth is attributed to the application of coal for numerous purposes. These include the production of steel, cement, production of thermal energy, and heating. Mining operations are expected to expand as a result of the high demand for coal in chemicals, ceramics, fabrication of various metals, and papers by manufacturing facilities, This would, in turn, boost the demand for mining lubricants in coal mining.
Mining lubricants are also used in heavy machinery, which increases its demand in several key industries heavily reliant on heavy machinery Furthermore, coal mines require high-performance lubricants with high viscosity index, oxidation resistance, and corrosion prevention qualities, making way for continuous product enhancements.
Regional Insights 
Asia Pacific accounted for the largest revenue share of 43.7% in 2021. It is expected to continue its dominance over the forecast period. This can be attributed to rising steel demand in developing countries, particularly in China and India, thanks to the region's dependence on steel for construction and transportation activities.
China accounted for the largest revenue share of 42.0% of the regional market in 2021. It is the largest producer of coal, gold, and other earth minerals. Increasing foreign investment in Asia Pacific countries, mainly China and India has contributed to the growth. China is home to numerous mines, which are being prepared and developed for operations. The product is extensively utilized in mining machinery and equipment in the country to reduce downtime. This is expected to propel the growth of the market in China during the forecast period.
India is the world's second-largest producer of coal and fourth-largest producer of iron ore. Significant mining activities in the country are expected to promote the utilization of products in India over the forecast period. In addition, liberalized foreign direct investment (FDI), and favorable policies to promote investments in India are anticipated to fuel the growth of the mining industry. This is anticipated to drive strong demand for the product. India has abundant natural reserves of limestone, bauxite, coal, and diamond. It is anticipated that the country's booming mining and mineral processing industries will encourage the use of these products in the area. In the upcoming years, this is anticipated to fuel the growth of the market in Asia Pacific over the forecast period
Europe accounted for a revenue share of 19.6% in 2021 and is predicted to grow at a CAGR of more than 2% over the forecast period. Europe remains mature, technologically advanced, and innovative. The region has abundant mineral resources and therefore, mineral extraction plays a pivotal role in the economy. Increasing consumption of metals and minerals in Europe is anticipated to drive the demand for mining lubricants. However, rigid environmental regulations, particularly in relation to the coal industry, are anticipated to promote the development of sustainable products over the forecast period.
Key Companies &amp; Market Share Insights
Market players are involved in adopting several strategies including joint ventures business expansions, and new product development to increase their global presence. For instance, in September 2019, Chevron Corporation entered into a three-party collaboration with Schlumberger Limited &amp; Microsoft to accelerate the development of innovative petrotechnical and digital technologies. Some prominent players in the mining lubricants market include:
Exxon Mobil Corporation
Shell plc
Quaker Chemical Corporation
BASF SE
Sinopec Corp.
BP P.L.C.
FUCHS
Total S.A.
Kluber Lubrication
Chevron Corporation 
Mining lubricants Market Report Scope
Report Attribute
Details
Market size value in 2022
USD 6.62 billion
Revenue forecast in 2030
USD 8.96 billion
Growth Rate
CAGR of 3.8% from 2022 to 2030
Base year for estimation
2021
Historical data
2018 - 2020
Forecast period
2022 - 2030
Quantitative units
Volume in kilotons, revenue in USD million, and CAGR from 2022 to 2030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Spain; Italy; China; Japan; India; Brazil; Argentina; South Africa; Saudi Arabia 
Key companies profiled
Exxon Mobil Corporation; Shell plc; Quaker Chemical Corporation; BASF SE, Sinopec Corp.; BP P.L.C., FUCHS; Total S.A.; Kluber Lubricantion; Chevron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Mining Lubricants Market Segmentation
This report forecasts revenue growth at global, regional, and country levels and provides an analysis of the latest industry trends in each of the sub-segments from 2018 to 2030. For this study, Grand View Research has segmented the global mining lubricants market report based on product, application, and region:
Product Outlook (Volume, Kilotons; Revenue, USD Million, 2018 - 2030)
Mineral Oil Mining Lubricants
Synthetic Mining Lubricants
Bio-Based Mining Lubricants
Application Outlook (Volume, Kilotons; Revenue, USD Million, 2018 - 2030)
Coal Mining
Iron Ore Mining
Bauxite Mining
Rare Earth Mineral
Precious Metal Mining
Others
Regional Outlook (Volume, Kilotons; Revenue, USD Million, 2018 - 2030)
North America
U.S.
Canada
Mexico
Europe
Germany
U.K.
Spain
Italy
Asia Pacific
China
Japan
India
Central &amp; South America
Brazil
Argentina
Middle East &amp; Africa
Saudi Arabia
South Africa
Frequently Asked Questions About This Report
How big is the mining lubricants market?
b.  The global mining lubricants market size was estimated at USD 6.40 billion in 2021 and is expected to reach USD 6.62 billion in 2022.
What is the mining lubricants market growth?
b.  The global mining lubricants market is expected to grow at a compound annual growth rate of 3.8% from 2022 to 2030 to reach USD 8.96 billion by 2030.
Which segment accounted for the largest mining lubricants market share?
b.  Asia Pacific dominated the mining lubricants market with a share of 43.69% in 2021. This is attributable to rising steel demand in developing countries, particularly in China and India, as well as the region's dependence on steel for construction and transportation activities.
Who are the key players in the mining lubricants market?
b.  Some key players operating in the mining lubricants market include Exxon Mobil Corporation, Shell plc, Quaker Chemical Corporation, BASF SE, Sinopec Corp., BP P.L.C., FUCHS, Total S.A., Kluber Lubricantion and Chevron Corporation.
What are the factors driving the mining lubricants market?
b.  Key factors that are driving the market growth include rising demand for mining equipment and increasing implementation of automatic lubrication systems in mining operations thereby fueling the consumption of mining lubricants used in them.</t>
  </si>
  <si>
    <t>Pressure Sensitive Adhesive Tapes Market Size, Share &amp; Trends Analysis Report By Product (Specialty Tapes, Packaging Tapes, Consumer Tapes), By Region, And Segment Forecasts, 2022 - 2030</t>
  </si>
  <si>
    <t>https://www.grandviewresearch.com/industry-analysis/pressure-sensitive-adhesive-tapes-market-report</t>
  </si>
  <si>
    <t>Report Overview
The global pressure sensitive adhesive tapes market size was valued at USD 60.30 billion in 2021 and is expected to expand at a compound annual growth rate (CAGR) of 4.9% from 2022 to 2030. The rise in concerns regarding automobile light weighting across the globe has led to increased adoption of pressure sensitive adhesive tapes through the substitution of conventionally used products such as fasteners and adhesives. The increasing population coupled with rapid urbanization and industrialization in emerging economies is projected to prompt governments to increase their construction spending in order to cater to rising infrastructure needs. This, in turn, is anticipated to fuel the demand for pressure sensitive adhesive sheets in various construction applications over the forecast period.
Pressure-sensitive strips are manufactured from a combination of adhesives, carriers, and liners. The adhesives are capable of attaching or bonding surfaces or components to form an attachment. These are used to bond metals, plastics, wood, glass, and foams. The significantly used adhesives in pressure sensitive adhesive strips include silicone, acrylics, and rubber. The carriers are used to apply sealants and liners to help maintain a barrier between two surfaces of dual-sided videos. The carrier material is majorly made of paper and plastic.
The usage of pressure-sensitive adhesive tapes in automotive applications is increasing worldwide with the surging adoption of electric vehicles. These are used in automobile batteries for cell-to-cell bonding, along with providing thermal runaway protection against excessive heat. The low weight of pressure-sensitive adhesive tapes helps in increasing the fuel efficiency of vehicles, while their transparent surface helps maintain the aesthetic appeal of the automobile.
Manufacturers of PSA tapes are working on innovations to cater to new markets and further demand creation; hence, manufacturers need to seize the opportunity to sustain themselves in the market. These manufacturers engage in evolving their relationship with OEMs, adhesive coaters, and tape converters. Manufacturers offering PSA tapes distribute their products through direct channels or third-party distributors. These also provide customizations and personal quotations for PSA tapes through their websites.
The end-use industries of PSA strips include automotive, aerospace, construction, electronics, white goods, and medical owing to their adhesion and high tack. They are engaged in the fastening, masking, sealing, and joining of two substrates. The end-users choose manufacturers based on the raw materials used, the application temperature, and the substrate's texture.
Product Insights
The packaging tapes segment accounted for the largest revenue share of over 45.0% in 2021. Packaging strips are used across various industries, including transportation, food &amp; beverages, and e-commerce. The increasing globalization and development have boosted e-commerce, thus driving the demand for pressure sensitive adhesive packaging tapes. These tapes are majorly produced from polyester plastic, including polypropylene and polyvinyl chloride. Packaging tapes are manufactured to provide clean positioning, good adhesion, and elasticity.
An increase in transportation activities for industrial and consumer goods is also augmenting the demand for packaging tapes. In addition, following the outbreak of the COVID-19 pandemic, consumer shopping trends have switched to online delivery portals for groceries, medicines, and takeaways, thus driving the market for packaging tapes.
Specialty pressure sensitive adhesive tapes are customized strips used in electrical, construction, automotive, and medical applications. They are developed based on the requirements of applications wherein they are to be employed using specific raw materials such as polyethylene terephthalate, polyvinyl chloride, and woven and foam materials.
These tapes possess strong adhesion during the processing of semiconductors. For instance, while patterning the circuit on the wafer, the thickness of the water needs to be kept uniform to avoid foreign shock. Once the water patterning is done, the backside of the wafer is ground to make a wafer of suitable thickness. This is where pressure-sensitive adhesive tapes help in terms of protecting the patterned circuit on the wafer.
Pressure-sensitive adhesive tapes are also used in electric vehicle batteries owing to their excellent electrical resistance. These strips help improve the speed of the automobile, along with offering better performance in assembly lines than other fastening alternatives. The market for pressure-sensitive adhesive tapes is expected to grow significantly during the forecast period owing to increasing investments in the development of electric vehicles in North America, Europe, and Asia Pacific.
Regional Insights
The Asia Pacific region accounted for the largest revenue share of over 35.0% in 2021. This growth is attributed to developing countries such as China, South Korea, and India in the Asia Pacific region. China corresponds to one-third of global consumer electronics output owing to increasing demand for efficient and slim electronic gadgets from consumers.
The prevailing trend of shopping through e-commerce portals owing to the COVID-19 pandemic and the increasing volume of home-delivered orders have led to rising demand for pressure-sensitive adhesive tapes utilized in packaging applications in the country. Increasing production of different electronic devices in the rest of Asia Pacific is expected to increase the demand for pressure sensitive adhesive strips in the region. Additionally, the number of emerging small- and medium-sized companies is increasing in the rest of Asia Pacific owing to ongoing technological developments in the market.
India and Indonesia also expect an increase in the production of pressure-sensitive adhesive tapes in the coming years owing to rapid industrialization and urbanization, although India has a low concentration of manufacturers compared to the global pressure sensitive adhesive market. Additionally, Japan has witnessed only a slight growth in 2020 owing to the inactive domestic market of PSA strips during the lockdown of 2020.
The demand for pressure-sensitive adhesive tapes in Central and South America is anticipated to surge during the forecast period owing to increasing industrial activities and the growing number of manufacturing facilities in the region. Brazil exhibits a strong growth potential for the market as these are increasingly used in construction activities, sports equipment, electronic devices, and electrical goods in the country. In addition, there is a considerable inter-regional trade taking place for pressure-sensitive adhesive tapes among Argentina, Chile, Venezuela, and Colombia.
Key Companies &amp; Market Share Insights
The market is dominated by a few leading players, such as 3M Company, Avery Dennison, Tesa, and Intertape, who cater to most of the global market share. These companies incur low production costs owing to their manufacturing setups in cost-effective regions and higher production volumes (economies of scale). The established client base and presence in several locations offer leading manufacturers a competitive advantage over emerging players.
The product and price differentiation among the market vendors in pressure sensitive adhesive tapes are very low, which results in the players striving for higher market superiority. This has resulted in intense competitive rivalry among the players. The industry is witnessing an increasing adoption of advanced technology in the manufacturing of pressure-sensitive strips to enhance their properties. Key industry participants focus on investments in research &amp; development and product innovations in order to gain a competitive edge over other players. Some prominent players in the global pressure sensitive adhesive tapes market include:
Tesa SE
3M
Nitto Denko
LINTEC Corporation
Henkel
Berry Plastics
Intertape Polymer
Avery Dennison
Scapa
HB Fuller
Ashland
The Dow Chemical Company
Arkema Group
Sika AG
Pressure Sensitive Adhesive Tapes Market Report Scope
Report Attribute
Details
Market size value in 2022
USD 63.37 billion
Revenue forecast in 2030
USD 92.45 billion
Growth Rate
CAGR of 4.9% from 2022 to 2030
Base year for estimation
2021
Historical data
2017 - 2020
Forecast period
2022 - 2030
Quantitative units
Revenue in USD million/billion, volume in million square meters, and CAGR from 2022 to 2030
Report coverage
Revenue forecast, volume forecast, growth factors, and trends
Segments covered
Product, region
Regional scope
North America; Europe; Asia Pacific; Central &amp; South America; Middle East &amp; Africa
Country scope
U.S.; Canada; Mexico; Germany; U.K.; China; India; Japan; Brazil
Key companies profiled
3M; Nitto-Denko; Tessa Se; LINTEC Corporation; Avery Dennison; Scapa; Henkel; Berry Plastics; Intertape Polymer; HB Fuller; Ashland; The Dow Chemical Company; Arkema Group; Sika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Pressure Sensitive Adhesive Tapes Market Segmentation
This report forecasts revenue and volume growth at the global, regional, and country levels and provides an analysis of the latest industry trends and opportunities in each of the sub-segments from 2017 to 2030. For the purpose of this study, Grand View Research has segmented the global pressure sensitive adhesive tapes market report on the basis of product and region:
Product Outlook (Volume, Million Square Meters; Revenue, USD Million, 2017 - 2030)
Specialty Tapes
Automotive
Aerospace
White Goods
Electronics
Semiconductors
Electrical
Paper &amp; Printing
Construction
Medical
Hygiene
Retail &amp; Graphics
Others
Packaging Tapes
Consumer Tapes
Regional Outlook (Volume, Million Square Meters; Revenue, USD Million, 2017 - 2030)
North America
U.S.
Canada
Mexico
Europe
Germany
U.K.
Asia Pacific
China
India
Japan
Central &amp; South America
Brazil
Middle East &amp; Africa
Frequently Asked Questions About This Report
How big is the pressure sensitive adhesive tapes market?
b.  The global pressure sensitive adhesive tapes market size was estimated at USD 60.30 billion in 2021 and is expected to reach USD 63.37 billion in 2022.
What is the pressure sensitive adhesive tapes market growth?
b.  The global pressure sensitive adhesive tapes market is expected to grow at a compound annual growth rate of 4.9% from 2022 to 2030 to reach USD 92.45 billion by 2030.
Which segment accounted for the largest pressure sensitive adhesive tapes market share?
b.  The packaging tapes segment dominated the pressure sensitive adhesive tapes market with the market share of 65.1 % in 2021. This growth is accounted rapidly rising ecommerce industry around the world.
Who are the key players in pressure sensitive adhesive tapes market?
b.  Some of the key players operating in the pressure sensitive adhesive tapes market include 3M, Nitto-Denko, Tessa Se, LINTEC Corporation, Avery Dennison, Scapa, Henkel, Berry Plastics, Intertape Polymer, HB Fuller, Ashland, The Dow Chemical Company, Arkema Group, and Sika AG
What are the factors driving the pressure sensitive adhesive tapes market?
b.  The key factors driving the growth of pressure sensitive adhesive tapes market include growing investments in the construction sector and increasing demand for automobiles in the developing countries..</t>
  </si>
  <si>
    <t>Contactless Payment Market Size, Share &amp; Trends Analysis Report By Type (Smartphone Based Payments, Card Based Payments) By Application (Retail, Transportation, Healthcare, Hospitality), By Region, And Segment Forecasts, 2022 - 2030</t>
  </si>
  <si>
    <t>https://www.grandviewresearch.com/industry-analysis/contactless-payments-market</t>
  </si>
  <si>
    <t>Report Overview
The global contactless payment market size was valued at USD 34.55 billion in 2021 and is expected to expand at a compound annual growth rate (CAGR) of 19.1% from 2022 to 2030. The growth is attributed to the increasing global adoption of digital payment platforms designed for facilitating customer payments at a faster rate. Contactless payments include intelligent hardware, innovative software, and smart services that improve traditional payment systems and introduce intelligent transactions. Additionally, card issuers are increasingly implementing contactless mechanisms for payment cards across the globe, thereby contributing to the growth of the market.
Customers are gradually focusing on making contactless payments for many of their daily transactions. Leading players worldwide are focusing on making efforts to grow and expand in the increasingly competitive market. For instance, in September 2021, PayPal, Inc. introduced a new all-in-one app called PayPal app, which provides better financial services to its customers. The new PayPal app offers a single dashboard of the customer's accounts, a wallet tab for managing payment instruments, and other financial services to provide a better customer experience. 
Continuous product and service innovation and advancements in payment security technologies are the factors supporting market growth. Contactless payment methods, such as contactless cards, digital wallets, QR codes, and Tap to Pay, have emerged, further safeguarding payments and making them simple and effortless. Contactless payment technologies such as Near Field Communication (NFC) and Radio-Frequency Identification (RFID) ensures faster transaction with touch and go and helps to reduce queues. At the same time, the market is anticipated to be driven by the rising demand from consumers and merchants to reduce transaction and billing time.
Contactless payments help to reduce friction and provide a better purchasing experience for customers. Reduced transaction time offers positive results, which also depend upon the number of transactions conducted during peak hours. Moreover, the rising advancements and government initiatives in networking infrastructure to develop intelligent solutions are expected to drive market growth. Several governments around the world are encouraging merchants to adopt advanced payment solutions. Furthermore, increased adoption of technologies to reduce operational costs and provide convenience as well as efficiency services drives the growth of the contactless payment market.
 Huge involvement in the cost of deploying contactless payment technologies is expected to limit market growth. Additionally, a lack of trust caused by security concerns, data theft, and unauthorized use of contactless payment methods is expected to restrain the market growth during the forecast period. Rising cyber-attacks and a lack of infrastructure in developing economies are anticipated to restrain market growth. Financial regulators worldwide need to educate and make people aware of contactless payment methods that are secure and scalable, thereby contributing to the growth of the market.
COVID-19 Impact Analysis
The COVID-19 pandemic played a significant role in driving the market growth during the forecast period. The rising awareness among people across the globe has led to the popularity of contactless payment methods. Increasing preference for contactless payment solutions in the wake of the pandemic is opening opportunities for adopting contactless payments. At the same time, several vendors are also adopting contactless payments as a part of their daily use to ensure a safe and secure way of payment for customers.
Type Insights
The smartphone-based payments segment led the market and accounted for more than 50.0% share of the global revenue in 2021. The rising penetration of smartphone devices used for making payments among the youth population across the globe is anticipated to generate growth opportunities for the segment. The use of digital wallets for making contactless payments through smartphones has increased the usage of smartphones in everyday tasks and activities. For instance, in the U.S., the smartphone penetration rate reached all the way up to 85.0% in February 2021. Furthermore, innovations in wearables, such as payment bands and payment rings for making contactless payments, are expected to propel the segment's growth.
The card based payments segment is expected to witness significant growth during the forecast period. The growing adoption of contactless cards, such as credit and debit cards for making payments in sectors such as BSFI, retail, transportation, hospitality, and the government, is expected to drive segment growth. Additionally, the acceptance of contactless cards by retailers is becoming more common, worldwide. For instance, in 2021, more than two-thirds of retailers in the U.S. have started accepting contactless payments through contactless cards. Moreover, merchant outlets are also focusing on reducing end-user queues by allowing them to use cards for quick transactions.
Application Insights
The retail segment dominated the market and accounted for more than 59.0% share of the global revenue in 2021. The growth of segment can be attributed to an increase in the number of 'tap-and-go' transactions around the globe. Retailers are adopting numerous innovative technologies, such as social networks, cloud computing, and digital stores, to increase their presence in the market. Moreover, retailers also understand the benefits of contactless payments, which include reduced transaction time, increased revenue, and improved operational efficiency. For instance, according to the global MasterCard study of 2020, 74.0% of retailers worldwide would plan to continue to use contactless payments after the pandemic situation.
The hospitality segment is expected to register the highest CAGR during the forecast period. Moreover, contactless payment is becoming increasingly prevalent throughout the hospitality industry. Hospitality businesses have started adopting some of the most cutting-edge technology while offering their guests a more user-friendly experience. Hospitality businesses have started deploying self-service kiosks that enable customers to pay for purchases without any human interaction with hotel staff. Moreover, hotels and motels are adopting payment solutions owing to the various benefits it offers, such as a high level of customer satisfaction and fast &amp; secure transactions.
Regional Insights
North America led the contactless payment market and accounted for more than a 30.0% share of the global revenue in 2021. North America is witnessing aggressive investments in developing technologically advanced solutions for contactless payments, such as NFCs and RFIDs. Additionally, a growing preference for digitization, the Internet of Things (IoT), and big data is anticipated to drive demand for advanced hardware and software solutions from the incumbents of the contactless payment solution providers within the region, which bodes well for the growth of the regional market. At the same time, consumers in Canada are focusing on adopting digital wallets as it allows them to load their debit card information onto their mobile wallet and pay in a few easy steps.
Asia Pacific is expected to emerge as the fastest-growing regional market during the forecast period. The presence and concentration of prominent mobile wallet providers such as Alipay, Paytm, Phone Pe and Google Pay provide a high potential for the contactless payment market in the Asia Pacific. Moreover, favorable economic conditions and growth of the mobile wallets in various retail applications create more expansion opportunities, which, in turn, boosts Asia Pacific market growth. At the same time, the initiatives pursued by the government of Japan to transform financial services into a digital platform are expected to drive the growth of the contactless payment market during the forecast period.
Key Companies &amp; Market Share Insights
The vendors operating in the contactless payment market mainly used initiatives such as partnerships and collaborations to launch new products, and expand as well as offer contactless payment solutions to various end users. Demand for contactless payments is attributed to the ability of simplified payments at a faster rate. For instance, in December 2021, Visa Inc. launched India’s roadmap to strengthen payment security. This program aims at securing India’s dynamic digital payments ecosystem from emerging threats and cyberattacks.
Numerous digital wallet solution providers, such as Google Pay and Samsung Pay, offer their contactless services at no charge to consumers as well as merchants. Vendors are also focusing on business strategies, such as partnerships. For instance, IDEMIA announced its partnership with Soft Space in March 2022 to enable contactless payment acceptance. This collaboration aims to accept mobile wallet and card payments across the world by simply converting a tablet or smartphone into a point-of-sale (POS) terminal by merchants and acquirers. Some of the prominent players in the global contactless payment market include:
Thales
Visa Inc.
Giesecke &amp; Devrient GmbH
MasterCard
Apple Inc.
PayPal Holdings Inc.
American Express Company
Amazon.com, Inc.
Alibaba.com.
PayU
Contactless Payment Market Report Scope
Report Attribute
Details
Market size value in 2022
USD 40.62 billion
Revenue forecast in 2030
USD 164.15 billion
Growth rate
CAGR of 19.1% from 2022 to 2030
Base year of estimation
2021
Historical data
2017 - 2021
Forecast period
2022 - 2030
Quantitative units
Revenue in USD million, CAGR from 2022 to 2030
Report coverage
Revenue forecast, company market share, competitive landscape, growth factors, trends
Segments covered
Type, application, region
Regional scope
North America; Europe; Asia Pacific; Latin America; MEA
Country scope
U.S.; Canada; Germany; U.K.; Italy; Spain; China; India; Japan; South Korea; Brazil; Mexico
Key companies profiled
Thales; Visa Inc.; Giesecke&amp;Devrient GmbH; MasterCard; Apple Inc.; PayPal Holdings Inc.; American Express Company; Amazon.com, Inc.; Alibaba.com.; PayU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Contactless Payment Market Segmentation
The report forecasts revenue growth at global, regional, &amp; country levels and provides an analysis of the latest industry trends in each of the sub-segments from 2017 to 2030. For this study, Grand View Research has segmented the global contactless payment market report based on type, application, and region:
 Type Outlook (Revenue, USD Million, 2017 - 2030)
Smartphone Based Payments
Card Based Payments
Credit Cards
Debit Cards
Others
Application Outlook (Revenue, USD Million, 2017 - 2030)
Retail
Consumer Electronics
Fashion &amp; Garments
Others
Transportation
Healthcare
Hospitality
Others
Regional Outlook (Revenue, USD Million, 2017 - 2030)
North America
U.S.
Canada
Europe
Germany
U.K.
Italy
Spain
Asia Pacific
China
India
Japan
South Korea
Latin America
Brazil
Mexico
Middle East &amp; Africa
Frequently Asked Questions About This Report
How big is the contactless payment market?
b.  The global contactless payment market size was estimated at USD 34.55 billion in 2021 and is expected to reach USD 40.62 billion in 2022.
What is the contactless payment market growth?
b.  The global contactless payment market is expected to grow at a compound annual growth rate of 19.1% from 2022 to 2030 and is expected to reach USD 164.15 billion by 2030.
Which segment accounted for the largest contactless payment market share?
b.  North America dominated the contactless payment market with a share of 30.7% in 2021. This is attributable to the early penetration and adoption of contactless payments in several North American countries.
Who are the key companies/players in the contactless payment market?
b.  Some key players operating in the contactless payment market include Thales, Visa Inc., Giesecke &amp; Devrient GmbH; Mastercard; Apple Inc.; PayPal Holdings Inc.; American Express Company; Amazon.com, Inc.; Alibaba.com., PayU.
What are the factors driving the contactless payment market growth?
b.  Key factors that are driving the market growth include increasing adoption of digital payment platforms, growing customer convenience for low-value payment, and technology innovation in contactless payment devices and services.</t>
  </si>
  <si>
    <t>Wound Dressing Market Size, Share &amp; Trends Analysis Report By Product (Traditional Dressing, Advanced Dressing), By Application (Chronic Wounds, Acute Wounds), By End Use (Hospital, Home Healthcare), By Region, And Segment Forecasts, 2023 - 2030</t>
  </si>
  <si>
    <t>https://www.grandviewresearch.com/industry-analysis/wound-dressing-market</t>
  </si>
  <si>
    <t>Report Overview 
The global wound dressing market was valued at USD 13.7 billion in 2022 and is projected to expand at a compound annual growth rate (CAGR) of 4.14% from 2023 to 2030. The rising incidence rate of various wounds such as pressure ulcers, and surgical site wounds, along with a rise in the geriatric population, and the increase in traumatic accidents worldwide is expected to drive the market growth. Chronic wounds such as venous leg ulcers, and diabetic foot ulcers are increasing worldwide. For instance, according to NCBI, around 6.5 million people in the U.S. are affected by various chronic wounds.
Moreover, a rise in the diabetic population is further expected to propel the wound dressing market. For instance, as per CDC, in 2018, among the crude population, 34.2 million people in the U.S. have been diagnosed with diabetes, which comprises around 10.5% of the total U.S. population. Moreover, as per diabeticfootonline.com, up to 34% of people suffering from diabetes are at risk of developing a diabetic foot ulcer. Thus, as a result of the aforementioned factors, the demand for wound dressing is expected to impel, thereby helping the wound dressing market grow.
Moreover, the geriatric population is more susceptible to wounds, thus, the rising geriatric population is expected to boost the wound dressing market. For instance, according to European Parliament, Japan is the fastest-aging country globally, with around 28.7% population aged above 65 years of age. Additionally, as per a similar source, by 2036, it is expected that one-third of the Japanese population is projected to be aged above 65 years. Moreover, as per NCBI, aging can affect wound healing, as a result, the geriatric population is expected to require wound dressing to heal wounds. Thereby, impelling the wound dressing market.
Furthermore, there has been an increase in the number of global traumatic accidents. For instance, according to statistics by WHO, every year around 1.2 million people die due to road crashes, whereas, 20 to 50 million people sustain non-fatal injuries. Similarly, as per Economic Times, India witnessed 5,54,796 road accident cases in the year 2020. Such accidents frequently result in significant blood loss and other injuries, necessitating prompt medical response, sometimes requiring surgical procedures to offer patients with instant relief. Thus, the rising number of accidents is likely to boost the demand for wound dressing products which is anticipated to lead to substantial growth of the wound dressing market during the forecast period.
The outbreak of the COVID-19 pandemic was expected to lower the use of advanced wound dressing, as they require healthcare advice, thereby restricting the growth of the wound dressing market. However, post-pandemic, the wound dressing market is anticipated to grow at a significant growth rate. This can be attributed to initiatives such as partnership, research &amp; development, geographic expansion, and the launch of technologically advanced products by major market players. For instance, in September 2021, Coloplast Corp. inaugurated a factory in Central America, which was intended to support the global growth of the company. Similarly, in October 2021, Medline Industries announced an investment of USD 77.5 million to build a new distribution center in Kansas. Thus, due to the aforementioned factors, the wound dressing market is expected to boost during the post-pandemic period.
Product Insights
Based on product, the advanced dressing segment is expected to dominate the market with a revenue share of 54.47% in 2022. This can be attributed to rising cases of obesity and venous leg ulcers. For instance, as per a study by Sage Journals, the prevalence rate of obesity in India is 40.3%. Similarly, according to WHO, 25.1% of people in Germany are obese. Obese people are more susceptible to venous leg ulcers, thus, rising obesity among the population is expected to help the advanced dressing segment dominate over the forecast period.
The traditional dressing segment is expected to witness a considerable CAGR of 3.75% over the forecast period. Traditional dressings are most commonly used to treat burn cases, thus, the rising number of burn cases is expected to boost the traditional dressing segment. For instance, according to WHO, on average, 265,000 deaths are caused due to burns every year. Moreover, in India, around 1,000,000 people are moderately or severely burnt each year. Similarly, as per CDC in the U.S. approximately, 4,500 burn victims die annually &amp; 10,000 die due to burn-related infections, thereby, boosting the segment growth.
Application Insights
Based on application, the chronic wounds segment dominated the market with a revenue share of 59.92% in 2022. This can be attributed to the increasing incidence of chronic diseases and the geriatric population globally. For instance, as per Ageing Asia, in Indonesia, the number of people aged above 60 was 27,524,000 in 2019, which is projected to reach 69,792,000 in 2050. Similarly, there has been increasing in people suffering from diabetes &amp; diabetic foot ulcers. For instance, as per ScienceDirect, diabetic foot ulcers may affect 25% of the diabetic population &amp; may lead to amputation in around 20% of the infected population. According to American Diabetes Association, in 2018, around 34.2 million people in the U.S. has diabetes, which according to BMC Population Health Metrics is anticipated to triple by 2060. Thus, boosting the segment growth.
The acute wounds segment is projected to witness the fastest growth rate of CAGR of 4.26% during the forecast period. This can be accredited to the rising number of surgical wounds and surgical site infections worldwide. For instance, as per a study by Wound International, the incidence rate of surgical site infections in general surgery was found to be 11.7%. Similarly, the rising incidence of traumatic accidents is expected to impel the segment growth. For instance, as per an article by Brady United Organization, around 316 people in the U.S. are shot every day, leading to acute wounds, which require wound dressing to heal. Thus, due to the above-mentioned factors, the wound dressing market is expected to impel over the forecast years.
End-use Insights
Based on end-use, the hospital segment dominated the market with a revenue share of 45.21% in 2022. This can be credited to rising surgical procedures and an increasing number of hospitals. For instance, according to a study published by NCBI in 2020, globally, an estimated of 310 million surgical cases are recorded annually, out of which 40 million - 50 million are carried out in the U.S. alone. Moreover, there has been an increase in the number of hospitals and hospitalization worldwide. For instance, as per the Australian Institute of Health &amp; Welfare, the number of hospitalization in Australia has increased. For instance, in 2019 - 2020, 11.1 million people in Australia were hospitalized. Thus, due to the aforementioned factors, the hospital segment is expected to dominate the end-use segment.
However, the home healthcare segment is projected to witness the fastest CAGR of 4.80% during the forecast period. Home healthcare settings have been increasing in many countries. Moreover, many surgeries require a prolonged recovery period, leading to frequent change of wound dressing. Further, the geriatric population and bariatric population prefer home healthcare settings. Thus, the rising bariatric population &amp; geriatric population is anticipated to boost the home healthcare segment. For instance, as per WHO, world obesity has tripled since 1975. Additionally, as per a similar source, in 2020, wound 39 million children under the age of five were overweight or obese. Thereby, impelling the home healthcare segment during the forecast period.
Regional Insights
Based on region, North America dominated the wound dressing market with a revenue share of 45.47% in 2022. This dominance can be accredited to well-developed healthcare infrastructure, increasing awareness, and the presence of major key players in the region. Additionally, an increase in the number of surgeries in the North American region is expected to impel the wound dressing market. For instance, according to Life Span Organization, approximately 500,000 open heart surgeries were performed in the U.S. in 2018. Similarly, according to AHA Journals, approximately, 40,000 children undergo congenital heart surgery in the U.S. As such surgeries take time to heal, and wound dressing products help in healing these wounds in a quick duration. Hence, wound dressings are preferred post-surgery, thereby, impelling the wound dressing market in the North American region.
However, Asia Pacific is estimated to witness the fastest CAGR of 4.8% during the forecast period. This can be accredited to the proliferating diabetic population in the region. For instance, according to the Down to Earth organization, as of December 2021, India had a 74.2 million diabetic population, which was aged between 20 - 79. Moreover, this number is anticipated to increase and reach 124.8 million by 2045. Similarly, according to IDF, in 2019, 3,993,300 people out of the total population of 63,265,700 in the Philippines were diabetic. As diabetic people are more prone to diabetic foot ulcers, therefore, an increase in the diabetic population may help the wound dressing market grow in the Asia Pacific region.
Key Companies &amp; Market Share Insights
The market is highly fragmented in nature and has many large and small market players. Competitive rivalry and the degree of competition are expected to be high, which may increase further, as current market players are intensifying their strategies to take hold of the majority of the collagen dressing market. To have a competitive edge over the competitors, many market players are entering into various strategic initiatives such as product launches, mergers &amp; acquisitions, and geographic expansion. For instance, in June 2021, MiMedx received regulatory approval from the Japanese Ministry of Health, Labour, and Welfare to commercialize their product EPIFIX in Japan. Thus, with various strategies adopted by the market players, the wound dressing market is predicted to impel during the forecast period. Some of the prominent players in the wound dressing market include:
3M
Coloplast Corp.
Medline Industries
Smith &amp; Nephew
Medtronic
ConvaTec Group PLC
Derma Sciences (Integra LifeSciences)
Ethicon (Johnson &amp; Johnson)
Baxter International
Molnlycke Health Care AB
Wound Dressing Market Report Scope 
Report Attribute
Details
Market size value in 2023
USD 14.20 billion
Revenue forecast in 2030
USD 18.86 billion
Growth rate
CAGR of 4.14% from 2023 to 2030
Base year for estimation
2022
Historical data
2018 - 2021
Forecast period
2023 - 2030
Quantitative units
Revenue in USD million and CAGR from 2023 to 2030
Report coverage
Revenue forecast, company ranking, competitive landscape, growth factors, and trends
Segments covered
Product, application, end-use, region
Regional scope
North America; Europe; Asia Pacific; Latin America; Middle East &amp; Africa (MEA)
Country scope
U.S.; Canada; U.K.; Germany; France; Italy; Spain; Japan; China; India; Australia; South Korea; Brazil; Mexico; Argentina; Colombia; South Africa; Saudi Arabia; and UAE
Key companies profiled
3M; Coloplast Corp.; Medline Industries; Smith &amp; Nephew; Medtronic; ConvaTec Group PLC; Derma Sciences (Integra LifeSciences); Ethicon (Johnson &amp; Johnson); Baxter International; Molnlycke Health Care AB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Wound Dressing Market Segmentation
This report forecasts revenue growth at global, regional, and country levels and provides an analysis of the latest industry trends in each of the sub-segments from 2018 to 2030. For this study, Grand View Research has segmented the global wound dressing market report based on product, application, end-use, and region:
Product Outlook (Revenue, USD Million, 2018 - 2030)
Traditional Dressing
Gauze
Tape
Bandages
Cotton
Advanced Dressing
Moist Dressing
Foam Dressing
Hydrocolloid Dressing
Film Dressing
Alginate Dressing
Hydrogel Dressing
Collagen Dressing
Other Advanced Dressing
Antimicrobial Dressing
Silver Dressing
Non-silver Dressing
Active Dressing
Biomaterials
Skin-substitute
Application Outlook (Revenue, USD Million, 2018 - 2030)
Chronic Wounds
Diabetic Foot Ulcers
Pressure Ulcers
Venous Leg Ulcers
Other Chronic Wounds
Acute Wounds
Surgical &amp; Traumatic Wounds
Burns
End-use Outlook (Revenue, USD Million, 2018 - 2030)
Hospitals
Specialty Clinics
Home Healthcare
Others
Regional Outlook (Revenue, USD Million, 2018 - 2030)
North America
U.S.
Canada
Europe
U.K.
Germany
France
Italy
Spain
Asia Pacific
Japan
China
India
Australia
South Korea
Latin America
Brazil
Mexico
Argentina
Colombia
Middle East &amp; Africa
South Africa
Saudi Arabia
UAE
Frequently Asked Questions About This Report
How big is the wound dressing market?
b.  The global wound dressing market size was estimated at USD 13.7 billion in 2022 and is expected to reach USD 14.20 billion in 2023.
What is the wound dressing market growth?
b.  The global wound dressing market is expected to grow at a compound annual growth rate of 4.14% from 2022 to 2030 to reach USD 18.86 billion by 2030.
Which segment accounted for the largest wound dressing market share?
b.  The advanced product segment that comprises moist, antimicrobial, and active products dominated the overall wound dressing market, commanding over 54.47% revenue share in 2022.
Who are the key players in the wound dressing market?
b.  Some key players operating in the wound dressing market include 3M Healthcare, ColoPlast, Medline Industries, HARTMANN, BSN Medical, Medtronic Plc, Smith &amp; Nephew, ConvaTec, Derma Sciences, and Systagenix.
What are the factors driving the wound dressing market?
b.  Key factors that are driving the wound dressing market growth include the rising prevalence of conditions such as leg ulcers, venous stasis ulcers, pressure ulcers, and diabetic ulcers, which require lesion management, and are anticipated to boost the global wound dressing market over the forecast period.</t>
  </si>
  <si>
    <t>Dye Sublimated Apparel Market Size, Share &amp; Trends Analysis Report By Product (T-shirts, Hoodies), By Printing Technique (3D Vacuum, Small Format Heat Press), By Distribution Channel, And Segment Forecasts, 2022 - 2030</t>
  </si>
  <si>
    <t>https://www.grandviewresearch.com/industry-analysis/dye-sublimated-apparel-market</t>
  </si>
  <si>
    <t>Report Overview
The global dye sublimated apparel market size was valued at USD 3.75 billion in 2021 and is expected to register a compound annual growth rate (CAGR) of 12.3% from 2022 to 2030. Custom-designed apparel, such as shirts, hoodies, jackets, and especially t-shirts, are increasingly being used by companies as a modern strategy to brand themselves as well as their products and offerings. Nowadays, most start-ups consciously focus on brand building by offering customized t-shirts to their employees. These serve two purposes- ensuring proper attire and promoting the company’s business. For instance, companies, such as Swiggy, Foodpanda, and Uber Eats, chose customized clothes for their delivery employees as a part of their marketing plan right from the beginning.
The COVID-19 (coronavirus) outbreak that began at the end of December 2019 diminished the demand for dye-sublimated apparel globally. Most regions across the globe have categorized apparel under nonessential businesses, which led to a drastic fall in the sales of these products. While brick-and-mortar stores have borne the major brunt of it, sales through online platforms have also been adversely affected. The pandemic disrupted production as well as sales through both online and offline channels due to social distancing and stay-at-home orders. The demand for textiles had also come to a standstill as the major markets were under lockdown, which drastically altered the supply chain in the industry.
Customized apparel increases brand visibility by grabbing the attention of prospective customers. Therefore, the growing use of the dye sublimation technique as a branding tool is expected to be a major contributor to industry growth over the forecast period. Companies all over the globe are using custom-made apparel as an off-the-clock advertising tool. This advertising strategy has been observed to involve less investment as compared to other forms of advertising, such as T.V commercials and celebrity endorsements. Therefore, companies are providing customized clothes to gain customer loyalty.
In addition, providing t-shirts made from good quality material helps companies achieve visibility for a longer period, which, in turn, is anticipated to boost the market demand over the forecast period. Fashion blogs, as well as social media apps, such as Pinterest and Instagram, significantly influence the trends in customized apparel made through dye sublimation. The Embroidered &amp; Printed Clothing Company, a U.K-based company involved in dye sublimation, embroidered garments, and printed clothing manufacturing &amp; supply, posts YouTube videos of product launches and the process of making sublimated apparel to attract more customers.
The introduction of other cloth printing methods is expected to impede the growth. Printed apparel, specifically t-shirts, has been among the favorite clothing of millennials as they often use clothing to portray their personality and style. Moreover, the industry is likely to offer lucrative business opportunities to manufacturers assuring end-to-end commitment to sustainability. Dye sublimation is one of the most eco-friendly printing techniques. However, awareness regarding the harmful impact of the production and consumption of nylon or polyester variants on the environment is rising. As a result, products made from sustainable materials, such as recycled polyester, are likely to gain popularity, particularly among environmentally-conscious consumers.
Product Insights
On the basis of products, the global industry has been segmented into The t-shirt segment accounted for the maximum share of more than 57.50% in 2021. Custom-designed t-shirts are increasingly being used by companies as a modern branding strategy to brand their products or offerings. This technique is used by companies, especially start-ups, to increase their brand visibility and grab the attention of their prospective consumers. Therefore, the growing use of customized t-shirts as a branding tool is expected to be a major contributor to segment growth. The hoodies segment is expected to emerge as the fastest-growing segment during the forecast period.
Customized dye sublimated hoodies that suit varied consumer tastes are in high demand. These products, ranging from funky and quirky to chic and sophisticated, are available in a wide variety of colors, prints, textures, and designs. Hoodies have been sported by an increasing number of music artists across the globe, a trend that has been a prominent catalyst in the rising demand for dye-sublimated apparel among music lovers. For instance, Celine Dion wore a customized oversized hoodie with “I’m Worth It” emblazoned across the front at the L’Oréal Excellence Hotel Plaza in Paris in April 2019. A prime factor driving the progress of the bottom wear segment is the popularity of leggings as a must-have clothing item among women. Leggings are worn by a relatively large number of women as casual attire owing to their comfort, flexibility, and mobility. Growing preference for this piece of clothing has been encouraging many manufacturers to offer this product in various sizes, designs, and materials.
Distribution Channel Insights
On the basis of distribution channels, the global industry has been further categorized into offline and online. The offline distribution channel segment dominated the global industry in 2021 and accounted for the maximum share of more than 73.00% of the overall revenue. A key factor driving the segment growth is the growing consumer preference for offline stores that offer chic and fashionable products along with an exhaustive range of dye-sublimated customized apparel based on various themes, including festivals, sports clubs logos, and trendy quotes.
These stores keep customized apparel of a variety of sizes, shapes, designs, and materials, which provides customers with a wide range of products to choose from. On the other hand, the online distribution channel segment is projected to exhibit the fastest growth rate during the forecast period. The fast-paced growth of this segment can be attributed to the increasing dependence of generation X, millennials, and generation Z on the internet and the growing popularity of customized dye sublimated apparel, which helps them make a statement.
Printing Technique Insights
The small format heat press segment held the largest share of more than 49.00% in 2021. Small-format heat presses are mainly considered by entry to mid-level businesses that have been looking for an extremely flexible system. Companies all over the globe, especially start-ups, have been preferring the small format heat press technique to venture into the market as its setup is comparatively cheaper than large format systems. The latter is used by businesses with specific customization applications that may require large-run productions. Small-format heat press machines are ideal for hobbyists and small businesses. These are portable heat presses that transfer designs and patterns to small materials.
Small format heat press machines are an excellent choice for adding details to mugs or caps, printing tags and labels, or adding small designs to T-shirts and other clothing items. The calendar heat press segment is also likely to have significant growth. The segment is mainly driven by the ability of this technique to offer an extensive range of heat-transfer solutions, which gives customers additional choices when selecting a calendar or rotary-style press for large-scale or large-volume printing techniques, such as sporting goods, apparel, and fabrics. For instance, SureColor F6370 Dye Sublimation Printer with the Xpress 51 calendar system offers 3-in-1 capability including cut sheet, roll-to-roll, and direct-to-transfer for dye sublimation printing techniques. This helps reduce the overall time of production of the sublimated apparel.
Regional Insights
On the basis of geographies, the global industry has been further categorized into North America, Europe, Asia Pacific, Middle East &amp; Africa, and Central &amp; South America. The Asia Pacific region dominated the industry in 2021 and accounted for the largest share of more than 35.50% of the overall revenue. The presence of a well-established textile industry and manufacturers, along with a growing infrastructure for retailers, is expected to support the region’s growth. Consumers in emerging countries, such as China and India, prefer local e-commerce companies, such as Tmall in China and Flipkart &amp; Amazon in India, to buy these products as they offer the convenience of free home delivery and an easy return policy.
North America is expected to emerge as the fastest-growing regional market during the forecast period. The growing apparel and textile sector is expected to drive the region’s growth. According to the National Council of Textile Organization, the U.S. textile and apparel market was valued at USD 65.2 billion when measured by the value of industry shipments in 2021. The U.S. is one of the key countries in North America when it comes to expenditure on research &amp; development of textile and apparel materials, such as conductive fabric with antistatic properties, antimicrobial fibers, and electronic textiles.
Key Companies &amp; Market Share Insights
The global industry is highly fragmented and characterized by the presence of a few well-established players, such as TEXmarket. Companies face intense competition in terms of geographical presence and consumer base. Some of the key developments and strategic initiatives carried out by leading manufacturers are listed below:
In May 2022, India-based Gag Wears received the Global Excellence award for being one of the world-class service providers of sports uniforms
In April 2022, ALÉ CLOTHING’s PRR built a custom uniform with the concept of climate positivity, which uses more than 90% low environmental impact materials in its construction. The product is Global Recycle Certified (GRS), which is sourced from recycled plastic waste
In January 2022, Gag Wears launched new products, such as soccer jackets, designer tracksuits, soccer shorts, soccer t-shirts, and baseball t-shirts, which can be customized
In November 2021, Brazilian dye-sublimation and textile giant Batbola collaborated with ONYX Thrive. ONYX Thrive provided its expertise to enhance Batbola’s color output with ColorCheck
Some of the prominent players in the global dye sublimated apparel market include:
Dad’s Printing
Inkwell Printing
Royal Apparel
TEXmarket
ASPECT
FUSH
Printful, Inc.
ALE CLOTHING
Emirates Apparel
Berunwear
Dye Sublimated Apparel Market Report Scope
Report Attribute
Details
Market size value in 2022
USD 4.21 billion
Revenue forecast in 2030
USD 10.67 billion
Growth rate
CAGR of 12.3%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printing technique, distribution channel, region
Regional scope
North America; Europe; Asia Pacific; Central &amp; South America; Middle East &amp; Africa
Country scope
U.S.; U.K.; Germany China; India; Brazil; South Africa
Key companies profiled
Dad’s Printing; Inkwell Printing; Royal Apparel; TEXmarket; ASPECT; FUSH; Printful, Inc.; ALE CLOTHING; Emirates Apparel; Berunwear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Dye Sublimated Apparel Market Segmentation
This report forecasts growth at global, regional, and country levels and provides an analysis of the latest industry trends in each of the sub-segments from 2017 to 2030. For the purpose of this study, Grand View Research has segmented the global dye sublimated apparel market reported on the basis of product, printing technique, distribution channel, and region:
Product Outlook (Revenue, USD Million, 2017 - 2030)
Bottomwear
Hoodies
T-Shirts
Others
Printing Technique Outlook (Revenue, USD Million, 2017 - 2030)
Small Format Heat Press
Calendar Heat Press
Flatbed Heat Press
3D Vacuum Heat Press
Distribution Channel Outlook (Revenue, USD Million, 2017 - 2030)
Online
Offline
Regional Outlook (Revenue, USD Million, 2017 - 2030)
North America
U.S.
Europe
U.K.
Germany
Asia Pacific
China
India
Central &amp; South America
Brazil
Middle East &amp; Africa
South Africa
Frequently Asked Questions About This Report
How big is the dye sublimated apparel market?
b.  The global dye sublimated apparel market size was estimated at USD 3.75 billion in 2021 and is expected to reach USD 4.21 billion in 2022.
What is the dye sublimated apparel market growth?
b.  The global dye sublimated apparel market is expected to grow at a compound annual growth rate of 12.3% from 2022 to 2030 to reach USD 10.67 billion by 2030.
Which regional segment accounted for the largest dye sublimated apparel market share?
b.  The Asia Pacific dominated the dye sublimated apparel market with a share of 35.5% in 2021. The rapid increase in the number of fashion-conscious people and the growing popularity of these apparel among wealthy middle- and high-class individuals continue to support dye sublimated apparel sales within the region.
Who are the key players in dye sublimated apparel market?
b.  The global dye sublimated apparel market is highly fragmented and characterized by the presence of a few well-established players such as Gildan; Under Armour Inc.; and HanesBrands Inc., as well as many medium and small players like Royal Apparel, Bella+Canvas, dasFlow Custom Athletic Apparel, Oasis Sublimation, Wooter Apparel, Renfro Corporation, and Augusta Sportswear Brands.
What are the factors driving the dye sublimated apparel market?
b.  The increasing number of start-ups using customized apparel for branding and the growing e-commerce retail market are the key factors contributing to dye sublimated apparel market growth.</t>
  </si>
  <si>
    <t>Home Textiles Market Size, Share &amp; Trends Analysis Report By Product (Bedroom Linen, Bathroom Linen, Carpets and Floor coverings, Others), By Distribution Channel (Offline, Online), By Region, And Segment Forecasts, 2022 - 2030</t>
  </si>
  <si>
    <t>https://www.grandviewresearch.com/industry-analysis/home-textiles-market</t>
  </si>
  <si>
    <t>Report Overview
The global home textiles market size was valued at USD 113.98 billion in 2021 and is expected to expand at a compound annual growth rate (CAGR) of 5.6% from 2022 to 2030. Home textiles have become more than a basic necessity in modern homes across the globe. They are increasingly being viewed as accents that complement the homeowners’ personalities, tastes, and preferences. Product manufacturers have been constantly innovating in terms of designs, styles, quality, patterns, and applications to attract more consumers. Spending on interior design and house decoration has expanded as a result of the expanding real estate industry and rising standards of living. This is also anticipated to be one of the major drivers of market expansion throughout the foreseeable future. Additionally, it is anticipated that shifting home furnishings trends would accelerate market expansion.
The coronavirus pandemic has significantly impacted the global economy. The offline retail suffered a massive hit, whereas, the online sales of home bedding products surged. With changing routines and added levels of stress and anxiety, people were struggling to get enough quality sleep. This pattern could be a reflection of people searching for self-care solutions at a time when anxiety around COVID-19 resulted in a plethora of sleep issues. Thus, there was an increased expenditure on comfort and bedding, an outcome that was not adequately anticipated by manufacturers in the industry
The market for home textiles &amp; furnishing fabrics is extremely wide and varied in terms of prices, designs, as well as colors. While affluent consumers have refined international taste in terms of quality and design, with no price constraints, mid and economy-segment consumers opt for huge volumes of reasonably priced products. With growing awareness regarding the environment, safety, hygiene, and functionality, the demand for better-quality stain-resistant and flame-retardant home textiles is increasing.  Additionally, a rise in the number of nuclear families, rapid industrialization and urbanization, and a surge in sensibility toward aesthetic household furnishing are expected to make a significant contribution to the market growth.
Home textile products that blend well with the walls and the color of the house to complement modern furniture as well as lights and colors of the rooms to elevate the overall look of the house have always been a prime expectation of people. Most manufacturers have gained popularity for a similar reason as they provide complete sets of fashionable and luxurious home textile products. Additionally, key companies operating in the global market are showcasing their products on online websites/portals and e-commerce websites. This is expected to complement the market growth offering key players a chance to penetrate online sales and increase revenue streams.
Also, several product launches by brands and retailers are foreseen to propel adoption in the coming years. For instance, most brands come up with two major collections in a year i.e. spring/summer and autumn/winter. Raymond Home launches two collections in a year. Welspun offers new products every six months. La Kairos, which handcrafts almost each of its collections, comes up with 30-40 new sets of bed linen in a year and creates bespoke bedding collections. 
Companies have also started launching home textiles &amp; bedding products that block allergens and a range of hot water washable items. The demand for smart bedding products has also been on the rise across Europe. Simba, a smart mattress manufacturer, built robust supply chains in the U.K., France, Canada, and China after noting a rise in the sales of single mattresses, indicating that people are buying mattresses to isolate or have their own space.
Product Insights
In terms of revenue, the bedroom linen segment dominated the market with a share of around 50% in 2021. In traditional blankets, soft-twist yarns are used in the filling while higher-twist yarns are used in the warp. Wool, acrylic, polyester, or a mix of these fibers may be used in the yarns. Nylon-based blends are also often used. The fabric is highly napped to create a thick, tight, fuzzy surface. Thermal blankets are knitted in an open lightweight construction or woven in a variation of the plain weave, such as a honeycomb design.
The bathroom linen product segment is projected to register a CAGR of 5.1% from 2022 to 2030. The adoption of hand towels in the bathroom linen segment is largely inspired by western countries as well as influenced by the hospitality sector. Hand towels are currently widely adopted in urban households, as well as significant portions of rural households as well. The segment is expected to expand at a faster rate as a result of the expansion of end-use industries like hospitality and housing. Additionally, one of the most significant trends affecting the global industry is the rising demand for home textiles with digital printing.
Distribution Channel Insights
In terms of revenue, offline distribution channels dominated the market with a share of over 70% in 2021. Growing urbanization, coupled with the expansion of supermarkets and hypermarkets to further extend their reach to maximum consumers, is expected to drive the global market through offline distribution channels across the globe over the forecast period. Moreover, major manufacturers in the market are inclined to sell their products via offline channels, positively impacting the growth of the distribution channel market.
Online is estimated to grow with the fastest CAGR of 6.5% over the forecast period. Major online channels include company portals and e-commerce websites. The online segment is expected to witness significant growth in the coming years due to the increasing number of online shoppers who prefer various e-commerce platforms. In addition, the availability of a wide range of products from domestic as well as international players on online platforms is expected to boost consumer preference for e-commerce platforms.
Regional Insights
Asia Pacific dominated the global market with a share of over 45% in 2021. The rise in real estate investment is likely to expand residential construction on account of building new affordable homes for people every year. By the year 2030, over 40% of the Indian population is expected to live in urban areas as against the current figure of around 34% and this is likely to create a demand for 25 million additional affordable units. This, in turn, is likely to generate significant demand for home textiles in the coming years.  
Middle East &amp; Africa is expected to witness a CAGR of 5.8% from 2022 to 2030. The growth of the market in this region is attributed to the government initiatives in the industry including the free zones such as Fujairah, the development of infrastructure, tax exemptions, growth in the hospitality sector, and the growing population in this region. This has also led to increase in innovative designs and textile fibers in the market.
Key Companies &amp; Market Share Insights
The market is characterized by the presence of a few established players and new entrants. Many big players are increasing their focus on the growing trend of home textiles. Players in the market are diversifying the service offering to maintain market share.
For instance, in January 2020, Tempur Sealy International, Inc. signed a definitive agreement to acquire majority ownership of Sherwood Acquisition Holdings, LLC (Sherwood Bedding), a prominent manufacturer in the U.S. private label/original equipment manufacturer (OEM) market. The acquisition was aimed at helping Tempur Sealy enter the private label category and balance the company’s non-branded private label portfolio with its well-known branded products.
For instance, in August 2020, Welspun USA Inc., a subsidiary of India-based Welspun India Ltd., launched a new website where retailers and consumers can learn, shop, and engage. The site offers Sheets 101 and Towels 101 guides as well as a primer on cotton types, including Egyptian, organic, Indian, Turkish, Supima, and American Upland. The Innovations landing page provides digestible information about Welspun’s HygroCotton technology and Wel-Trak traceability solution as well as anti-allergy textiles and charcoal technology. The launch was part of a larger strategy that Welspun has been pursuing to develop new omnichannel concepts and merchandising ideas.
Some of the key players operating in the global home textiles market include: -
Welspun Group
Springs Global
New Sega Home Textiles
Ralph Lauren Corporation
Shenzhen Fuanna
Trident Group
Marvic Textiles
Shanghai Hometex, Honsun
Hunan Mendale Hometextile Company Ltd.
LLC Honsun Home Textile
Home Textiles Market Report Scope
Report Attribute
Details
Market size value in 2022
USD 119.09 billion
Revenue forecast in 2030
USD 185.97 billion
Growth rate
CAGR of 5.6%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U.K.; Germany; France; China; India; Japan; South Africa; Brazil
Key companies profiled
Welspun Group, Springs Global, New Sega Home Textiles, Ralph Lauren Corporation, Shenzhen Fuanna, Trident Group, Marvic Textiles, Shanghai Hometex, Honsun, Hunan Mendale Hometextile Company Ltd., LLC Honsun Home Textile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Home Textiles Market Segmentation
This report forecasts revenue growth at global, regional &amp; country levels and provides an analysis of the latest trends and opportunities in each of the sub-segments from 2017 to 2030. For this study, Grand View Research has segmented the home textiles market based on product, distribution channel, and region.
Product Outlook (Revenue, USD Billion, 2017 - 2030)
Bedroom Linen
Bathroom Linen
Carpets and Floor coverings
Others
Distribution Channel Outlook (Revenue, USD Billion, 2017 - 2030)
Offline
Online
Regional Outlook (Revenue, USD Billion, 2017 - 2030)
North America
U.S.
Canada
Europe
U.K.
Germany
France
Asia Pacific
China
India
Japan
Central &amp; South America
South Africa
Middle East &amp; Africa (MEA)
Brazil
Frequently Asked Questions About This Report
How big is the home textiles market?
b.  The global home textiles market was estimated at USD 113.98 billion in 2021 and is expected to reach USD 113.98 billion in 2022.
What is the home textiles market growth?
b.  The global home textiles market is expected to grow at a compound annual growth rate of 5.6% from 2022 to 2030 to reach USD 185.97 billion by 2030.
Which segment accounted for the largest home textiles market share?
b.  Asia Pacific dominated the home textiles market with a share of around 47.1% in 2021. This is owing to the rising demand for trendy home textiles across the region coupled with rising key players' initiatives to manufacture innovative textile designs.
Who are the key players in the home textiles market?
b.  Some of the key players operating in the home textiles market include Welspun Group, Springs Global, New Sega Home Textiles, Ralph Lauren Corporation, Shenzhen Fuanna, Trident Group, Marvic Textiles, Shanghai Hometex, Honsun, Hunan Mendale Hometextile Company Ltd.LLC, and Honsun Home Textile.
What are the factors driving the home textiles market?
b.  Key factors that are driving the home textiles market growth include the increasing consumer spending on home remodeling and interior fittings and ever-growing construction in rising residential and commercial buildings.</t>
  </si>
  <si>
    <t>Muscle Relaxant Drugs Market Size, Share &amp; Trends Analysis Report By Drug Type (Facial Muscle Relaxants, Skeletal Muscle Relaxants, Neuromuscular Blocking Agents), By Distribution Channel, By Region, And Segment Forecasts, 2022 To 2030</t>
  </si>
  <si>
    <t>https://www.grandviewresearch.com/industry-analysis/muscle-relaxant-drugs-market-report</t>
  </si>
  <si>
    <t>The market is witnessing an increase in the use of relaxant drugs to treat muscle spasticity or spasms. This can be attributed due to the growing geriatric population with musculoskeletal disorders, the rising number of surgical procedures, sedentary lifestyle leading to back pain, work-related musculoskeletal disorders, and other factors leading to an increase in demand for such agents. For instance, according to an Elsevier article, a December 2021 research found that 64% of healthcare workers had a work-related musculoskeletal disease, with lower back pain being the most frequent complaint. Thus, the rising prevalence of such conditions is offering a lucrative opportunity for growth in the muscle relaxant drugs market.
The market has been segmented by drug type:
Facial Muscle Relaxants
Skeletal Muscle Relaxants
Neuromuscular Blocking Agents
The space has presence of a diverse group of medications in the management of condition. This includes three FDA-approved drugs baclofen, tizanidine, and dantrolene to treat spasticity, and six FDA-approved drugs carisoprodol, metaxalone, methocarbamol, chlorzoxazone, orphenadrine, and cyclobenzaprine indicated to treat muscular spasms. Botulinum toxin is another approved drug for spasticity but is used only for a certain group of cases.
Key market players are developing novel therapies and launching new products and generics in the muscle relaxant drugs market. For instance, in July 2021, Hikma Pharmaceuticals Plc. announced the launch of 20mg/ml Succinylcholine Chloride Injection indicated for skeletal muscle relaxation associated with surgery or mechanical ventilation in the U.S. Such neuromuscular blocking agents (example: succinylcholine, doxacurium, Cisatracurium, and rocuronium) are important during surgeries. In January 2022, Amneal Pharmaceuticals announced the successful acquisition of Saol's Baclofen franchise to enhance the company’s product portfolio with the Lioresal, Lyvispah, and clinical products in the segment.
Muscle Relaxant Drugs Market Segmentation
Segments
Details
Drug Type
Facial Muscle Relaxants, Skeletal Muscle Relaxants, And Neuromuscular Blocking Agents
Distribution Channel
Hospital pharmacies, Retail pharmacies, Others
Region
North America; Europe; Asia Pacific; Latin America; Middle East and Africa (MEA)
Major companies operating in the market include Pfizer, Inc., Teva Pharmaceuticals Industries Ltd., Hikma Pharmaceuticals, Zydus Cadila, Ipsen Biopharmaceuticals Inc., Neurana Pharmaceuticals, and Amneal Pharmaceuticals amongst others.</t>
  </si>
  <si>
    <t>Edge Analytics Market Size, Share &amp; Trends Analysis Report By Type, By Component (Solution, Service), By Deployment Model (On-Premises, On-Cloud), By Application, By End-use, By Region, And Segment Forecasts, 2022 - 2030</t>
  </si>
  <si>
    <t>https://www.grandviewresearch.com/industry-analysis/edge-analytics-market-report</t>
  </si>
  <si>
    <t>Report Overview 
The global edge analytics market size was estimated at USD 6.34 billion in 2021 and is expected to expand at a compound annual growth rate (CAGR) of around 23.57% from 2022 to 2030. The increased demand for prescriptive analytics is driving market growth. The growing usage of IoT-connected devices is expected to drive market growth during the estimated period. Furthermore, increased government activities in information and communication technology are expected to boost demand for edge analytics in the near future. Edge analytics and computing have reached a tipping point for government agencies as a result of the increased capacity and ubiquity of IoT devices as well as the launch of 5G networks, making it practical in an expanding number of new scenarios. In particular, 5G connection provides far more data including a video with significantly reduced latency for real-time decision-support and action. As a result, the infrastructure that already exists can be massively scaled to serve a far larger number of devices, improving the fidelity and control of the network.
Growth in internet and cloud usage promises significant prospects for the global edge analytics industry in the future years, federal technology leaders shared the perspective, predicting that edge solutions will have the most impact on artificial intelligence &amp; machine learning (78%), big data/analytics (58%), Cloud (50%), extended/mixed reality (32%), and distributed databases (30%). The shortage of experienced labor to install and run edge-based solutions restricts industry expansion. Increased network node efficiency is predicted to provide lucrative prospects for the advancement of the edge analytics market size throughout the forecast period.
Businesses are integrating edge analytics with IoT and employing them to monitor the production system. Edge analytics is utilized for monitoring devices. Real-time data processing and automated resolution are features of the analytics algorithm. The beneficial information helps organizations select what steps to do next and also aids in business expansion.
Type Insights
The prescriptive analytics sector is expected to dominate the market. During the forecast period of 2022 to 2030, the category will grow around 23.0% CAGR. These models are made to combine operations and data to provide a roadmap that specifies what to do and how to accomplish it correctly the first time. Prescriptive analytics is used by SideTrade to enhance the company's comprehension of clients' actual payment behavior. They can rank clients according to their history of on-time payments because of prescriptive analytics.
Prescriptive analytics is a more advanced type of analytical solution that lowers the network's analytical complexity while enhancing analytics solutions by foreseeing tasks that need to be finished in advance. Using the best data analytics, prescriptive analytics analyses data gathered from both historical and projected analysis and generates corrective actions to be taken for better business decisions. Several sectors, including healthcare, retail, and others, have implemented edge analytics solutions for prescriptive analytics models to enhance their company operations via cost-effective and result-oriented analytics models. By using technology, industry expertise, and a large ecosystem, Intel equipment providers can extract useful information from their data. According to their calculations, the present healthcare data alone can result in over USD 300 million in yearly cost savings. The significance of edge computing and edge analytics will only increase as they open up new possibilities for increasing operational, clinical, and financial value throughout the care continuum.
Component Insights
In 2021, edge analytics solutions will have a market share of around 71.0%. Edge analytics solutions prioritize acceleration and decentralization, discarding conventional approaches of gathering enormous volumes of data. The idea is relatively new and is strongly related to the creation of a strong platform for the IoT's future. Organizations all over the world have focused on increasing the efficiency and lowering the maintenance costs of analytics solutions through the effective integration of data received from connected devices and networking equipment for increased real-time event analysis. Since there are computationally expensive complications of traffic management efficiency, enhancing real-time data is one of the greatest methods to enhance traffic management systems. Intelligent transportation systems heavily rely on edge computing technology, particularly for traffic control. Gigabytes of sensory and special data are evaluated, filtered, and compressed using edge computing before being transferred on IoT edge Gateways to other systems for further usage. This edge processing reduces network charges, storage costs, and traffic management system operational costs.
Deployment Model Insights
In 2021, the cloud deployment model will have a larger market share than any other, with a market share of roughly 44.0%. Cloud deployment is the process of deploying an application using one or more cloud-based hosting models such as software as a service, platform as a service, and infrastructure as a service. This encompasses cloud workload architecting, planning, implementation, and operation. The benefits of this alternative cloud deployment method include quicker and easier deployment, cost savings, platform extension, increased company resilience, and others.
Application Insights
The marketing and sales category will have a market share of around 34.0% in 2021. Financial organizations, particularly conventional retail financial businesses, can use edge analytics to improve customer service, cut expenses, and assure regulatory compliance. Financial services is a highly digitally mature business, pushed by FinTech startups, edge analytics, and computing, a new type of distributed cloud, giving new and established companies a variety of chances to boost profitability.
End-Use Insights
Along with an increase in the number of households and energy users, the smart grid is a system for supplying power that employs digital communication technology to respond to variations in demand, the energy and utility segment will have acquired around USD 39,548.5 million by the end of 2030. Over the forecast period, the energy and utility segment is expected to dominate the market. By embedding edge analytics in systems such as hydropower plants or wind turbines, the system can track faults in real-time, reduce production delays and overall costs, and optimize field service operations.
Edge analytics also assists energy producers in determining how much energy can deliver to or preserved for future use. Current systems should be constructed with cutting-edge analytics to ensure greater yields when climatic conditions change, which means utilities can absorb more sustainable energy into the grid and reduce carbon dioxide emissions while also improving clean energy.
The manufacturing sector is expected to increase significantly throughout the forecast period. Manufacturing firms are employing edge analytics to keep better track of machine performance, and production output, and to be able to deal with any problem that arises in seconds rather than minutes.
Regional Insights
North America is predicted to dominate the market in 2021, accounting for USD 2,219.3 million, due to the increasing usage of edge analytics by SMEs, which is supported by government rules and regulations. Furthermore, the fast-increasing edge analytics business can be the driving force behind the widespread use of edge analytics solutions in the industrial and telecommunications sectors. While both life insurance and property and liability insurance have employed cloud computing to promote agility, increase operational efficiency, attract fresh talent, and cut operating costs, insurers are increasingly viewing the cloud as a business asset.
Multinational manufacturers have actively invested in the sector to strengthen edge analytics service offerings, assure on-time and inexpensive analysis, real-time event management, and queuing up data to the appropriate quality, with the Asia Pacific predicted to expand the quickest during the projection period. As the regional government tries to boost the market for IoT and cloud technologies, edge analytics will be employed more frequently. The country's new administration is behind the Digital India initiative, which aims to turn India into a knowledge-based society and economy.
Key Companies &amp; Market Share Insights
Key players in the edge analytics market are offering and expanding their product portfolios by investing in product research &amp; development and delivering competitive pricing, which embroiders market rivalry.
Gaining the momentum of the highly growing market manufacturers/companies are expanding their reach by collaborating with local players to gain their monopoly towards customers. For instance, The Catalyst 8000 Edge series, a cornerstone of Cisco's intent-based networking portfolio, offers clients an innovative and high-performance routing architecture. The new platform, which includes built-in analytics, provides improved visibility into network or application problems and enables educated decisions to maximize user experiences. Some of the prominent players in the global edge analytics market include:
Amazon Web Service Inc.
Cisco Systems Inc.
Databricks
Dell Statistica
EdgeConneX
Hewlett Packard Enterprise Development LP
IBM Corporation
Intel Corporation
Microsoft
Oracle Corporation
PTC
SAP HANA
Evolv Component 
Edge Analytics Market Report Scope
Report Attribute
Details
Market size value in 2022
USD 7,275.0 million
Revenue forecast in 2030
USD 39.54 billion
Growth rate
CAGR of 23.57%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Type, component, deployment model, application, end-use, region
Regional scope
North America; Europe; Asia Pacific; Latin America; MEA
Country scope
U.S.; Canada; U.K.; Germany; China; India; Japan; Brazil
Key companies profiled
Amazon Web Service Inc.; Cisco Systems Inc.; Databricks; Dell Statistica; EdgeConneX; Hewlett Packard Enterprise Development LP; IBM Corporation; Intel Corporation; Microsoft; Oracle Corporation; PTC; SAP HANA
Customization scope
Free report customization (equivalent to 8 analyst working days) with purchase. Addition or alteration to country, regional &amp; segment scope.
Pricing and purchase options
Avail customized purchase options to meet your exact research needs. Explore purchase options
Global Edge Analytics Market Segmentation
This report forecasts revenue growth at global, regional, and country levels and provides an analysis of the latest industry trends in each of the sub-segments from 2018 to 2030. For this study, Grand View Research has segmented the global edge analytics market report based on type, component, deployment model, application, end-use, and region:
 Type Outlook (Revenue, USD Million, 2018 - 2030)
Descriptive Analytics
Diagnostic Analytics
Predictive Analytics
Prescriptive Analytics
Component Outlook (Revenue, USD Million, 2018 - 2030)
Solution
Service
Deployment Model Outlook (Revenue, USD Million, 2018 - 2030)
On-premises
On-cloud
Application Outlook (Revenue, USD Million, 2018 - 2030)
Marketing &amp; Sales
Operations
Finance
Human Resources
Others (Remote Management, Smart Grid, Hospitality, etc.)
End-Use Outlook (Revenue, USD Million, 2018 - 2030)
IT &amp; Telecom
BFSI
Manufacturing
Healthcare
Retail
Transportation &amp; Logistics
Government
Energy &amp; Utilities
Others (Agriculture, Media &amp; Entertainment, etc.)
Regional Outlook (Revenue, USD Million, 2018 - 2030)
North America
U.S.
Canada
Europe
U.K.
Germany
Asia Pacific
China
India
Japan
Latin America
Brazil
Mexico
Middle East and Africa 
Frequently Asked Questions About This Report
How big is the edge analytics market?
b.  The global edge analytics market size was estimated at USD 6,337.1 million in 2021 and is expected to reach USD 7,275.0 million in 2022.
What is the edge analytics market growth?
b.  The global edge analytics market is expected to grow at a compound annual growth rate of 23.57% from 2022 to 2030 to reach USD 39.54 billion by 2030.
Which segment accounted for the largest edge analytics market share?
b.  North America dominated the edge analytics market with the highest share in 2021. This is attributable to rising incrementing R&amp;D developments regarding edge computing practices taking place in the region.
Who are the key players in the edge analytics market?
b.  Some key players operating in the edge analytics market include Apigee Corporation; Amazon Web Services, Inc; Cisco Systems, Inc.; Dell, Inc.; and IBM Corporation.
What are the factors driving the edge analytics market?
b.  Key factors that are driving the edge analytics market growth include rising demand to improve operations, eliminate scrap, minimize risk and optimize processes by leveraging fast analysis offered by descriptive, diagnostic, and predictive analytics of edge analytics.</t>
  </si>
  <si>
    <t>Bioplastic Packaging Market Size, Share &amp; Trends Analysis Report By Material (Biodegradable, Non-biodegradable), By Type (Flexible, Rigid), By Application, By Region, And Segment Forecasts, 2022 - 2030</t>
  </si>
  <si>
    <t>https://www.grandviewresearch.com/industry-analysis/bioplastic-packaging-market</t>
  </si>
  <si>
    <t>Report Overview
The global bioplastic packaging market size was estimated at USD 12.4 billion in 2021 and is expected to expand at a compound annual growth rate (CAGR) of 16.9% from 2022 to 2030. The factors that drive the market growth include increasing consumption of renewable and bio-based products, growing demand from the flexible packaging industry, and exceptional properties of bioplastic such as contributing less to carbon footprint and decomposing faster than plastic. However, the price competitiveness of bioplastic packaging over conventional plastics is restraining the market growth to some extent.
The U.S. bioplastics packaging market is expected to rise significantly during the forecast period on account of the growing demand for bio-based packaging in the food and consumer goods sectors. Bio-bags and bio-based plastics have higher tensile strength and are eco-friendly in nature. As a result, the demand for bioplastic packaging is further projected to propel during the projection period.
Moreover, expanding composting infrastructure and rising government efforts to reduce landfilling, through initiatives such as the U.S. 2030 Food Loss and Waste Reduction Goal, are anticipated to augment the demand for bio-based bags or compostable bags used in the collection of food leftovers and other organic waste material during the forecast period.
Material Insights
Based on material, the biodegradable segment accounted for 52.1% of the revenue share in the year 2021, owing to the rising demand for bio-based plastics in various end-use industries, which is expected to drive their demand during the assessment period. Biodegradable plastics include polylactic acid, starch blends, PBAT, PBS, PHA, polycaprolactone, and cellulose acetate. Among them, starch blends and PBAT were the largest biodegradable product segment, in terms of revenue, in 2021.
Starch-based plastics are produced from widely available natural resources such as potato, tapioca, wheat, rice, and corn. The abundant availability of resources makes starch blends an ideal alternative to conventional plastics. However, polylactic acid (PLA) is poised to be the fastest-growing segment during the forecast period. The segment growth is anticipated to be driven by the growing product demand in various applications, including packaging, transportation, agriculture, electronics, and textiles.
Low carbon emission by polylactic acid as compared to conventional plastics is significantly fueling the demand for polylactic acid globally. For instance, producing 1 kg of polylactic acid releases approximately 0.5 kg of carbon footprint, whereas the production of conventional polycarbonate, polystyrene, polyethylene terephthalate, polypropylene, and low-density polyethylene releases 5.0 kg, 2.2 kg, 2.0 kg, 1.7 kg, and 1.7 kg carbon footprint, respectively.
Type Insights
Based on type, the flexible packaging segment commanded the largest share of 56.2% in the market in the year 2021. Developments in the production of bioplastic technologies, the use of case-ready packaging, and improved packaging practices are anticipated to drive the demand for bioplastics in flexible packaging. Furthermore, the demand for flexible packaging is high, especially for snack foods and beverages.
The surge in demand can be attributed to technological improvements, lifestyle changes of consumers, modern retail trades, and the increasing popularity of quick-service restaurants. For example, consumers, particularly in North America and Europe, prefer packaging that is light and aesthetically appealing. This is likely to increase the use of bioplastic-based flexible packaging in the coming years. 
Application Insights
Based on application, the food and beverages segment commanded the largest share of 58.5% in the market in 2021. The factors that drive the market are the rising demand for packaged food and the popularity of quick-service restaurants. The growing demand for packaged foods is anticipated to prompt manufacturers to increase production capacity, thereby augmenting the market for flexible packaging during the forecast period.
In addition, the rising prominence of nutritional food, along with the European Commission’s initiatives to regulate the use of polymers in food packaging applications, is projected to propel the growth of the bioplastic packaging market. Bioplastic packaging is widely utilized for manufacturing bottles, jars, and containers, as well as for fresh food packaging.
PLA plastic bottles are durable, disposable, and possess properties such as transparency and gloss. Polylactic acid can be easily composted compared to petroleum-based products and does not emit toxic gases on incineration. Thus, its demand in the food packaging segment is expected to remain significantly high during the forecast period. 
Regional Insights 
The Europe bioplastics packaging market commanded the largest share of 33.5% in terms of revenue in the year 2021. The region is further anticipated to witness substantial growth in the coming years, owing to the presence of stringent environment-friendly laws, and increasing environmental concerns among consumers.
In addition, government initiatives, such as the decision of the EU to minimize the overall consumption of single-use plastic products, are anticipated to propel the demand for bioplastics during the assessment period. In 2019, the members of the European Parliament voted to ban single-use plastic products such as cutlery and straws as part of a sweeping law against plastic waste that spoils beaches and pollutes oceans. The ban on single-use plastics is expected to come into effect in July 2021.
Bioplastics are broadly used in various essential applications such as refuge bags, shopping bags, loose packaging, agricultural mulch films, and bottles, among others. Approximately, 100 billion bags are used per year in the European Union. The general consumer acceptability of bioplastics is witnessing a rise across all European countries.
Key Companies &amp; Market Share Insights
The market for bioplastic packaging is expanding significantly. Companies operating in the bioplastic packaging space offer a wide range of packaging solutions for various end-use industries. Moreover, they offer customized packaging products to suit customer-specific requirements.
Key players are increasingly investing in the development of bio-based packaging. For instance, in October 2020, SABIC introduced a pilot project along with Schwarz Group, a European retail store operator, for the use of transparent film bags made from the former’s certified circular polyethylene (PE) in vegetable packaging. The project will include various PE technologies offered by SABIC based on materials produced via feedstock recycling of mixed and used plastics. Some prominent players in the global bioplastic packaging market include:
Amcor Plc.
Novamont S.p.A
NatureWorks, LLC.
Coveris
Sealed Air
Alpha Packaging
Constantia Flexibles 
Mondi
Transcontinental Inc.
ALPLA
Bioplastic Packaging Market Report Scope 
Report Attribute
Details
Market size value in 2022
USD 14.45 billion
Revenue forecast in 2030
USD 50.57 billion
Growth rate
CAGR of 16.9%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Material, type, application, region
Regional Scope
North America; Europe; Asia Pacific; Central &amp; South America; Middle East &amp; Africa
Country Scope
U.S.; Canada; Mexico; Germany; U.K.; France; Italy; Spain; China; India; Japan; South Korea; Australia; Brazil; Saudi Arabia
Key companies profiled
Amcor plc; Novamont S.p.A; NatureWorks, LLC; Coveris; Sealed Air; Alpha Packaging; Constantia Flexibles Group GmbH; Mondi plc;  Transcontinental Inc.; ALPLA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Global Bioplastic Packaging Market Segmentation
This report forecasts revenue growth at the global, regional, and country levels and provides an analysis of the latest industry trends and opportunities in each of the sub-segments from 2017 to 2030. For this study, Grand View Research has segmented the global bioplastic packaging market report based on material, type, application, and region:
 Material Outlook (Revenue, USD Million, 2017 - 2030)
Biodegradable
Polylactic Acid
Starch Blends
Polybutylene Adipate Terephthalate (PBAT)
Polybutylene Succinate (PBS)
Others
Non-biodegradable
Bio Polyethylene
Bio Polyethylene Terephthalate
Bio Polyamide
Others
Type Outlook (Revenue, USD Million, 2017 - 2030)
Flexible
Rigid
Application Outlook (Revenue, USD Million, 2017 - 2030)
Food &amp; Beverages
Consumer Goods
Cosmetic &amp; Personal Care
Pharmaceuticals
Others
Regional Outlook (Revenue, USD Million, 2017 - 2030)
North America
U.S.
Canada
Mexico
Europe
U.K.
Germany
France
Italy
Spain
Asia Pacific
China
Japan
India
South Korea
Australia
Central &amp; South America (CSA)
Brazil
Middle East &amp; Africa (MEA)
Saudi Arabia
Frequently Asked Questions About This Report
How big is the bioplastic packaging market?
b.  The global bioplastic packaging Market was estimated at USD 12.4 billion in the year 2021 and is expected to reach USD 14.45 billion by the year 2022.
What is the bioplastic packaging market growth?
b.  The global bioplastic packaging Market is expected to witness high revenue growth of 16.9% from 2022 to 2030 to reach USD 50.57 billion by 2030 owing to increasing environmental concern due to petroleum-based plastic, rising awareness toward sustainable packaging, and government initiatives to support a sustainable packaging approach
Which segment accounted for the largest bioplastic packaging market share?
b.  The food and beverages application commanded the largest share of 58.5% in the year 2021. The factors attributed to driving the market are the rising trend of snacking in developed nations, rising disposable income coupled with the convenience of having packaged food without the hustle of food preparation, and expanding middle-class households in emerging economies.
Who are the key players in the bioplastic packaging market?
b.  Some key players operating in the bioplastic packaging market include Amcor plc; Novamont S.p.A; NatureWorks, LLC. Coveris; Sealed Air; Alpha Packaging; Constantia Flexibles Group GmbH; Mondi plc; Transcontinental Inc.; ALPLA
What are the factors driving the bioplastic packaging market?
b.  The factors attributed to driving the market are increasing consumption of renewable and bio-based products, growing demand from the flexible packaging industry, and bioplastic contributes less to carbon footprint and decomposes faster than plastic. Thus, preventing the environment from the toxic effect of petroleum-based plastic.</t>
  </si>
  <si>
    <t>Safety Eyewear Market Size, Share &amp; Trends Analysis Report By Product (Prescription, Non-prescription), By Application (Construction, Industrial Manufacturing), By Region (APAC, North America), And Segment Forecasts, 2022 - 2030</t>
  </si>
  <si>
    <t>https://www.grandviewresearch.com/industry-analysis/safety-eyewear-market</t>
  </si>
  <si>
    <t>Report Overview
The global safety eyewear market size was valued at USD 3.74 billion in 2021 and is expected to register a compound annual growth rate (CAGR) of 4.4% from 2022 to 2030. A major driving factor for the growth of the market is the stringent workplace safety regulations across the globe. Major developed countries, such as the U.S., Canada, Germany, the U.K., and France have implemented workplace safety regulations authorities, such as Occupational Safety and Health Administration (OSHA). These organizations aim at protecting the workforce from injuries and loss of life in hazardous work conditions.
Safety regulations have greatly reduced the risk of loss of life in many occupations worldwide by taking legal punitive action against defaulters. Safety standards also extend to devices and equipment used by the workforce on a regular basis, such as clothes, boots, gloves, helmets, and safety eyewear. The COVID-19 pandemic resulted in a tremendous demand for safe eyewear across the globe due to the growing concerns about virus transmissibility. The Centers for Disease Control and Prevention, in May 2022, issued the reasons for the spread of the COVID-19 virus. One of the reasons for the transmission of the virus was touching the eyes, nose, or mouth after coming in contact with an infected surface.
To mitigate the spread of the virus, demand for protective eyewear skyrocketed in the country, especially in the medical sector. Safety eyewear protects human eyes from solid particles, hazardous chemicals &amp; gases, radiation, and other harmful materials. It is designed to protect the workforce from injuries and loss of life in dangerous work conditions. In the U.S., around 700,000 individuals injure their eyes each year, which can be prevented by wearing safety eyewear. According to the Bureau of Labor Statistics (BLS), around 70% of eye injuries are caused due to falling/flying objects or sparks striking the eye.
Physical health problems caused due to smartphone usage include dry eyes, sleep disturbances, pain in the neck, wrist, &amp; back, digital dementia, chronic tiredness, etc. leading to an increased need for safe eyewear. Although there is disability assistance on various devices, such as smart eyewear, in addition to the rising technologies that help in correcting visual impairment, blindness remains a huge risk for people exposed to hazardous work conditions. To safeguard the workforce concerns, many firms with even contractual workforce nowadays provide safety eyewear in addition to other basic safety equipment.
However, the introduction of substandard products from unregulated markets in the Asia Pacific and Central America. A major concern among corporations in procuring safety eyewear for their workforce is their certification. Cheaper substitutes that originate from developing countries in the Asia Pacific and Central America often increase the risk of eye injury in case of an accident. Growing construction and manufacturing projects have increased the blue-collar workforce, particularly in the Asia Pacific and MEA regions. Inclination towards infrastructure development along with rising government spending on construction is expected to provide a lucrative growth opportunity for the industry over the forecast period.
Product Insights
The non-prescription segment accounted for the largest revenue share of 64.6% in 2021. This can be attributed to the fact that the majority of safety eyewear is procured for the labor workforce to prevent debris and hazardous chemicals from damaging the eyes. Non-prescription eyeglasses are mainly for individuals who can no longer read the fine print. In addition, non-prescription sunglasses are regulated as medical devices in the U.S. by the Food and Drug Administration’s Center for Devices and Radiological Health. The segment dominated the industry due to the mass manufacture of safety equipment appropriate for all kinds of workplaces. Prescription safety eyewear is used majorly by engineers, technicians, scientists, academicians, specialists/professionals, artisans, and some sports/adventure enthusiasts.
The demand for corrective lenses by white-collared professionals is expected to increase in the near future. Due to their premium cost, the value of the prescription segment is expected to rise further by the end of the forecast period. In addition, most workers with a prescription for normal vision find it problematic to wear safety glasses over their normal spectacles and therefore, refrain from wearing them. As a result, several key manufacturers are incorporating customization in their product offerings and providing safety goggles/glasses with prescription. This is a key factor expected to drive the prescription safety eyewear segment during the forecast period.
Application Channel Insights
The industrial manufacturing segment held the largest share of 28.5% in 2021. Industrial manufacturing comprises a range of operations, such as processing, assembling, and finishing, which expose workers to dust particles, harmful chemicals, and dangerous light radiations. This is increasing the demand for safety wear in the industrial manufacturing industry. Operations that involve considerable risk of eye injuries in industrial manufacturing include drilling, chiseling, hammering, chipping, sanding, spraying, grinding, smelting, cutting, and welding. Individuals working in the oil &amp; gas industry are well aware of the several dangers they face regularly-from welding sparks to very hot liquids and dropping debris to heavy equipment-a range of potential injury-inflicting hazards are ever-present.       
Chemicals used and produced during various oil &amp; gas processes are flammable, corrosive, carcinogenic, and irritant in nature. Some of the hazardous substances workers are exposed to include hydrogen sulfide gas and crystalline silica. Flash fires are also among the common phenomena in this industry. Construction is an industry that involves high risks of accidents as slight negligence or an equipment malfunction may lead to loss of limbs, blindness, or even death. Around 1,000 eye injuries happen daily in workplaces across the U.S. and construction is one of the most hazardous industries. Construction workers meet almost every eye hazard possible on a regular basis, such as liquid splash from toxic chemicals, flying debris, Ultraviolet Radiation (UV) from overexposure to sunlight, and infrared radiation from torch welding and cutting.
Regional Insights
North America accounted for the largest revenue share of 31.4% of the global revenue in 2021. The region is mainly driven due to factors, such as the presence of a large number of companies, including Kimberly-Clark Corp., MCR Safety, Pyramex Safety Products LLC, Radians, Inc., and 3M. Furthermore, the presence of a stringent regulatory framework related to occupational safety and Personal Protective Equipment (PPE) and the implementation of strict laws and regulations from federal agencies like the Occupational Safety &amp; Health Administration (OSHA), Bureau of Labor Statistics (BLS), and other bodies regarding safety codes and norms at workplaces are anticipated to boost the region’s growth.
Asia Pacific is expected to emerge as the fastest-growing region over the forecast period. There are three types of eyewear: safety glasses, goggles, and a face shield. The Centers for Disease Control and Prevention CDC) recommends that workers wear eye protection glasses during work to avoid the risk of having infections. This can be attributed to the increasing emphasis on occupational safety and health in this region. Asia Pacific accounts for nearly 59% of the global population with increasing consumption by the middle-class population, especially in emerging economies, thus representing huge opportunities for the market players.
Key Companies &amp; Market Share Insights
The industry is characterized by the presence of a few well-established players, such as Kimberly-Clark Corp., MCR Safety, and Honeywell International Inc.Some of the key developments and strategic initiatives carried out by leading manufacturers are:
In August 2022, UVEX launched the uvex-i range of safety eyewear that offers protection for workers against a wide variety of workplace hazards. The eyewear features large, flat lenses for an unrestricted field of vision with an extended side shield for additional protection from hazards. Uvex uses renewable raw materials from the castor oil plant and energy from biomass sources to produce this range of eyewear
In July 2022, Bollé Safety launched a new high-clarity lens called Comfort Sense Perception to protect workers in all conditions. The new technology is available in seventeen different lens tints and in a wide variety of SKUs, which are adaptive to indoor, indoor/outdoor, and outdoor work environments. It offers enhanced sight, visual comfort, and definition. The technology shields eyes while boosting eyesight in all light-sensitive scenarios, including UV, glares, LED, welding gas, and low contrast
In June 2022, Kimberly-Clark Professional, a global leader in contamination control solutions for laboratories and cleanrooms, expanded ‘The RightCycle Program’. It is a recycling program for non-hazardous labs, industrial PPE waste, and cleanrooms and the flex-film plastic packaging from KleenGuard and Kimtech will be accepted for recycling through the program
In April 2022, Honeywell announced the acquisition of Norcross Safety Products LLC, a leading manufacturer of PPE for approximately, USD 1.2 billion. The acquisition was aimed to strengthen the company’s safety equipment offerings for industrial protection, fire service, and other worker segments
Some of the prominent players in the global safety eyewear market include:
Kimberly-Clark Corp.
MCR Safety
Honeywell International, Inc.
UVEX Winter Holding GmbH &amp; Co., KG
Medop SA
3M Company
Bolle Safety
Radians, Inc.
Pyramex Safety Products LLC
Gateway Safety, Inc.
Safety Eyewear Market Report Scope
Report Attribute
Details
Market size value in 2022
USD 3.95 billion
Revenue forecast in 2030
USD 5.51 billion
Growth rate
CAGR of 4.4%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application, region
Regional scope
North America; Europe; Asia Pacific; Central &amp; South America; Middle East &amp; Africa
Country scope
U.S.; U.K.; Germany; China; India; Australia
Key companies profiled
Kimberly-Clark Corp.; MCR Safety, Honeywell International Inc.; UVEX Winter Holding GmbH &amp; Co. KG; MEDOP SA; 3M Company; BOLLÉ Safety;Radians, Inc.;Pyramex Safety Products LLC;Gateway Safety,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Safety Eyewear Market Segmentation
This report forecasts revenue growth at global, regional, and country levels and provides an analysis of the latest industry trends in each of the sub-segments from 2017 to 2030. For the purpose of this study, Grand View Research has segmented the global safety eyewear market report on the basis of product, application, and region:
Product Outlook (Revenue, USD Million, 2017 - 2030)
Prescription
Non-prescription
Application Outlook (Revenue, USD Million, 2017 - 2030)
Oil &amp; Gas
Construction
Mining
Industrial Manufacturing
Military
Others
Regional Outlook (Revenue, USD Million, 2017 - 2030)
North America
U.S.
Europe
U.K.
Germany
Asia Pacific
China
India
Australia
Central &amp; South America
Middle East &amp; Africa
Frequently Asked Questions About This Report
How big is the safety eyewear market?
b.  The global safety eyewear market size was estimated at USD 3.74 billion in 2021 and is expected to reach USD 3.95 billion in 2022.
What is the safety eyewear market growth?
b.  The global safety eyewear market is expected to grow at a compound annual growth rate of 4.4% from 2022 to 2030 to reach USD 5.51 billion by 2030.
Which segment accounted for the largest safety eyewear market share?
b.  North America dominated the safety eyewear market with a share of 31.4% in 2021. This is attributable to rising safety regulations at workplaces in U.S.
Who are the key players in the safety eyewear market?
b.  Some key players operating in the safety eyewear market include Kimberley-Clark, MCR Safety, Honeywell Safety Products, Uvex, Medop, The 3M Company, and Bolle Safety.
What are the factors driving the safety eyewear market?
b.  Key factors that are driving the market growth include the rising demand for eye protection equipment and the rising awareness regarding employee safety worldwide.</t>
  </si>
  <si>
    <t>Atopic Dermatitis Drugs Market Size, Share &amp; Trends Analysis Report By Drug Class (Biologics, PDE4 Inhibitors), By Route Of Administration (Topical, Injectable, Oral), By Region, And Segment Forecasts, 2022 - 2030</t>
  </si>
  <si>
    <t>https://www.grandviewresearch.com/industry-analysis/atopic-dermatitis-drugs-market</t>
  </si>
  <si>
    <t>Report Overview
The global atopic dermatitis drugs market size was valued at USD 12.71 billion in 2021 and is expected to expand at a compound annual growth rate (CAGR) of 9.0% from 2022 to 2030. Growing prevalence of atopic dermatitis, strong pipeline, emergence of biologics, and untapped opportunities are anticipated to drive the market over the forecast period. The prevalence of atopic dermatitis is rising steadily. As per Acta Derm Venereologica Journal in 2020, the prevalence of atopic dermatitis diagnosed by the doctor ranged between 17.1% in Europe and 10.2% in Asian adults, while the rates were 22.6% and 0.96%, respectively, in children. It has a substantial financial and social burden and has been categorized as the largest skin disability.
The COVID-19 pandemic has increased the frequency of handwashing, leading to cracked and dry skin prone to infections among atopic dermatitis patients. Incidence of hand eczema is also on the rise owing to constant exposure to oil-stripping soaps and handwash. This is an unmet need, thereby creating an opportunity for market players to develop moisturizer-based creams and ointments to capture the newly formed segment.
Atopic dermatitis is a lucrative market and companies are investing in R&amp;D to develop novel products to capture the market. The growing number of drugs entering the late phase of clinical trials by demonstrating positive results is expected to aid revenue growth for major companies in the coming years. For instance, in April 2021, Galderma announced phase 2b results for its under development drug Nemolizumab, in patients suffering from uncontrolled atopic dermatitis. In March 2021, Pfizer stated that under development abrocitinib was non-inferior to the existing treatment Dupixent by Sanofi. Furthermore, there is an unmet need for oral drugs among atopic dermatitis patients, which can be fulfilled by the launch of abrocitinib, which is a Janus kinase 1 (JAK1) inhibitor. Cara Therapeutics’ Korsuva is a phase 2 oral drug for pruritus caused due to atopic dermatitis. 
Furthermore, rising product approvals and the emergence of biologics for the management of atopic dermatitis are anticipated to boost market growth during the forecast period. For instance, in June 2022, Sanofi announced U.S. FDA approval of Dupixent (dupilumab) for children between 6 months to 5 of age with atopic dermatitis. In January 2022, AbbVie Inc. announced the U.S. FDA approval of RINVOQ (upadacitinib) for the management of severe atopic dermatitis in children over 12 years of age and adults. RINVOQ is suggested to patients who don’t respond to their previous treatment with injections and pills.  
Biologics is a relatively new class of treatment in the market. The targeted approach of the biologics segment is a crucial factor facilitating the growth of this segment. The high rate of disease recurrence is driving companies to invest in the development of novel biologics with high efficacy. Although biologics are not considered first-line treatment, dermatologists believe that for people who face an issue with atopic dermatitis for a major portion of a year, biologics should be considered as the first choice owing to their high efficacy, safety, and targeted approach in treating the disease. 
Route of Administration Insights
The injectable segment dominated the market in 2021 with a revenue share of over 40.0% and is likely to maintain its dominance over the forecast period owing to the increased use of injectable products such as Dupilumab. Other injectable biologics under clinical study are tofacitinib and ruxolitinib. Biologics are expected to change the landscape of therapeutics used for AD in the near future. They are being investigated for the treatment of pediatric patients to meet the high unmet need of this market. There are very limited treatment options for pediatric patients with AD. One of the clinical programs aimed at developing AD drugs for pediatric patients is dupilumab development program. The program is aimed at improving clinical research. 
The oral segment is likely to register the second-highest growth rate during the forecast period propelled by new launches in JAK inhibitors, which are primarily administered through the oral route. Oral corticosteroids are prescribed only in extreme cases when the disease has covered large areas of the body or in case of any complication with other therapies. Traditionally used oral medications are azathioprine, cyclosporine, methotrexate, and mycophenolate mofetil.
Drug Class Insights
The biologics segment held the largest share of over 40.0% in 2021. Biologics have a major clinical advantage over conventional topical treatments as they target the inflammatory mechanisms fostering the disease rather than just addressing the symptoms. The high specificity of these drugs gives them a competitive edge. Biologics are mostly prescribed for severe cases, such as second or third-line treatment, in patients unresponsive to prior systemic therapies. The growth of the biologics segment is augmented by rising demand for biologics due to high efficacy, rising product approvals, and the availability of a robust pipeline of biologic drugs for atopic dermatitis. Nemolizumab, a monoclonal antibody that is currently in pipeline of GALDERMA LABORATORIES, L.P., is being investigated for its use in pruritus and atopic dermatitis. 
The PDE4 segment is expected to witness significant growth during the forecast period owing to wider product availability. For instance, Eucrisa (crisaborole ointment, 2%) is an approved PDE4 inhibitor. The FDA approved Pfizer’s Eucrisa in 2016 for the treatment of mild-to-moderate AD. It has been proven to inhibit Th-2-derived cytokines, such as IL-2, IL-10, and TNF-α. Pfizer is continuously expanding its market reach and obtaining new approvals for Eucrisa (crisaborole). For instance, in March 2020, Eucrisa was approved by the FDA for children over 3 years of age, thus increasing the revenue-generating capacity of the drug. Another prominent PDE4 in the pipeline is roflumilast by Arcutis Biotherapeutics. In January 2021, the company announced the initiation of a phase 3 trial of the drug.
Regional Insights
North America dominated the overall market with a revenue share of over 50.0% in 2021 due to the local presence of leading players, such as AbbVie and Viatris. Key reasons behind the region’s continued dominance include the presence of well-established R&amp;D infrastructure and favorable reimbursement policies. In addition, the regulatory and reimbursement landscape is continuously evolving to adapt to the fast-paced research progress in this sector. The COVID-19 pandemic is expected to positively impact market growth. This can be attributed to the increased frequency of hand-washing by the population adhering to safety and sanitation measures, which helps prevent the spread of SARS-CoV-2. However, constant exposure to soap and water has increased dry skin, leading to an increase in cases of hand atopic dermatitis.
Asia Pacific is expected to register the fastest growth rate of 12.2% during the forecast period. An increase in pro-health initiatives, adoption of better treatments, and rise in consumer awareness are fueling market growth in this region. In addition, the rising prevalence of atopic dermatitis, increasing demand for cost-effective treatment, and growing population significantly contribute to market growth. Asia Pacific markets such as China, Australia, Korea, and Taiwan already have healthcare reimbursement systems that provide inclusive coverage for molecular diagnostic tests.
Key Companies &amp; Market Share Insights
Competitive rivalry in the market is projected to remain high during the forecast period, which can be attributed to the anticipated launch of novel products over the forecast period. Collaborations between players are becoming common, and partnerships are being formed to develop and commercialize new products. The highly lucrative nature of the market amid the pandemic is attracting new players with innovative products, thus increasing the competition for existing companies. For instance, in April 2021, AbbVie announced the extension of sNDA for the review of RINVOQ for atopic dermatitis adolescent and adult patients. The PDUFA was extended till quarter 3 of 2021. Some prominent players in the global atopic dermatitis drugs market include:
Pfizer Inc.
Sanofi
AbbVie Inc.
GALDERMA LABORATORIES, L.P.
Eli Lilly and Company (Dermira)
Regeneron Pharmaceuticals Inc.
LEO Pharma Inc.
Otsuka Pharmaceutical Co., Ltd.
Novartis AG
Incyte Corporation
Atopic Dermatitis Drugs Market Report Scope
Report Attribute
Details
Market size value in 2022
USD 14.19  billion
Revenue forecast in 2030
USD 27.68 billion
Growth rate
CAGR of 9.0%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Drug class, route of administration, region
Regional scope
North America; Europe; Asia Pacific; Latin America; MEA
Country scope
U.S.; Canada; Germany; U.K.; France; Italy; Spain; Japan; China; India; Australia; South Korea; Brazil; Mexico; Argentina; Saudi Arabia; South Africa; UAE
Key companies profiled
Pfizer Inc.; AbbVie Inc.; Sanofi; GALDERMA LABORATORIES, L.P.; Eli Lilly and Company (Dermira); Regeneron Pharmaceuticals Inc.; LEO Pharma Inc.; Otsuka Pharmaceutical Co., Ltd.; Novartis AG; Incyte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Atopic Dermatitis Drugs Market Segmentation
This report forecasts revenue growth at the global, regional, and country levels and provides an analysis of the latest industry trends and opportunities in each of the sub-markets from 2018 to 2030. For the purpose of this study, Grand View Research has segmented the global atopic dermatitis drugs market report on the basis of drug class, route of administration, and region:
Drug Class Outlook (Revenue, USD Million, 2018 - 2030)
Corticosteroids
Calcineurin Inhibitors
PDE4 Inhibitors
Biologics
Others
Route of Administration Outlook (Revenue, USD Million, 2018 - 2030)
Topical
Injectable
Oral
Regional Outlook (Revenue, USD Million, 2018 - 2030)
North America
U.S.
Canada
Europe
Germany
U.K.
France
Italy
Spain
Asia Pacific
Japan
China
India
Australia
South Korea
Latin America
Brazil
Mexico
Argentina
Middle East &amp; Africa
Saudi Arabia
South Africa
UAE
Frequently Asked Questions About This Report
What is the atopic dermatitis drugs market growth?
b.  The global atopic dermatitis drugs market is expected to grow at a compound annual growth rate of 9.0% from 2022 to 2030 and is expected to reach USD 27.68 billion by 2030.
Which segment accounted for the largest atopic dermatitis drugs market share?
b.  Biologics segment is expected to dominate the atopic dermatitis drugs market with a share of 44.23% in 2021 due to the increased prescription rate of biologics for AD treatment and rate cost of treatment.
Who are the key players in atopic dermatitis drugs market?
b.  Some of the key players operating in the market are Bayer AG, Regeneron Pharmaceuticals, Inc., Pfizer Inc., LEO Pharma A/S, Viatris Inc., and Sanofi among others.
What are the factors driving the atopic dermatitis drugs market?
b.  Launch of novel &amp; effective biologics &amp; small molecules, premium-priced drugs replacing generic first-line and second-line therapeutics, growing incidence of AD, and improved diagnostics are estimated to stoke the growth of the market.
How big is the atopic dermatitis drugs market?
b.  The global atopic dermatitis drugs market size was estimated at USD 12.71 billion in 2021 and is expected to reach USD 14.19 billion in 2022.</t>
  </si>
  <si>
    <t>Manual Toothbrush Market Size, Share &amp; Trends Analysis Report By Type (Ultra-soft, Medium Soft, Hard), By End-user (Individual, Dental Clinics/Offices), By Distribution Channel, By Region, And Segment Forecasts, 2022 - 2030</t>
  </si>
  <si>
    <t>https://www.grandviewresearch.com/industry-analysis/manual-toothbrush-market</t>
  </si>
  <si>
    <t>Report Overview
The global manual toothbrush market size was valued at USD 5.34 billion in 2021 and is expected to expand at a compound annual growth rate (CAGR) of 7.5% from 2022 to 2030. Manual toothbrushes have witnessed rapid growth across the globe in recent years owing to improving oral hygiene awareness among people. Dental hygiene has been considered one of the most important aspects of human health, giving all types of toothbrushes a prominent position in the oral care products market.
The COVID-19 (coronavirus) outbreak that began in China at the end of 2019 is not expected to significantly impact the oral care and hygiene market, including the market for manual toothbrushes globally. During the initial weeks of the outbreak, consumers frantically lined up at supermarkets and retail stores to purchase essential items. Oral care products such as toothpaste, mouth fresheners, and toothbrushes emerged as some of the prominent items customers purchased during the panic-buying stage.
E-commerce retail channels play a significant role in the distribution of manual toothbrushes as a considerable amount of market revenue is generated through this channel. Online sales channels make it easy for consumers to browse through millions of products in one place without having to physically visit retail stores.
Manual toothbrushes have been gaining consumer attention across the globe due to their effectiveness in cleaning teeth, tongue, and gums. These products are available in various designs, structures, and sizes to be utilized as per the needs of people of different ages. According to the CDC (Centers for Disease Control and Prevention), in the U.S., over 52% of children aged between 6 and 8 had a cavity in their primary teeth. Moreover, children from low-income families are twice likely to have untreated cavities as compared to children from high-income families. Additionally, 90% of the adults aged 20 and older have had a cavity in the country.
Rising product innovation is also driving the market. Improvements in the size and quality of the bristles, product design catering to different age groups, change in the structure and shape of the head, increased flexibility, and improvement in angled handles are some of the major modifications made by key manufacturers. Additionally, the popularity of toothbrushes made from plant-based and biodegradable materials such as bamboo and corn starch is also rising as an increasing number of consumers get influenced by sustainability and eco-friendly trends in the consumer goods market.
Type Insights
Medium soft toothbrushes dominated the market with a share of over 45.0% in 2021. The fact that these are more effective than ultra-soft toothbrushes and less uncomfortable or harsh on the gums than hard toothbrushes is one of the main reasons behind their widespread popularity. A medium-soft toothbrush strikes a good mix between hardness and softness in the bristles, allowing plaque and debris to be removed from between the teeth. The soft bristles of these toothbrushes lessen the risk of abrasion and recession while also providing gentle gum stimulation.
However, as rigorous teeth brushing can cause gum disease, many periodontists recommend using toothbrushes with medium or soft nylon bristles because they cause less epithelial stress. Ultra-soft toothbrushes have bristles that are mild enough to preserve the gums when brushing and flexible enough to fully clean the teeth without exerting excessive pressure. Brushes with ultra-soft bristles have long been the primary option for parents worried about their children's oral health. Brushing children's gums necessitates extra caution and the use of delicate but effective toothbrushes. This is a major component driving the demand for ultra-soft manual toothbrushes among parents.
End-user Insights
The individuals segment accounted for the largest market share of over 70.0% in 2021. The individuals segment is sub-segmented into adults and children. The adults segment emerged as the leading segment in 2021. A majority of adults suffer from dental problems such as periodontal pockets and early tooth decay. Therefore, to preserve oral hygiene and avoid dental issues, a considerable proportion of adults brush their teeth at least twice a day. This is a major factor fueling segment growth.
Most dental disorders can be avoided by brushing at least twice a day using a suitable rotating method, according to the American Dental Association (ADA). Product demand is predicted to increase over the forecast period as people become more aware of the importance of good oral hygiene.
Distribution Channel Insights
The offline segment held the largest share of over 70.0% in 2021. Many consumers prefer to buy manual products through offline stores as these stores have a variety of options available in terms of color, type, and material. The main advantage of an offline retail store is that consumers can touch and feel the product before making a purchase decision.
The online channel segment is expected to witness the fastest growth over the forecast period. . Factors such as growing consumer preference for a hygienic lifestyle and online promotion of the product are significantly driving the market. Product reviews and usage videos of well-known manual toothbrush brands, such as Colgate and Oral-B, have influenced product demand on social media sites like YouTube.
This trend of publishing online reviews has become increasingly important in buyers’ decision-making process, particularly for products related to personal care. According to a 2020 Local Consumer Review Survey, 91% of 18-34-year-olds trust online reviews as much as personal recommendations and 93% of customers believe online reviews influenced their purchasing decisions.
Moreover, to boost the visibility of their products and expand their consumer base, toothbrush manufacturers are increasingly investing in online marketing. The distribution network of a toothbrush manufacturing company is critical to the success of the company. Consumers are expected to turn to companies with established tie-ups with large drugstores and popular retail locations in their distribution networks.
Regional Insights
In 2021, Asia Pacific held the largest share of over 40.0%. The demand for medium-soft toothbrushes continues to soar in the region owing to the ability of medium-soft-bristled toothbrushes to remove more plaque from the molar area as compared to their ultra-soft counterparts. The continuous rise in environment-conscious consumers in the region is likely to open new growth avenues for sustainable manual toothbrushes in the upcoming years. Well-established oral care brands such as Colgate and P&amp;G have launched manual toothbrushes with replaceable brushes globally, significantly reducing plastic usage. Consumers in Asia Pacific are placing high importance on oral hygiene and shifting their preferences to branded toothbrushes.
The North American region is likely to hold a significant market share in the forthcoming years due to growing awareness about dental hygiene in the region. Dental hygiene is one of the most important aspects of human health and a toothbrush is one of the frequently demanded tools for maintaining one’s dental hygiene. The oral benefits and clinical efficacy are achieved, and periodontal disease could be avoided by the constant use of a standard toothbrush. From a hygiene perspective, a toothbrush should not be used for more than three months under ideal conditions. This, in turn, results in the frequent purchase of manual toothbrushes among consumers in North America. For effective removal of plaque, a manual toothbrush must have soft bristles with rounded ends as they lower the risk of tissue injuries.
Key Companies &amp; Market Share Insights
The global market is characterized by the presence of well-established players. Players in this market face intense competition from each other as some of them are among the top manufacturers of personal and oral care products in addition to manual toothbrushes, including toothpaste, mouthwash and rinse, and floss and flossers. These companies have a large customer base for their products across the globe. Moreover, these market players have strong and vast distribution networks, which help them reach a larger customer base worldwide.
Given the rising demand for natural and sustainable products, manufacturers are likely to step up their efforts in developing manual toothbrushes with plastic-free materials and adapt to sustainability production attributes over the forecast period. The impact of major players on the market is quite high as a majority of them are characterized by a global presence. Major players are making efforts to strengthen their presence across new regions in the global market through partnerships with established distributors.
In October 2021, Oral-B launched the DROP SWAP SMILE initiative with Veolia and Shaver Shop, which gives Australians a new way to dispose of their used toothbrushes more sustainably. Australians participated in DROP SWAP SMILE by dropping their old toothbrushes in specially designed collection bins found at Shaver Shop stores around Australia. Online shoppers also participated with a DROP SWAP SMILE envelope and pre-paid postage label offered with every purchase of an Oral-B product via shavershop.com.au.
In February 2021, Colgate Keep was launched as part of Colgate's 2025 Sustainability &amp; Social Impact Strategy. The company stated that it wants to reduce the amount of toothbrush plastic waste by half. Additionally, Colgate promised to eliminate one-third of the new plastics used in its packaging as part of the transition to 100% recyclable, reusable, or compostable plastic packaging by 2025. Colgate Keep is designed with a snap-on replaceable brush head and a reusable aluminum handle. It contains 80% less plastic compared to similarly-sized Colgate toothbrushes. The brush is available online and at national retailers.
In December 2020, Colgate-Palmolive (India) Limited, the market leader in Oral Care in India, announced the launch of the all-new Colgate Zig Zag Anti-Bacterial Toothbrush, a first of its kind in the Zig Zag portfolio. Equipped with 100% silver-ion anti-bacterial bristles, Colgate India’s latest Zig Zag Anti-Bacterial Toothbrush repels bacteria from the bristle surface by disrupting their ability to form colonies. In addition, Zig Zag's multi-angled bristles remove germs in between teeth and come along with a soft tongue cleaner that gently removes odor-causing germs for fresher breath. Its flexible handle reduces pressure on the wrist while brushing and softly massages gums, offering superior benefits for overall protection.
In September 2021,GSK launched the Dr.BEST GreenClean toothbrush. The Dr.BEST GreenClean toothbrush handle is made from renewable cellulose and ‘tall oil’, a wood-based bioplastic that is derived from pine, spruce, and birch trees in sustainable forests, and is being applied in oral care for the first time by GSK Consumer Healthcare (GSKCH). It is a byproduct of paper production and would otherwise be disposed of. The bristles are made of 100% renewable castor oil. The product’s 100% plastic-free packaging includes GSKCH’s innovative cellulose window (which is also made with renewable cellulose). The packaging can be completely disposed of through a wide range of municipal recycling schemes.
Some prominent players in the global manual toothbrush market include:
Procter &amp; Gamble
Colgate-Palmolive Company
Unilever
GlaxoSmithKline plc
CURADEN AG
Nimbus Dental
Perfect Group Corp.
Boie USA
Dr. Collins
Kaneda Keitei
Manual Toothbrush Market Report Scope
Report Attribute
Details
Market size value in 2022
USD 5.71 billion
Revenue forecast in 2030
USD 10.25 billion
Growth rate
CAGR of 7.5%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Type, end-user, distribution channel, region
Regional scope
North America; Europe; Asia Pacific; Central and South America; Middle East and Africa
Country scope
U.S.; Canada; Mexico; U.K.; Germany; India; China; Brazil; Argentina; South Africa
Key companies profiled
Procter &amp; Gamble; Colgate-Palmolive Company; Unilever; GlaxoSmithKline plc; CURADEN AG; Nimbus Dental; Perfect Group Corp.; Boie USA; Dr. Collins; Kaneda Keitei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Manual Toothbrush Market Segmentation
This report forecasts revenue growth at the global, regional, and country levels and provides an analysis of the latest industry trends and opportunities in each of the sub-segments from 2017 to 2030. For the purpose of this study, Grand View Research has segmented the global manual toothbrush market report on the basis of type, end-user, distribution channel, and region:
Type Outlook (Revenue, USD Million, 2017 - 2030)
Ultra-soft
Medium Soft
Hard
End-user Outlook (Revenue, USD Million, 2017 - 2030)
Individuals
Adults
Children
Dental Clinics/Offices
Distribution Channel Outlook (Revenue, USD Million, 2017 - 2030)
Offline
Online
Regional Outlook (Revenue, USD Million, 2017 - 2030)
North America
U.S.
Canada
Mexico
Europe
U.K.
Germany
Asia Pacific
China
India
Central &amp; South America
Brazil
Argentina
Middle East &amp; Africa
South Africa
Frequently Asked Questions About This Report
How big is the manual toothbrush market?
b.  The global manual toothbrush market size was estimated at USD 5.34 billion in 2021 and is expected to reach USD 5.71 billion in 2022.
What is the manual toothbrush market growth?
b.  The global manual toothbrush market is expected to grow at a compound annual growth rate of 7.5% from 2022 to 2030 to reach USD 10.25 billion by 2030.
Which segment accounted for the largest manual toothbrush market share?
b.  Asia Pacific dominated the manual toothbrush market with a share of 40.8% in 2021. This is attributable to the rising prevalence of oral disorders among individuals in this region.
Who are the key players in the manual toothbrush market?
b.  Some key players operating in the manual toothbrush market include P &amp; G, Colgate, Curaprox, Unilever, Boie USA, Sensodyne (GSK), Dr. Collins, Sunstar, Nimbus, Dr. Fresh, Lion, Darlie, Saky, and Beijiajie.
What are the factors driving the manual toothbrush market?
b.  Key factors that are driving the manual toothbrush market growth include the increasing need to reduce oral complications and the rising product availability across all distribution channels.</t>
  </si>
  <si>
    <t>Lateral Flow Assay Market Size, Share &amp; Trends Analysis Report By Product (Kits &amp; Reagents, Lateral Flow Readers), By Application, By Technique, By Test Type, By End-user, By Region, And Segment Forecasts, 2022 - 2030</t>
  </si>
  <si>
    <t>https://www.grandviewresearch.com/industry-analysis/lateral-flow-assay-market</t>
  </si>
  <si>
    <t>Report Overview
The global lateral flow assay market size was valued at USD 12.14 billion in 2021 and is expected to expand at a compound annual growth rate (CAGR) of 3.05% from 2022 to 2030. Lateral flow assays are used to detect the presence of a target component in the liquid sample without the need for expensive or specialized equipment. The rising prevalence of infectious diseases is anticipated to boost the growth of the lateral flow assay industry during the forecast period. For instance, according to WHO, about 10 million people worldwide suffered from tuberculosis in 2020.
Furthermore, new product approvals and increasing revenue due to the sales of COVID-19 rapid tests are driving the growth of the industry. As of January 2022, the U.S. FDA had approved at least 12 rapid antigen at-home tests for the detection of COVID-19, with companies such as Abbott Laboratories and Quidel Corporation being among the key players involved.
The COVID-19 pandemic has propelled the adoption of lateral flow assays due to a sharp rise in the demand for rapid, point-of-care testing of the deadly disease. As lateral flow assays represent a cost-effective, and easy-to-use testing solution for the mitigation of the COVID-19 outbreak, these assays are expected to witness significant demand for disease surveillance during the pandemic period.
Furthermore, international organizations, such as WHO and the European Commission, as well as governments around the world have focused on mass population testing, followed by contact tracing, for curbing the spread of COVID-19. Lateral flow assays have enabled frequent testing and decentralization of healthcare for supporting large-scale testing efforts without the need for complex and extensive infrastructure.
Applications of lateral flow assays are significantly increasing globally. Public awareness campaigns aimed at identifying the symptoms of infectious diseases and ways to prevent them play an important role in controlling disease epidemics. Thus, increased patient awareness has led to high demand for lateral flow assays. Furthermore, new product approvals and increasing revenue due to the sales of COVID-19 rapid tests are driving the lateral flow assay market growth.
For instance, Abbott had shipped more than 1 billion COVID-19 tests since the beginning of the pandemic up to the end of the third quarter of 2021, and its sales for the quarter increased by 23.4% to USD 10.9 billion, including USD 1.9 billion revenue from sales of the tests. Similarly, in 2021, COVID-19 tests accounted for USD 510 million of Quidel’s fourth-quarter revenue of around USD 635 million.
Rapid detection of chronic diseases, especially infectious diseases, is necessary and should be accurate &amp; affordable. It helps minimize the need for multiple patient visits and facilitates timely treatment &amp; control of infectious disease outbreaks. The WHO has recommended prompt parasite-based diagnosis in all malaria-suspected patients before proper administration of treatment.
Thus, there is a growing need for rapid diagnostic test kits, facilitating prompt diagnosis and treatment. According to WHO, rapid diagnostic tests are capable of significantly improving the quality of diagnosis and management of infectious diseases, especially in areas with restricted access to advanced technologies.
The use of lateral flow devices also eliminates the need to wait for deciphering test results as well as aids in the optimization of timely treatment decisions, improves the efficacy of care provided, and significantly reduces diagnosis costs, especially in areas with resource-constrained settings and insufficient laboratory infrastructure. The rising trend of decentralized testing has been crucial in increasing the adoption of lateral flow devices globally. The role of these devices has also been observed in controlling major infectious diseases such as malaria and influenza.
According to WHO, rapid diagnostic tests are used in diagnosis by healthcare professionals distant from microscopy services; remote diagnosis by professionals in malaria-endemic countries; and outbreak investigation &amp; survey of parasite prevalence. Thus, various benefits offered by lateral flow devices are among the key factors responsible for increasing the adoption of lateral flow devices globally.
Moreover, the rising prevalence of infectious diseases, including malaria, tuberculosis, HIV/AIDS, hepatitis, pneumonia, and influenza, is one of the major factors boosting the growth of the lateral flow assays industry. According to the World Malaria Report 2020, around 241 million malaria cases were reported in 2021, leading to over 627 thousand malaria-related deaths globally.
As per the data from the IDF Diabetes Atlas, there were about 537 million adults living with diabetes in 2021, and this number is anticipated to increase to 643 million by 2030. The disease is estimated to have caused 6.7 million deaths in 2021. Thus, with the rising incidence of chronic diseases, the demand for lateral flow assays is likely to increase in the coming years.
Product Insights
Based on product, the kits and reagents segment held a larger revenue share in 2021 as these lateral flow kits enable greater adaptability to capture and detect any type of analyte without the requirement to spray the captured antibodies on the test strip. Due to their versatility, these kits are also used in pharmaceuticals, animal health, environmental testing, feed &amp; food testing, and crop &amp; plant testing. The launch of new kits by major players is anticipated to boost market growth during the forecast period. For instance, in July 2021, Abbott Launched its Panbio COVID-19 Antigen Self-Test in India. Similarly, in January 2022, Roche Diagnostics India also launched its COVID-19 At-Home Test.
Lateral flow assays are cheap &amp; easy to use and provide accurate results within a few minutes. These tests detect both immunoglobulin G and immunoglobulin M antibodies against SARS-CoV-2, which causes diseases such as COVID-19. In March 2020, Ozo Life launched OZO COVID-19 Rapid Test Kits, which offer a latex-enhanced, high-sensitivity lateral flow immunoassay solution for the detection of COVID-19 at its early stages. Therefore, a rise in strategic initiatives undertaken by market players is expected to boost the industry’s growth during the forecast period.
Application Insights
The clinical testing segment held the largest share of 76.97% in 2021 owing to an increase in the incidence of infectious diseases. Based on clinical testing, the market is sub-segmented into infectious diseases, cardiac marker testing, cholesterol/lipid testing, pregnancy &amp; fertility testing, drugs of abuse testing, and other clinical testing. The demand for rapid diagnostic kits such as lateral flow assays is increasing due to the rising risk of pathogen diseases and their exposure.
Lateral flow assay testing is used in clinical testing scenarios and multiple diagnostic industries due to ease of use &amp; portability. These tests provide rapid results and are most commonly used for testing infectious diseases, pregnancy, and urine analysis. In addition, as oral fluid-based testing is gradually developing, the use of lateral flow assays is becoming convenient because of the noninvasive nature of collecting specimens.
The drug development &amp; quality testing segment is expected to grow at the fastest CAGR. Lateral flow assays are being increasingly used for therapeutic drug monitoring due to their ease of use, cost-effectiveness, and capacity to detect several markers in samples. Such assays find applications for attaining fully &amp; semi-quantitative results in several less regulated and regulated industries.
Moreover, the widespread availability of antibiotic tests is another factor driving the market growth during the forecast period. Charm Sciences Inc. offers Charm ROSA lateral flow assay, for the detection of aflatoxin M1 and some common antibiotics used for the treatment of dairy cows. These tests utilize patented technology to target drug sensitivities at safe &amp; regulated levels, thereby, preventing unnecessary rejection of milk caused by extremely sensitive screening tests.
Technique Insights
Sandwich assays are expected to hold the largest revenue share, owing to their accuracy, affordability, and ease of use. The test can also be used in low-resource healthcare settings, without the need for trained personnel. The format of sandwich assays is typically used for the detection of larger analytes, which have about two epitopes or binding sites.
For Instance, Abcam offers a Universal Lateral Flow Assay Kit that enables the development of custom sandwich assays by combining GOLD conjugation and Ulfa-Tag kit technologies. One of the advantages offered by such a kit is its flexibility to work with any pair of detection and capture antibodies. Thus, an increase in the availability of technologically advanced sandwich assays is expected to propel the industry’s growth.
The multiplex detection assay segment is expected to grow at the fastest CAGR during the study period. Increasing development of various multiplex lateral flow assays by research &amp; academic centers is a major factor anticipated to influence market growth. For instance, recent development published in the ACS Omega journal in August 2021, involves the creation of a novel multiplex spot array named Blind Spot.
The assay is a six-plex assay consisting of test spots printed in 6 positions, along with a MACAW (Modular Automated Colorimetric Analysis Widget) sensor for analysis and interpretation of test result images. It overcomes the challenges encountered in capillary flow dynamics and design limitations involved in the development of assays with several horizontal test lines. Such advancements in the development of multiplex lateral flow assays are expected to boost their usage in the near future, thereby driving segment growth.
Test Type Insights
The lateral flow immunoassay segment held the largest revenue share in 2021. In physician offices, hospitals, clinical laboratories, &amp; clinics, lateral flow-based tests are used for the quantitative and qualitative detection of a wide variety of antibodies &amp; antigens. It is an easy-to-perform and low-cost analytical method used for screening, monitoring, &amp; diagnosis of numerous diseases. Owing to such factors, the applicability of lateral flow immunoassays is very high; these can be used by any health staff and/or patients at home.
Nucleic acid lateral flow assay is set to grow at a significant pace over the forecast years. Currently, the industry is dominated by antibodies. However, several limitations of lateral flow immunoassays such as high inter-batch variations, error margin, and storage requirements of conventional antibody-based lateral flow assays have led to recent progress in nucleic acid lateral flow assays. In recent years, nucleic acid-based diagnostic tests have gained considerable attention.
End-user Insights
Hospitals &amp; clinics represent primary care setups, with the majority of the population relying on them for diagnosis and treatment of various medical conditions. As a result, the hospitals &amp; clinics segment held the largest market share of 35.8% in 2021. Constant changes in the healthcare industry have led to an increase in the need for hospitals with enhanced diagnostic services. An increase in healthcare expenditure globally has significantly contributed to the growth of the industry.
Furthermore, various infectious diseases, such as influenza, HIV, and hepatitis, are easily transmitted in hospitals, often causing outbreaks. To reduce or even eliminate such occurrences, hospitals have to comply with specific guidelines to ensure adequate patient quarantine measures, the safety of healthcare workers, and proper sanitization. These attributes can positively affect market growth.
The pharmaceutical and biotechnology companies segment is projected to grow at the fastest CAGR during the forecast period as these companies are involved in strategic initiatives, such as mergers &amp; acquisitions, product development, product approvals &amp; launches, and expansion of global operations. Emerging players in the market are undertaking several collaborations to enhance their offerings in lateral flow tests.
For instance, in March 2022, Abingdon Health plc and Vatic Health Limited signed a Memorandum of Understanding for the development and manufacturing of lateral flow tests for infectious diseases. An increase in such strategic collaborations is anticipated to boost the development of lateral flow assays and contribute to segment growth during the forecast period.
Regional Insights
North America accounted for the largest revenue share of 36.09% in 2021. Increased public awareness and a rise in the availability of a wide range of diagnostic tests fueled by the COVID-19 pandemic are expected to lead to significant growth. For instance, as of December 2021, there were about 300 million at-home, rapid tests for COVID-19 available in the U.S., which was tenfold higher than the 24 million tests available in August 2021. Moreover, the Biden Administration announced an investment of about USD 650 million in November 2021 for boosting rapid diagnostic testing and increasing access to COVID-19 tests.
In addition, an increasing number of new entrants and approvals in this domain are anticipated to boost the industry’s growth during the forecast period. For instance, in November 2021, InBios International, Inc. received Emergency Use Authorization (EUA) from the U.S. FDA for its SCoV-2 Ag Detect Rapid Self-Test, which can provide results within approximately 20 minutes.
Asia Pacific is expected to grow at a rapid CAGR owing to the increased collaborations among market entrants, and initiatives undertaken by the government and key players. In addition, an increase in awareness campaigns by leading players is anticipated to fuel the growth of the regional industry.
For instance, the Indian Government’s National Strategic Plan (NSP) for Malaria Elimination (2017-2022) is taking efforts to increase awareness and eliminate malaria in the country by 2030. The plan, under the nation’s National Health Mission, is a part of the National Vector Borne Disease Control Programme and is anticipated to have a budget of USD 106.53 billion.
Key Companies &amp; Market Share Insights
Key players in the lateral flow assay industry are adopting various organic and inorganic strategies such as partnerships, mergers and acquisitions, geographical expansion, and strategic collaborations to expand their market presence. For instance, in December 2021, Quidel Corporation signed an agreement to acquire Ortho Clinical Diagnostics. The acquisition is expected to positively affect the company’s growth by enhancing its diagnostics portfolio. Some prominent players in the global lateral flow assay market include:
Abbott Laboratories
Thermo Fisher Scientific, Inc.
F. Hoffmann-La Roche AG
Bio-Rad Laboratories, Inc
bioMérieux SA
Quidel Corporation
Hologic, Inc.
PerkinElmer, Inc.
Merck KGaA
BD
Siemens Healthineers
Danaher Corporation
QIAGEN N.V.
Lateral Flow Assay Market Report Scope
Report Attribute
Details
Market size value in 2022
USD 10.68 billion
Revenue forecast in 2030
USD 13.59 billion
Growth rate
CAGR of 3.05%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application, technique, test type, end-use, region
Regional scope
North America; Europe; Asia Pacific; Latin America; MEA
Country scope
U.S.; Canada; Germany; U.K.; France, Italy, Spain, Russia, China; Japan; India, South Korea, Singapore, Australia; Brazil; Mexico, Argentina, South Africa; Saudi Arabia; UAE
Key companies profiled
Abbott Laboratories; Thermo Fisher Scientific, Inc.; F. Hoffmann-La Roche AG; Bio-Rad Laboratories, Inc.; bioMérieux SA; Quidel Corporation; Hologic, Inc.; PerkinElmer, Inc.; Merck KGaA; BD; Siemens Healthineers; Danaher Corporation; QIAGEN N.V.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Lateral Flow Assay Market Segmentation
This report forecasts revenue growth at the global, regional, and country levels and provides an analysis of the latest industry trends in each of the sub-segments from 2018 to 2030. For this report, Grand View Research has segmented the global lateral flow assay market report based on product, application, technique, test type, end-user, and region:
Product Outlook (Revenue, USD Million, 2018 - 2030)
Kits &amp; Reagents
Lateral Flow Readers
Lateral Flow Readers
Benchtop Readers
Digital Readers
Application Outlook (Revenue, USD Million, 2018 - 2030)
Clinical Testing
Infectious Disease Testing
COVID-19
Mosquito Borne Disease Testing
Influenza Testing
Sexually Transmitted Infection Testing
STI Testing
HIV Testing
HPV Testing
Chlamydia Testing
Gonorrhea Testing
Syphilis Testing
Other STI Testing
Hepatitis
Tuberculosis
Other Infectious Diseases
Cardiac Marker Testing
Troponin I and T Testing
CK-MB Testing
BNP and NT-Probnp Testing
Myoglobin Testing
D-Dimer Testing
Other Cardiac Marker Tests
Pregnancy &amp; Fertility Testing
Pregnancy Testing
Fertility Testing
Cholesterol Testing/Lipid Profile
Drugs of Abuse Testing
Other Clinical Tests
Veterinary Diagnostics
Food Safety &amp; Environment Testing
Drug Development &amp; Quality Testing
Technique Outlook (Revenue, USD Million, 2018 - 2030)
Sandwich Assays
Competitive Assays
Multiplex Detection Assays
Test Type Outlook (Revenue, USD Million, 2018 - 2030)
Lateral Flow Immunoassay
Nucleic Acid Lateral Flow Assay
End-user Outlook (Revenue, USD Million, 2018 - 2030)
Hospitals &amp; Clinics
Diagnostic Laboratories
Home Care
Pharmaceutical &amp; Biotechnology Companies
Others
Regional Outlook (Revenue, USD Million, 2018 - 2030)
North America
U.S.
Canada
Europe
U.K.
Germany
France
Italy
Spain
Russia
Asia Pacific
China
Japan
India
South Korea
Australia
Singapore
Latin America
Brazil
Mexico
Argentina
Middle East and Africa
South Africa
Saudi Arabia
UAE
Frequently Asked Questions About This Report
How big is the lateral flow assays market?
b.  The global lateral flow assays market size was estimated at USD 12.14 billion in 2021 and is expected to reach USD 10.68 billion in 2022.
What is the lateral flow assays market growth?
b.  The global lateral flow assays market is expected to grow at a compound annual growth rate of 3.05% from 2022 to 2030 to reach USD 13.59 billion by 2030.
Which segment accounted for the largest lateral flow assays market share?
b.  Clinical testing dominated the lateral flow assays market with a share of 76.97% in 2021. This is attributable to the increase in various chronic and infectious diseases globally.
Who are the key players in the lateral flow assays market?
b.  Some key players operating in the lateral flow assays market include Abbott; Quidel Corporation; Hologic Inc.; Thermo Fisher Scientific Inc.; F.Hoffmann-La Roche; Siemens AG; Danaher Corporation; Becton, Dickinson and Company; Bio-Rad; bioMerieux; and PerkinElmer.
What are the factors driving the lateral flow assays market?
b.  Key factors that are driving the lateral flow assays market growth include the increase in demand for point of care testing and the rising incidence of infectious diseases is anticipated to result in demand for lateral flow assays globally.</t>
  </si>
  <si>
    <t>Digital Biomarkers Market Size, Share &amp; Trends Analysis Report By Type (Wearable, Mobile based Applications, Sensors), By Clinical Practice, By Therapeutic Area, By End-use, By Region, And Segment Forecasts, 2022 - 2030</t>
  </si>
  <si>
    <t>https://www.grandviewresearch.com/industry-analysis/digital-biomarkers-market-report</t>
  </si>
  <si>
    <t>Report Overview
The global digital biomarkers size was valued at USD 2.43 billion in 2021 and is projected to grow at a compound annual growth rate (CAGR) of 21.9% from 2022 to 2030. The market is expected to grow due to the rapid adoption of health-related mobile applications and connected digital devices, rising usage of smartphones and the emergence of new wearables, and expanding therapeutic area applications.
In addition, it is projected that the market for digital biomarkers will expand as a result of new product releases and FDA approval, both of which will fuel market expansion. For instance, the U.S. FDA granted Kardia Mobile in April 2019, a grant for an AI-based wearable gadget made by AliveCor and intended to provide a patient with multidimensional insight into their heart.
This long-awaited permission will enable patients and their doctors to gain a more thorough understanding of their hearts, including awareness of specific arrhythmias that serve as early warning signs of cardiovascular disease. This trend will greatly accelerate the market expansion for digital biomarkers.
Due to the rise in investments and financing initiatives to speed up research on digital biomarkers, the healthcare companies segment is likely to experience market expansion during the forecast period. For instance, Altoida, Inc. received a USD 6.3 million Series A investment from Hikma Pharmaceuticals PLC in May 2020. In order to give healthcare professionals a new way to categorize patients' risk of moderate cognitive impairment and improve clinical outcomes for neurological conditions, Altoida's technology combines digital biomarkers with the most recent developments in artificial intelligence, virtual reality, and algorithms.
Medical professionals are searching for digital indicators that would make it simpler to remotely screen and diagnose COVID-19 patients in the current pandemic condition. This is expected to lead to market growth. For instance, The National Institutes of Health (NIH) and physIQ have a contract for the development of an AI-enabled COVID-19-associated de compensation Index in September 2020, along with the validation of an algorithm that can use the most recent wearable biosensor analytics created by the pinpointIQ cloud platform.
Additionally, a number of health tech firms have offered assistance to prevent the Covid-19 outbreak by contributing their digital biomarker technologies; with this investment, the market is anticipated to grow during the forecast period. For instance, Medopad is working with international partners to determine patients who are mostly at risk for COVID-19, speed up the validation process, and find digital biomarkers for data points like respiratory indicators. As a result, the market is expected to benefit from the COVID-19 situation.
As the prevalence of chronic and neurological disorders rise due to an aging population, there is a growing need for faster medication development to successfully combat these diseases, when compared with intermittently collected traditional endpoints. As a result, pharmaceutical firms are investing in a digital biomarker for decentralized clinical trials, which is anticipated to be a significant driver of market growth. 
Additionally, digital biomarkers go far beyond smartwatches and activity trackers. In order to speed up the adoption of this technology and enhance new solutions in the field of digital biomarkers, some large pharmaceutical companies have joined with ground-breaking digital health start-ups; this is expected to fuel market expansion.
Governmental organizations have expressed interest in creating digital biomarker-based medication due to the significant hardship brought on by the Covid-19 outbreak. For instance, in March 2022, AstraZeneca teamed up with UK-based medical technology company Huma Therapeutics to develop Software as a Medical Device (SaMD) companion applications for a range of therapeutic diseases. These applications combined predictive algorithms, digital biomarkers, and real-world data.
Although digital biomarkers have several benefits, some barriers to digital biomarker development and implementation are expected to hinder the market growth. These include concerns about data privacy, trustworthiness, data validation, and a lack of open-source data. However, growing competition and more use of these systems are anticipated to overcome this barrier during the forecast period.
Type Insights
The development of remote data collecting technologies, the main technological component of the digital biomarker market is anticipated to have benefited from wearable technology improvements throughout the forecast period.
Due to the rising popularity of mobile applications, which is a major factor in the market growth for digital biomarkers is predicted that mobile-based applications would rise at a CAGR of 23.9%. Consequently, it is projected that there will be a rise in mobile phone usage to fuel market expansion in the coming years. Additionally, this market area is benefiting from the growing use of the internet. During the forecast period, the sensors section will compete with the wearable and mobile application categories.
Furthermore, market participants are establishing their market presence through the strategies like teaming up with regional players to broaden their customer and provide better solutions at a cheaper cost, which will ultimately boost overall market growth throughout the forecast period. For instance, in February 2021, Biogen and Apple collaborated to develop digital biomarkers for cognitive health by assessing the iPhone and Apple Watch's potential for conditions including moderate cognitive impairment (MCI).
Clinical Practice Insights
Diagnosis digital biomarkers held the largest market share of more than  30.0% in 2021, owing to the increasing use of the linked digital devices and health-related mobile applications for the diagnostic and monitoring of the measurements used for a variety of disease categories, including cardiovascular illnesses, mental health, neurological diseases, and diabetes. As a result, it is anticipated that digital biomarkers are expected to be an important device for future diagnostic and treatment meant for diverse disease areas.
Monitoring digital biomarkers had the fastest share during the forecast period. This growth was attributed to the rising investment in wearable technology and smartwatches, which will offer easier and more accurate access to health-related information. Additionally, wearables from biopharmaceutical companies are enhancing internal procedures by understanding patient biometrics and functionality from tracking, heart rate, sleep, and disease-specific biometrics like monitoring, electro-stimulation, and sweat analysis. This is anticipated to propel market expansion.
Therapeutic Area Insights
Due to the growing number of therapeutic applications and the fact that cardiovascular disease is the world's leading cause of death while being a perfectly preventable condition, the cardiovascular diseases category currently maintains the greatest market share in the global digital biomarker market. After receiving USD 300 million in series- D funding, Biofourmis, which is close to commercializing its BioVitalsHF digital treatment for heart failure, has attained unicorn status and is expected to benefit from the market's expansion.
Due to the rising number of investments and financing initiatives to speed up research on digital biomarkers, the healthcare companies segment is likely to experience dominant market growth during the forecast period. For instance, in May 2020, Hikma Pharmaceuticals PLC invested in Altoida, Inc. following the company's USD 6.3 million Series A investment in 2019. Altoida's technology combines digital biomarkers with the most recent advancements in artificial intelligence, virtual reality, and algorithms to provide healthcare professionals with a novel way to classify patients' risk of moderate cognitive impairment and drive improved clinical outcomes for neurological conditions.
Regional Insights
North America dominated the market and accounted for a revenue share of more than  59.0% in 2021, owing to the strong presence of leading market players, significant product launches, and increase in investments in R&amp;D, growing approval of the smart devices, along with improved awareness of the digital biomarker effectiveness in the region.
Besides, the rising number of initiatives to promote healthcare IT and the presence of healthcare programs are some of the primary reasons for this region to anticipate market growth. In addition, the region's market participants' strategic initiatives and significant R&amp;D expenditure are expected to drive the market in North America. For instance, in 2021, Med able formed a partnership with digital biomarker startup Aural Analytics to evaluate remote speech pattern recording in cancer patients to track patient deterioration and wellness.
The Europe digital biomarker market is expected to witness the fastest growth, due to the market being driven by an increasing number of chronically ill patients who require real-time monitoring and diagnostics of various diseases. Furthermore, advanced healthcare infrastructure in European nations, as well as a strong focus on R&amp;D activities, is fueling market expansion during the forecast period, this is expected to drive the growth of the market.
Key Companies &amp; Market Share Insights
Although North America holds the largest share, competition is growing in the future emerging market, where countries like Germany, the Netherlands, Italy, and others in Europe have developed healthcare systems that reflect U.S. practices.
Furthermore, in August 2021, the U.S.-based Alzheimer's Drug Discovery Foundation granted up to USD 2.0 million to the Early Detection of Neurodegenerative Diseases initiative for a collaborative research project headed by Alzheimer's Research UK with the aim of creating a digital biomarker to identify Alzheimer's disease at an early stage.
A well-known provider of digital biomarkers is attempting to enter the market through a strategic acquisition, which would give it access to a wider range of products and boost overall sales. For instance, Mitsubishi Tanabe Pharma America (MTHA) and Everything ALS, a nonprofit organization, devoted to bridging the gap between patients, technology, and research, teamed up in March 2022. This collaboration aims to hasten the development of digital biomarkers for amyotrophic lateral sclerosis (ALS).
Furthermore, players employ a range of strategies, such as increasing investment to provide additional stacks around profits. For instance, to accelerate the growth of its digital biomarkers platform, Koneksa, a company that designs and validates digital biomarkers, raised USD 45.0 million in Series C funding in February 2022, led by Ayur Maya with participation from Velosity Capital, Takeda Ventures, and existing investors Novartis, Merck Global Health Innovation Fund, McKesson Ventures, and others. Some of the prominent players in the global Digital Biomarkers Market include:
ActiGraph LLC
AliveCor Inc.
Koneksa
Altoida Inc.
Amgen Inc.
Biogen Inc.
Empatica Inc.
Vivo Sense
IXICO plc
Adherium Limited
Neurotrack Technologies, Inc.
Aural Analytic
Huma
Sonde Health, Inc.
Clario
Imagene AI
Brainomix
Kinsa Inc.
Feel Therapeutics
ResApp (Pfizer)
Digital Biomarkers Market Report Scope
Report Attribute
Details
Market size value in 2022
USD 2,871.98 million
Revenue forecast in 2030
USD 13,966.16 million
Growth Rate
CAGR of 21.9% from 2022 to 2030
Base year for estimation
2021
Historical data
2017 - 2020
Forecast period
2022 - 2030
Quantitative units
Revenue in USD million, CAGR from 2022 to 2030
Report coverage
Revenue forecast, company ranking, competitive landscape, growth factors, trends
Segments covered
Type, clinical practice, therapeutic area, end-use, region
Regional scope
North America; Europe; Asia Pacific; Latin America; the Middle East &amp;  Africa
Country scope
U.S.; Canada; U.K.; Germany; Switzerland; Netherlands; Italy; India; China; Japan; Australia; South Korea; Brazil; Mexico; Chile; South Africa; Israel
Key companies profiled
ActiGraph LLC; AliveCor Inc.; Koneksa; Altoida Inc.; Amgen Inc.; Biogen Inc.; Empatica Inc.; Vivo Sense; IXICO plc; Adherium Limited; Neurotrack Technologies, Inc.; Aural Analytic; Huma; Sonde Health,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Digital Biomarkers Market Segmentation
This report forecasts revenue growth at global, regional, &amp;  country levels and provides an analysis of the latest industry trends in each of the sub-segments from 2017 to 2030. For this study, Grand View Research has segmented the global Digital Biomarkers Market report based on the type, clinical practice, therapeutic area, end-use, and region:
Type Outlook (Revenue, Million, 2017 - 2030)
Wearable
Mobile based Applications
Sensors
Others
Clinical Practice Outlook (Revenue, Million, 2017 - 2030)
Diagnostic digital biomarkers
Monitoring digital biomarkers
Predictive and Prognostic digital biomarkers
Other's (Safety, Pharmaco dynamics/ Response, Susceptibility)
Therapeutic Area Outlook (Revenue, Million, 2017 - 2030)
Cardiovascular and metabolic disorders (CVMD)
Respiratory disorders
Psychiatric disorders
Sleep &amp; Movement Disease
Neurological disorders
Musculoskeletal disorders
Others (Diabetes, Pain Management)
End-Use Outlook (Revenue, Million, 2017 - 2030)
Healthcare companies
Healthcare Providers
Payers
Others (Patient, caregivers)
Regional Outlook (Revenue, Million, 2017 - 2030)
North America
U.S.
Canada
Europe
U.K.
Germany
Netherlands
Italy
Switzerland
Asia Pacific
Japan
India
China
Australia
South Korea
Latin America
Brazil
Mexico
Middle East &amp; Africa
South Africa
Israel
Frequently Asked Questions About This Report
How big is the digital biomarkers market?
b.  The global digital biomarkers market size was estimated at USD 2.43 billion in 2021 and is expected to reach USD 2,871.98 million in 2022.
What is the digital biomarkers market growth?
b.  The global digital biomarkers market is expected to grow at a compound annual growth rate of 21.9% from 2022 to 2030 to reach USD 13,966.16 million by 2030.
Which segment accounted for the largest digital biomarkers market share?
b.  North America dominated the market and accounted for a revenue share of over 59% in 2021, owing to the strong presence of leading market players, significant product launches, increase in investments in R&amp;D growing approval of smart devices, and improved awareness of digital biomarker effectiveness in the region. Furthermore, the increasing number of initiatives to promote healthcare IT and the presence of healthcare programs are some of the primary reasons for this region to anticipate market growth.
Who are the key players in the digital biomarkers market?
b.  Some key players operating in the digital biomarkers market include ActiGraph LLC; AliveCor Inc.; Koneksa; Altoida Inc.; Amgen Inc.; Biogen Inc.; Empatica Inc.; VivoSense; IXICO plc; Adherium Limited; Neurotrack Technologies, Inc.; Aural Analytic; Huma; Sonde Health, Inc.; Clario; Imagine AI; Brainomix; Kinsa Inc.; Feel Therapeutics; ResApp (Pfizer)
What are the factors driving the digital biomarkers market?
b.  Key factors that are driving the market growth include an increase in the usage of health-related mobile applications and connected digital devices, rising usage of smartphones and the emergence of new wearables, and expanding therapeutic area applications across the world.</t>
  </si>
  <si>
    <t>Warehouse Racking Market Size, Share &amp; Trends Analysis Report By Product (Selective Pallets, Drive-In, Push Back, Pallet Flow, Cantilever), By Application, By Region, And Segment Forecasts, 2022 - 2030</t>
  </si>
  <si>
    <t>https://www.grandviewresearch.com/industry-analysis/warehouse-racking-market</t>
  </si>
  <si>
    <t>Report Overview
The global warehouse racking market size was estimated at USD 8.72 billion in 2021 and is expected to register a compound annual growth rate (CAGR) of 4.5% over the forecast period. The warehouse racking market is anticipated to be driven by the capacity expansion of warehouse and storage facilities. In addition, the rising awareness about the benefits of systematic storage and easy material handling processes is likely to further benefit the warehouse racking market over the forecast period.
However, the COVID-19 pandemic had created a mixed impact on the market. Though the pandemic had severely affected the automobile, manufacturing, and other industries, retail e-commerce industries witnessed significant growth in the year 2020. The trend is projected to continue over the forecast period. Online sales proliferated during the coronavirus pandemic in the U.S. and the country is expected to need more warehouses to store more and more array of products and boxes. In addition, handling and distribution of the same products and boxes from the warehouses is further expected to fuel the demand for the required racking system in the country during the forecast period.
Various advancements in the industry, such as the use of drones, robots, automated guided vehicles, cloud technologies, composite panel technologies, and others are expected to benefit industry growth. Mecalux, S.A., a warehouse racking manufacturer has introduced mobile racking system which is a high-density system that optimizes the available space and boosts the storage capacity.
The global market players in warehouse racking are seen focusing on the automation of the process. The players involved in manufacturing the warehouse racking offer conventional, semi-automated, and automated racking systems to provide automation and technological advancement in their product portfolio. The product benefits including robust construction, simple assembly, use of fewer components, and easy management process are anticipated to further benefit the product demand across the application industries.
Product Insights
The selective pallet segment is expected to witness a CAGR of 5.2% over the forecast period. Selective pallets are the most common and widely used racking system and are expected to witness high demand from various application industries such as retail, food &amp; beverages, automotive, and others. The system provides efficient use of space and quick access to the load or product stored using any type of forklift. However, the system requires numerous aisles for higher selectivity, making it a low-density option when compared to the other type of racking system.
The drive-in racking system segment accounted for 9.3% of the market share in 2021. The drive-in warehouse racking system is the second-largest market and is expected to be driven by the risen demand to store the products with the maximum density in the warehouse facility. This type of racking system eliminates aisles in a warehouse and provides an excellent solution for storing a large number of similar products in a limited space.
The push-back racking system segment accounted for 11.1% of the market share in 2021. The market for push-back warehouse racking systems is expected to register growth owing to its higher space utilization factor. The system is popular owing to its superior selectivity as different tracks are used for each stock-keeping unit (SKU), making them easier to find, re-locate, pick, or put away the required products. The push back racking system is extremely popular for food and beverage-oriented operations owing to its similarity with the refrigerator, where the beverages are shelved at the grocery store.
The use of cantilever racks is expected to emerge as one of the fastest-growing product segments driven by the ease of warehouse racking storage and retrieval of products with varying weights, sizes, and lengths. These racks exhibit an easy installation and assembly with only a few components needed to build the product storying and holding structure. Whereas the market for warehouse racking is witnessing a surge in demand for structural cantilever racks owing to their heavy-duty and high-capacity storage and handling capability.
Application Insights
The automotive application segment accounted for the revenue of 11.4% in 2021 and is expected to grow at a significant rate during the forecast period. This segment accounted for the major share in the overall market for warehouse racking owing to the increasing trend for managing large automotive and related stock-keeping units (SKUs) in the warehouses. The demand for warehouse racking systems is expected to grow in the wake of growing concern regarding storing both vehicles and automotive parts &amp; components.
The food and beverage application segment is expected to witness a fair amount of growth during the forecast period. Warehouse racking systems are widely used in food &amp; beverage applications for storage and preservation purposes. An increase in demand for processed and packed food coupled with the increase in the number of supermarkets is the major growth driving factor to the overall market for warehouse racking.
The retail application segment accounts for the largest share and acts as vital to the overall growth of the market for warehouse racking owing to the increasing number of warehouses, online retail, supermarkets, hypermarkets, food retails, and others. Increasing demand for product multi-channel fulfillment, sales cycles, and storage density requirement of large volume products are the key factor that is adding significant growth to the overall market for warehouse racking.
The packaging application segment accounted for 7.6% of the market share in 2021. The demand for warehouse racking systems is expected to be driven by the increasing demand for packaging applications. The overall aspects of distribution, storage, sale, and use of products after packaging play a vital role in the growth of the overall market for warehouse racking. In addition, packaging plays a vital role in creating successful warehouse management.
Regional Insights
North America dominated the market and accounted for a revenue share of 27.5% in 2021. The presence of a robust and well-established distribution network is likely to augment market demand for warehouse racking in the near future. Timely movement of goods and a cost-effective racking system is the major factor driving the market for warehouse racking.
Mexico is witnessing a rise in a new consumer class having a high preference for modern product storage and distribution network during the forecast period. In addition, the rise in infrastructural development coupled with the rapidly changing logistics and supply network in the developing nation is expected to add positive growth to the overall market for warehouse racking.
Europe accounted for 26.1% of the market share in 2021. The rapid growth of warehouse racking in the European market is expected to ascend demand at a significant rate owing to the increased need from retail, automotive, food &amp; beverage, manufacturing, and packaging application segment during the forecast period.
Increasing warehouse construction and shifting consumer preferences from struggling office properties and shopping centers to online purchasing in Germany is the major factor fueling the market growth of warehouse racking on a positive note. In addition, the rise in warehouse capacity coupled with increasing last-mile delivery facilities due to the advent of the pandemic is responsible for the growth of warehouses in the country on a large scale.
Key Companies &amp; Market Share Insights
The global warehouse racking industry has continuously witnessed mergers and acquisitions by the major players to ensure competitiveness and profitability and establish a strong foothold in the market. The warehouse racking market players have developed a huge customer base through high-quality packaging for brand recognition as well as the development of a broader brand portfolio. In addition, these players have a wider base of retailers as well as distributors and are also associated with industry OEMs and law enforcement agencies. Some of the prominent players in the global warehouse racking market include:
Daifuku Co., Ltd.
Mecalux S.A.
Kardex Group
Hannibal Industries, Inc.
EMRACK INTERNATIONAL
Jungheinrich AG
AK Materials Handling Systems
SSI SCHAEFER Group
Dematic
Toyota Industries Corporation
Warehouse Racking Market Report Scope
Report Attribute
Details
Market size value in 2022
USD 9.02 billion
Revenue forecast in 2030
USD 12.41 billion
Growth Rate
CAGR of 4.5% from 2022 to 2030
Base year for estimation
2021
Historical data
2017 - 2020
Forecast period
2022 - 2030
Quantitative units
Revenue in USD million and CAGR from 2021 to 2030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France; Italy; China; India; Japan; South Korea; Brazil; Saudi Arabia; UAE
Key companies profiled
Daifuku Co., Ltd.; Mecalux S.A.; Kardex Group; Hannibal Industries, Inc.; EMRACK INTERNATIONAL; Jungheinrich AG; AK Materials Handling Systems; SSI SCHAEFER Group; Dematic; Toyota Industries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Warehouse Racking Market Segmentation
This report forecasts revenue growth at global, regional, and country levels and provides an analysis of the latest industry trends in each of the sub-segments from 2021 to 2030. For the purpose of this study, Grand View Research has segmented the global warehouse racking market on the basis of product, application, and region:
Product Outlook (Revenue, USD Million, 2017 - 2030)
Selective Pallet
Drive-in
Push Back
Pallet Flow
Cantilever
Others
Application Outlook (Revenue, USD Million, 2017 - 2030)
Automotive
Food And Beverage
Retail
Packaging
Manufacturing
Others
Regional Outlook (Revenue, USD Million, 2017 - 2030)
North America
U.S.
Canada
Mexico
Europe
Germany
U.K.
France
Italy
Asia Pacific
China
India
Japan
South Korea
Central &amp; South America
Brazil
Middle East &amp; Africa
Saudi Arabia
UAE
Frequently Asked Questions About This Report
How big is the warehouse racking market?
b.  The global warehouse racking market size was estimated at USD 8.72 billion in 2021 and is expected to reach USD 9.02 billion in 2022.
What is the warehouse racking market growth?
b.  The warehouse racking market is expected to grow at a compound annual growth rate of 4.5% from 2022 to 2030 to reach USD12.41 billion by 2030.
Which segment accounted for the largest warehouse racking market share?
b.  Retail sector accounted for the revenue of USD 2.95 billion in 2021 and is expected to dominate the market over the forecast period, owing to the increasing demand of product multi-channel fulfillment, sales cycles, and storage density requirement of large volume products.
Who are the key players in warehouse racking market?
b.  The key players operating in the global warehouse racking market include Daifuku Co., Ltd., Mecalux S.A., Kardex Group, Hannibal Industries, Inc., EMRACK INTERNATIONAL, Jungheinrich AG.
What are the factors driving the warehouse racking market?
b.  The warehouse racking market is anticipated to be driven by expansion of various application industries such as automotive, manufacturing, retail, food &amp; beverage, and others across the globe. Rising demand for warehouse space in order to store and gain easy access to the products is anticipated to propel the need for optimizing the warehouse space.</t>
  </si>
  <si>
    <t>Pharmaceutical Sterility Testing Market Size, Share &amp; Trends Analysis Report By Type (In-house, Outsourcing), By Product Type, By Test Type, By End-use, By Sample, By Region, And Segment Forecasts, 2022 - 2030</t>
  </si>
  <si>
    <t>https://www.grandviewresearch.com/industry-analysis/pharmaceutical-sterility-testing-market</t>
  </si>
  <si>
    <t>Report Overview
The global pharmaceutical sterility testing market size was valued at USD 1,270.2 million in 2021 and is expected to expand at a compound annual growth rate (CAGR) of 11.5% from 2022 to 2030. Government investments in the healthcare industry, increasing R&amp;D activities, a surge in the number of drug launches, and a rising focus on quality and sterility are the factors expected to drive the market. Clinical studies on COVID-19 vaccines are still being conducted, as there is a growing need to find a safe and effective treatment for COVID-19 for all the new variants of the virus. A significant number of research undergoing for COVID-19 treatments are likely to have a positive impact on the market in the post-pandemic period.
There is a growing demand for pharmaceuticals all over the world owing to the high burden of chronic and infectious diseases. For instance, in February 2021, the World Health Organization (WHO) stated that cardiovascular diseases are one of the major causes of death, worldwide, accounting for the deaths of 17.9 million people every year. The high burden of diseases in the future is expected to improve demand for the pharmaceuticals and thus support the demand for pharmaceutical sterility testing.
In order to address the growing demand for healthcare, several emerging countries shortened their regulatory schedules for drug approval and accelerated drug launches. It is anticipated that these regulatory adjustments will accelerate market expansion. Additionally, because drugs like Elagolix and Lanadelumab are biopharmaceutical products that need unique sterility testing, their introduction is significantly supporting the market's expansion.
In the post-pandemic period, drug companies are focused on developing and manufacturing biologics and biosimilars as they are highly effective in treating some serious diseases such as cancer, psoriasis, and Alzheimer's disease. For instance, in June 2021, Lonza collaborated with Pint eon Therapeutics, a biotechnology company focused on developing therapeutics for Alzheimer's.
As per this collaboration agreement Lonza decided to manufacture PNT001, Novel Tau Antibody of Pinteon Therapeutics used in the treatment of Alzheimer’s and traumatic brain injury. The growing burden of these diseases, worldwide, is expected to improve R&amp;D and the manufacturing of these drugs. This is expected to boost demand for sterility testing in the post-pandemic period, thereby supporting the market growth.
Type Insights
The outsourcing segment held the largest market share, accounting for 55.0%in 2021. Based on type, the market is segmented into outsourcing and in-house. Outsourcing sterility testing is an attractive alternative. Small and medium-sized pharmaceutical and medical device companies may lack the infrastructure to conduct quality sterility testing and therefore prefer to outsource these services to pass the FDA requirements.
Moreover, outsourcing also saves time and cost of pharmaceutical and medical device companies, as they don’t have to hire and train employees and they are also not required to invest in any new equipment. Big pharmaceutical companies are now trying to focus on their core competencies like R&amp;D and marketing, therefore they outsource pharmaceutical sterility testing services. These factors have been a prime factor supporting the segment's growth.
The in-house segment is expected to grow with a CAGR of 11.3% during the forecast period. Quality issues and compliance issues associated with outsourcing pharmaceutical sterility testing are expected to promote the segment market throughout the forecast period. Small outsourcing firms lack the necessary infrastructure, and this is expected to hamper the quality of sterility testing. These reasons are likely to improve demand for in-house pharmaceutical sterility testing in the market.
Testing Type Insights
The bacterial endotoxin testing segment accounted for the highest market share of 39.4% in 2021. Based on testing type, the market is segmented into sterility testing, bioburden testing, bacterial endotoxin testing, membrane filtration, direct inoculation, container closure integrity testing, antimicrobial effectiveness testing, and Rapid micro test.
Bacterial endotoxin testing is required for all drugs administered via parenteral routes. These tests are also used for testing medical devices such as implants. The growing demand for parenteral drugs and implants is supporting the growth of the segment market. There is an increasing emphasis on product quality, along with a rising number of drug and medical device launches. This is anticipated to contribute towards the expansion of the segments.
Bioburden testing is expected to expand at the fastest rate of 11.6% CAGR during the forecast period. Bioburden testing is performed for pharmaceuticals, biologics, and all medical devices, including class I, II, and III. The growing demand for the aforementioned products is one of the major reasons supporting segment growth. Furthermore, this testing is very important during the production process, as microbial growth in the product could lead to recalls later.
Sample Insights
Pharmaceuticals held the largest market share of 37.7% in 2021. Based on the sample, the market is segmented into pharmaceuticals, medical devices, and biopharmaceuticals. Pharmaceutical includes products such as parenteral, aerosols, ointments, eye drops, and others. These are the most widely used dosage forms. Growing demand for the aforementioned dosage forms, globally, is one of the major factors supporting the market's growth. Furthermore, the rising number of recalls of these dosage forms due to the lack of sterility is further supporting the demand for sterility testing of pharmaceuticals.
The biopharmaceutical segment is expected to grow with a CAGR of 11.7% during the forecast period. This is attributed to the factors such as the growing demand for biologics and biosimilar drugs owing to their effectiveness in treating serious diseases like cancer, neurological disorders, infectious diseases, and others. The improvement in the approvals of biologics and biosimilars during the last 5 years and growing demand for the biologics such as COVID-19 vaccines have further supported the segment market growth.
End-Use Insights
The other segment is projected to expand at a CAGR of 11.7% during the forecast period. Based on end-use, the market is segmented into pharmaceutical companies, medical device companies, compounding pharmacies and others. Other segment includes biopharmaceutical firms and partnered CROs, hospitals, clinics, and research laboratories.
Research laboratories have to ensure that test subjects and lab equipment are free from the contamination. Other end-users require sterility testing for the routine quality control and detection of microbial contamination of the devices and pharmaceutical products, in order to ensure patient safety. This further supports the segment's growth.
The pharmaceutical companies segment has held the largest share of 42.9% in 2021. Pharmaceutical companies have to conduct sterility tests to ensure the safety of the products, especially oral dosage forms, as most of these products are ingested by the patients. There are specific guidelines set in the pharmacopeia of each country, which describe the necessary sterility tests that are required to be performed for a given drug.
Regional Insights
In terms of region, North America held the largest market share of 49.6% in 2021. This may be attributed to the increasing number of pharmaceutical industries within the U.S. and Canada. The presence of a large number of major market players in this region is expected to contribute significantly to the market growth. Stringent regulatory requirements for the sterility testing of pharmaceuticals and medical devices in this region further support the growth of the regional market.
Asia Pacific is anticipated to witness the fastest growth during the forecast period. This can be attributed to the increasing harmonization of the regulatory standards with the ICH standards in developing nations. Moreover, many emerging economies in the region are undertaking various initiatives to boost the domestic pharmaceutical market and are encouraging multinational companies to set up operations in the region (collaborations that support outsourcing activities). Such initiatives are likely to contribute towards regional development.
Key Companies &amp; Market Share Insights
The market is characterized by the presence of a large number of global and domestic companies. The market is highly fragmented due to the presence of various local and MNC contract service providers and research laboratories. Regional expansions, digitalization of service delivery for sterility testing and M&amp;A activities are the key strategies undertaken by most of these companies. For instance, in September 2019, Charles River Laboratories launched EndoScan-V software platform for endotoxin testing and Celsisautomated detection solution for checking the rapid sterility of pharmaceutical drugs. Some of the prominent players in the global pharmaceutical sterility testing market include:
Pacific Bio labs
STERIS
Boston Analytical
Nelson Laboratories, LLC
Sartorius AG
SOLVIAS AG
SGS SA
Laboratory Corporation of America Holding
Pace Analytical
Charles River Laboratories
Thermo Fisher Scientific, Inc.
Rapid Micro Biosystems, Inc.
Thermo Fisher Scientific Inc
Almac Group
Pharmaceutical Sterility Testing Market Report Scope
Report Attribute
Details
Market size value in 2022
USD 1,421.0 million
Revenue forecast in 2030
USD 3,389.3 million
Growth rate
CAGR 11.5% from 2022to 2030
Base year for estimation
2021
Historical data
2018 - 2020
Forecast period
2022 - 2030
Quantitative units
Revenue in USD million and CAGR from 2022 to 2030
Report coverage
Revenue forecast, competitive landscape, growth factors, trends
Segments covered
Type, product type, test type, sample, end-use, region
Regional scope
North America; Europe; Asia Pacific; Latin America; Middle East &amp; Africa
Country scope
U.S.; Canada; U.K.; Germany; France; Italy; Spain; Netherlands; Belgium; Sweden; Switzerland; Russia; China; India; Japan; Australia; South Korea; Malaysia; New Zealand; Philippines; Thailand; Singapore; Brazil; Mexico; Argentina; Colombia; Chile; South Africa, Saudi Arabia; Israel; Egypt; UAE
Key companies profiled
Pacific Biolabs; STERIS; Boston Analytical; Nelson Laboratories, LLC; Sartorius AG; SOLVIAS AG; SGS SA; Laboratory Corporation of America Holding; Pace Analytical; Charles River Laboratories; Thermo Fisher Scientific, Inc.; Rapid Micro Bio systems,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Pharmaceutical Sterility Testing Market Segmentation
This report forecasts revenue growth at global, regional &amp; country levels and provides an analysis of the latest industry trends in each of the sub-segments from 2018-2030. For this study, Grand View Research has segmented the global Pharmaceutical Sterility Testing Market based on the type, product type, test type, sample, end-use, and region:
Type Outlook (Revenue, USD Million, 2018 - 2030)
In-house
Outsourcing
Product Type Outlook (Revenue, USD Million, 2018 - 2030)
Kits and Reagents
Instruments
Service
Test Type Outlook (Revenue, USD Million, 2018 - 2030)
Sterility Testing
Membrane Filtration
Direct Inoculation
Bioburden Testing
Bacterial Endotoxin Testing
Container closure integrity testing
Antimicrobial effectiveness testing
Rapid micro test
ATP bioluminescence
Fluorescent labeling
Electrical resistance
Others
Sample Outlook (Revenue, USD Million, 2018 - 2030)
Pharmaceuticals
Medical Devices
Biopharmaceuticals
End-Use Outlook (Revenue, USD Million, 2018 - 2030)
Compounding Pharmacies
Medical Devices Companies
Pharmaceutical Companies
Others
Regional Outlook (Revenue, USD Million, 2018 - 2030)
North America
U.S.
Canada
Europe
U.K.
Germany
France
Italy
Spain
Netherlands
Belgium
Sweden
Switzerland
Russia
Asia Pacific
China
India
Japan
Australia
South Korea
Philippines
Malaysia
New Zealand
Singapore
Thailand
Latin America
Brazil
Mexico
Argentina
Colombia
Chile
Middle East &amp; Africa
South Africa
Saudi Arabia
Egypt
Israel
UAE
Frequently Asked Questions About This Report
How big is the pharmaceutical sterility testing market?
b.  The global pharmaceutical sterility testing market size was estimated at USD 1,270.2 million in 2021 and is expected to reach USD 1,421.0 million in 2022.
What is the pharmaceutical sterility testing market growth?
b.  The global pharmaceutical testing sterility market is expected to grow at a compound annual growth rate of 10.1% from 2022 to 2030 to reach USD 3,389.3 million by 2030.
Which segment accounted for the largest pharmaceutical sterility testing market share?
b.  North America dominated the Pharmaceutical sterility testing market with a share of 49.5% in 2021. This is attributed to the increasing number of pharmaceutical industries within the U.S. and Canada and an increasing presence of the number of major market players this region is expected to contribute significantly to the market growth.
Who are the key players in pharmaceutical sterility testing market?
b.  Some key players operating in the pharmaceutical testing sterility market include SGS SA; Toxikon, Inc.; Pace Analytical Services, LLC; Boston Analytical; Charles River Laboratories International Inc.; Nelson Laboratories, and others.
What are the factors driving the pharmaceutical sterility testing market?
b.  Key factors that are driving the market growth include supportive government investments in the healthcare industry, increasing R&amp;D activities, increasing number of drug launches, and increasing focus on quality and sterility.</t>
  </si>
  <si>
    <t>Mycoplasma Testing Market Size, Share &amp; Trends Analysis By Product (Instruments, Kit &amp; Reagents), By Technology (PCR, ELISA), By Application (Cell Line Testing, Virus Testing), By End Use, Region And Segment Forecasts, 2022 - 2030</t>
  </si>
  <si>
    <t>https://www.grandviewresearch.com/industry-analysis/mycoplasma-testing-market</t>
  </si>
  <si>
    <t>Report Overview
The global mycoplasma testing market size was estimated at USD 761.4 million in 2021 and is expected to expand at a compound annual growth rate (CAGR) of 13.2% from 2022 to 2030. The market growth has been largely influenced by rising R&amp;D investments. The life sciences sector is experiencing a major increase in research activity due to rising healthcare costs. Furthermore, the need for mycoplasma tests is being driven by the adoption of new technologies for drug research and development and advancements in cell culture technology. For instance, in July 2020, bioMérieux SA introduced a molecular biology test named BIOFIRE MYCOPLASMA test for the detection of mycoplasma in biotherapeutics. This is a rapid, innovative and easy to use test that can be used to accelerate and simplify the detection of mycoplasma in biopharmaceutical products.
The COVID-19 outbreak has adversely affected all industries and economies, and it continues to negatively impact the global economy. However, biopharmaceutical and related markets have not been significantly impacted when compared to other industries. According to a study published in May 2022, there is a co-relation between mycoplasma testing numbers and COVID-19-related Non-Pharmaceutical Interventions (NPIs). This study analyzed the incidence of M. pneumonia after the implementation of COVID-19 NPIs. This survey showed that there has been a decrease in M. pneumoniae detection during the pandemic. This reduction was observed globally between March 2020 and March 2021. This reduction is majorly due to the restricted transmission of M. pneumonia, resulting in a significant reduction in M. pneumoniae infections across the globe.
As a result of innovative approaches and substantial investments by operating players, mycoplasma testing market is witnessing an increasing attention. For instance, seven of the top 10 best-selling drugs in early 2020 were biologics. This is representative of the emergence of biologics in the global market. Cell lines play a crucial role in the production of various biologic products, such as monoclonal antibodies, viral vaccines, and cytokines, which are used for medicinal or therapeutic purposes. Mycoplasma strains have an extensive effect on metabolism, physiology, and gene expression of cell lines. Thus, it is necessary to check mycoplasma contamination in biopharmaceutical production. Microbiological monitoring is required throughout the manufacturing process. Thus, increasing requirement for mycoplasma testing in biopharmaceutical production workflow has created lucrative opportunities for product and service providers in mycoplasma testing market.
Increasing R&amp;D investments by key companies and rising research costs are likely to encourage firms to adopt highly efficient mycoplasma testing tools. For instance, Bristol-Myers Squibb started investing in production of investigational medicines to support clinical trials. In addition, with the advent of biosimilars, because of lucrative R&amp;D investment, it has become imperative to conduct safety testing to ensure that a product meets the standards to ensure efficacy, safety, and overall public health. In December 2020, Merck KGaA broadened its manufacturing footprint with a combined investment of over USD 45.6 million (EUR 40 million) at its Massachusetts and New Hampshire production facilities in the U.S. The sites were intended to produce several biopharmaceutical manufacturing products and enhance the company’s production capacities. This is expected to further improve the penetration of mycoplasma testing tools.
Furthermore, the market for mycoplasma testing is driving due to the rising number of respiratory tract infections around the world. In a variety of chronic diseases and health conditions, various pathogenic mycoplasma species are among the most commonly identified co-infections. As per the CDC, in 2021, the number of deaths due to chronic lower respiratory diseases was 152,657. The number of deaths from respiratory illnesses, pulmonary disease, and tuberculosis has increased, and these figures are likely to increase in the next years, which is expected to spur the expansion of the mycoplasma testing market. Furthermore, key players in this market are anticipating an increase in demand for improved diagnostics for non-pulmonary therapies, which will drive the worldwide market in the near future. 
Product Insights
The kits and reagents segment captured the highest revenue share of 50.7% in 2021, due to the high demand for these products in mycoplasma detection, as well as their high cost. Various market players have developed mycoplasma detection kits catering specifically to the needs of researchers and biologic manufacturers, which is fueling segment growth. Due to the growing availability of automated equipment for the detection of mycoplasma, instruments are predicted to experience substantial growth during the projected period.
A better method that enables quick detection and produces results quickly is provided by PCR systems. For instance, the CFX96 Touch Real-Time PCR Detection System from Bio-Rad Laboratories is based on PCR. It is a versatile and accurate PCR detection system with six channels that combines cutting-edge optical technique with exact temperature control. As a result, both multiplex as well as singleplex reactions can be detected using a method that is trustworthy and sensitive. Thus, propelling the mycoplasma testing market growth.
Technology Insights
The PCR segment dominated the mycoplasma testing market with a revenue share of 32.1% in 2021 and exhibits the fastest growth rate during the projected period. This approach allows the separation of other contaminating DNA while allowing the detection of various mycoplasma species. It offers test findings that are highly efficient and specific. Some of the key benefits provided by this technology includes ease of use and quick detection. For instance, the Merck KGaA-developed LookOut Mycoplasma PCR Detection Kit that makes it easier to detect contamination with Ureaplasma, Mycoplasma, and Acholeplasma in cell-derived biologicals and cell culture lines.
ELISA technology is expected to gain considerable market share during the forecast period as it facilitates easy detection with the use of labeled probes or antibodies for mycoplasma detection. In some instances, PCR and ELISA tests are combined to form PCR-ELISA, a photometric enzyme-based immunoassay that facilitates the detection of PCR-amplified mycoplasma DNA in samples. Functional advantages, cost-effectiveness, and ability to detect a wide range of strains are few factors propelling segment growth during the forecast period.
Application Insights
The cell line testing segment accounted for the largest share of 41.3% in 2021, as well as the fastest growth rate throughout the forecast period, owing to the increase in research projects being done in the field of cell culture. For instance, the federal funding agency in Canada for health research, Canadian Institutes of Health Research (CIHR), has supported many health researchers in Canada with around USD 981 million in investments. The National Research Council’s Industrial Research and Assistance Program (NRC-IRAP) is also offering technical support to several Canadian life science companies including small and medium-scale involved in product development and innovation.
A surge in mycoplasma contamination in cell culture is also anticipated to cause it to see the largest growth during the projection period. Toxin development and changes in metabolite production in cell culture can be caused by mycoplasma contamination. As a result, cell line testing and authentication are given the utmost significance in the biopharmaceutical and pharmaceutical industries.
End-use Insights
The pharmaceutical and biotechnology companies segment received highest revenue shares of 35.2% in 2021, as well as the fastest CAGR throughout the forecast period. Because these firms have made significant investments in R&amp;D efforts, which have fostered advancements in the field of drug development research. These businesses carry out quality tests on raw materials to manage biological safety. Furthermore, the prevalence of disorders like rheumatoid arthritis and psoriasis is rising, which is contributing to the growth of the biopharmaceutical industry.
Due to the expanding research services offered by these firms, contract research organizations (CROs) are predicted to grow profitably over the projected period. In order to ensure the sterility of cultures used in preclinical research and biopharmaceutical development, they mandate the use of mycoplasma tests, ensuring the caliber of the outsourced testing services.
Regional Insights
North America dominated the market and accounted for revenue share of 39.0% in 2021. Due to its established healthcare sector and the increased incidence of respiratory disorders, this area is predicted to enhance its market share. The existence of multinational pharmaceutical and biotech companies as well as increased investment in R&amp;D activities in the region are additional factors promoting the expansion of this region.
Asia Pacific is estimated to witness an exponential CAGR during the projected timeframe, which can be attributed to increase in healthcare spending and rise in the demand for better infrastructure in laboratory &amp; clinical research. Furthermore, regulatory policies imposed by healthcare organizations favoring improvements in biosafety quality are likely to surge growth opportunities in the future.
In addition, emerging markets such as India are also witnessing lucrative opportunities in this sector. the Indian government is implementing a variety of strategic efforts to encourage more Research and innovation for the development of new medication, propels the market growth.
Key Companies &amp; Market Share Insights
Key players in this market are implementing various strategies including partnerships through mergers and acquisitions, geographical expansion, and strategic collaborations to expand their market presence. For instance, Infinity Laboratories increased its capabilities in April 2020 by starting to offer Mycoplasma testing. The leading market players' capabilities will increase as a result of the adoption of key tactics like expansion, collaborations, acquisitions, and others, spurring market expansion. Some of the key players in the global mycoplasma testing market include:
Thermo Fisher Scientific, Inc.
Merck KGaA
Lonza Group AG
Charles River Laboratories International, Inc.
PromoCell GmbH
American Type Culture Collection
Asahi Kasei Medical Co., Ltd.
Sartorius AG
InvivoGen
Eurofins Scientific 
Mycoplasma Testing Market Report Scope 
Report Attribute
Details
Market size value in 2022
USD 849.5 million
Revenue forecast in 2030
USD 2.2 billion
Growth rate
CAGR of 13.2%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technology, application, end use, region
Regional scope
North America; Europe; Asia Pacific; Latin America; MEA
Country scope
U.S.; Canada; Germany; U.K., France, Italy, Spain, Russia China; Japan, India, Australia, South Korea, Singapore; Brazil, Mexico, Argentina; South Africa, Saudi Arabia, UAE
Key companies profiled
Thermo Fisher Scientific, Inc.; Merck KGaA; Lonza Group AG; Charles River Laboratories International, Inc.; PromoCell GmbH; American Type Culture Collection; Asahi Kasei Medical Co. Ltd.; Sartorius AG; InvivoGen; Eurofins Scientific.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Mycoplasma Testing Market Segmentation 
This report forecasts revenue growth at global, regional, and country levels and provides an analysis of the latest industry trends in each of the sub-segments from 2020 to 2030. For the purpose of this report, Grand View Research has segmented the mycoplasma testing market on the basis of product, technology, application, end use, and region:
Product Outlook (Revenue, USD Million, 2018 - 2030)
Instruments
Kits &amp; Reagents
PCR Assays
Nucleic Acid Detection Kits
Stains
Elimination Kits
Standards &amp; Controls
Others
Services
Technology Outlook (Revenue, USD Million, 2018 - 2030)
PCR
ELISA
Direct Assay
Indirect Assay
Microbial Culture Techniques
Enzymatic Methods
Application Outlook (Revenue, USD Million, 2018 - 2030)
Cell Line Testing
Virus Testing
End of Production Cells Testing
Others
End-use Outlook (Revenue, USD Million, 2018 - 2030)
Academic Research Institutes
Cell Banks
Contract Research Organizations
Pharmaceutical &amp; Biotechnology Companies
Others
Regional Outlook (Revenue, USD Million, 2018 - 2030)
North America
U.S.
Canada
Europe
Germany
U.K.
France
Italy
Spain
Russia
Asia Pacific
China
Japan
India
South Korea
Australia
Singapore
Latin America
Brazil
Mexico
Argentina
Middle East &amp; Africa
South Africa
Saudi Arabia
UAE
Frequently Asked Questions About This Report
How big is the mycoplasma testing market?
b.  The global mycoplasma testing market size was estimated at USD 761.42 million in 2021 and is expected to reach USD 849.5 million in 2022.
What is the mycoplasma testing market growth?
b.  The global mycoplasma testing market is expected to grow at a compound annual growth rate of 13.17% from 2022 to 2030 to reach USD 2.2 billion by 2030.
Which segment accounted for the largest mycoplasma testing market share?
b.  North America dominated the mycoplasma testing market with a share of 39.02% in 2021. This is attributable to rising healthcare spending and investments by the U.S. government to promote research-based activities in biopharmaceutical industries.
Who are the key players in the mycoplasma testing market?
b.  Some key players operating in the mycoplasma testing market include Bionique Testing Laboratories, Inc.; Lonza Group Ltd.; Merck KGaA; PromoCell GmbH; ATCC (American Type Culture Collection); Biological Industries Israel Beit Haemek Ltd.; Charles River Laboratories International, Inc.; Thermo Fisher Scientific; and InvivoGen.
What are the factors driving the mycoplasma testing market?
b.  Key factors that are driving the mycoplasma testing market growth include increasing investments in R&amp;D activities, the rising introduction of novel technologies by key players, and a rise in cell culture contamination.</t>
  </si>
  <si>
    <t>Fertility Supplements Market Size, Share &amp; Trends Analysis Report By Ingredient (Natural, Synthetic/Blend), By Product (Capsules, Tablets, Soft Gels), By End-use, By Distribution Channel, By Region, And Segment Forecasts, 2022 - 2030</t>
  </si>
  <si>
    <t>https://www.grandviewresearch.com/industry-analysis/fertility-supplements-market</t>
  </si>
  <si>
    <t>Report Overview
The global fertility supplements market size was valued at USD 1.77 billion in 2021 and is expected to expand at a compound annual growth rate (CAGR) of 7.9% from 2022 to 2030. The declining fertility rates brought on by the rise in the number of smokers as well as the rising consumption of alcohol and caffeine are predicted to fuel the market growth in the coming years. The demand for the product has been driven by factors such as rising healthcare costs, changing lifestyles, food innovation, and medical advancements. Furthermore, the global market for fertility supplements is expanding as a result of women's delayed pregnancies and ongoing declines in fertility rates. The COVID-19 pandemic had a positive impact on the demand for fertility supplements because it was found that the COVID-19 virus had an impact on a person's level of fertility. Furthermore, according to the article "Potential Role of Zinc in the COVID-19 Disease Process and its Probable Impact on Reproduction", published in January 2021, zinc supplements can restrict or minimize damage to egg and sperm cells caused by the body's immune response to the coronavirus by enhancing immunity. Such studies have increased the demand for fertility supplements during the pandemic, which had a positive impact on the market.
The American Society for Reproductive Medicine estimates that 35% of men and 30% of women in their reproductive age smoke cigarettes in the U.S. Developed nations have a higher smoking prevalence than emerging economies. Some fertility treatments including IVF may not be helpful for conceiving for women who smoke owing to the fact that smoking can hinder fertility. As a result, manufacturers of fertility products are searching for ingredients that can reverse the effects of smoking on fertility. Therefore, this factor will offer manufacturers of fertility supplements in the country expansion opportunities over the estimated timeframe.
The growing use of foods such as olive oil, whole grains, avocados, and high-fat dairy products to increase fertility is predicted to expand the market for functional foods and beverages in the near future, which may slow overall industry growth. However, growing consumer concern over the negative side effects of conventional pharmaceutical drugs is expected to increase the use of herbal (or botanical) medicines, which will benefit product manufacturers. Consumers are now more likely to choose supplements based on what is best for their health rather than impressive marketing and packaging owing to a number of government initiatives to raise awareness regarding the developments in supplement research and advanced technology.
The growing preference for infertility prevention measures, such as maintaining a healthy diet and rising consumption of nutritional supplements, is fueling industry growth. In addition, the rise in infertility rates is caused by a number of illnesses, including sexually transmitted diseases (STDs) and conditions that affect fertility. Therefore, it is anticipated that the market for fertility supplements will grow more rapidly as infertility rates rise in the near future. Consumers from Argentina and Brazil have been recently focusing on enhancing their sexual health and well-being. As a result, people are willing to spend more money on the appropriate products. Therefore, is anticipated that the demand for fertility supplements will rise over the coming years.
Ingredient Insights
The synthetic segment held the largest revenue share of over 85.0% in 2021. Selenium, zinc, folic acid, vitamin C, vitamin B6, CoQ1, and Myo-Inositol are the major synthetic ingredients that contributed significantly to overall growth due to increased demand and easy availability.
The natural segment is predicted to expand at a significant CAGR of 10.0% from 2022 to 2030. The introduction of novel products and technological innovations in the health and wellness sector is anticipated to spur the growth of the natural fertility supplement market in the coming years. The demand is anticipated to increase in the near future as people are increasingly using products made from plants to maintain a healthy lifestyle as well as lower their risk of developing side effects. There is a rising demand for plant extracts, particularly herbs, in the pharmaceutical industry due to increased awareness regarding biologically-derived ingredients. This is expected to reduce raw material availability among natural food product manufacturers over the next few years. Despite the rapidly expanding growth of natural ingredients, a lack of scientific support for the claims is limiting segment growth. Several governments have funded studies to increase natural product adoption, which is expected to drive product demand over the forecast period.
End-use Insights
The women segment held the largest share of over 55.0% in 2021. According to the Centers for Disease Control and Prevention, about 19% of women between 15-49 years of age with no prior births suffer from infertility issues. However, fertility issues were the most prevalent among married infertile women aged 40 to 44, followed by women aged 35 to 39. Initiatives by the government and non-profit organizations to provide advice and medical assistance have helped raise awareness, resulting in opportunities for product manufacturers in the market.
The men segment is anticipated to expand at a CAGR of 9.4% during the forecast period. Some of the most common causes of infertility in men are hypogonadism, immune system factors, varicocele, systemic disease, sexual factors, undescended testicles, and urogenital infection. The male is solely responsible for about 20% of all infertility cases and is also a contributing factor in another 30% to 40%. According to a paper published in the National Library of Medicine about Male Fertility in 2022, the male factor is significantly contributing to about 50% of all cases of infertility, which is anticipated to boost product demand in this segment over the forecast period.
Distribution Channel Insights
In 2021, over-the-counter distribution accounted for the largest share more than 75.0%. Due to the rising demand, easy availability of raw materials, and lenient regulations, the market is fragmented. To enter this highly competitive market, companies must concentrate on incorporating FDA-regulated ingredients that have undergone a considerable number of clinical trials or studies. One of the key trends in the OTC segment is self-medication for the treatment of fertility issues. Additionally, the factors such as cost-effectiveness and convenience of direct purchase are expected to create opportunities for OTC fertility supplement manufacturers in the near future.
The prescribed segment is expected to expand at a lucrative CAGR of 10.8% from 2022 to 2030. Stringent regulations by the governing bodies in some regions, lack of surety regarding the efficacy of products not prescribed by a medical professional, and less awareness among individuals are expected to augment the demand for prescribed fertility supplements. In addition, increasing R&amp;D expenditure, coupled with funding from the public and private sectors, is expected to boost the demand for prescribed fertility supplements over the forecast period.
Product Insights
The capsules segment held the largest share of over 40.0% in 2021. The powder segment is expected to expand at a CAGR of 10.2% during the forecast period due to increased awareness regarding the nutritional benefits offered by these products and delicious flavors and ease of incorporation into meals. These products allow for unique ingredient combinations, reduce gastrointestinal irritation, protect against sensitive ingredients, and ensure oil as well as fat-soluble nutrient delivery. This factor is expected to benefit segment growth. However, the high costs associated with the blistering packaging method are expected to deter manufacturers from using capsule formulation during the projected timeframe.
The tablets segment emerged as the second-largest product segment in 2021. Excipients in high-quality supplements aid in tablet absorption and disintegration. Even though the natural coating improves dissolution, other factors such as efficacy and quality influence absorption. All these factors are expected to drive the demand for fertility supplements in the form of tablets over the forecast period. Furthermore, the product's ease of absorption, cost-effectiveness, and disintegration are expected to fuel segment growth. The size of tablets, however, is a disadvantage because they are difficult to swallow and do not provide the dosing flexibility that liquids and powders offer, which is expected to limit growth in the near future.
Regional Insights
In 2021, North America held the largest revenue share of over 35.0%. According to data from the Centers for Disease Control and Prevention (CDC) December 2021 update, 13.1% of women aged 15 to 49 in the U.S. had impaired fertility, 14.1% of married women aged 15 to 49 had impaired fertility, and 6% of married women were found to be infertile, boosting product demand in the region. Moreover, the market in Canada is expected to grow rapidly due to increased initiatives by the government and nonprofit organizations such as Fertility Matters Canada to raise awareness about fertility medication and treatment and the rising rate of obesity and sexually transmitted infections.
Asia Pacific is expected to expand at a significant CAGR of 11.0% from 2022 to 2030. The region offers lucrative opportunities for leading companies in the fertility supplement market due to the increased availability and accessibility of healthcare facilities and increased expenditure in the research and healthcare sectors. Rising nutritional enrichment awareness in India and China is anticipated to be a significant factor for regional growth. Furthermore, the expansion of the retail market in countries such as India, China, Indonesia, and Malaysia as a result of regulatory support to encourage investment is expected to increase buyer accessibility over the forecast period, which will help the market grow in the region.
Key Companies &amp; Market Share Insights
Manufacturers are focusing on improving the treatment experience and success rates. Companies such as TTK HealthCare, Orthomol, and Fairhaven Health are focusing on expanding and innovating their product portfolios to help people who want to conceive. Companies are continuing to advance fertility supplement innovation in order to increase success rates through life cycle management, which includes new combinations and new indications. For example, in April 2022, Wellbeing Nutrition introduced SLOW, a time-conscious line of nutraceuticals for both women and men. It consists of 13 supplements, designed purely for a variety of distinct wellness and health needs including fertility support.
Leading fertility supplement manufacturers are focusing on developing new products by investing in R&amp;D and technological advancement to provide cost-effective, high-quality products that match the market trends such as non-GMO and organic. Industry participants are also involved in joint ventures, mergers &amp; acquisitions, and partnerships to expand their market share as well as geographical reach. For instance, Dadi, a sperm collection as well as testing startup, was acquired by Online pharmacy Ro for nearly USD 100 million in March 2022. With this acquisition, the company expands its presence in the fertility supplement markets, particularly for erectile dysfunction. Some prominent players in the global fertility supplements market include:
Fairhaven Health
Coast Science
Lenus Pharma GesmbH
Active Bio Life Science GmbH
Orthomol
Exeltis USA, Inc.
PregPrep LLC
Bionova
Vitabiotics Ltd.
TTK Healthcare Ltd.
Fertility Nutraceuticals LLC
extreme V, Inc.
VH Nutrition LLC
CellOxess LLC
Gonadosan
Amino Expert (Innovamed Ltd.)
Babystart Ltd.
Crown Nutraceuticals
Sal Nature
YadTech
Fertility Supplements Market Report Scope
Report Attribute
Details
Market size value in 2022
USD 1.91 billion
Revenue forecast in 2030
USD 3.52 billion
Growth rate (Revenue)
CAGR of 7.9%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Ingredient, product, end-use, distribution channel, region
Regional scope
North America; Europe; Asia Pacific; Central &amp; South America; Middle East &amp; Africa
Country scope
U.S.; Canada; Mexico; U.K.; Germany; France; Italy; China; India; Japan; Brazil; Argentina; South Africa; Saudi Arabia
Key companies profiled
Fairhaven Health; Coast Science; Lenus Pharma GesmbH; Active Bio Life Science GmbH; Orthomol; Exeltis USA, Inc.; PregPrep LLC; Bionova; Vitabiotics Ltd.; TTK Healthcare Ltd.; Fertility Nutraceuticals LLC; extreme V, Inc.; VH Nutrition LLC; CellOxess LLC; Gonadosan; Amino Expert (Innovamed Ltd.); Babystart Ltd.; Crown Nutraceuticals; Sal Nature; YadTech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Fertility Supplements Market Segmentation
This report forecasts revenue growth at the global, regional, and country levels and provides an analysis of the latest industry trends and opportunities in each of the sub-segments from 2017 to 2030. For this study, Grand View Research has segmented the global fertility supplements market report on the basis of ingredient, product, end-use, distribution channel, and region:
Ingredient Outlook (Revenue, USD Million, 2017 - 2030)
Natural
Synthetic/ Blend of Natural &amp; Synthetic
Product Outlook (Revenue, USD Million, 2017 - 2030)
Capsules
Tablets
Soft Gels
Powder
Liquids
End-use Outlook (Revenue, USD Million, 2017 - 2030)
Men
Women
Distribution Channel Outlook (Revenue, USD Million, 2017 - 2030)
OTC
Prescribed
Regional Outlook (Revenue, USD Million, 2017 - 2030)
North America
U.S.
Canada
Mexico
Europe
Germany
France
Italy
U.K.
Asia Pacific
China
India
Japan
Central &amp; South America
Brazil
Argentina
Middle East &amp; Africa
South Africa
Saudi Arabia
Frequently Asked Questions About This Report
How big is the fertility supplements market?
b.  The global fertility supplements market size was estimated at USD 1.77 billion in 2021 and is expected to reach USD 1.91 billion in 2022.
What is the fertility supplements market growth?
b.  The global fertility supplements market is expected to grow at a compound annual growth rate of 7.9% from 2022 to 20230 to reach USD 3.52 billion by 2030.
Which segment accounted for the largest fertility supplements market share?
b.  North America dominated the fertility supplements market with a share of over 37.1% in 2021. This is owing to rising consumption in U.S. and Canada.
Who are the key players in the fertility supplements market?
b.  Some key players operating in the fertility supplements market include Orthomol, Vitabiotics, Fairhaven Health, TTK Healthcare, and Lenus Pharma
What are the factors driving the fertility supplements market?
b.  Key factors that are driving the market growth include the increasing rate of infertility among men and changing consumer preferences for using products that contain herbal and organic ingredients rather than synthetic ingredients.</t>
  </si>
  <si>
    <t>Forensic Technology Market Size, Share &amp; Trends Analysis Report By Type (PCR, Capillary Electrophoresis), By Services (DNA profiling, Chemical Analysis) By Application, By Location, By Region, And Segment Forecasts, 2022 - 2030</t>
  </si>
  <si>
    <t>https://www.grandviewresearch.com/industry-analysis/forensic-technology-market</t>
  </si>
  <si>
    <t>Report Overview
The global forensic technology market size was valued at USD 4.30 billion in 2021 and is expected to expand at a compound annual growth rate (CAGR) of 10.2% from 2022 to 2030. The increase in the number of crimes globally is a major factor driving the industry’s growth. The rising number of cases of homicide, robbery, rape, and murder are the key reasons boosting the necessity for forensics. According to the last study conducted by the United Nations Office on Drugs and Crime (UNODC) in 2017, the mean of intentional homicide was recorded to be 6.1 per 100,000 people globally. In addition, among all regions, the U.S. ranked first for intentional homicide followed by Africa and Asia. Moreover, the increasing number of criminal cases has led to a rise in the number of unsolved cases aids in the urgency to adopt novel forensic technologies to solve pending cases.
The increasing number of pending cases is a result of the absence of accurate evidence, which implies the need for the adoption of DNA analysis and other advanced technologies. For instance, according to the Illinois state police, the FBI reported that approximately about 40% of the nation’s homicide cases go unsolved, awaiting conviction.
The market is driven by the growing investments and funding in forensic research by various private and public organizations. For instance, in January 2022, the National Institute of Justice announced USD 4.5 million in funding for the forensic technology center of excellence to provide evidence-based knowledge and technology tools for criminal justice agencies. In addition, the Forensic Capability Network reached a milestone of USD 1.15 million in funding for forensic research to support 9 research projects focused on the use of artificial intelligence (AI) to enhance evidence gathering from crime scenes.
Technological advancements such as magnetic fingerprinting, automated fingerprint identification, alternative light &amp; ballistics photography, DNA sequencing, laser ablation coupled plasma mass spectrometry, and alternative light &amp; ballistics are expected to boost the industry’s growth. For instance, India’s state forensic labs expanded their infrastructure owing to the increase in the demand for DNA testing. Such upgrades are likely to improve existing technologies and reduced the time and expenses involved in solving the cases. It is also predicted to increase the accuracy &amp; efficiency of DNA analysis, thereby creating lucrative growth prospects.
Type insights
The capillary electrophoresis segment accounted for the largest share of 32.7% in 2021 owing to the benefits offered by the technique. The benefits of the techniques include decreased risk of cross-contamination, higher speed, minimal sample consumption, online detection, increased resolution, and user-friendly techniques. This technique also aids to quantify and offer rapid profiling of anionic species identified in explosives and poisons. The capillary electrophoresis technique is broadly used owing to its microsampling capabilities, ease of sample preparation, and simple detection methods.
The next-generation sequencing (NGS) segment is projected to grow at the fastest CAGR over the next few years. Owing to its enhanced paternity testing and improved ability of human identification in degraded biological samples. NGS also helps reduce bias &amp; errors and the generation of total human genome data.
The development of advanced, affordable, and easy-to-use benchtop system by various companies are expected to increase the penetration of NGS. For instance, in May 2021 Verogen launched an NGS workflow ForenSeq MainstAY Kit makes next-generation sequencing (NGS) cost-effective and practical for the forensic laboratory to support volume case work sexual assault cases.
Services Insights 
The chemical analysis segment captured the highest share of the forensic technology market and is projected to expand at an 8.8% CAGR over the forecast period. Chemical analysis has a wide range of applications such as fingerprinting, bloodstain pattern analysis, alcohol testing, serology, fire debris analysis, analysis of trace evidence, and toxicology studies are expected to boost the growth of the segment.
Moreover, the increasing choice of chemical analysis in drug abuse cases by forensic experts is one of the key factors contributing to the segment’s growth. For instance, Alcohol intoxication is identified by using a breathalyzer kit in most state patrol vehicles and police squad cars.
The DNA profiling segment is predicted to grow at an exponential CAGR of 11.6% during the forecast period. This growth can be driven by the wide range of applications of DNA profiling in the identification of disaster victims, paternity testing, the examination of drug abuse, and blood fluid identification. The increasing R&amp;D and growing DNA databases are expected to further fuel the growth. For instance, in December 2020 NIJ announced $17 million in funding to support 36 forensic science R&amp;D projects to advance the accuracy speed and reliability of the forensic analysis.
Location Insights
The location segment is bifurcated into laboratory forensics technology and portable forensics technology. Laboratory forensics technology accounted for the largest share in 2021, attributed to the presence of testing instruments,  that are massive and designed for the analysis of a huge volume of samples. Different regulations have been endorsed to ensure a high quality of forensic laboratories for obtaining results with greater accuracy. Laboratory equipment is relatively cheaper and is widely adopted by forensic experts.
The portable technology segment is expected to witness the fastest growth over the next few years. The handheld &amp; portable devices aid in the on-site operation and is broadly used in road accident cases and detection of alcohol and drug intoxication. Moreover, such portable testing devices help in the reduction of unresolved criminal cases in laboratories.
Application Insights 
The judicial/law enforcement segment held the largest share of 35.28% in 2021. This is due to the constant efforts by government authorities globally to generate DNA databases are the key growth contributing factors. In the United States, the DNA Identification Act of 1994 empowered the FBI to create a national DNA database to aid in the resolution of backlog criminal cases, resulting in a broad range of forensics used in the administration of justice.
Moreover, the adoption of a variety of other techniques that let lab technicians collect information from DNA samples at lower costs and in less time is driving the increase in judicial applications. For example, DNA profiles can be generated from swabs in 90 minutes by using technologically advanced techniques.
The pharmacogenetics segment is anticipated to witness the fastest growth over the forecast period. The rising demand for crime investigation and reduction of backlog cases is predicted to drive the growth. Most of the analysis is performed by using bones, teeth, skin and hair samples, tissues, blood samples, and fingerprints at the crime scene. Moreover, the advent of technologically advanced and innovative products coupled with various symposiums and conferences conducted to raise awareness of such technologies to be used in routine DNA analysis is predicted to provide a boost to the overall market growth.
Regional Insights 
North America captured the highest revenue of USD 1.52 billion in 2021, due to the growing incidence of criminal cases and results in the increase in forensic analyses in the region. Law enforcement agencies and private organizations are boosting the adoption of forensic services in various sectors, including healthcare. Similarly, the progress in sophisticated forensic techniques and advanced healthcare infrastructure has increased the effectiveness of forensic analysis performed in the region and is expected to boost regional market growth.
The Asia Pacific is projected to be the fastest-growing region during the forecast period. This exponential growth is attributed to the growing level of awareness in the region about various forensic technologies and rising investments in the region for human identification. For instance, in August 2020 Berkeley Research Group (BRG) based in Singapore launched its services in the Asia-Pacific region to provide investigations-focused technology and analytics services to clients.
Key Companies &amp; Market Share Insights
Key companies are implementing numerous strategies such as collaborations, the launch of novel technologies &amp; products, and collaborations to enhance their market presence. For instance, in June 2022 LC-MS system for forensic toxicology was unveiled by Thermo Fisher to keep up with the ever-changing landscape of emerging and illegal drugs. In addition, in July 2021Thermo Fisher received FBI approval for Applied Biosystems RapidHIT ID DNA solution that can aid in the generation of DNA profiles virtually in less than 90 minutes. Some prominent players in the global forensic technology market include:
Agilent Technologies
GE Healthcare
Thermo Fisher Scientific, Inc.
NMS Labs
Eurofins Medigenomix GmbH
LGC Forensics
Forensic Pathways
SPEX Forensics
Forensic Fluids Laboratories
Pyramidal Technologies Ltd
Forensic Technology Market Report Scope
Report Attribute
Details
Market size value in 2022
USD 4.88 billion
Revenue forecast in 2030
USD 10.64 billion
Growth rate
CAGR of 10.2%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Type, services, application, location, region
Regional scope
North America; Europe; Asia Pacific; Latin America; MEA
Country scope
U.S.; Canada; Germany; U.K.; France, Italy, Spain, China; Japan; India, Brazil; Mexico, South Africa; Saudi Arabia
Key companies profiled
Agilent Technologies; GE Healthcare; Thermo Fisher Scientific, Inc.; NMS Labs; Eurofins Medigenomix GmbH; LGC Forensics; Forensic Pathways; SPEX Forensics; Forensic Fluids Laboratories; Pyramidal Technologies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Forensic Technology Market Segmentation 
This report forecasts revenue growth at the global, regional, and country levels and provides an analysis of the latest industry trends in each of the sub-segments from 2018 to 2030. For this report, Grand View Research has segmented the global forensic technology market based on type, services, application, location, and region:
Type Outlook (Revenue, USD Million, 2018 - 2030)
Polymerase Chain Reaction (PCR)
Capillary Electrophoresis
Next Generation Sequencing (NGS)
Rapid DNA Analysis
Automated Liquid Handling Technology
Microarrays
Others
Services Outlook (Revenue, USD Million, 2018 - 2030)
DNA Profiling
Chemical Analysis
Biometric Analysis
Firearms Identification
Others
Application Outlook (Revenue, USD Million, 2018 - 2030)
Pharmacogenetics
Biodefense &amp; Biosurveillance
Judicial/Law Enforcement
Others
Location Outlook (Revenue, USD Million, 2018 - 2030)
Laboratory Forensics Technology
Portable Forensics Technology
Regional Outlook (Revenue, USD Million, 2018 - 2030)
North America
U.S.
Canada
Europe
U.K.
Germany
France
Italy
Spain
Asia Pacific
Japan
China
India
Latin America
Brazil
Mexico
Middle East &amp; Africa
South Africa
Saudi Arabia
Frequently Asked Questions About This Report
What are the factors driving the forensic technology market?
b.  Key factors that are driving the market growth include high upsurge in the number of violent crimes across the globe and the absence of concrete evidence leads to unresolved cases, which depicts a high need to adopt forensic technologies.
Which segment accounted for the largest forensic technology market share?
b.  Capillary electrophoresis dominated the forensic technology market with a share of 32.70% in 2021. This is attributable to increased resolution, reduced risk of cross-contamination, online detection, higher speed, minimal consumption of sample, and easy-to-use techniques.
Who are the key players in forensic technology market?
b.  Some key players operating in the forensic technology market include Agilent Technologies, Thermo Fisher Scientific, SPEX Forensics, and LGC Limited.
How big is the forensic technology market?
b.  The global forensic technology market size was estimated at USD 4.30 billion in 2021 and is expected to reach USD 4.88 billion in 2022.
What is the forensic technology market growth?
b.  The global forensic technology market is expected to grow at a compound annual growth rate of 10.2% from 2022 to 2030 to reach USD 10.64 billion by 2030.</t>
  </si>
  <si>
    <t>Dental Services Market Size, Share &amp; Trends Analysis Report By Type (Dental Implants, Cosmetic Dentistry), By End-use (Hospitals, Dental Clinics), By Region (North America, APAC), And Segment Forecasts, 2022 - 2030</t>
  </si>
  <si>
    <t>https://www.grandviewresearch.com/industry-analysis/dental-services-market-report</t>
  </si>
  <si>
    <t>Report Overview
The global dental services market size was valued at USD 359.5 billion in 2021 and is expected to expand at a compound annual growth rate (CAGR) of 4.4% from 2022 to 2030. The diagnosis, prevention, and treatment of dental disorders are covered under dental services that are provided by dentists and dental professionals. Some of the key factors contributing to the industry growth include the growing awareness about dentistry among people, the rising prevalence of dental caries &amp; other periodontal diseases, technological developments in dentistry, and high demand for cosmetic &amp; laser dentistry. The ongoing COVID-19 pandemic has significantly impacted the dental care economy.
As a result of the imposed strict social distancing guidelines, dental practices were closed in many countries. According to the data from the American Dental Association’s Health Policy Institute (HPI), the dental sector was at standstill due to COVID-19 as dental practices were allowed only in emergency cases in the early stage of the pandemic. In March 2020, the American Dental Association (ADA) issued public guidance to postpone elective dental procedures. According to the ADA, the procedures that needed to be postponed included oral examinations, routine cleaning, radiographs, cosmetic procedures, and orthodontic treatments without pain management.
The emergency dental services included oral bleeding, dental or facial trauma, painful caries, tooth fractures, and abnormal tissue biopsies. Dental treatments encapsulate a wide array of services that help several patients in improving their oral health. The fillings and cement are being used in various treatments. The ongoing popular trend of smile makeover procedures is gaining attention. Moreover, technological developments in endodontics have helped in the adoption of root canal procedures. The invisible braces that help in reshaping and alignment of teeth are in high demand. The industry is anticipated to witness significant growth over the forecast period due to the introduction of new improved technologies, including dental caps, dentures, and drills.
The recommendations from dentists have helped in driving the demand for various dental services. In addition, the shifting focus on marketing efforts to commercialize the practices involves free dental camps, online campaigns, and dental education programs. Moreover, several unmet needs and a wide service portfolio in the field of oral care have encouraged dental equipment manufacturers to invest in R&amp;D activities to develop and capitalize on innovative technologies. As more innovations emerge in the market, more patients are expected to avail services in the coming years. In April 2020, Pacific Dental Services (PDS), a leading dental support organization, announced the launch of TeleDentistry platform for patients in the U.S.
The COVID-19 pandemic continues to put pressure on urgent care centers and hospital emergency rooms and the launch of the platform is expected to have a positive impact on the community. With continuous economic growth and rapid urbanization around the globe, the disposable incomes of people have witnessed relatively steady growth. In addition, per capita, consumption expenditure on healthcare services is likely to significantly increase in the years to come. The rising health and wellness consciousness among the millennial population, along with the growing purchasing power, is expected to contribute to the industry growth over the forecast period.
Type Insights
On the basis of types, the global industry has been further categorized into dental implants, orthodontics, periodontics, endodontics, cosmetic dentistry, laser dentistry, dentures, oral &amp; maxillofacial surgery, and others. In 2021, the dental implants segment dominated the global industry and accounted for the maximum share of more than 21.35% of the overall revenue. Dental implant restoration is considered an advanced oral procedure and it provides patients with functional and aesthetically feasible options for tooth replacement. According to the American Association of Oral and Maxillofacial Surgeons (AAOMS), around 70% of adults aged 35 to 44 years have lost at least one tooth permanently due to disease, decay, or an accident.
Hence, the demand for implants is on the rise. The research &amp; development in the field of dental implants have increased in the past few years and are anticipated to increase in the future, offering better biomaterials, surface modifications, and improved implant designs. The cosmetic dentistry segment is expected to witness the fastest growth rate from 2022 to 2030. The growth can be attributed to the rising adoption of teeth appearance improvement procedures. Some of the cosmetic dental procedures include teeth whitening to remove staining and treat discolorations. Moreover, patients prefer crowns, inlays &amp; onlays, composite bonding, and veneers, among others.
End-use Insights
On the basis of end-uses, the global industry has been further categorized into hospitals and dental clinics. In 2021, the dental clinics segment dominated the industry and accounted for the maximum share of more than 68.30% of the overall revenue. The segment is projected to expand further at the fastest growth rate maintaining its leading position throughout the forecast period. The majority of dental patients visit private-practice dental clinics due to cost-efficiency and the availability of specialists &amp; technologically advanced equipment. Over 80% of dental practices are run by the owners.
The number of independent practices is rising across the globe. During the initial phase of the COVID-19 pandemic, the dental care industry faced many issues as dentists’ offices were at high risk of spreading the infection. Dental clinics were not operating during the initial phase of the pandemic. However, the practices are getting back to their normal operations. In these unprecedented times, dental professionals must be well-informed about the recent guidelines to follow in accordance with the regulatory protocols to avoid the spread of the virus. The hospitals segment is also estimated to expand at a significant growth rate during the forecast period.
Regional Insights
In 2021, North America dominated the global industry and accounted for the maximum share of more than 48.65% of the overall revenue. The high share is attributed to various factors including a preventive approach towards oral care and hygiene, the presence of independent clinics, growing R&amp;D activities in dentistry, and rising disposable income levels. The increasing government funding for dental programs is likely to contribute to industry growth. The U.S. federal funding for Medicare &amp; Medicaid is expected to increase the demand for oral care services as patients are likely to pay less out-of-pocket expenses.
Asia Pacific is anticipated to witness the fastest growth rate from 2022 to 2030 due to the growing number of clinics, rising dental tourism, increasing R&amp;D in manufacturing, and growing awareness about oral care. The majority of dental practices in the Asia Pacific region are private. The healthcare infrastructure in the region is expanding with advanced technology and equipment, which will support the industry's growth. Many companies and governments of various countries, such as China and India, are introducing initiatives to spread awareness regarding dental care. For instance, in June 2021, My Dental Plan added 4,000 more clinics, thereby expanding its reach to 250 cities by the end of 2021.
Key Companies &amp; Market Share Insights
Due to the imposed social distancing guidelines in the early phase of the COVID-19 pandemic, dental practices were closed in many countries. Therefore, the service providers are focusing on introducing innovative ways to improve the care experience for patients. In June 2020, Aspen Dental launched its digital check-in platform, which is available in its 820 offices in 41 states. This platform will help patients in managing their dental visits conveniently.
Moreover, dental care practices rely on geographic expansion to strengthen their industry presence. As per July 2021 article, U.K. Dental Group plans to launch 400 clinic franchises across the nation in three years. The additional clinics are expected to reduce the waiting time and discourage patients from traveling abroad for dental procedures. The clinics would also provide home services to people with mobility issues. Some of the prominent players in the global dental services market include:
Aspen Dental Management, Inc.
InterDent, Inc.
National Health Service England
The British United Provident Association Ltd.
Apollo White Dental
Abano Healthcare Group Ltd.
Coast Dental
Dental Service Group
Axis Dental
Integrated Dental Holdings
Pacific Dental Service
Gentle Dental of New England
Dental Services Market Report Scope
Report Attribute
Details
Market size value in 2022
USD 433.2 billion
Revenue forecast in 2030
USD 610.4 billion
Growth rate
CAGR of 4.4% from 2022 to 2030
Base year for estimation
2021
Historical data
2018 - 2020
Forecast period
2022 - 2030
Quantitative units
Revenue in USD billion and CAGR from 2022 to 2030
Report coverage
Revenue forecast, company share, competitive landscape, growth factors &amp; trends
Segments covered
Type,end-use, region
Regional scope
North America; Europe; Asia Pacific; Latin America; MEA
Country scope
U.S.; Canada; U.K.; Germany; France; Italy; Spain; Portugal; China; India; Japan; Brazil; Mexico; South Africa
Key companies profiled
Aspen Dental Management Inc.; InterDent, Inc.; National Health Service England; The British United Provident Association Limited; Apollo White Dental; Abano Healthcare Group Limited; Coast Dental; Dental Service Group; Axis Dental; Integrated Dental Holdings; Pacific Dental Service; Gentle Dental of New England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Dental Services Market Segmentation
This report forecasts revenue growth at the global, regional, and country levels and provides an analysis of the latest industry trends in each of the sub-segments from 2018 to 2030. For the purpose of this study, Grand View Research has segmented the global dental services market report based on type, end-use, and region:
Type Outlook (Revenue, USD Billion, 2018 - 2030)
Dental Implants
Orthodontics
Periodontics
Endodontics
Cosmetic Dentistry
Laser Dentistry
Dentures
Oral &amp; Maxillofacial Surgery
Others
End-use Outlook (Revenue, USD Billion, 2018 - 2030)
Hospitals
Dental Clinics
Regional Outlook (Revenue, USD Billion, 2018 - 2030)
North America
U.S.
Canada
Europe
U.K.
Germany
France
Italy
Spain
Portugal
Asia Pacific
China
India
Japan
Latin America
Brazil
Mexico
Middle East &amp; Africa
South Africa
Frequently Asked Questions About This Report
How big is the dental services market?
b.  The global dental services market size was estimated at USD 359.5 billion in 2021 and is expected to reach USD 433.2 billion in 2022.
What is the dental services market growth?
b.  The global dental services market is expected to grow at a compound annual growth rate of 4.4% from 2022 to 2030 to reach USD 610.4 billion by 2030.
Which type segment accounted for the largest dental services market share?
b.  In 2021, the dental implants segment held a majority of the dental services market share in terms of revenue share. Dental implant restoration is considered an advanced oral procedure and it provides patients with functionally and aesthetically feasible options for tooth replacement.
Who are the key players in the dental services market?
b.  Some of the key players in the dental services market are Aspen Dental Management Inc., InterDent, Inc., National Health Service England, The British United Provident Association Limited, Apollo White Dental, Abano Healthcare Group Limited, Coast Dental, Dental Service Group, Axis Dental, Integrated Dental Holdings, Pacific Dental Service, and Gentle Dental of New England.
What are the factors driving the dental services market?
b.  Some of the key factors contributing to the dental services market growth are growing awareness of dentistry among people, the rising prevalence of dental caries and other periodontal diseases, technological developments in dentistry, and the high demand for cosmetic &amp; laser dentistry.</t>
  </si>
  <si>
    <t>Aerospace Parts Manufacturing Market Size, Share &amp; Trends Analysis Report By Product, (Insulation Components, Aerostructure), By End Use (Commercial Aircraft, Business Aircraft), By Region, And Segment Forecasts, 2022 - 2030</t>
  </si>
  <si>
    <t>https://www.grandviewresearch.com/industry-analysis/aerospace-parts-manufacturing-market</t>
  </si>
  <si>
    <t>Report Overview
The global aerospace parts manufacturing market size was estimated at USD 851.5 billion in 2021 and is expected to expand at a compound annual growth rate (CAGR) of 4.0% from 2022 to 2030. The rising demand for lightweight, new-generation and fuel-efficient aircraftowing to the emphasis on reducing Greenhouse Gas (GHG) emissions is predicted to boost market growth over the forecast period. The aerospace industry was severely impacted due to the COVID-19 pandemic as manufacturers were unable to export the product owing to the trade limitations placed by the various governments. In addition, the majority of the manufacturers suspended operations across all the major economies to comply with the norms for lockdown, which impacted market growth.
The market for aerospace parts manufacturing is expected to witness a supply-demand gap, leading to a rise in the order backlog of aircraft deliveries. This is expected to encourage the OEMs (aircraft manufacturers) to temporarily increase their production levels to match the order backlog over the forecast period. The manufacturers are expected to witness a significant increase in revenue across the supply chain, owing to the market. The U.S. exhibits the largest market for aircraft parts manufacturing, owing to the presence of established aircraft manufacturing base, coupled with huge potential for aerospace MRO activities. Also, advanced technological capabilities, coupled with airworthiness for the production of superior-quality products, including critical aircraft parts, such as wings and fuselage, are expected to boost industry growth.
Tier 1 suppliers, which comprise systems and major structure manufacturers are engaged in the manufacturing of aero engines, turbines, jets, and engine propulsion systems, experience severe pressure from OEMs. As a result, the industry demonstrates increasing consolidation through tier 1 of the supply chain, owing to rising mergers &amp; acquisitions to reduce the supply chain complexity. The industry players face competition in terms of product quality and design. The industry players are targeting the customers with customized requests to sustain in the market. Companies are also likely to adopt emerging technologies, such as additive manufacturing, to replace the traditional manufacturing process of smaller aircraft components with complex structures.
Product Insights
The aerostructure segment accounted for the largest revenue share of more than 51.0% of the market for aerospace parts manufacturing 2021. Increasing usage of composites for manufacturing fuselage to reduce fatigue maintenance, in high tension loaded environment, is expected to increase the overall cost of aero-structure, thereby impacting market growth on a positive note. Cabin interiors exhibit less complex structure as compared to airframe parts, however, it demonstrates mechanical requirements set by regulatory authorities, such as stringent fire, smoke, and toxicity limits. Hence, high-strength, lightweight, and space-saving solutions coupled with exceptional fire prevention and smoke detection are used for the manufacture of cabin interiors.
The insulation components segment is expected to witness significant growth during the projected period owing to their rapid replacement rate. Rising aircraft MRO activities, owing to the expanding aircraft fleet, are predicted to fuel the demand for these components over the projected period. Avionics manufacturing is expected to grow in line with aircraft manufacturing, as they are designed to increase the safety and utility of an aircraft. Actuators account for a major share of avionics manufacturing, as they are used in all the systems of an aircraft including oxygen, air, hydraulic, fuel, and water systems. In addition, actuators are used in flaps, landing gear, and weapon systems.
End-use Insights
The commercial aircraft segment led the market for aerospace parts manufacturing and accounted for over 50% share of the global revenue in 2021. The segment estimated the highest demand owing to the rise in passenger and freight traffic. With improved trade relations globally, there is an increase in the demand for cargo services, which is expected to drive industry growth. The product demand for business aircraft is expected to rise owing to low prices and an increase in the size of the aircraft. Business aircraft are anticipated to boost productivity, as air travel requires less time compared to other modes of travel. This is expected to drive the demand for business aircraft over the forecast period, thereby benefitting the industry growth.
Increasing demand for advanced composite materials for the manufacturing of innovative fighter planes is expected to aid industry growth. Also, increasing demand by NATO countries for surveillance aircraft as well as fighter aircraft, owing to rising security threats, is anticipated to positively impact the industry growth over the forecast period. Increasing government initiatives for space exploration is predicted to benefit market growth. Drones and Unmanned Aerial Vehicles (UAVs) are expected to play an essential role in industry growth. The rising use of UAVs for military reconnaissance is expected to augment industry growth.
Regional Insights
North America dominated the aerospace parts manufacturing market and accounted for the largest revenue share of more than 51% in 2021 owing to the presence of key aircraft parts manufacturers and the well-established aircraft manufacturing industry in the region. Ascending demand for new-generation aircraft is expected to boost the market growth in the region over the forecast period. The market in the U.S. is characterized by the ascending demand for landing gear and other support components, on account of the upward trend of replacing old landing gears with advanced systems. In addition, the rising demand for fixed-wing aircraft in the U.S. is anticipated to drive the market over the forecast period.
Asia Pacific is estimated to be the fastest-growing market for aerospace parts manufacturing with a CAGR of 7.3% owing to the rapid expansion of the aviation industry and growth of the Maintenance, Repair, and Overhaul (MRO) sector in the region. This is expected to have a positive impact on regional market growth. The stability of investments in R&amp;D in the aerospace and defense sector in Europe is expected to positively affect the aircraft parts manufacturing industry in the region. The industry also boasts of a highly innovative and cutting-edge research approach. Rapid growth in the production of cabin interior components is anticipated to drive the market growth over the forecast period.
Key Companies &amp; Market Share Insights
The industry has witnessed increased competition, on account of the rapid growth in the number of Asian manufacturers. The players compete on the basis of differentiation in technology, design, product performance, and compliance with the customer specifications. In addition, timely product delivery, market goodwill, superior customer service and support, and price also affect the competition. The key industry players often enter into long-term supply contracts with aircraft manufacturers. They also provide customized solutions to suppliers and aircraft manufacturers. The aircraft manufacturers often monitor the component manufacturing throughout the value chain, from designing the component to its production to ensure high quality. Some of the prominent players in the aerospace parts manufacturing market include:
JAMCO Corp.
Intrex Aerospace
Rolls Royce plc
CAMAR Aircraft Parts Company
Safran Group
Woodward Hexcel
Engineered Propulsion System
Eaton Corporation plc
Aequs
GE Aviation
Textron, Inc.
Raytheon Technologies Corp.
MTU Aero Engines AG
Superior Aviation Beijing
Honeywell International, Inc.
Mitsubishi Heavy Industries, Ltd.
Composite Technology Research Malaysia Sdn. Bhd. (CTRM)
Kawasaki Heavy Industries Ltd.
IHI Corp.
Subaru Corp.
Lufthansa Technik AG
Spirit AeroSystems, Inc.
Ducommun, Inc.
Liebherr International AG
Elektro-Metall Export GmbH
Diehl Aviation
Panasonic Avionics Corp.
Thales Group
Dassault Group
Parker Hannifin Corp.
Chemetall GmbH
Daher Group
Aerospace Parts Manufacturing Market Report Scope
Report Attribute
Details
Market size value in 2022
USD 899.5 billion
Revenue forecast in 2030
USD 1,233.2 billion
Growth rate
CAGR of 4.0% from 2022 to 2030
Base year for estimation
2021
Historical data
2017 - 2020
Forecast period
2022 - 2030
Quantitative units
Revenue in USD billion and CAGR from 2022 to 2030
Report coverage
Revenue forecast, competitive landscape, growth factors, and trends
Segments covered
Product, end use,region
Regional scope
North America; Europe; Asia Pacific; Central &amp; South America; Middle East &amp; Africa
Country scope
U.S.; Canada; Mexico; U.K.; Germany; France; Italy; The Netherlands; Indonesia; Malaysia; Philippines; China; Japan; Australia; Brazil
Key companies profiled
JAMCO Corp.; Intrex Aerospace; Rolls Royce plc; CAMAR Aircraft Parts Company; Safran Group; Woodward Hexcel; Engineered Propulsion System; Eaton Corp. plc; Aequs; GE Aviation; Textron, Inc.; Raytheon Technologies Corp.; MTU Aero Engines AG; Superior Aviation Beijing; Honeywell International, Inc.; Mitsubishi Heavy IndustriesLtd.; Composite Technology Research Malaysia Sdn. Bhd. (CTRM); Kawasaki Heavy Industries Ltd.; IHI Corp.; Subaru Corp.; Lufthansa Technik AG; Spirit AeroSystems, Inc.; Ducommun,Inc.;Liebherr International AG; Elektro-Metall Export GmbH; Diehl Aviation; Panasonic Avionics Corp.; Thales Group; Dassault Group; Parker Hannifin Corp.;Chemetall GmbH; Daher Group; Triumph Group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2017to 2030. For the purpose of this study, Grand View Research has segmented the global aerospace parts manufacturing market report on the basis of product, end use, and region:
Product Outlook (Revenue, USD Billion, 2017 - 2030)
Engines
Aerostructure
Cabin Interiors
Equipment, System, and Support
Avionics
Insulation Components
End-use Outlook (Revenue, USD Billion, 2017 - 2030)
Commercial Aircraft
Business Aircraft
Military Aircraft
Other Aircraft
Regional Outlook (Revenue, USD Billion, 2017 - 2030)
North America
U.S.
Canada
Mexico
Europe
Germany
U.K.
France
Italy
The Netherlands
Asia Pacific
Indonesia
Malaysia
Philippines
China
Japan
Australia
Central &amp; South America
Brazil
Middle East &amp; Africa
Frequently Asked Questions About This Report
Who are the key companies/players in the aerospace parts manufacturing market?
b.  Some of the key players operating in the aerospace parts manufacturing market include JAMCO Corporation, Intrex Aerospace, Rolls Royce plc, Safran Group, Woodward, Hexcel, Eaton Corporation plc, GE Aviation, Textron Inc., Raytheon Technologies Corporation, MTU Aero Engines AG, Superior Aviation Beijing, Honeywell International Inc., Mitsubishi Heavy Industries, Ltd., Subaru Corporation, Spirit AeroSystems, Inc., Liebherr International AG, Diehl Aviation, Panasonic Avionics Corporation, Thales Group, Dassault Group, Parker Hannifin Corporation, Daher Group, Triumph Group, GKN Aerospace, Meggitt PLC, AVIC Aircraft Corporation Ltd., Senior plc, TransDigm Group Inc
How big is the aerospace parts manufacturing market?
b.  The global aerospace parts manufacturing market size was estimated at USD 851.5 billion in 2021 and is expected to reach USD 899.5 billion in 2022.
What is the aerospace parts manufacturing market growth?
b.  The global aerospace parts manufacturing market is expected to grow at a compound annual growth rate of 4.0% from 2022 to 2030 to reach USD 1,233.2 billion.
Which segment accounted for the largest aerospace parts manufacturing market share?
b.  Aerostructure led the market and accounted for about 51% share of the revenue in the market in 2021. Increasing usage of composites for manufacturing fuselage to reduce fatigue maintenance, in high tension loaded environment, is expected to drive the overall cost of aero-structure thereby impacting the aerospace parts manufacturing market on a positive note
What are the key factors driving the aerospace parts manufacturing market?
b.  The key factors that are driving the aerospace parts manufacturing market include rising demand for lightweight, new-generation, and fuel-efficient aircraft, owing to the emphasis on reducing greenhouse emissions</t>
  </si>
  <si>
    <t>Medical Terminology Software Market Size, Share &amp; Trends Analysis Report By End Use (Healthcare Providers, Healthcare IT Vendors), By Application (Quality Reporting, Data Aggregation), By Region, And Segment Forecasts, 2022 - 2030</t>
  </si>
  <si>
    <t>https://www.grandviewresearch.com/industry-analysis/medical-terminology-software-market-report</t>
  </si>
  <si>
    <t>Report Overview
The global medical terminology software market size was valued at USD 991.8 million in 2021 and is expected to expand at a compound annual growth rate (CAGR) of 10.1% from 2022 to 2030. The market growth is driven by factors, such as the increasing need to minimize clinical errors, increasing government initiatives to boost IT adoption among hospitals, and disparity within the clinical terminologies used by different healthcare organizations. Furthermore, the rising demand for interoperability between various hospital departments is propelling the industry's growth. Medical errors are one of the leading causes of death worldwide.
According to a John Hopkins study, in the U.S., more than 250,000 deaths are caused by clinical errors each year, making it the third leading cause of death after heart disease and cancer. Lack of standardized nomenclature is one of the major causes of medical errors. The growing focus on reducing clinical errors while maintaining standard patient information by the healthcare industry and hospitals are anticipated to fuel industry expansion. In recent years, the government has been taking proactive steps and measures to accelerate the implementation of Health Information Technologies (HITs) in healthcare settings.
For instance, in 2022, ONC announced funding opportunities in HIT under the Leading Edge Acceleration Projects (LEAP). The funding opportunity aims to expand health IT standards and solutions to improve the exchange and research on Social Determinants Of Health data (SDOH) and to develop tools for using EHR data for research. Many of the EHR vendors partner with medical terminology software providers for content or to add the clinical terminology feature to their EHR. For instance, in January 2021, Wolters Kluwer N.V. announced the integration of Henry Schein MicroMD, an EHR and practice management solution with Health Language Clinical Interface Terminology (CIT).
COVID-19 medical terminology market impact: 6.1% increase from 2020 to 2021
Pandemic Impact
Post COVID Outlook
  The industry witnessed an initial slowdown in growth during the pandemic due to a decrease in the number of EHR subscriptions. The negative impact was primarily offset by an increase in the number of hospitalizations and the introduction of new CPT codes and terms related to COVID-19, which increased the need for clinical terminology solutions
Post-pandemic the industry is likely to witness gradual growth owing to increasing steps toward interoperability and clinical terminology interfacing. Companies are also experiencing significant growth in their revenue. For instance, Wolters Kluwer N.V., the revenue of the clinical solutions segment grew by 7% in 2021
A significant increase in the number of claims submitted during the pandemic fueled the industry. For instance, as per the National Association of Insurance Commissioners (NAIC), Medicare and Medicaid reported an increase of 8.8% and 8.7%, respectively, in incurred claims in 2020
New product development is expected to give significant momentum to the industry. For instance, in April 2022, Clinical Architecture added new features and rebranded its software Nomad to Nomentys. The new feature assists healthcare providers in effortlessly complying with the 21st Century Cures Act through a practical, user-friendly SaaS strategy. Nomentys accepts patient data in a variety of formats, normalizes it to USCDI v2, improves the data for better quality, and finally converts it into standard output, such as FHIR
This will help in the quick mapping of clinical abbreviations, acronyms, and incomplete terms to standardized nomenclature. Thus, increasing the adoption of EHR. The growing number of new product launches, mergers, and acquisitions by industry participants is also promoting industry expansion. Many investors are focusing on entering the industry owing to the potential growth prospects and increasing traction. For instance, in April 2022, Thomas H.Lee Partners, L.P., a private equity firm announced the acquisition of Intelligent Medical Objects, Inc. The acquisition is anticipated to support the company’s product development and expand business relationships with hospitals and other care providers.
End-use Insights
In terms of end-uses, the healthcare providers segment dominated the global industry in 2021 and accounted for the maximum share of the overall revenue. The segment is anticipated to expand further at the fastest growth rate of 11.03% retaining its leading position throughout the forecast period. This growth can be attributed to the increasing deployment of EHR and clinical decision support systems in hospitals, increasing patient safety concerns, and rising demand for clinical interface terminologies in the healthcare system. In addition, compliance obligations imposed by governments for quality standards are contributing to segment growth.
Medical terminology software reduces inaccuracies caused by poor communication and paperwork, allowing professionals to quickly and accurately document patient histories, diagnoses, &amp; treatment and identify potential health risks. It also helps in processing the natural language of doctors into a standard format for better understanding by other clinical staff. The healthcare IT vendors segment is also expected to have significant growth during the forecast period owing to partnerships between software providers. For instance, Intelligent Medical Objects, Inc. has partnerships with Epic, Cerner Corp., and Allscripts Healthcare. The others segment consists of CROs and medical/academic research institutes. A shift toward decentralized clinical trials is boosting the adoption of terminology software among CROs and academic research institutes.
Application Insights
Based on applications, the industry is further categorized into decision support, reimbursement, clinical trials, data aggregation, data integration, quality reporting, public health surveillance, and others. The quality reporting segment dominated the industry with a maximum revenue share of 21.6% in 2021. The segment is also projected to witness the fastest growth during the forecast period. This can be attributed to the increasing government steps to improve healthcare quality outcomes and develop standards for quality measurements.The reimbursement segment is expected to have lucrative growth during the forecast period.
An increasing number of hospitalizations and subsequent claim submissions are fueling the segment's growth. Correct codes and seamless medical billing are very important to ensure that healthcare providers get full reimbursement for care delivery. Discrepancies in the data collected from various sources for patient health surveillance results in incorrect data interpretation. Thus, clinical terminology solutions are widely used for standardization. An increase in investments in R&amp;D, a rising number of clinical studies on novel drugs, and stringent government norms requiring proper documents for assessment and approvals are favoring the growth of the clinical trials segment.
Regional Insights
North America dominated the global industry in 2021 and accounted for the maximum share of 46.6% of the overall revenue. The growth of the region is attributed to the implementation of favorable government initiatives and support programs. The U.S. Centers for Medicare &amp; Medicaid Services started Medicare Promoting Interoperability Program to encourage hospitals and professionals to adopt certified EHR technologies. The United States Core Data for Interoperability (USCDI) mandates the use of SONOMED CT and ICD-10-CM for documenting disease diagnoses, conditions, treatments, and health concerns. Hence, the service providers are focussing on launching new software for the same.
For example, in March 2022, Clinical Architecture, LLC announced the launch of SeekDx, which provides intelligent, doctor-friendly solutions that map the diagnosis to the appropriate ICD-10 CM code and SNOMED CT code, thus streamlining the documentation and saving physicians’ time. The Europe region is also estimated to register significant growth over the forecast period owing to the increasing investments by the government for the adoption of digital platforms in hospitals. Asia Pacific is anticipated to register the fastest growth rate during the forecast period. This can be attributed to the increasing focus of providers to expand their presence in emerging economies, the rising number of hospitals, and increasing investments in public health surveillance.
Key Companies &amp; Market Share Insights
The industry is moderately fragmented with the presence of various domestic and international players. Partnerships with healthcare providers and IT vendors, new software launches, mergers, and acquisitions are some of the key strategies undertaken by manufacturers. For instance, Intelligent Medical Objects, Inc. serves nearly 4,000 hospitals and 400,000 physicians in the U.S. Some of the prominent players in the global medical terminology software market include:
Wolters Kluwer N.V.
3M
BT Clinical Computing
Intelligent Medical Objects, Inc.
Apelon, Inc
CareCom
Clinical Architecture, LLC
BiTAC
B2i Healthcare
HiveWorx
Medical Terminology Software Market Report Scope
Report Attribute
Details
The market size value in 2022
USD 1.08 billion
The revenue forecast in 2030
USD 2.34 billion
Growth rate
CAGR of 10.1% from 2022 to 2030
The base year for estimation
2021
Historical data
2017 - 2020
Forecast period
2022 - 2030
Quantitative units
Revenue in USD million/billion and CAGR from 2021 to 2030
Report coverage
Revenue forecast, company ranking, competitive landscape, growth factors, and trends
Segments covered
Application, end-use, region
Regional scope
North America; Europe; Asia Pacific; Latin America; MEA
Country scope
U.S.; Canada; U.K.; Germany; France; Italy; Spain; Japan; China; India; Australia; South Korea, Brazil; Mexico, South Africa, Saudi Arabia, UAE.
Key companies profiled
Wolters Kluwer N.V.; 3M; BT Clinical Computing; Intelligent Medical Objects, Inc.; Apelon, Inc.; CareCom; Clinical Architecture, LLC; BiTAC; B2i Healthcare; HiveWorx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Medical Terminology Software Market Segmentation
This report forecasts revenue growth at global, regional, and country levels and provides an analysis of the latest industry trends in each of the sub-segments from 2017 to 2030. For the purpose of this study, Grand View Research has segmented the global medical terminology software market report based on application, end-use, and region:
Application Outlook (Revenue, USD Million, 2017 - 2030)
Quality Reporting
Reimbursement
Data Aggregation
Public Health Surveillance
Decision Support
Data Integration
Clinical Trials
Others
End-use Outlook (Revenue, USD Million, 2017 - 2030)
Healthcare Payers
Healthcare IT Vendors
Healthcare Providers
Others
Regional Outlook (Revenue, USD Million, 2017 - 2030)
North America
U.S.
Canada
Europe
U.K.
Germany
France
Spain
Italy
Asia Pacific
China
Japan
India
Australia
South Korea
Latin America
Brazil
Mexico
Middle East &amp; Africa
South Africa
South Arabia
UAE
Frequently Asked Questions About This Report
How big is the medical terminology software market?
b.  The global medical terminology software market size was estimated at USD 991.8 million in 2021 and is expected to reach USD 1.08 billion in 2022.
What is the medical terminology software market growth?
b.  The global medical terminology software market is expected to grow at a compound annual growth rate of 10.1% from 2022 to 2030 to reach USD 2.34 billion by 2030.
Which segment accounted for the largest medical terminology software market share?
b.  North America dominated the medical terminology software market with a share of 46.6% in 2021. The United States Core Data for Interoperability (USCDI) mandates the use of SONOMED CT and ICD-10-CM for documentation, thus favoring market growth.
Who are the key players in the medical terminology software market?
b.  Some key players operating in the medical terminology software market include Wolters Kluwer N.V.; 3M; BT Clinical Computing; Intelligent Medical Objects, Inc.; Apelon, Inc.; CareCom; Clinical Architecture, LLC; BiTAC; B2i Healthcare; and HiveWorx .
What are the factors driving the medical terminology software market?
b.  Key factors that are driving the market growth include a rising focus to reduce medical errors, rising adoption of EHR, and partnerships between EHR vendors and medical terminology solution providers,</t>
  </si>
  <si>
    <t>Aircraft Cabin Interior Market Size, Share &amp; Trends Analysis Report By Material (Alloy, Composites), By Type, By Aircraft Type, By End-user (OEM, Aftermarket), By Region, And Segment Forecasts, 2022 - 2030</t>
  </si>
  <si>
    <t>https://www.grandviewresearch.com/industry-analysis/aircraft-cabin-interior-market-report</t>
  </si>
  <si>
    <t>Report Overview
The global aircraft cabin interior market size was valued at USD 21.72 billion in 2021 and is expected to expand at a compound annual growth rate (CAGR) of 7.6% from 2022 to 2030. The market growth is a significant result of the rising popularity of air travel around the world. Over the years, it has shown strong growth in developing regions as domestic flights are becoming more popular and affordable. The advancements in aircraft interiors providing better passenger experiences have created a demand for cabin interiors.
During the onset of the COVID-19 pandemic, the aircraft manufacturing industry faced challenges to keep up with the production rate, all of which impacted the aircraft cabin interior market negatively. Therefore, the market was hit during this unprecedented event as a direct result of the decline in demand due to government restrictions on travel. In addition, the influx of even cheaper air travel led to profit-making challenges for airlines which further affected the demand. Post-COVID-19 pandemic, the market is being revived along with passengers flocking to travel via air, and the aircraft manufacturing sector catching pace to keep up with the backlog of deliveries.
The aircraft cabin interior is an important aspect of passenger experience both for international and regional flights. Therefore, the market players’ expansion of portfolio offerings and enhanced aftersales services create product demand. The aftermarket has evolved and has created aftermarket cabin upgrade offerings. For instance, in august 2021, Cathay Pacific launched Airbus A320neo with upgraded aftermarket interior design for business class, economy seating, galleys, and washrooms by JPA design. Therefore, the development of new designs, products, and services by key market players increases market competition, thereby impacting the market positively.
The rise in deliveries of aircraft over the forecasted period is expected to drive the demand for aircraft cabin interiors. For instance, as per the commercial market outlook published by Boeing approximately 50% of the existing fleet is to be replaced in the next 20 years. Therefore, the demand for cabin interior market for the upcoming deliveries and upgradation is expected to increase, thereby, driving the growth of the overall industry.
The increase in air traffic during the forecasted year is expected to create opportunities for key players. For instance, FACC AG at the international aviation trade fair AIX displayed next generation cabin which aims to focus on passenger needs and the use of sustainable materials. Therefore, the investment in the upgrades of cabin interior designs for enhanced user experience and application of sustainable materials is expected to create demand and drive the aircraft cabin interior market growth.
Material Insights
The alloy segment accounted for the largest revenue share in 2021 and is likely to dominate over the forecast period. The alloys are the core of various cabin interior structures such as cabinets, doors, dividers, and seats. Further, the strength provided by alloys for the structural joining of components is one other factor of their demand for aircraft cabin interiors.  
However, aircraft cabin interior is under a continuous process of evolution in terms of materials used. For this reason, the others segment has become increasingly popular. The others segment is projected to grow at a significant CAGR of 11.2% from 2022 to 2030 Phenolic resins reinforced with glass or carbon are increasingly being used for interior structures such as ceilings and sidewalls. Furthermore, the need for lightweight and sustainable materials for cabin interiors to minimize the weight of aircraft for better fuel efficiency and reduced operational costs is expected to create demand.
Type Insights
The entertainment &amp; connectivity segment accounted for the largest revenue share of around 25% in 2021 and is predicted to lead the market over the forecast period of 2022 to 2030. Lifestyle change has immensely increased the way entertainment and connectivity have been adopted by consumers and is recognized as a basic utility in many aspects of consumer behavior. Therefore, a rise in penetration of entertainment &amp; connectivity and providing better passenger experiences in their leisure time to meet consumer demand is expected to drive the growth.
The galley segment is expected to witness a CAGR of 12.3% from 2022 to 2030. This was due to the increasing need to provide passengers for food &amp; beverage deliveries. The launch of a variety of services for food and drinks as service for airplane passengers creates demand and is expected to drive the galley segment during the forecasted period.
Aircraft Type Insights
The narrow body aircraft segment accounted for the largest revenue share in 2021 and is predicted to lead the market over the forecast period of 2022 to 2030. The narrow body aircraft currently is and in the future will be among the most demanded aircraft types. The reason for a dominant share of narrow body aircraft is the increase in domestic air traffic across the globe. The convenience provided by air travel along with affordable prices as a result of increasing market competition by domestic airlines is expected to grow the narrow body aircraft demand.
The wide body aircraft segment is expected to witness the highest growth in the forecast period. The increase in international air travel traffic flow catalyzes the demand for wide body aircraft. Over the years, corporates and business workforces have created a demand for international travel accelerating the growth. Moreover, the boost in the tourism industry with consumers opting for international destinations has resulted in the growth of international travel. Therefore, the rise in international air passengers due to corporate work, businesses, and tourism among others has created a demand for wide body aircraft.
End-user Insights
The aftermarket segment registered the largest revenue share in 2021. The aftermarket segment includes flight interior upgrades, and MRO services either by third-party players or the OEM players themselves. The massive size of the existing fleet of commercial airplanes across the globe also demands timely maintenance, repair, and overhaul. In addition, various market players have launched exotic cabin interior designs which further creates market demand in the aftermarket services industry. For instance, recently emirates have chosen to upgrade cabin interiors for their entire fleet of about 120 A320 and B777.
The OEM segment is expected to account for the highest CAGR over the forecast period. The rise in demand for aircraft across the world is expected to drive the OEM market during the forecasted period. For instance, aircraft manufacturer and market leader Airbus has predicted a demand of approx. 39,000 new commercial passenger and freighter aircraft by 2040. The growth of economically emerging nations, the rise in air traffic both domestically and internationally, and airlines focusing on customer satisfaction, all lead to an increased demand for aircraft. Therefore, the increase in the growth of the OEM segment is expected to drive the industry’s growth.
Regional Insights
The Asia Pacific region accounted for the largest market share in 2021. The region is also anticipated to register the highest CAGR of 8.5% over the forecast period of 2022 to 2030. Developing countries like India and South East Asian nations have vast potential for passenger aircraft penetrations and are aimed at the increase of passenger preferences towards flight travel. For instance, Boeing a leading aircraft manufacturer has predicted India to have the fastest air traffic growth at a rate of 6.9%. Followed by South East Asia with 5.5%.
Middle East &amp; Africa is expected to register the second-highest CAGR from 2022 to 2030. The demand for commercial planes in the region is expected to drive the industry’s growth. Recently, Boeing in their 2022 commercial outlook report has predicted that the region is expected to more than double its aircraft fleet by 2041. Furthermore, as of 2022, Boeing CMO African region is expected to witness air passenger traffic growth by 5,4 % annually. Therefore, the demand for new airplanes in Africa is expected to contribute to the growth of the global market size.
Key Companies &amp; Market Share Insights
The industry has a less to moderate number of top-level players, which often have some subsidiaries in the same industry. The majority of small-level players is low as the market has a high entry-level barrier. As technology evolves, it increases the integration of entertainment &amp; connectivity, increased cabin storage space, and next-generation sustainable designs for aircraft cabin interiors. For instance, Teague’s Elevate, offered by a company named NORDAM, is the cabin solution that offers floating seats and cabin furniture connected to side walls and aisles instead of floors, for passengers to exploit more space.
The competition in this industry is very high, although the availability of substitutes is limited. Development in technology is allowing companies to ensure sustainable development and recreational next-generation designs while increasing the overall customer experience. The constant development of designs and usage of sustainable materials is leading the aircraft cabin interior industry towards new opportunities. As a result of globalization, air passenger traffic has increased which demands the inclusion of new airplane fleets. Thereby, the aircraft cabin interior trend has growth potential and real-life use cases. Some prominent players in the global aircraft cabin interior market include:
Jamco Corp.
Thales
Haeco Americas
Diehl Stiftung &amp; Co. Kg
Collins Aerospace
Cobham PLC
Aircraft Cabin Interior Market Report Scope
Report Attribute
Details
Market size value in 2022
USD 22.88 billion
Revenue forecast in 2030
USD 41.11 billion
Growth rate
CAGR of 7.6%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Material, type, aircraft type, end-user, region
Regional scope
North America; Europe; Asia Pacific; Latin America; Middle East &amp; Africa
Country scope
U.S.; Canada; U.K.; Germany; China; Japan; India; Brazil; Mexico
Key companies profiled
Astronics Corp.; Cobham PLC; Collins Aerospace; Diehl Stiftung &amp; Co. Kg; Global Eagle; Entertainment; Gogo Inc.; Haeco Americas; Honeywell International Inc.; Jamco Corp.; Panasonic Corp.; RECARO Holding GmbH; Thales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Aircraft Cabin Interior Market Segmentation
This report forecasts and estimates revenue growth at the global, regional, and country levels and provides an analysis of the latest industry trends in each one of the sub-segments from 2018 to 2030. For this study, Grand View Research has further segmented the global aircraft cabin interior market report based on material, type, aircraft type, end-user, and region:
Material Outlook (Revenue, USD Million, 2018 - 2030)
 Alloys
Aluminium alloy
Steel alloy
Others
Composites
Carbon
Glass
ARAMID (Kevlar)
Others
Others
Type Outlook (Revenue, USD Million, 2018 - 2030)
Aircraft Seating
Passenger seating
Business class
Economy class
Premium economy class
First class
Crew rest seating
Entertainment &amp; Connectivity
Hardware
Connectivity
Content
Cabin Lighting
Signage lights
Ceiling &amp; wall lights
Floor path lighting strips
Reading lights
Lavatory lights
Galley
Electric
Non-electric
Lavatory
Reusable liquid flush
Vacuum flush type
Windows &amp; Windshields
Cabin windows
Windshields
Stowage Bins
Shelf bins
Pivot bins
Translating bins
Interior Panels
Floor panels
Ceiling panels
Side panels
Cabin dividers
Aircraft Type Outlook (Revenue, USD Million, 2018 - 2030)
Narrow Body Aircraft
Wide Body Aircraft 
Business Jets
Regional Transport Aircraft
End-user Outlook (Revenue, USD Million, 2018 - 2030)
Original Equipment Manufacturer (OEM)
After Market
Regional Outlook (Revenue, USD Million, 2018 - 2030)
North America
U.S.
Canada
Europe
U.K.
Germany
Rest of Europe
Asia Pacific
China
Japan
India
Rest of Asia
Latin America
Brazil
Rest of Latin America
Middle East &amp; Africa
Frequently Asked Questions About This Report
How big is the aircraft cabin interior market?
b.  The global aircraft cabin interior market size was estimated at USD 21.72 billion in 2021 and is expected to reach USD 22.88 billion in 2022.
What is the aircraft interior market growth?
b.  The global search and rescue helicopter market is expected to grow at a compound annual growth rate of 7.6% from 2022 to 2030 to reach USD 41.11 billion by 2030.
Which segment accounted for the largest aircraft cabin interior market share?
b.  The Asia Pacific dominated the aircraft cabin interior market with a share of 33.4% in 2021. This is attributable to the growing demand for air travel due to the increase in air passenger traffic flow. Also, the region is home to approximately 60% of the world's population and economically growing nations all of which further drives the market demand.
Who are the key players in the aircraft cabin interior market?
b.  Some key players operating in the aircraft cabin interior market include Jamco Corp., Thales, Haeco Americas, Diehl Stiftung &amp; Co. Kg, Collins Aerospace, Cobham PLC.
What are the factors driving the aircraft cabin interior market?
b.  Key factors that are driving the aircraft cabin interior market growth include growing preference, for short-haul and domestic flights, an increase in advancements and upgradation of cabin interiors, and a rise in penetration of Inflight entertainment and connectivity for enhancing passenger convenience.</t>
  </si>
  <si>
    <t>3D Printed Surgical Models Market Size, Share &amp; Trends Analysis Report By Specialty (Neurosurgery, Orthopedic Surgery), By Technology (SLA, CJP, FDM), By Material (Metals, Plastics), By Region, And Segment Forecasts, 2022 - 2030</t>
  </si>
  <si>
    <t>https://www.grandviewresearch.com/industry-analysis/3d-printed-surgical-models-market</t>
  </si>
  <si>
    <t>Report Overview
The global 3D printed surgical models market size was valued at USD 451.4 million in 2021 and is expected to expand at a compound annual growth rate (CAGR) of 14.8% from 2022 to 2030. This surge can be attributed to the growing demand for technological advancements in surgical tools and techniques, personalized healthcare, and 3D printed materials. The 3D printing industry gained a lot of attention in 2020 as a result of its ability to meet urgent manufacturing needs and get around the limitations of conventional manufacturing during the COVID-19 pandemic. The elements driving the growth of 3D printed surgical models include the quickly expanding need for personalized healthcare solutions and the numerous surgical applications of 3D printing.
Due to children’s smaller chest cavities than adults, surgical therapy for congenital heart disease in pediatric patients may be challenging. Surgeons can get more information by using additive fabrication for better spatial alignment within the heart’s cavities and high-fidelity stimulation of the procedure’s steps. The use of 3D-printed surgical models allows for the evaluation of the appropriate stent size, length, and position, which is beneficial for the patient’s actual intervention. It is anticipated that the market will profit from these 3D-printed surgical model properties.
Furthermore, the rising prevalence of almost all sorts of severe and chronic illnesses has also resulted in constant high demand for medical imaging, which fuels the demand for 3D-printed surgical models. To successfully plan the treatment of many conditions, especially orthopedic ones, effective and technologically advanced imaging technology is essential. In 2020, the COVID-19 pandemic had a negative impact on the industry as it delayed elective treatments and raised hospitals’ financial burden, which resulted in lower investments in state-of-the-art 3D printing technology.
Furthermore, the industry was significantly impacted by the disruption of the supply chain, the slowdown in the economy, and the reduction in operational activity across other connected markets. However, a survey by The Needham in March 2021 found that nearly 56% of the 255 participants indicated that they had open elective surgery in the last few months of 2020, indicating a rise in demand for surgical procedures post-COVID-19, which is expected to positively influence industry growth.
Specialty Insights
The 3D printed surgical models specialty segment is broadly categorized into cardiac surgery/interventional cardiology, gastroenterology endoscopy of esophageal, neurosurgery, orthopedic surgery, reconstructive surgery, surgical oncology, and transplant surgery. The orthopedic surgery segment dominated the global industry in 2021 and accounted for the largest share of more than 32.85% of the overall revenue. The main factors influencing the growth of orthopedic surgery in the market are the growing aging population and the increased prevalence &amp; incidence of orthopedic ailments.
According to the WHO, worldwide, approximately 1.71 billion people suffer from musculoskeletal diseases. Low back pain is the sole top cause of disability in 160 different nations, and musculoskeletal diseases are the main cause of disability globally. Over the forecast period, the neurosurgery segment is anticipated to grow rapidly. This is attributed to the technological advancements in 3D printing methods and materials, as well as the increasing prevalence of neurological diseases, and the delicate architecture of the brain’s vasculature, which needs high degrees of precision in neurosurgery.
Technology Insights
On the basis of technologies, the global industry has been further segmented into Stereolithography (SLA), ColorJet Printing (CJP), multijet/polyjet printing, Fused Deposition Modeling (FDM), and others. The Fused Deposition Modeling (FDM) segment dominated the industry in 2021 and accounted for the largest share of 26.70% of the overall revenue. In 3D printing labs for medicine, FDM printers are very economical. FDM technology, which is a subset of the material extrusion technology class, is perfect for doctors who are interested in pursuing a career in 3D printing because it is quick, easy to use, office-friendly, and enables low-cost prototype creation.
In addition, the American Society of Mechanical Engineers reports states that in 2020, material extrusion technology will be one of the most widely used technologies for surgical planning, prosthetics, and assistive devices. Multijet/polyjet printing, Stereolithography (SLA), ColorJet Printing (CJP), Fused Deposition Modeling (FDM), and others are all included in the technology area. The other sector primarily consists of technologies for directed energy deposition, powder bed fusion, and associated technologies. The others category is expected to grow quickly as a result of the growing popularity of HP’s multijet fusion technology, which belongs to the powder bed fusion class of technologies.
Material Insights
On the basis of materials, the global industry has been further segmented into metals, polymers, plastics, and other categories. The plastics material segment dominated the global industry in 2021 and accounted for the maximum share of more than 33.20% of the overall revenue. The segment is projected to expand further at the fastest growth rate maintaining its dominant position throughout the forecast period. The highest revenue share of plastics can be attributed to the availability of improved thermoplastics &amp; biodegradable plastics, the relatively low cost of the material, reusability, and compatibility with a number of 3D printing technologies.
Plastics have been adopted in a significant, and ever-expanding, range of products due to their relatively low cost, ease of manufacture, versatility, and imperviousness to water. The polymers category is predicted to experience significant expansion over the forecast period due to the advent of desktop resin-based 3D printers and the versatility of these materials. The polymers segment is also estimated to expand at the second-fastest growth rate during the forecast period while the metals segment will account for the second-highest revenue share by 2030.
Regional Insights
On the basis of geographies, the global industry has been further segmented into North America, Asia Pacific, Europe, Middle East &amp; Africa, and Latin America. North America dominated the global industry in 2021 and accounted for the largest share of more than 34.55% of the overall revenue. According to predictions, the local market will expand due to the growing senior population and the high frequency of illnesses associated with a sedentary lifestyle. The most advanced healthcare infrastructure, including clinics &amp; hospitals, and extensive use of cutting-edge medical services &amp; products like 3D printing, will drive the region's growth.
A favorable reimbursement system and the presence of well-established competitors are also anticipated to boost the region’s industry share. Over the coming years, the industry is projected to expand significantly in the Asia Pacific. The need for 3D-printed surgical models is predicted to increase as a result of factors like rising per capita income levels, significant unmet medical requirements, technical improvements, and the economic development of emerging nations like China and India.
Key Companies &amp; Market Share Insights
The presence of numerous domestic and foreign competitors reflects the intense competition in the market. In 2020, Stratasys Ltd., 3D Systems Inc., Materialise, and Formlabs was the major industry participants. The development of new products, mergers, acquisitions, partnerships, and collaborations are a few of the important strategic initiatives that industry participants have undertaken. For instance, Materialise expanded its 3D printing capabilities in the field of cardiology in 2021 by including new Left Atrium Appendage Occlusion (LAAO) procedure support technologies in the company’s Mimics Enlight cardiovascular planning software suite. In addition, in 2020, Fast Radius partnered with Axial3D to provide a new DICOM-to-print service for surgeons and hospitals across North America. Such strategic initiatives are anticipated to facilitate industry growth. Some of the prominent players in the global 3D printed surgical models market include:
Stratasys Ltd.
3D Systems, Inc.
Lazarus 3D, LLC
Osteo3D
Axial3D
Onkos Surgical
Formlabs
Materialise NV
3D LifePrints U.K. Ltd.
WhiteClouds Inc.
3D Printed Surgical Models Market Report Scope
Report Attribute
Details
Market size value in 2022
USD 530.9 million
Revenue forecast in 2030
USD 1.60 billion
Growth rate
CAGR of 14.8%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Specialty; technology; material; region
Regional scope
North America; Europe; Asia Pacific; Latin America; Middle East &amp; Africa
Country scope
U.S.; Canada; U.K.; Germany; France; Italy; Spain; China; Japan; India; South Korea; Australia; Brazil; Argentina; Mexico; South Africa; Saudi Arabia; UAE
Key companies profiled
Stratasys Ltd.; 3D Systems, Inc.; Lazarus 3D, LLC; Osteo3D; Axial3D; Onkos Surgical; Formlabs; Materialise NV; 3D LifePrints U.K. Ltd.; WhiteClouds,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3D Printed Surgical Models Market Segmentation 
This report forecasts revenue growth at global, regional, and country levels and provides an analysis of the latest industry trends in each of the sub-segments from 2018 to 2030. For this study, Grand View Research has segmented the global 3D printed surgical models market report on the basis of specialty, technology, material, and region:
Specialty Outlook (Revenue, USD Million, 2018 - 2030)
Cardiac Surgery/Interventional Cardiology
Annuloplasty (mitral valve repair)
Repair Coronary Aneurysm
Replacement of Aortic Valve
Stent Insertion
Repair Congenital Heart Defects
Gastroenterology Endoscopy of Esophageal
Endoscopy of Esophageal lesion
Splenectomy
Neurosurgery
Repair Aneurysm
Transsphenoidal Excision of Pituitary Gland
Remove Brain Tumor
Orthopedic Surgery
Repair Scoliosis
Repair Clavicle Fracture
Hip Repair
Repair Intervertebral Disc
Hip Replacement Revision
Repair Leg Fracture
Osteotomy
Reconstructive Surgery
Facial Reconstruction
Hand Reconstruction
Breast Reconstruction
Mastoidectomy
Cleft Palate Correction
Surgical oncology
Removal of Adrenal Tumor
Removal of Liver Tumor
Endoscopic Removal of Cardiac Lesion
Thoracic Removal of Lung Tumor
Removal of Renal Tumor
Transplant Surgery
Cardiac Surgery/ Interventional Cardiology
Heart Transplant
Liver Transplant
Lung Transplant
Kidney Transplant
Technology Outlook (Revenue, USD Million, 2018 - 2030)
Stereolithography (SLA)
ColorJet Printing (CJP)
MultiJet/PolyJet Printing
Fused Deposition Modeling (FDM)
Others
Material Outlook (Revenue, USD Million, 2018 - 2030)
Metal
Polymer
Plastic
Others
Regional Outlook (Revenue, USD Million, 2018 - 2030)
North America
U.S.
Canada
Europe
U.K.
Germany
France
Italy
Spain
Asia Pacific
India
China
Japan
South Korea
Australia
Latin America
Brazil
Mexico
Argentina
Middle East &amp; Africa
South Africa
Saudi Arabia
UAE
Frequently Asked Questions About This Report
Who are the key players in the 3D printed surgical models market?
b.  Some of the players operating in the 3D printed surgical models market include 3D Systems, Inc.; EnvisionTEC; Materialise N.V.; Stratasys Ltd.; and GPI Prototype.
What are the factors driving the 3D printed surgical models market?
b.  Key factors that are driving the 3D printed surgical models market growth include growing demand for prototyping from the healthcare industry and intensive research and development activities.
How big is the 3D printed surgical models market?
b.  The global 3D printed surgical models market size was estimated at USD 451.4 million in 2021 and is expected to reach USD 530.9 million in 2022.
What is the 3D printed surgical models market growth?
b.  The global 3D printed surgical models market is expected to grow at a compound annual growth rate of 14.8% from 2022 to 2030 to reach USD 1.60 billion by 2030
Which segment accounted for the largest 3D printed surgical models market share?
b.  North America dominated the 3D printed surgical models market with a share of 34.8% in 2020. This is attributable to an increase in the geriatric population, high purchasing power, strong government support for quality healthcare, and supportive reimbursement policies in the U.S and Canada.</t>
  </si>
  <si>
    <t>Terahertz Technologies Market Size, Share &amp; Trends Analysis Report By Type (Imaging, Spectroscopy), By Product (Terahertz Camera, Terahertz Scanners), By Application, By Region, And Segment Forecasts, 2022 To 2030</t>
  </si>
  <si>
    <t>https://www.grandviewresearch.com/industry-analysis/terahertz-technologies-market-report</t>
  </si>
  <si>
    <t>The discipline of non-destructive, contact-free testing has a lot of potential for terahertz (THz) spectroscopy, particularly THz imaging. Due to its precision and accuracy, terahertz technology aids in real-time confirmation of the removal of all cancer tissues simultaneously, reducing the number of surgeries and facilitating earlier and more precise diagnosis. Furthermore, the ability to generate high-quality spectroscopic imaging by terahertz radiation has made the diagnosis of many chronic and associated disorders much easier. The initial stage in making considerable advances toward establishing the technology in the healthcare business has been the substitution of conventional x-rays and infrared rays with terahertz rays, which is driving market expansion in the forecast period. THz imaging can perform 3D analysis on tablets, such as determining coating integrity and thickness, detecting and identifying localized chemical or physical structures within a core, such as cracks or chemical agglomeration, and interrogating embedded layers for delamination and integrity.
Terahertz imaging system consists of a camera, scanners, sources, and detectors. The terahertz scanners scan images at 5000 frames per second. The two main parts of this system are the camera and the terahertz sources/generator. The cameras have high pixel resolution ranging from 256 to 4096 pixels. It operates on frequencies from 0.05 THz to 0.7 THz. The sources needed to power this detective device are known as Terahertz sources that generate power from 100 GHz to 600 GHz. Lastly, the terahertz detector is meant to identify captured images by the scanners. They are also used for the characterization, calibration, and tuning of impulse sub-THz sources.
This technique is widely used in the medical and pharmaceutical fields.This technique is harmless for living organisms as the radiation is highly scattered and not energetic enough to break chemical bonds. These unique properties of T-rays make them eligible for use in various medical applications, some of which hold enormous promise, like a non-invasive technique for early detection of cancer, ex-vivo spectroscopy, dental care, etc. Other application includes the testing of tablets, blister packaging, quality control of pills, in-stock items, or diaper production. Other application industries include food, automotive, security, science, and ceramics.
                                       Terahertz Technologies Market Segmentation
Segments
Details
By Product
Scanner
Camera
Sources
Detector
By Application
Medical
Oncology
Dental Care
Orthopaedic
Vascular
Tissue Biopsy
Pharmaceuticals And Cosmeceuticals Industry
By Type
Terahertz Imaging
Terahertz Spectroscopy
By Region
North America
Europe
Asia Pacific
Latin America
Middle East &amp; Africa
The key players operating in the terahertz technologies market include TeraView Limited, Toptica Photonics AG, HÜBNER GmbH &amp; Co. KG, Advantest Corporation, Batop GmbH, Terasense Group Inc., Microtech Instrument Inc., Menlo Systems GmbH, Gentec Electro-optics Inc. and Bakman Technologies.</t>
  </si>
  <si>
    <t>Gelatin Market Size, Share &amp; Trends Analysis Report By Source (Bovine, Porcine), By Function (Stabilizer, Thickener), By Application (Food &amp; Beverages), By Region, And Segment Forecasts, 2022 - 2030</t>
  </si>
  <si>
    <t>https://www.grandviewresearch.com/industry-analysis/gelatin-market-analysis</t>
  </si>
  <si>
    <t>Report Overview
The global gelatin market size was valued at USD 5.80 billion in 2021 and is expected to expand at a compound annual growth rate (CAGR) of 9.5% from 2022 to 2030. High demand for gelatin in functional food applications due to its ability to prevent several diseases, improve food quality, and in food fortification is expected to fuel the industry’s growth. Gelatin is a highly viscous semi-solid gel; its composition includes 2% to 4% mineral salts, 85% to 90% protein, and 8% to 12% water. Its most common form commercially available is edible gelatin, which does not contain any other preservatives or additives. Non-edible products are mostly used in photography (nail photographic films &amp; papers, glue, and polish) and cosmetics.
Gelatin is derived from collagen, which is a natural protein present in the skin and bones. Raw materials including pig skin, bovine hides, and bones are primarily obtained from slaughterhouses. As a protein, it contains numerous amino acids, which makes it useful in a wide range of applications including foods, beverages, pharmaceuticals, and cosmetics among others.
The prices of gelatin vary depending on the prices of its raw materials. It also depends on the region or country where the product is being manufactured. The prices of raw materials are rising at a moderate rate on the account of the growing demand from end-use industries, especially food &amp; beverage, and healthcare. In addition, the rise in demand is likely to be catered to by new production facilities in countries such as the U.S. and India. Furthermore, improvements in the supply chain and an increase in production levels may lead to stability in the prices of products in the coming years.
Source Insights
Bovine source dominated with the highest revenue share of 34.84% in 2021. This is attributed to the increasing usage of bovine-based gelatin in various food &amp; beverage applications. Moreover, the rise in demand for dietary supplements globally on the account of shifting inclination of consumers toward healthy and protein-rich diets is expected to drive the growth of the segment.
The increasing adoption of vegan culture around the world and the decrease in the slaughtering of animals like cows and buffalos are the factors expected to hamper the demand for bovine gelatin. According to the U.S. Department of Agriculture (USDA), commercial cow slaughtering in the year 2020 witnessed a decline of 2% in numbers compared to 2019. In addition, according to OECD-FAO, bovine meat output among major producing countries like Australia, New Zealand, and European Union) fell due to the limited availability of animals. Such factors can hamper the overall market growth.
Porcine-based gelatin is among the traditionally used products. These products are sourced from pork skin and bones. According to National Health Service (NHS), the usage of porcine-based products in various vaccines and capsules as a stabilizer to ensure effectiveness and safety, especially during and post storage, is expected to drive the growth of the industry in the forthcoming years.
Function Insights
The stabilizer function held the highest revenue share of more than 40% in 2021. This high share is attributed to the properties such as emulsifying effects. In addition, they help smoothen the food texture and provide body to the food. Moreover, they are responsible for giving a uniform nature or consistency to the product and retaining the flavoring compounds in dispersions. Such properties make gelatin ideal for stabilizing ice creams, margarine, spreads, dairy products, salad dressings, and mayonnaise among others.
Gelatin is also used as a thickener to increase the viscosity of a solution or mixture without altering its properties. Furthermore, it is often used as a food additive where the key attribute is taste. Additionally, it is used to improve the suspension of other ingredients that increase the stability of the product. Gelatin is added to various food types such as soups, salad dressings, sauces, and gravies. Moreover, the use of thickeners in cosmetics and personal care products is expected to fuel industry growth.
Other functions of gelatin include its use for texturing as well as a protective agent and emulsifier. Emulsifiers are substances that stabilize an emulsion. Increasing use of the product as an emulsifier in various food items such as bread, meat, chocolates, and ice creams is expected to fuel the market growth in the coming years.
Application Insights
The food &amp; beverage application segment dominated with the highest revenue share of 56.52% in 2021. Its high revenue share of the segment is attributable to the increasing demand for various food &amp; beverage products such as desserts, functional food products, functional beverages, confectionery products, and meat products around the world.
Functional food products have enhanced nutritional properties that provide various health benefits like improved immunity and reduced fatigue. According to the New Food Magazine, as a result of COVID-19, many people have evaluated their attitudes toward health, diet, and wellness during the past two years. More than ever, consumers are now making the connection between their eating habits and health. Furthermore, the demand for immunity booster products saw a sharp rise in the wake of the COVID-19 pandemic. This trend is expected to continue and thus likely to positively impact the market growth for functional food in the coming years.
In addition, gelatin is used in the pharmaceutical and healthcare industries for manufacturing capsules, emulsions, syrups, and tablets. It offers properties such as film forming, thermo-reversible gelling, and adhesiveness, which result in an increased preference among manufacturers for using gelatin in the manufacture of capsules. In addition, it is approved by the Food Drug Administration (FDA) for use in pharmaceutical and healthcare applications.
Regional Insights
Europe dominated the market with the highest revenue share of 38.44% in 2021. This is attributed to the high demand from end-use industries such as cosmetics, food &amp; beverages, and healthcare. In addition, the growth in the demand for the product market is characterized by the presence of numerous manufacturing companies like Biogel AG, Prowico, and Gelita, among others.
Gelatin used in the U.K. is commonly sourced from bovine or porcine sources due to the high consumption levels of pork and beef in the region. In addition, the demand for the product in the country can be attributed to the rising sales of cosmetic products. Moreover, the presence of a well-defined and established meat processing industry proves to be favorable for raw material sourcing. The presence of well-established players coupled with abundant raw material supply is expected to fuel the production in the country over the forecast period.
Furthermore, Brazil is one of the prominent producers of gelatin globally. Most of the products produced in the country are sourced from bovine hides and bones owing to the abundant availability of raw materials. In addition, the presence of international players such as JBS SA, Minerva, and BRF involved in meat processing is expected to ensure consistent raw material supply. Thus, manufacturers are expected to open their production units in the country due to easy access to raw materials including bones and bovine hides at the domestic level.
Key Companies &amp; Market Share Insights
The industry is concentrated with the top four companies accounting for more than 65.0% of the total market share in 2021. Compared to other industry participants, these major companies have a higher penetration of their products in various end-use markets such as food &amp; beverage, health &amp; nutrition, and pharmaceuticals among others due to their exceptional distribution network and goodwill worldwide.
An extensive range of product portfolios for end-use markets have contributed to high sales of gelatin for the above-mentioned companies. One of the major factors influencing the company's market share is a high level of integration in the value chain. Some prominent players in the global gelatin market include:
GELITA AG
Rousselot
PB Leiner
STERLING GELATIN
Weishardt Holding SA
Junca Gelatines SL
Nitta Gelatin, Inc.
PAN Biotech GmbH
Shanghai Al-Amin Biotechnology Co., Ltd.
Tessenderlo Group
Gelatin Market Report Scope
Report Attribute
Details
Market size value in 2022
USD 6.01 billion
Revenue forecast in 2030
USD 13.14 billion
Growth rate
CAGR of 9.5% from 2022 to 2030
Base year for estimation
2021
Historical data
2018 - 2020
Forecast period
2022 - 2030
Quantitative units
Revenue in USD million, volume in kilotons, and CAGR from 2022 to 2030
Report coverage
Revenue forecast, company ranking, competitive landscape, growth factors, and trends
Segments covered
Source, function, application, region
Regional scope
North America; Europe; Asia Pacific; Latin America; Middle East &amp; Africa
Country scope
U.S.; Canada; Germany; U.K.; France; Italy; Spain; Russia; Portugal; The Netherlands; Switzerland; Poland; China; Japan; India; Indonesia; Vietnam; Thailand; Philippines; Brazil; Mexico; Ecuador; Peru; Bolivia; Chile; Argentina; South Africa; Saudi Arabia; Turkey; UAE; Qatar; Israel
Key companies profiled
GELITA AG; Rousselot; PB Leiner; STERLING GELATIN; Weishardt Holding SA; Junca Gelatines SL; Nitta Gelatin, Inc.; PAN Biotech GmbH; Shanghai Al-Amin Biotechnology Co., Ltd.; Tessenderlo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Gelatin Market Segmentation
This report forecasts volume and revenue growth at the global, regional, and country levels and provides an analysis of the latest industry trends in each of the sub-segments from 2018 to 2030. For this study, Grand View Research has segmented the global gelatin market report based on source, function, application, and region:
Source Outlook (Volume, Kilotons; Revenue, USD Million, 2018 - 2030)
Bovine
Porcine
Poultry
Marine
Others
Function Outlook (Volume, Kilotons; Revenue, USD Million, 2018 - 2030)
Stabilizer
Thickener
Gelling Agent
Others
Application Outlook (Volume, Kilotons; Revenue, USD Million, 2018 - 2030)
Food &amp; Beverages
Functional Foods
Meat Processing
Functional Beverages
Dietary Supplements
Confectionery
Desserts
Healthcare
Cosmetics
Others
Regional Outlook (Volume, Kilotons; Revenue, USD Million, 2018 - 2030)
North America
U.S.
Canada
Europe
Germany
U.K.
France
Italy
Spain
Russia
Portugal
The Netherlands
Switzerland
Poland
Asia Pacific
China
Japan
India
Indonesia
Vietnam
Thailand
Philippines
Latin America
Brazil
Mexico
Ecuador
Peru
Bolivia
Chile
Argentina
Middle East &amp; Africa
South Africa
Saudi Arabia
Turkey
UAE
Qatar
Israel
Frequently Asked Questions About This Report
How big is the gelatin market?
b.  The global gelatin market size was estimated at USD 5.80 billion in 2021 and is expected to reach USD 6.01 billion in 2022.
What is the gelatin market growth?
b.  The global gelatin market is expected to grow at a compound annual growth rate of 9.5% from 2022 to 2030 to reach USD 13.14 billion by 2030.
Which segment accounted for the largest gelatin market share?
b.  Bovine dominated the gelatin market with a share of 34.9% in 2021. This is attributable to cheaper prices of bovine than the other raw materials.
Who are the key players in the gelatin market?
b.  Some key players operating in the gelatin market include Gelita AG; Darling Ingredients Inc.; Nitta Gelatin Inc.; Sterling Gelatin; and Tessenderlo Group. Gelita AG and Nitta Gelatin Inc.
What are the factors driving the gelatin market?
b.  Key factors that are driving the gelatin market growth include increasing demand for convenience and functional food and beverage products, coupled with its augmented use in the pharmaceutical application.</t>
  </si>
  <si>
    <t>Aerospace Foam Market Size, Share &amp; Trends Analysis Report By Foam Type (PU, PE), By End Use (Commercial, General Aviation), By Application (Carbon Walls &amp; Ceilings, Aircraft Seats), And Segment Forecasts 2022 - 2030</t>
  </si>
  <si>
    <t>https://www.grandviewresearch.com/industry-analysis/aerospace-foam-market</t>
  </si>
  <si>
    <t>Report Overview
The global aerospace foam market size was valued at USD 5.4 billion in 2021 and is expected to grow at a compound annual growth rate (CAGR) of 6.5% from 2022 to 2030. Increasing fuel prices have propelled aircraft manufacturers to minimize aircraft weight and to carry more loads in a go. Hence, these manufacturers have adopted the installation of aerospace foam across various aircraft applications, such as flight deck pads, carbon walls &amp; ceilings, aircraft seats, and aircraft floors. Furthermore, increasing commotion across air travel in recent years has propelled the demand for aircraft across all end-uses including general aviation, commercial aviation, military aircraft, and rotary aircraft.
Hence, this has positively impacted the utility of aerospace foam across aircraft manufacturing and is prominently expected to grow during the forecast period. The U.S. generated the largest demand for aerospace foam in 2021 and is anticipated to follow a similar trend over the forecast period. The high product demand across the country is primarily driven by the strong growth of the aerospace industry due to increased inter-state travel during the past decade as a result of increased disposable income. The U.S. military services have been a significant industry for the propulsion of demand for aerospace foam across military aircraft, owing to the increased use of aerospace foam across the external fuel tanks.
For instance, in August 2022, aircraft manufacturer Boeing successfully delivered four MH-139A test helicopters to the U.S. Air Force (USAF) to support four major air force commands, and protection against the intercontinental ballistic missiles, along with other operating agencies. In 2020, due to the outbreak of the COVID-19 pandemic across the globe, the global airline industry took a major jolt due to multiple flight cancellations, airport stand still, and manufacturing units coming to rest for containing the spread of the virus, which, in turn, negatively impacted the growth of the industry. However, due to the increasing rate of recovery and availability of vaccines globally, the operations of the airline industry were resumed, significantly revamping the product demand.
Foam Type Insights
The Polyurethane (PU) foam type segment dominated the global industry in 2021, in terms of both revenue &amp; volume, and accounted for the maximum revenue share of more than 34.35%. The segment is estimated to projected to expand further at the fastest CAGR from 2022 to 2030. The high share is attributed to the product’s wide scope of application. PU foams are used for insulation of aircraft, baggage sections, ceilings and walls, and separators between the class segments and lavatories. Followed by specialty high-performance foams including special Polyethylene (PE) and Expanded Polyethylene (EPE) foams.
The EPE foam provides unparalleled dimensional stability and recovery characteristics, making it an ideal alternative to traditional foams used across the aerospace industry. These foams are used across the ceilings of an aircraft to decrease repeated impacts by providing optimal cushioning. PE foam is used across the aisle and walls &amp; ceiling of an aircraft owing to its high insulation and dampening properties. PE foam has recently gained traction across the aerospace sector and is anticipated to grow significantly during the forecast period due to its properties of maintaining cabin temperature in a contrast to colder atmospheric temperature conditions during the flight duration, preventing temperature exchange.
Application Insights
The carbon walls &amp; ceilings application segment dominated the global industry in 2021 and accounted for the maximum share of more than 26.45% of the overall revenue. The segment is anticipated to expand further at the fastest growth rate maintaining the dominant revenue share throughout the forecast period. This is owing to the widespread usage of aerospace foam, especially PU foam, across the chassis of the aircraft. Since the stature of the aircraft encapsulates passengers and cargo, it requires to be highly insulated to avoid any wind exchange from within the aircraft and the outside atmosphere.
Hence aerospace foams find a major application across the carbon wall &amp; ceilings and are expected to have a high demand during the forecast period. Aircraft seats comprise a major part of air travel in terms of comfort and luxury. Since air travel can vary from a journey of about 2 hours to 20 hours &amp; above, the seats must be highly comforting for passengers as well as the crew on board. Hence aerospace foam is majorly used for manufacturing aircraft seats as they provide high-impact absorption properties, comfort in terms of seating, and additional add-on to the manufacturer’s objective of lightweight aircraft.
Regional Insights
North America dominated the global industry in 2021 and accounted for the maximum share of more than 37.85% of the overall revenue. The U.S. is a key contributor to the North America regional market on account of a rise in the demand for aircraft across the country in the past decade. Furthermore, the presence of major aircraft manufacturers in the U.S.intensify the existing competitive environment in the regional market. Companies, such as Lockheed Martin, Boeing, General Electric, Raytheon Technologies Corp., and Safran, mark the highly competitive environment for aircraft manufacturing across the region.
Hence, the product demand has witnessed high growth and the region is anticipated to follow similar growth trends during the forecast period. Europe has witnessed a rise in demand for aircraft due to the increased footfall of tourists across the region in recent years. According to the General Aviation Shipment Report 2021, published by General Aviation Manufacturers Association (GAMA), Europe recorded a total airplane shipment of 13.6%, accounting for an approximate shipment of 702 airplanes in contrast to 618 airplanes shipped during 2020. This has increased the product demand across the region and is expected to maintain a similar growth trend during the forecast period.
Key Companies &amp; Market Share Insights
The global industry is characterized by the presence of several players. Key players are actively involved in adopting strategies targeted toward attaining sustainable transition, sales execution, and efficient pricing. Such players offer broad capabilities as well as capacities, which enables them to cater to diversified needs arising across multiple end-use industries. Some of the major companies operating in the global aerospace foam market include:
Boyd Corp.
Evonik Industries AG
ERG Aerospace Corp.
SABIC
BASF SE
ZOTEFOAMS PLC
General Plastics Manufacturing Company
Solvay
UFP Technologies, Inc.
Recticel NV/SA
NCFI Polyurethanes
DuPont
Rogers Corp.
ARMACELL
Aerospace Foam Market Report Scope
Report Attribute
Details
Market size value in 2022
USD 5.74 billion
Revenue forecast in 2030
USD 9.52 billion
Growth rate
CAGR of 6.5% from 2022 to 2030
Base year for estimation
2021
Historicaldata
2019 - 2020
Forecast period
2022 - 2030
Quantitative units
Volume in kilotons, revenue in USD million/billion, and CAGR from 2022 to 2030
Report coverage
Volume forecast, revenue forecast, competitive landscape, growth factors, and trends
Segments covered
Foam type, application, end-use, region
Regional scope
North America; Europe; Asia Pacific; Central &amp; South America; Middle East &amp; Africa
Country Scope
U.S.; Canada; Mexico; Germany; U.K.; France; Italy; China; India; Japan; South Korea; Brazil; Argentina; GCC Countries; South Africa
Key companies profiled
Boyd Corp.; Evonik Industries AG; ERG Aerospace Corp.; SABIC; BASF SE; ZOTEFOAMS PLC; General Plastics Manufacturing Company; Solvay; UFP Technologies, Inc.; Recticel NV/SA; NCFI Polyurethanes; DuPont, Rogers Corp.; ARMACELL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Aerospace Foam Market Segmentation
This report forecasts revenue growth at global, regional, and country levels and provides an analysis of the latest industry trends in each of the sub-segments from 2019 to 2030. For the purpose of this study, Grand View Research has segmented the global aerospace foam market report on the basis of type, application, end-use, and region:
Type Outlook (Volume, Kilotons; Revenue, USD Million, 2019 - 2030)
Polyurethane Foam
Polyethylene Foam
Melamine Foam
Metal Foam
Polyimide Foam
Polyethylene Terephthalate Foam
Polyvinyl Chloride Foam
Specialty High Performance Foam
Application Outlook (Volume, Kilotons; Revenue, USD Million, 2019 - 2030)
Flight Deck Pads
Carbon Walls &amp; Ceilings
Aircraft Seats
Aircraft Floor
Others
End-use Outlook (Volume, Kilotons; Revenue, USD Million, 2019 - 2030)
General Aviation
Commercial Aviation
Military Aircrafts
Rotary Aircrafts
Regional Outlook (Volume, Kilotons; Revenue, USD Million, 2019 - 2030)
North America
U.S.
Canada
Mexico
Europe
Germany
U.K.
France
Italy
Asia Pacific
China
India
Japan
South Korea
Central &amp; South America
Brazil
Argentina
Middle East &amp; Africa
GCC Countries
South Africa
Frequently Asked Questions About This Report
How big is the aerospace foam market?
b.  The global aerospace foam market size was estimated at USD 5.4 billion in 2021 and is expected to reach USD 5.74 billion in 2022.
What is the aerospace foam market growth?
b.  The global aerospace foam market is expected to grow at a compound annual growth rate of 6.5% from 2019 to 2030 to reach USD 9.52 billion by 2030.
Which segment accounted for the largest aerospace foam market share?
b.  North America dominated the aerospace foam market with a share of 38.42% in 2021. This is attributable to the strong growth in the U.S. aerospace industry and the market dominance for North America additionally pertains due to the presence of major aircraft manufacturers present across the U.S., adding up to the existing competitive environment across the country.
Who are the key players in aerospace foam market?
b.  Some key players operating in the aerospace foam market include Boyd Corporation, Evonik Industries AG, ERG Aerospace Corporation, SABIC, BASF SE, ZOTEFOAMS PLC, General Plastics Manufacturing Company, Solvay, UFP Technologies, Inc., Recticel NV/SA, NCFI Polyurethanes, DuPont, Rogers Corporation, and ARMACELL.
What are the factors driving the aerospace foam market?
b.  Key factors that are driving the market growth include increasing demand for lightweight aircraft in lieu with increasing fuel prices, along with increased air travel in recent years.</t>
  </si>
  <si>
    <t>Retinal Vein Occlusion Treatment Market Size, Share, &amp; Trends Analysis Report By Disease Type (Central Retinal Vein Occlusion, Branch Retinal Vein Occlusion), By Treatment Type, By End-user, By Region, And Segment Forecasts, 2022 To 2030</t>
  </si>
  <si>
    <t>https://www.grandviewresearch.com/industry-analysis/retinal-vein-occlusion-treatment-market-report</t>
  </si>
  <si>
    <t>Retinal Vein Occlusion (RVO) is a condition where blockage of central and branch retinal veins that are important for the supply of blood to the center for pumping and purification. Vein blockage causes vision loss. Several factors have been identified as being associated with RVO conditions, including hypertension, cardiovascular diseases, and glaucoma. It can also cause ischemia, retinal traction, macular edema, and neurovascular complications. The diagnosis of the disease can be done by using optical coherence tomography, fluorescein angiography, and laboratory tests for secondary conditions.
The increasing prevalence of atherosclerosis and diabetes is expected to drive market growth. According to the International Diabetes Federation (IDF), around 537 million adult population suffered from diabetes in 2021 and this number is projected to reach 643 million by 2030 and 783 million by 2045. Thus, increasing the prevalence of secondary conditions may increase the prevalence of RVO and support market growth.
Currently, no treatment is available to reverse retinal vein occlusions. However, there are several medical therapies available to limit complications from the RVO. Some of these therapies include anti-VEGF injections, corticosteroid drugs, focal laser therapy, and pan-retinal photocoagulation therapy. The anti-VEGF injection therapy is considered a first-line treatment option for macular edema patients with either BRVO or CRVO.
Significant improvements have been demonstrated in macular edema patients who are on anti-VEGF therapy. Corticosteroids such as dexamethasone implant (OZURDEX) are considered second-line therapy for patients with chronic macular edema. Bevacizumab is also used as an off-label for the treatment of patients with neovascularization and macular edema in BRVO and CRVO.
Furthermore, increasing approval of medicines for the treatment of patients with RVO positively contributes to market growth. For instance, in September 2021, the Food and Drug Administration (FDA) approved the first biosimilar drug Byooviz (ranibizumab-nuna) developed by Samsung Bioepis, for the treatment of patients with macular degeneration disease and other eye conditions including RVO. This approval is expected to boost market growth.
However, the high cost associated with retinal occlusion therapy treatment limits the prescription of drugs and restrains the market growth. Based on the BMC Ophthalmology study 2021, treatment with ranibizumab for BRVO and CRVO patients costs around USD 449.17 and USD 454.75 per quality-adjusted life years (QALY) in China. Thus, the introduction of the new product with high safety &amp; efficacy and low cost is anticipated to drive market growth.
Segments
Details
Disease Type
Central Retinal Vein Occlusion (CRVO), Branch Retinal Vein Occlusion (BRVO)
Treatment
Anti-vascular Endothelial Growth Factor (Anti-VEGF), Corticosteroid Drugs, And Others
End-user
Hospital &amp; Clinics, Research and Academics, Others
Region
North America; Europe; Asia Pacific; Latin America; Middle East and Africa (MEA)
Major companies operating in the retinal vein occlusion market include Novartis AG, Bosch Healthcare Solutions GmbH, Bayer AG, Bayer AG, F. Hoffmann-La Roche Ltd, Regeneron Pharmaceuticals Inc., AbbVie Inc., Teva Pharmaceutical Industries Ltd., and Samsung Bioepis.</t>
  </si>
  <si>
    <t>Multiplex Assay Market Size, Share &amp; Trends Analysis Report By Product (Consumables, Software), By Application (R&amp;D, Clinical Diagnostics), By Type, By Technology, By End-user, By Region, And Segment Forecasts, 2022 - 2030</t>
  </si>
  <si>
    <t>https://www.grandviewresearch.com/industry-analysis/multiplex-assay-market-report</t>
  </si>
  <si>
    <t>Report Overview
The global multiplex assay market was valued at USD 3.32 billion in 2021 and is expected to expand at a compound annual growth rate (CAGR) of 8.27% from 2022 to 2030. Multiplex assay is a technique in which various analytes (such as growth factors, chemokines, biomolecules, cytokines, and proteins, among others) are profiled by detecting and quantifying them simultaneously. Multiplex assays are broadly used for mutation analysis, linkage analysis, pathogen identification, forensic studies, and gene detection analysis among others. The key factors driving the industry include the growing prevalence of chronic and infectious diseases, significant advantages of multiplex assays over singleplex &amp; traditional assays, increasing applications of multiplex assays in companion diagnostics, and rising awareness about early diagnosis.
The rapidly evolving epidemiology of the COVID-19 pandemic has accelerated the need for novel diagnostic tools, thereby driving the need for multiplex assays. For instance, the CDC Influenza SARS-CoV-2 multiplex assay was majorly deployed to differentiate and detect the RNA from influenza B virus, SARS-CoV-2, and influenza A virus, and in the lower or upper respiratory specimens. Moreover, in July 2020, The USFDA granted Emergency Use Authorization for the same assay. The several growth initiatives undertaken by key players also significantly impacted the industry's growth through these assays.
For instance, in response to the COVID-19 outbreak, Thermo Fisher Scientific developed a multiplex real-time PCR diagnostic kit (TaqPath COVID-19 Multiplex Diagnostic Solution) to facilitate public and clinical health laboratories to rapidly diagnose SARS-CoV-2 infection. The growing prevalence of cancer and infectious diseases is boosting the adoption of multiplex assays in clinical trials. These assays can simultaneously determine the presence of infection with multiple pathogens. It also aids to study and analyze the efficacy of a particular disease and in the detection of antibodies against various diseases.
For instance, according to a report published by the WHO, in April 2021, every year, about 41 million people die globally, equivalent to 71% of overall deaths, due to chronic diseases or non-communicable diseases. Thus, the increasing prevalence of diseases is expected to fuel industry growth. Furthermore, significant advantages of multiplex assay over singleplex and traditional assay can boost the industry growth in the coming years. Numerous benefits offered by these automated tests include miniaturization, which reduces sample consumption, high operational efficiency, easy operations, and reduced labor costs. Moreover, various arrays are measured in a single trial, which leads to quicker results in these assays.
For instance, in September 2020 Abacus Diagnostica launched a multiplex assay that provides reliable diagnosis for respiratory infections in 75 minutes. Such advantages can increase the applications of multiplex assay in the healthcare domain and can significantly contribute to industry growth. Moreover, the increasing use of multiplex assay in companion diagnostics can accelerate industry growth. Personalized medicines aim at offering customized therapies to individual patients based on the molecular basis of the disease. Companion diagnostics are marching to be a crucial part of personalized medicine and are expanding rapidly, both in terms of number and application in disease areas.
Based on the current drug approval scenarios, the rapid growth of companion diagnostics can be seen in the near future. For instance, in August 2021, Roche received FDA approval for companion diagnostics to detect dMMR solid tumors for patients suitable for anti-PD-1 immunotherapy. Thus, the growth of companion diagnostics can significantly aid in the development of the global market. Early diagnosis of various chronic diseases, such as cancer, can increase the quality of a patient’s life with more than three times higher survival rate when diagnosed at early stages. In addition, early diagnosis can increase the number of treatment options and reduce the costs required for prolonged diseases.
For instance, according to an article published in Avalere in July 2021, patients with non-small cell lung cancer, stomach, and pancreatic cancers, between 36% and 53% of patients are diagnosed with stage four cancer, by the time cancer spreads to other parts of the body and decreases the survival chances. If detected at the early stages 5-year survival rate for non-small-cell lung cancer, stomach, and pancreatic cancer survival rate can be doubled. These differences are creating awareness for early diagnosis of various diseases and can considerably drive market growth during the forecast period. Increasing validation of biomarkers in molecular &amp; protein diagnostics and the rising need for high-throughput assay &amp; automated systems will also create growth opportunities for the market.
Multiple biomarker analysis has a wide range of applications in the area of neurodegenerative diseases, autoimmune diseases, and cancer. Numerous biomarkers are being discovered and validated, and there is a high possibility of the development of novel diagnostics. Multiplex assay can be used in the quantitative measurement of proteins in the discovery of biomarkers. These assays allow the measurement of numerous potential protein biomarkers in a statistically significant number of samples and controls. Therefore, multiplex assay in biomarker validation improves the efficiency and speed of delivering accurate results and can fuel market growth in the near future.
Product Insights
Based on products, the global industry has been further categorized into consumables, instruments, and software. The consumables product segment dominated the global industry in 2021 and accounted for the largest share of more than 74.25% of the overall revenue. The segment is estimated to expand further at the fastest CAGR retaining its dominant market position throughout the forecast period. The high share and rapid growth of this segment can be attributed to the recurring purchases of consumables along with a rise in the number of diagnostic tests.
In addition, several key players are offering a wide range of consumables with several advantages, such as cost-effectiveness, customization of analytes, and faster delivery time with robust and reliable data. For instance, Bio-Techne Corp., a life science regent manufacturer, offers the most customizable Luminex analyte menu to choose from over 450 analytes along with flexible formats. Such advantages are expected to increase the specificity, precision, and stability to ensure consistent and accurate results, and are expected to broaden the applications of consumables in the market.
Type Insights
The protein multiplex assay segment dominated the global industry in 2021 and accounted for the highest share of more than 52.00% of the overall revenue. This is owing to the increasing focus on proteomics studies for biomarker research and clinical diagnostics. The quest for suitable biomarkers has significantly increased in clinical practice and quantitative measurement of protein is a crucial step in biomarker discovery. Analyzing a huge number of potential protein biomarkers in a statistical number of samples and controls constitutes a major technical obstacle.
Protein multiplex assays offer several advantages regarding the amount of data that can be generated, sample requirement, reagent cost, time, and the amount of data that can be generated. For instance, according to an article published in eCinical Medicine in July 2022, a multiplex protein panel assay was utilized for determining disease severity and prognosis in COVID-19 patients. Thus, increasing applications of protein multiplex assay in proteomics study is anticipated to boost segment growth. The nucleic acid assay is projected to be the fastest-growing segment over the forecast years.
Nucleic acid assay aids in the molecular tests to diagnose human diseases, such as human genetic marker indicative of disease (autoimmune disease and cancer), genetic markers for predisposition to disease, and tests to identify disease-causing pathogens. For instance, according to an article published by the American Chemical Society in September 2021, a nucleic acid assay based on lanthanide nanoparticles was used in the diagnosis of SARS-CoV-2to achieve fast screening with high accuracy. Hence, the increasing prevalence of chronic and infectious diseases is expected to widen the nucleic acid multiplex assay application in disease diagnosis and drive segment growth during the forecast period.
Technology Insights
The flow cytometry technology segment dominated the global industry in 2021 and accounted for the maximum share of more than 34.70% of the overall revenue. Flow cytometry has become an indispensable tool for basic research and clinical diagnostics.  It provides information-rich multiparametric analysis for thousands of single cells per second. In addition, technological advancements and the launch of novel flow cytometers by various companies are contributing to the industry's growth. For instance, in June 2021, Thermo Fisher Scientific Inc. launched an innovative flow cytometer with imaging ability that enables users to collect data and better understand the quality and morphology of the cells in these assays.
The multiplex real-time PCR segment is expected to witness the fastest growth rate during the forecast years. Multiplex real-time PCR is a modified version of conventional PCR, it amplifies several target sequences using various sets of primers in a single PCR mixture. It controls internal amplification to enhance the accuracy of the negative PCR results. In addition, this technology enables the detection of various pathogens in a single reaction, even if they are from taxonomically different groups. These advantages are anticipated to increase its application in clinical diagnostics and can boost industry growth during the forecast period.
End-user Insights
The pharmaceutical and biotechnology companies segment dominated the global industry in 2021 and accounted for the highest share of more than 40.65% of the overall revenue. This is due to the rising pharma &amp; biotech partnerships and collaborations to increase multiplexing capabilities. For instance, in August 2022, Becton, Dickinson and Company, and Labcorp collaborated to develop flow cytometry-based companion diagnostics for providing patients with efficient treatment options. Flow cytometry technology supports multiplexing and offers high-sensitivity capabilities in the CDx landscape. Thus, partnerships are enhancing the growth prospects of multiplex assays and can boost industry growth.
The hospitals and diagnostic laboratories segment is likely to register the fastest CAGR during the forecast period owing to the growing demand for rapid and accurate diagnosis for numerous chronic diseases. Multiplex assay offers quick results for multiple biomolecule targets in a single run and makes it a superior choice for disease identification in patients. For instance, according to the CDC, 9.3 to 45 million are infected by influenza annually, with 140,000 – 810,000 hospitalizations, and 12,000 – 61,000 deaths. For patients with multiple symptoms associated with respiratory viral infections, multiplex assay not only detects the influenza virus but also identifies other pathogens at once to provide a more comprehensive clinical diagnosis.
Application Insights
The research and development application segment dominated the global industry in 2021 and accounted for the maximum share of more than 52.57% of the overall revenue. The demand for multiplex assay is steadily increasing in drug discovery. These assays are used in clinical and preclinical stages to evaluate toxicity, immunotherapy success, and drug response biomarkers. In addition, biomarker discovery and validation are essential in the current era for healthcare professionals to improve disease diagnosis, and cancer detection at initial stages, and monitor therapeutic responses. The validation of the marker candidate is required in each stage of the biomarker pipeline to reach its clinical utility.
Such applications of multiplex assay in R&amp;D are expected to fuel segment growth. The clinical diagnostics segment is estimated to witness the fastest growth rate from 2022 to 2030 owing to the increasing prevalence of chronic diseases, such as infectious diseases, cancer, autoimmune diseases, and Cardiovascular Diseases (CVDs) For instance, according to the CDC, 3.4 million patients require a diagnosis for infectious and parasitic diseases in the emergency department. According to a 2022 report by the CDC, in the U.S., one person dies every 34 seconds due to CVD. Multiplex assay helps in the identification of various biomarkers for CVD in a single sample and provides accurate, reproducible, simultaneous measurement of 39 CVD biomarkers in tissue culture samples plasma and serum.
Regional Insights
North America dominated the global industry in 2021 and accounted for the highest share of more than 37.05% of the overall revenue due to the growing R&amp;D activities for the development of novel drugs and diagnosis &amp; treatment options. The increasing incidence of chronic conditions, such as stroke &amp; cancer, and the rising government funding for the detection of new biomarkers are anticipated to drive the region’s growth. In addition, the presence of key players in the region is likely to fuel the growth. Asia Pacific, on the other hand, is anticipated to register the fastest growth rate during the forecast years.
This is due to the rising number of hospitals in emerging countries, the developing R&amp;D sector, the high demand for healthcare infrastructure, and investments by emerging players in the region. For instance, in November 2021, QuantuMDx received an investment of USD 10.9 million from Vita Spring and entered into a corporation agreement with Sansure Biotech to develop multiplexing capabilities in China. The rising prevalence of cancer is due to tobacco consumption. For instance, currently, half the world’s tobacco grown is consumed by people in the Asia Pacific region. As a result, there is a gradual rise in the number of people undergoing screenings in the region, which is anticipated to boost market growth in the near future.
Key Companies &amp; Market Share Insights
Key companies are implementing numerous strategies, such as collaborations, the launch of novel technologies &amp; products, and partnerships, to enhance their industry presence. For instance, in June 2021, Bio-Rad announced its partnership with Seegene to provide molecular diagnostic testing products in the U.S. market. In addition, in November 2020, Qiagen launched the NeuMoDx multiplex assay to provide a complete range of testing solutions for SARS-CoV-2 in Europe and other markets. Some of the key players in the global multiplex assay market include:
Luminex Corp.
Bio-Rad Laboratories, Inc.
Abcam plc.
Seegene Inc.
Merck KGaA
Assay Genie
Promega Connections
QIAGEN N.V.
Thermo Fisher Scientific
Perkin Elmer Inc.
Advanced Cell Diagnostics, Inc.
R&amp;D Systems, Inc.
Multiplex Assay Market Report Scope
Report Attribute
Details
Market size value in 2022
USD 2.04 billion
Revenue forecast in 2030
USD 3.87 billion
Growth rate
CAGR of 8.27%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type, technology, application, end-user, region
Regional scope
North America; Europe; Asia Pacific; Latin America; MEA
Country scope
U.S.; Canada; Germany; U.K.; France; Italy; Spain; China; Japan; India; South Korea; Australia; Brazil; Mexico; Argentina; South Africa; Saudi Arabia; UAE
Key companies profiled
Bio-Rad Laboratories, Inc.; Abcam plc.; R&amp;D Systems, Inc.; Merck KGaA; Assay Genie; Promega Connections; QIAGEN N.V.; Thermo Fisher Scientific; Luminex Corp.; Perkin Elmer Inc.; Advanced Cell Diagnostics, Inc.; Seegene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Multiplex Assay Market Segmentation
This report forecasts revenue growth at global, regional, and country levels and provides an analysis of the latest industry trends in each of the sub-segments from 2018 to 2030. For this study, Grand View Research has segmented the global multiplex assay market report based on product, type, technology, application, end-user, and region:
Product Outlook (Revenue, USD Million, 2018 - 2030)
Consumables
Instruments
Software
Type Outlook (Revenue, USD Million, 2018 - 2030)
Protein Multiplex Assays
Planar Protein Assays
Bead-based Protein Assays
Nucleic Acid Multiplex Assays
Planar Protein Assays
Bead-based Protein Assays
Cell-based Multiplex Assays
Technology Outlook (Revenue, USD Million, 2018 - 2030)
Flow Cytometry
Fluorescence Detection
Luminescence
Multiplex Real-time PCR
Other Technologies
Application Outlook (Revenue, USD Million, 2018 - 2030)
Research &amp; Development
Drug Discovery &amp; Development
Biomarker Discovery &amp; Validation
Clinical Diagnostics
Infectious Diseases
Cancer
Cardiovascular Diseases
Autoimmune Diseases
Nervous System Disorders
Metabolism &amp; Endocrinology Disorders
Other Diseases
End-user Outlook (Revenue, USD Million, 2018 - 2030)
Pharmaceutical &amp; Biotechnology Companies
Hospitals &amp; Diagnostic laboratories
Research &amp; Academic Institutes
Other End-users
Regional Outlook (Revenue, USD Million, 2018 - 2030)
North America
U.S.
Canada
Europe
U.K.
Germany
France
Italy
Spain
Asia Pacific
Japan
China
India
South Korea
Australia
Latin America
Brazil
Mexico
Argentina
Middle East &amp; Africa
South Africa
Saudi Arabia
UAE
Frequently Asked Questions About This Report
How big is the multiplex assay market?
b.  The global multiplex assay market size was estimated at USD 3.32 billion in 2021 and is expected to reach USD 2.04 billion in 2022.
What is the multiplex assay market growth?
b.  The global multiplex assay market is expected to witness a compound annual growth rate of 8.27% from 2022 to 2030 to reach USD 3.87 billion in 2030.
Which segment accounted for the largest multiplex assay market share?
b.  The consumables segment held the dominant share of the market. This is due to the recurring purchase of consumables along with the rise in number of diagnostic tests.
Who are the key players in the multiplex assay market?
b.  The key market players key competing in the multiplex assay market include Bio-Rad Laboratories, Inc. Thermo Fisher Scientific, Seegene Inc., Luminex Corporation, Abcam plc., Promega Connections, QIAGEN N.V., Perkin Elmer Inc.
What are the factors driving the multiplex assay market?
b.  The key factors driving the multiplex assay market include the growing prevalence of chronic and infectious diseases, significant advantages of multiplex assays over singleplex and traditional assays, increasing applications of multiplex assays in companion diagnostics and rising awareness of early diagnosis.</t>
  </si>
  <si>
    <t>Wound Cleanser Products Market Size, Share &amp; Trends Analysis, 2022 To 2030</t>
  </si>
  <si>
    <t>https://www.grandviewresearch.com/industry-analysis/wound-cleanser-products-market-report</t>
  </si>
  <si>
    <t>The need for wound cleanser products is growing as a result of the rising incidence of chronic diseases and the increase in the number of surgical procedures worldwide. One of the main drivers of market expansion is the rising incidence of diabetes driven by sedentary lifestyles. For instance, the American Diabetes Association estimates that 34.2 million Americans, or 10.5% of the nation's population, had diabetes in 2018. Additionally, roughly 1.6 million Americans, including about 187,000 children and adolescents, had type 1 diabetes.
Diabetic patients frequently develop diabetic foot ulcers, which can be treated with wound-cleansing products. For instance, as per, ScienceDirect, around 20% of individuals suffering from diabetic foot ulcers may need to have their foot amputated. Diabetic foot ulcers may impact more than 25% of the diabetic population. Wound cleanser products provide a quick and effective way to keep the environment around the wound moist and hasten the healing of diabetic foot ulcers.
Additionally, the market for wound cleanser products is anticipated to grow as more people suffer traumatic injuries globally. For instance, according to the WHO (2018), over 1,000,000 people in India suffer severe or moderate burns every year. Likewise, according to NCBI, an increase in the number of burn injuries was reported in 2017 in nations like Bulgaria, Finland, the Netherlands, China, Australia, and the United Kingdom.
Furthermore, according to the WHO, traffic-related accidents are thought to be the cause of 22,941 deaths in Thailand each year or around 33% of all fatalities there. Wound cleanser products are advised for the treatment of simple burns, and wounds. Thus, as a result of above-mentioned factors, the wound cleanser products market may witness lucrative growth in the forecast duration.
The market is expected to further grow over the next few years as a result of factors like the increasing focus on awareness programs by various healthcare facilities for the incorporation of wound care facilities. Moreover, strategies such as product launch, acquisitions, FDA approvals, and Medicaid reimbursements is further anticipated to boost the market growth.
A significant factor boosting market expansion is also the rising elderly population base. For instance, the United Nations Organization estimates that there were approximately 962.0 million elderly people in 2017 and has projected the number to rise to almost 2.1 billion by the year 2050. The aging population is more prone to injuries, that could boost the market during the forecast period.
Additionally, a rise in the number of ambulatory surgical centers (ASCs) is anticipated to fuel the wound cleanser products market growth. ASCs provide a range of treatments, including surgical treatment, diagnostic tests, and wellness checks. Ambulatory surgery centers also perform procedures related to the gastrointestinal (GI) system, urology, orthopedics, restorative, reconstructive, or alternative plastic surgery. Further, the number of ASCs is increasing globally. According to Advancing Surgical Care estimates there were 6,023 ASCs in the United States as of March 2021. The number of surgical procedures is predicted to rise in these surgical centers, which in turn will increase the use of wound cleanser products, thereby driving the growth of the wound cleanser products market in the forecast duration.
Major companies operating in the wound cleanser products market include:
ConvaTec Group plc
Smith &amp; Nephew plc
B. Braun Melsungen AG
Coloplast Corp.
Ethicon (Johnson &amp; Johnson)
3M
Molnlycke Healthcare AB
Integra LifeSciences
McKesson Corporation
Medline Industries.</t>
  </si>
  <si>
    <t>Process Analytical Technology Market Size, Share &amp; Trends Analysis Report By Product (Analyzers, Sensors &amp; Probes), By Technique, By Monitoring Method, By End Use, By Region, And Segment Forecasts, 2022 - 2030</t>
  </si>
  <si>
    <t>https://www.grandviewresearch.com/industry-analysis/process-analytical-technology-market-report</t>
  </si>
  <si>
    <t>Report Overview
The global process analytical technology market was valued at USD 2.07 billion in 2021 and is expected to expand at a compound annual growth rate (CAGR) of 10.2% from 2022 to 2030. Process analytical technology (PAT) is used to design, analyze, and control pharmaceutical manufacturing processes by determining critical control parameters that affect the critical quality attributes. The growing demand for quality-based products in various industries including pharma and biotech has led to the incorporation of PAT in the operations while generating end-products such as drugs, antibiotics, and vaccines. In addition, PAT reduces downtime, improves yield, and enables faster process development and scale-up in industries.
The outbreak of the COVID-19 pandemic led to an upsurge in the use of PAT. The operating players in the advanced manufacturing division have introduced PAT to aid in the production of drugs and other essential products such as sanitizers, masks, and gloves. Moreover, the drug shortage observed during the COVID-19 pandemic has compelled pharmaceutical companies to focus on finding quicker ways to deliver medications by utilizing PAT.
The growing adoption of process analytical technology by the pharma and biotech industry is positively impacting the market growth. The incorporation of analyzers, sensors, probes, and software in industries can enhance product quality, reduce process costs, and ensure product safety. PAT also helps in eliminating product re-work, easing regulation compliance, and smoothening the process cycles. At the same time, this technology offers modern synthesis, transforms organizational productivity, provides insights for every reaction, takes control of crystallization, sustains a culture of safety, and delivers from lab to plant in the pharmaceutical sector. These advantages are likely to boost the implementation of process analytical technology and can drive the market during the forecast period.
Furthermore, technological advancements such as digital twins and artificial intelligence in PAT are expanding the growth prospects. Artificial intelligence in the pharmaceutical industry provides correction mechanisms applied to the pharmaceutical manufacturing process and autonomous control and automated feedback. In addition, digital twins are the virtual counterparts of real-world manufacturing systems that collect information from monitoring devices to dynamically adjust manufacturing processes and perform analytics. Bio manufacturers may combine digital twins and artificial intelligence in the coming years to obtain additional value from monitoring technology and enhance process control.
Moreover, growing adherence to quality by design (QbD) principles can boost market growth during the projected period. Quality is a vital parameter for all pharmaceutical and biopharmaceutical products. FDA guidelines on QbD are encouraging manufacturers to guarantee consistency in the quality of products by constantly monitoring process streams and unit operations. PAT is renowned as a critical fundamental shift in approving and inspecting procedures for the pharmaceutical production process. The adoption of the QbD principles, supported by PAT, is altering this paradigm.
Additionally, digital transformation in the biopharma industry represents new opportunities for the implementation of integrated monitoring and optimization systems using PAT. With significant developments in data management solutions and computing power, novel and effective analytics methods are being developed. Implementation of these improved technologies can eliminate many challenges and risks associated with control, automation, and monitoring. In addition, innovations in sensor systems, data analysis, data management, computation, modeling and simulation, and engineering approaches are required to support the deployment of PAT at the manufacturing scale.
Product Insights
The analyzers segment held the largest revenue share of over 30.0% in 2021. PAT analyzers enable effective process monitoring and improve process control of medicinal product manufacturing. Growing drug discovery research and development activities and stringent regulations on drug safety are encouraging the adoption of analyzers and leading to the demand in the market. Furthermore, analyzers being specifically designed for PAT applications are extensively used for the molecular level of understanding manufacturing processes. For instance, in September 2021, Merck KGaA launched a ProCellics Raman analyzer with Bio4C PAT Raman software designed specifically for the bioprocessing industry. This analyzer helps in performing in-line and real-time measurements of CQAs and CPPs from process development to manufacturing. Such developments in analyzers for PAT applications are driving the market.
Sensors and probes are expected to expand at a CAGR of 10.3% during the forecast period. PAT sensors and probes are used in the manufacturing process to measure the quality parameters of products to get instant data access and enable quick decision-making during product development and manufacturing. Furthermore, PAT sensors help in tracking the active pharmaceutical ingredient concentration of the powder being outputted from a continuous blender. The ongoing shift in single-use bioprocessing is promoting the use of single-use sensors and probes to continuously measure as many parameters as possible for the deepest understanding of the manufacturing process. The development of sensors and probes for single-use applications with all the properties of reusable sensors can provide real-time robust data, which can significantly boost the market growth in the near future. 
Technique Insights
Spectroscopy dominated the market in 2021 and accounted for over 40.0% share. Spectroscopy is a well-suited technology for analyzing different phases of a sample. It is used across the pharmaceutical sector due to its specificity for quantitative and qualitative determination of components. Moreover, spectroscopy is broadly used in PAT as it assists in determining the atomic structure and alters the structures of drugs to enhance their effectiveness. NIR spectroscopy is the widely used technique in PAT owing to its non-destructive and cost-effective method of analysis. Technological advancements enabling process optimization and increasing the number of pharmaceutical and biotechnology R&amp;D activities are the key factors fueling the growth of the spectroscopy segment. For instance, in November 2021, Thermo Fisher Scientific launched novel chromatography and mass spectrometry solutions at the ASMS event with advanced software technology to enhance data acquisition and analysis.
The chromatography technique is anticipated to expand at a CAGR of 10.3% during the projected period. Chromatography techniques are used for measuring CQAs including protein aggregation and charge heterogeneity, respectively in the manufacturing processes. The novel technological advancements in chromatography are likely to boost segment growth over the coming years. For instance, in March 2022, Thermo Fisher Scientific launched gas chromatography (GC) and GC-mass spectrometry (GC-MS) instruments with innovative software and hardware updates to enhance usability and productivity.
Monitoring Method Insights
The in-line segment accounted for the largest revenue share of over 40.0% in 2021. In-line is a real-time monitoring method that provides both qualitative and quantitative data. Process parameters such as pH, dissolved CO₂, dissolved oxygen, ORP (redox potential), and conductivity and temperature measurements are sent in real-time to PLC/ SCADA systems for automated control. In line monitoring method helps in measuring these parameters without manual intervention over the process run for several weeks to months and provides reliable and accurate data in the industrial manufacturing process. Such aforementioned factors are anticipated to lift the pharmaceutical applications of PAT.
The on-line segment is likely to register the fastest growth rate of 10.8% during the forecast period. In this monitoring method, a sample is diverted from the manufacturing process with a by-pass stream. The sample is automatically measured in the by-pass by process sensors. Advantages of the on-line methods include minimal product variability, automated feedback with quality control attributes, and elimination of delays associated with other monitoring methods. Such advantages of the on-line methods are anticipated to fuel segment growth and contribute to the PAT market growth.
End-use Insights 
Pharmaceutical and biotechnology companies dominated the market in 2021 and accounted for over 50.0% share. Applications of PAT in these companies include continuous analysis of the manufacturing process for monitoring physical and/or chemical quality attributes and quality control and evaluation of the stability of active ingredients in pharmaceuticals. Factors such as reduced downtime, maximum yields, quicker process development, and scale-up, and decreased human intervention with minimal errors are expected to fuel the market growth.
CMOs and CDMOs are expected to grow at the fastest rate of 11.6% over the forecast period. Implementation of PAT enables to accommodate a variety of processes and products. In addition, robust data analytics tools can help CMOs and CDMOs to reduce costs while maintaining product quality and meeting regulatory requirements. Also, PAT aids to diminish the losses from processes gone astray reduces errors and eliminates batch failures. These advantages are projected to increase the adoption of PAT in CMOs and CDMOs and drive the market in the coming years.
Regional Insights
North America accounted for the largest share of over 35.0% in 2021. This can be attributed to the rapid growth of the pharmaceutical and biotechnology industry, high research and development expenditure, and encouragement by regulatory compliance to use the PAT in industries. In addition, the presence of key players such as Thermo Fisher Scientific Inc.; Agilent Technologies, Inc.; and Repligen Corporation and their process analytics portfolio are boosting the market growth in the region. For instance, Repligen Corporation announced its strategic collaboration with DRS Daylight Solutions to expand the portfolio of Quantum Cascade Laser mid-IR (QCL-IR) based solutions on 19th September 2022.
Asia Pacific is projected to grow at the fastest rate over the forecast period due to increasing government funding in the biotechnology industry and regulations in the development of pharmaceuticals and biotechnology manufacturing. Furthermore, the rising focus of international players in emerging markets and the growing number of contract research and manufacturing organizations in the region are anticipated to open new growth opportunities for the market.
Key Companies &amp; Market Share Insights
Key players in this market are implementing various strategies including partnerships through mergers and acquisitions, geographical expansion, and strategic collaborations to expand their market presence. For instance, in May 2022, Agilent Technologies, Inc. announced its collaboration with APC Ltd. to combine their technologies for providing unique workflows to users that can support automated process analysis by liquid chromatography (LC). In addition, in April 2022, Thermo Fisher Scientific Inc. launched a user-friendly Raman spectroscopic analyzer for process monitoring and various applications such as biopharmaceutical manufacturing. Some prominent players in the global process analytical technology market include:
Thermo Fisher Scientific Inc.
Agilent Technologies, Inc.
Danaher Corporation (Ab Sciex LLC)
Bruker Corporation
PerkinElmer, Inc.
ABB Ltd.
Carl Zeiss AG (Zeiss Group)
Emerson Electric Co.
Mettler-Toledo
Shimadzu Corporation
Sartorius AG
Hamilton Company
Repligen Corporation
Process Analytical Technology Market Report Scope
Report Attribute
Details
Market size value in 2022
USD 2.30 billion
Revenue forecast in 2030
USD 5.0 billion
Growth rate
CAGR of 10.2%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technique, monitoring method, end-use, region
Regional scope
North America; Europe; Asia Pacific; Latin America; MEA
Country scope
U.S.; Canada; Germany; U.K.; France; Italy; Spain; China; Japan; India; South Korea; Australia; Brazil; Mexico; South Africa; Saudi Arabia; UAE
Key companies profiled
Thermo Fisher Scientific Inc.; Agilent Technologies, Inc.; Danaher Corporation (Ab Sciex LLC); Bruker Corporation; PerkinElmer, Inc.; ABB Ltd.; Carl Zeiss AG (Zeiss Group); Emerson Electric Co.; Mettler-Toledo; Shimadzu Corporation; Sartorius AG; Hamilton Company; Repligen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Process Analytical Technology Market Segmentation
This report forecasts revenue growth at the global, regional, and country levels and provides an analysis of the latest industry trends and opportunities in each of the sub-segments from 2018 to 2030. For this report, Grand View Research has segmented the global process analytical technology market report based on product, technique, monitoring method, end-use, and region:
Product Outlook (Revenue, USD Million, 2018 - 2030)
Analyzers
Sensors &amp; Probes
Samplers
Software &amp; Services
Technique Outlook (Revenue, USD Million, 2018 - 2030)
Spectroscopy
NIR Spectroscopy
Raman Spectroscopy
NMR Spectroscopy
Mass Spectroscopy
Others
Chromatography
Liquid Chromatography
Gas Chromatography
Particle Size Analysis
Electrophoresis
Others
Monitoring Method Outlook (Revenue, USD Million, 2018 - 2030)
On-line
In-line
At-line
Off-line
End-use Outlook (Revenue, USD Million, 2018 - 2030)
Pharmaceutical &amp; Biotechnology Companies
CROs
CMOs &amp; CDMOs                 
Regional Outlook (Revenue, USD Million, 2018 - 2030)
North America
U.S.
Canada
Europe
U.K.
Germany
France
Italy
Spain
Asia Pacific
Japan
China
India
South Korea
Australia
Latin America
Brazil
Mexico
Middle East &amp; Africa
South Africa
Saudi Arabia
UAE
Frequently Asked Questions About This Report
How big is the process analytical technology market?
b.  The global process analytical technology market size was estimated at USD 2.07 billion in 2021 and is expected to reach USD 2.30 billion in 2022.
What is the process analytical technology market growth?
b.  The global process analytical technology market is expected to grow at a compound annual growth rate of 10.2% from 2022 to 2030 to reach USD 5.0 billion by 2030.
Which segment accounted for the largest process analytical technology market share?
b.  North America dominated the process analytical technology market with a share of 37.02% in 2021. This can be attributed to rapid growth in the pharmaceutical &amp; biotechnology industry and the region's high research and development expenditure.
Who are the key players in the process analytical technology market?
b.  Some key players operating in the process analytical technology market include Thermo Fisher Scientific Inc.; Agilent Technologies, Inc.; Danaher Corporation (Ab Sciex LLC); Bruker Corporation; PerkinElmer, Inc.; ABB Ltd.; Carl Zeiss AG (Zeiss Group); Emerson Electric Co.; Mettler-Toledo; Shimadzu Corporation; Sartorius AG; Hamilton Company; Repligen Corporation
What are the factors driving the process analytical technology market?
b.  Key factors that are driving the market growth include the growing demand for quality-based products in various industries, including pharma and biotech, that has led to the incorporation of process analytical technology in manufacturing operations while generating end-products such as drugs, antibiotics, and vaccines.</t>
  </si>
  <si>
    <t>Cell-based Assays Market Size, Share &amp; Trends Analysis Report By End-use (Pharma &amp; Biotech Companies, CROs), By Products &amp; Service (Reagent, Assay Kits), By Application, By Region, And Segment Forecasts, 2022 - 2030</t>
  </si>
  <si>
    <t>https://www.grandviewresearch.com/industry-analysis/cell-based-assays-market-report</t>
  </si>
  <si>
    <t>Report Overview
The global cell-based assays market size was valued at USD 15.95 billion in 2021 and is projected to expand at a compound annual growth rate (CAGR) of 8.75% from 2022 to 2030. The market is witnessing high growth prospects due to factors such as growing demand for drug discovery, rising need for research in biotechnology, and increasing incidence of infectious diseases, cancer, autoimmune, and genetic disorders. Cell-based assays are commonly adopted in the drug discovery process for validating potential drug candidates. Assays are also employed for lead profiling, cellular signaling, and toxicity analysis. For instance, The Annexin V-Cy3 apoptosis detection kit (by Cell Biologics) aids in the detection of apoptosis by fluorescence.
The COVID‐19 pandemic disrupted the continuity of research processes, major clinical trials, and drug discovery processes. Many researchers across the globe implemented effective and less time-consuming research methodologies to make up for the research backlogs. Many cell-based assays are devised for the detection of COVID-19 infection as well. Several tests are approved by the FDA for emergency use across the globe. For instance, in May 2021, U.S. FDA granted Emergency Use Authorization(EUA) for the T-Detect COVID-19 routine T-cell test (by Adaptive Biotechnologies). It is an NGS-based test that aids in the identification of T-cells that recognize SARS-CoV-2 antigens for confirmation of recent infections.
Cell-based drug screening assays have been extensively used in drug discovery research to choose favorable drug candidates from a huge compound library. These assays are a broad spectrum of assays and are diverse with an array of factors for consideration in any given drug development process. Increasing developments in drug discovery are likely to offer a favorable environment for industry growth. For instance, in September 2022, researchers at the Fraunhofer Institute developed Proxidrugs to utilize a cells-based waste disposal system as a potential therapeutic option for infections, cancer, and Alzheimer’s disease.
Furthermore, many private firms offer customized assays that suit individual research needs with a focus on a particular therapeutic regime to combat a particular disease. For instance, in November 2021, Menarini Silicon Biosystems, launched its CELLSEARCH, a laboratory-developed test to aid the enumeration of multiple myeloma cells using a blood sample. This also facilitates physicians in the identification of high-risk patients. In addition, a growing number of product launches coupled with technological developments are estimated to accelerate industry growth. For instance, in August 2022, LifeNet Health LifeSciences announced the launch of its new cell-based assay services to aid in drug discovery and development.
Products &amp; Services Insights
On the basis of products &amp; services, the global industry has been further categorized into reagents, assay kits, microplates, probes &amp; labels, instruments &amp; software, and cell lines. The assay kits products &amp; services segment dominated the global industry in 2021 and accounted for the maximum share of more than 38.85% of the overall revenue. The segment is projected to expand further at the fastest growth rate retaining its leading position throughout the forecast period. This can be attributed to its utility in various biopharmaceutical applications.
These particular assay kits significantly cut down ambiguity by offering reliable outcomes in diagnostics, and therefore have a high demand. Moreover, its comprehensive approach of offering all the consumables for the assay drives the segment. For instance, instaCELL Skin Sensitization Assay Kit (by Accelerate) detects early key events of the skin sensitization process, thereby the KeratinoSens (keratinocyte cell lines) express the luciferase reporter gene upon activation.
Application Insights
On the basis of applications, the global industry has been further categorized into basic research, drug discovery, and other applications. The drug discovery application segment dominated the global industry in 2021 and accounted for the maximum share of more than 40.10% of the overall revenue. This growth is attributed to the growing demand for novel therapeutic drugs for the treatment of various diseases across the globe. The growth of the drug discovery segment is boosted by a rise in the number of research for therapeutic drug discovery and growing competition for FDA approvals among the market players.
For instance, in August 2022, FDA approved cell-based gene therapy to treat subjects with Beta-thalassemia requiring a regular blood transfusion process. Furthermore, basic research application is expected to garner a significant industry share over the forecast period. To better understand numerous cellular events in health and illness, cell-based assays act as the core of life sciences research. These assays are used to identify an impact or event within a cell, study gene, protein, or whole-cell activities and the regulatory mechanisms controlling them, and screen for possible inducers or inhibitors of biological processes.
End-use Insights
The pharmaceutical &amp; biotechnology companies end-use segment dominated the global industry in 2021 and accounted for the highest share of more than 51.20% of the overall revenue. In the pharmaceutical industry, cell-based assays are effective for assessing the impact of external stimuli or pharmacological molecules on general cellular function. Furthermore, to choose promising lead molecule candidates from thousands of chemical compound libraries, cell-based drug screening assays have been widely employed in drug discovery research. Such broad applications of cell-based assays in the pharmaceutical industry drive segment growth.
The academic &amp; research institutes end-use segment is expected to witness the fastest CAGR during the forecast period. The growth can be attributed to the rising adoption of these assays for cell-based research and the devising of novel assay-based diagnostics. For instance, in May 2022, the Genetics Institute of America and OneCellDx entered into a strategic agreement for the commercialization of its OneCellDx OncoPredikt kit, which enables the detection of Homologous Recombination Deficiency in cancer patients. Moreover, cell-based assays encourage research in the field of cancer, immunology, stem cells, immunology, and others.
Regional Insights
On the basis of geographies, the global industry has been further categorized into North America, Middle East &amp; Africa, Latin America, Europe, and the Asia Pacific. The North American region dominated the global industry in 2021 and accounted for the maximum share of more than 41.45% of the overall revenue. The region is anticipated to expand further at a steady growth rate maintaining its leading position throughout the forecast period. Market growth in the North American region is mainly attributed to the extensive research carried out in various research institutes collaboratively sponsored by academic research institutes and pharmaceutical giants across the region.
For instance, in April 2022, Labcorp signed a collaboration with Xcell Biosciences, Inc., for the advancement of critical laboratory work focused on improving the safety and efficacy of Cell &amp; Gene Therapies (CGTs) to help effective introduction of innovative CGTs to the market. The rising demand for novel therapeutic drugs in the Asia Pacific is expected to play a major role in the regional market growth. Furthermore, rapid infrastructural development and increasing R&amp;D investment by governments are other factors that are boosting regional growth. Many research studies are sponsored by pharmaceutical giants in the region, resulting in increased demand for cell-based assays for various applications.
Key Companies &amp; Market Share Insights
Key players operating in the industry are focusing on partnerships, strategic collaborations, and geographical expansions in emerging and economically favorable regions. For instance, in March 2022, Promega Corp. and Fujifilm Cellular Dynamics, Inc., signed a collaboration for a novel assay development program for drug discovery purposes. The collaboration is intended to combine a wide range of custom differentiated cells with Promega’s biosensor and intracellular bioluminescence to aid novel assay development in the drug discovery process. Some of the key players in the global cell-based assays market include:
BD
Bio-Rad Laboratories, Inc.
Corning Inc.
Charles River Laboratories
Danaher Corp.
F. Hoffmann-La Roche Ltd. (Roche Holdings AG)
Lonza
Merck KGaA
Promega Corp.
Thermo Fisher Scientific Inc.
Cell-based Assays Market Report Scope
Report Attribute
Details
Market size value in 2022
USD 17,278.52 million
Revenue forecast in 2030
USD 33.8 billion
Growth rate
CAGR of 8.75%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&amp; services, application, end-use, region
Regional scope
North America; Europe; Asia Pacific; Latin America; MEA
Country scope
U.S.; Canada; U.K.; Germany; Spain; Italy; France; Russia; Japan; China; India; South Korea; Australia; Brazil; Mexico; South Africa; Saudi Arabia
Key companies profiled
BD; CorningInc.; Bio-Rad Laboratories, Inc.; Thermo Fisher Scientific Inc.; Merck KGaA; Danaher Corp.; Charles River Laboratories; Lonza; Promega Corp.; F. Hoffmann-La Roche Ltd. (Roche Holdings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Cell-based Assays Market Segmentation
This report forecasts revenue growth at global, regional, and country levels and provides an analysis of the latest industry trends in each of the sub-segments from 2018 to 2030. For the purpose of this study, Grand View Research has segmented the global cell-based assays market report on the basis of products &amp; services, application, end-use, and region:
Products &amp; Services Outlook (Revenue, USD Million, 2018 - 2030)
Reagents
Assay Kits
Cell Growth Assays
Reporter Gene Assays
Cell Death Assays
Second Messenger Assays
Microplates
Probes &amp; Labels
Instruments &amp; Software
Cell Lines
Primary Cell Lines
Stem Cell Lines
Immortalized Cell Lines
Application Outlook (Revenue, USD Million, 2018 - 2030)
Basic Research
Drug Discovery
Other Applications
End-use Outlook (Revenue, USD Million, 2018 - 2030)
Pharmaceutical and Biotechnology Companies
Academic &amp; Research Institutes
Contract Research Organizations
Regional Outlook (Revenue, USD Million, 2018 - 2030)
North America
U.S.
Canada
Europe
U.K.
Germany
France
Italy
Spain
Asia Pacific
Japan
China
India
South Korea
Australia
Latin America
Brazil
Mexico
Argentina
Middle East and Africa (MEA)
South Africa
Saudi Arabia
UAE
Frequently Asked Questions About This Report
How big is the cell-based assays market?
b.  The global cell-based assays market size was estimated at USD 15.95 billion in 2021 and is expected to reach USD 17,278.52 million in 2022.
What is the cell-based assays market growth?
b.  The global cell-based assays market is expected to grow at a compound annual growth rate of 8.75% from 2022 to 2030 to reach USD 33.8 billion by 2030.
Which segment accounted for the largest cell-based assays market share?
b.  North America dominated the cell-based assays market with a share of 41.49% in 2021. This is attributable to extensive research carried out in various research institutes collaboratively sponsored by academic research institutes and pharmaceutical giants.
Who are the key players in cell-based assays market?
b.  Some key players operating in the cell-based assays market include Becton, Dickinson and Company, Bio-Rad Laboratories, Inc., Corning Inc., Charles River Laboratories, Danaher Corporation, Hoffmann-La Roche Ltd. (Roche Holdings AG), Lonza Group AG, Merck KGaA, Promega Corporation, Thermo Fisher Scientific Inc.
What are the factors driving the cell-based assays market?
b.  Key factors that are driving the market growth includes growing demand for drug discovery, rising need for research in biotechnology, increasing incidence of infectious diseases, cancer, autoimmune, and genetic disorders.</t>
  </si>
  <si>
    <t>Probiotic Ingredients Market Size, Share &amp; Trends Analysis Report By Form (Dry/Powder, Liquid), By Ingredient (Bacteria, Yeast, Spore Formers), By Application, By End-user, By Region, And Segment Forecasts, 2022 - 2030</t>
  </si>
  <si>
    <t>https://www.grandviewresearch.com/industry-analysis/probiotic-ingredients-market</t>
  </si>
  <si>
    <t>Report Overview
The global probiotic ingredients market size was valued at USD 2.50 billion in 2021 and is expected to expand at a compound annual growth rate (CAGR) of 8.8% from 2022 to 2030. The growing use of probiotic ingredients in functional food &amp; beverages due to their health benefits is projected to augment the demand for probiotic ingredients during the forecast period. In addition, due to the COVID-19 pandemic, different marketing techniques have been adopted by probiotic food manufacturers to promote their products in the market that enhance the immunity of consumers.
Probiotics are used for the prevention of conditions such as urinary tract infections, bacterial vaginosis, and oral health issues. Additionally, they can be used to prevent respiratory infections, necrotizing enterocolitis, and bowel disorders. An increase in awareness among the masses worldwide related to the consumption of healthy products is expected to drive the industry’s growth in the forthcoming years. Moreover, consumers are highly aware of the benefits of improved gut health.
Major markets for probiotic ingredients are concentrated in North America and Europe. Several countries, including the U.S., Italy, Spain, France, and the U.K. have been severely impacted by COVID-19. This has led to a growing demand for immunity-boosting products and probiotic supplements from consumers to improve their gut health. These products and supplements are being sourced by consumers from various channels such as supermarkets, hypermarkets, food stores, and drug stores &amp; pharmacies. This huge surge in demand for immunity-based products has positively impacted the overall growth of the industry.
Medical research studies suggested that bifidobacterial and lactobacilli-based products not only decreased the duration of respiratory illnesses among individuals but also helped in curing other symptoms caused by the COVID-19 pandemic. According to several pieces of research, probiotics were used for aiding patients who were hospitalized with virus-related pneumonia.
The U.S. was the leading market in North America with a revenue share of 82.68% in 2021 and is expected to advance steadily at a CAGR of over 8.0% during the forecast period. Rising investment in research &amp; development (R&amp;D) by companies to develop new ingredients, coupled with the growing acceptance among consumers to pay a premium price for food products that contain probiotic ingredients, is anticipated to propel the industry growth.
The incorporation of probiotics in functional food products and beverages has increased in recent years as probiotics help to promote cognitive responses, improve immunity, and promote the general well-being of consumers. The dry/powder form of probiotic ingredients can also be used in a variety of end-use applications such as diary-based &amp; cereal-based food and beverages as well as in non-dairy probiotic food and beverages, owing to its high compatibility with other ingredients. This factor is expected to propel the market growth.
Several well-characterized strains of lactobacilli and bifidobacteria are available for human consumption to reduce the risk of gastrointestinal infections or treat similar infections. The consumption of probiotics can repopulate the digestive tract with beneficial bacteria resulting in improved digestion management in humans. Thus, probiotics can help to maintain a healthy immune system by increasing lymphocytes.
Probiotics utilized in animal nutrition have received positive responses from farmers, pet owners, and cattle feeders. Animals have very complicated digestive systems owing to their unorganized eating habits, thus the inclusion of probiotics in feed helps to improve their gut health, boost immunity, and enhance overall performance.
Livestock-based food products not only provide high-value proteins but are also important sources of a wide range of essential micronutrients to consumers. Traditionally, antibiotics have been utilized as remedial measures to enable animals to fight against microbial infections, resulting in improved productivity and profitability for livestock owners.
However, concerns revolving around the negative effects of antibiotics on the entire food chain prevail worldwide. The European Union (EU) has already imposed a ban on the utilization of antibiotics as growth promoters in the animal feed industry. Probiotics in animal feed help enhance the resistance against pathogens, as well as enable the maintenance of the microbial flora in the intestinal tract of poultry animals, swine, and ruminants. Thus, the global animal feed industry has been increasingly adopting probiotics as an alternative to antibiotics for good animal health.
Form Insights
The dry/powder form of probiotic ingredients dominated the market, with a revenue of USD 2.09 billion in 2021, owing to the ease of storage, transport, and use provided by the dry/powder form of probiotic ingredients. Various freeze-drying and freezing techniques are used to produce the dry form. Even though these methods of production are regarded as effective in the field, manufacturing probiotic ingredients involves significant energy and transportation costs.
In the large-scale industrial production of powdered probiotic ingredients, spray drying is the most popular, effective, and economical process used across the globe. The spray drying process offers the fastest and safest way to manufacture encapsulated powdered probiotics.
The powder form of probiotic ingredients has witnessed a sudden surge in demand from dietary supplement manufacturers in the past few years, as it allows them to formulate probiotic supplements in various dosages including tablets, capsules, and powder forms. Increased applications in end-use industries and utilization benefits are likely to propel the demand for dry/powder probiotic ingredients across the globe.
The liquid form of probiotic ingredients is mainly used in animal feed such as beef, cattle, and sheep livestock industries. Liquid probiotic ingredients have been effective for livestock, as they improve feed intake, feed digestibility, and average daily gain of the livestock. Thus, increasing utilization and benefits provided by liquid probiotic ingredients are expected to boost segment growth across the globe.
Ingredient Insights
The bacteria segment dominated with a revenue of USD 2.13 billion in 2021. Extensive research on bacteria such as bifidobacterium and lactobacillus has been conducted in recent years; owing to this, the bacteria segment had witnessed significant growth. The strains of Lactobacillus, Lactococcus, Streptococcus, and Bifidobacterium are important components of bacteria-based probiotic ingredients. Among these, Lactobacillus is the most used bacterial strain in various end-use industries, which is expected to boost its growth.
Yeast-based probiotic strains have various applications in the food industry such as the production of specific enzymes and new bioactive peptides. Furthermore, they have been majorly used for the commercial production of yogurt and in the fermentation of vegetable products such as cabbage, beetroot, radish, and carrots. Thus, increasing potential applications of yeast-based probiotic strains in various industries are expected to boost the growth of the yeast segment during the forecast period. Spore production (sporulation) is induced by a wide range of environmental factors that inhibit cell growth, making sporulation a survival strategy.
End-user Insights
The human probiotics segment dominated the probiotic ingredients market and was valued at USD 2.34 billion in 2021 and is expected to expand steadily with a CAGR of over 8.0% during the forecast period. Traditionally, probiotic ingredients have been used in fermented food for a long time. Intake of Bifidobacterium and Lactobacillus species may enhance the health benefits of fermented foods.
Numerous studies have demonstrated probiotic effects on a wide range of gastrointestinal and extraintestinal disorders. This includes the prevention of antibiotic-associated diarrhea, traveler's diarrhea, lactose intolerance, inflammatory bowel disease, and protection against irritable bowel syndrome as well as intestinal infections. Thus rising research and the adoption of probiotic ingredients are expected to propel the growth.
The animal probiotics segment was valued at USD 154.6 million in 2021. Probiotic ingredients, which were previously only found in human food, have now been extended to animals through the development of fortified feed with added intestinal microbiota to support animal health. The microflora in animals' gastrointestinal tracts plays an important role in the regular digestion process and in maintaining overall animal health. Probiotics can assist in restoring the intestinal microbial balance of the host animal, thus driving growth.
Probiotics are increasingly being used in commercial animal feed manufacturing to improve animal health and productivity by altering gastrointestinal flora. The main benefits of using probiotics are increased growth, decreased mortality, and increased feed conversion efficiency in animals. These benefits are expected to fuel the industry’s growth. 
Application Insights
The food &amp; beverage segment held the highest revenue share of 73.18% in 2021 and is expected to witness a growth of over 8.0% during the projected period. Consumers across the globe are shifting towards probiotic ingredients owing to their role in preventing or treating digestive disorders, obesity, and other immunity-related issues.
Consumers prefer the intake of probiotic ingredients in various types of food and beverages, as taste is a primary concern for them. Increasing disposable income coupled with rising awareness about a healthy lifestyle is likely to promote the adoption of probiotic ingredients in various food and beverage items.
The demand for preventive healthcare has been increasing over the past few years owing to health awareness due to the pandemic and the increased cost of healthcare services across the globe. Gut health is directly related to immunity and people are increasingly adopting dietary supplements to increase or maintain their immunity.
Chronic diseases such as gastrointestinal diseases, cardiovascular diseases, and obesity are increasing among consumers due to lifestyle traits such as improper eating habits and sedentary routines. These factors are expected to increase the demand for probiotic ingredients in dietary supplements.
Animals have complex gut microbiota due to their unorganized eating habits which can lead to various digestive diseases in livestock and pet animals. The others segment includes applications of probiotic ingredients in agriculture. It is considered an emerging application of probiotic ingredients, as the rising adoption of it in agriculture is low and limited to a few developed economies.
However, the use of probiotic ingredients in plant health has high potential; thus, manufacturers of probiotic ingredients are investing more in this application segment.
Regional Insights
In terms of revenue, Asia Pacific is anticipated to witness the highest CAGR of 9.4% from 2022 to 2030. In the Asia Pacific, consumers are becoming more health-conscious and inclined towards products that offer both convenience and nutritional value; this factor is proving positive for the probiotic ingredients market growth in the foreseeable timeframe.
Digestive health and obesity are major health problems in the North American region, especially in the U.S. According to a research study conducted by American Gastroenterological Association (AGA) in 2020, more than 50% of the obese population in the U.S. includes probiotic dietary supplements in their weight management treatment to maintain their gut health. Thus, the increasing dependency of North American consumers on probiotic dietary supplements is expected to boost the demand for probiotic ingredients in the region.
Probiotic ingredients have witnessed a sudden surge in their demand in Europe over the past few years owing to the increasing popularity of probiotics to maintain gut health. The European market is estimated to reach USD 1,599.0 million in 2030. The U.K., Germany, and France are the key European probiotics markets. The presence of key players in the market and the ease of availability of products in the region are expected to boost product demand during the forecast period.
Key Companies &amp; Market Share Insights
The probiotic ingredients industry has a large number of companies involved in the extraction and processing of probiotic ingredients from raw materials. Some of the major manufacturers include Kerry Inc., DSM, Associated British Foods plc, and Lallemand Inc., among others. Companies are establishing R&amp;D with a technological rise in extracting and refining raw materials and are also adopting new technologies for food manufacturing.
The companies in the market are involved in strategic mergers &amp; acquisitions, new product developments, and expansion activities in the area of introducing innovative food &amp; beverage items, which is expected to fuel the demand for probiotic ingredients. For instance, in November 2020, Kerry Group acquired Quebec family-owned biotechnology company, Bio-K+ International Inc. With this acquisition, Kerry expanded its probiotic portfolio in the market. Some prominent players in the global probiotic ingredients market include:
Kerry Inc
Chr. Hansen Holding AS
DSM
DuPont de Nemours Inc
Associated British Foods plc
Lallemand Inc
Archer Daniels Midland
Advanced Enzyme Technologies
Probi AB
Adisseo
Probiotic Ingredients Market Report Scope
Report Attribute
Details
Market size value in 2022
USD 2.72 billion
Revenue forecast in 2030
USD 5.33 billion
Growth rate (Revenue)
CAGR of 8.8% from 2022 to 2030
Base year for estimation
2021
Historical data
2017 - 2020
Forecast period
2022 - 2030
Quantitative units
Volume in Kilotons, Revenue in USD Million, and CAGR from 2022 to 2030
Report coverage
Volume &amp; Revenue forecast, company ranking, competitive landscape, growth factors, and trends
Segments covered
Form, ingredient, application, end-user, region
Regional scope
North America; Europe; Asia Pacific; Central &amp; South America; Middle East &amp; Africa
Country scope
U.S.; Canada; Mexico; U.K.; Germany; France; Italy; Spain; China; India; Japan; Australia; South Korea; Brazil; Argentina; South Africa; Saudi Arabia
Key companies profiled
Kerry Inc.; Chr. Hansen Holding AS; DSM (BioCare Copenhagen); DuPont de Nemours Inc. (IFF Nutrition &amp; Bio-Science); Associated British Foods plc; Lallemand Inc.; Archer Daniels Midland (ADM) (Deerland Probiotics &amp; Enzymes Inc); Advanced Enzyme Technologies; Probi AB; Adisseo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Probiotic Ingredients Market Segmentation 
This report forecasts volume and revenue growth at the global, regional, and country levels and provides an analysis of the latest industry trends and opportunities in each of the sub-segments from 2017 to 2030. For this study, Grand View Research has segmented the global probiotic ingredients market report based on form, ingredients, application, end-user, and region:
 Form Outlook (Volume, Kilotons; Revenue, USD Million, 2017 - 2030)
Dry/Powder
Liquid
Ingredient Outlook (Volume, Kilotons; Revenue, USD Million, 2017 - 2030)
Bacteria
Lactobacilli
Bifidobacterium
Streptococcus
Other Genus
Yeast
Spore Formers
Application Outlook (Volume, Kilotons; Revenue, USD Million, 2017 - 2030)
Functional Food and Beverages
Dairy Products
Yogurt
Cheese
Others
Non-dairy Products
Bakery
Cereals
Functional Beverages
Others
Dietary Supplements
Chewables &amp; Gummies
Capsules
Powders
Tablets
Soft Gels
Others
Animal Nutrition
Others
End-User Outlook (Volume, Kilotons; Revenue, USD Million, 2017 - 2030)
Human Probiotics
Animal Probiotics
Regional Outlook (Volume, Kilotons; Revenue, USD Million, 2017 - 2030)
North America
U.S.
Canada
Mexico
Europe
Germany
U.K.
France
Italy
Spain
Asia Pacific
China
India
Japan
Australia
South Korea
Central &amp; South America
Brazil
Argentina
Middle East &amp; Africa
South Africa
Saudi Arabia
Frequently Asked Questions About This Report
How big is the probiotic ingredients market?
b.  The global probiotic ingredients market size was estimated at USD 2.50 billion in 2021 and is expected to reach USD 2.72 billion in 2022.
What is the probiotic ingredients market growth?
b.  The global probiotic ingredients market is expected to grow at a compound annual growth rate of 8.8% from 2022 to 2030 to reach USD 5.33 billion by 2030.
Which segment accounted for the largest probiotic ingredients market share?
b.  The Asia Pacific dominated the probiotic ingredients market with a share of 34.6% in 2021. This is attributable to the presence of major market participants in the region, high awareness regarding probiotic usage, and easy availability of products has benefited the regional demand in the recent past.
Who are the key players in the probiotic ingredients market?
b.  Some key players operating in the probiotic ingredients market include Probiotical S.p.A.; Ganeden, Inc.; Sabinsa Corporation; Biocodex, Inc.; BioGaia AB; Chr. Hansen Holding A/S; Danisco A/S; Danone, Inc.; and Lallemand, Inc.
What are the factors driving the probiotic ingredients market?
b.  Key factors that are driving the market growth include increasing consumer awareness regarding preventive healthcare coupled with increasing expenditure on probiotics, most notably in countries such as Japan, Germany, and U.K.</t>
  </si>
  <si>
    <t>Film Dressing Market Size, Share &amp; Trends Analysis By Application (Acute Wounds, Chronic Wounds), By End-use (Hospitals, Specialty Clinics), By Region, And Segment Forecasts, 2022 - 2030</t>
  </si>
  <si>
    <t>https://www.grandviewresearch.com/industry-analysis/film-dressing-market-report</t>
  </si>
  <si>
    <t>Report Overview
The global film dressing market size was valued at USD 1,454.34 million in 2021 and is projected to expand at a compound annual growth rate (CAGR) of 4.54% from 2022 to 2030. The increasing prevalence of chronic and acute wounds is the key factor driving the film dressing market. For instance, Healogics, LLC in 2022 stated that around 7.0 million Americans are living with a chronic wound. Similarly, according to the article published in the African Journal of Health Sciences Volume, 2020, the prevalence of diabetic foot ulcers is highest is Belgium at 16.6% followed by Canada at 14.6%, USA and North America at 13.0% while Asia, Europe, and Africa had a prevalence of only 5.5%, 5.1%, and 7.2% respectively.
Moreover, it is anticipated that rising rates of burns, trauma, and accidents is likely to boost the expansion of the film dressing market. For instance, according to Undersea and Hyperbaric Medical Society, in the U.S., there are more than 2.0 million burn injuries reported each year, and 14,000 people pass away, whereas, about 20,000 have injuries that necessitate admission to a burn unit.
Moreover, each year, around 75,000 individuals need to be hospitalized, and 25,000 of them stay there for more than two months. These incidents frequently cause serious bleeding and other injuries, demanding immediate medical attention and surgical procedures to provide patients with immediate relief.
Thus, rising prevalence of chronic and acute wounds is likely to boost demand for the film dressings, as they are effective for the wounds of varying thicknesses. Thereby aforementioned factors are driving the film dressing market growth.
Film wound dressings have been invented technologically to better wound diagnosis and therapies in response to the increasing financial burden of wounds on worldwide healthcare systems. Film dressings are an easy and efficient alternative to keep a moist wound environment and speed up the healing of superficial wounds.
They are advised for the treatment of minor burns and simple wounds, and their versatility allows them to be employed to conceal sutures following surgery. There are certain advantages of utilizing film dressing over other types of dressings.
Some of the benefits are as follows:
It requires less maintenance than traditional dressing (gauze)
It is flexible and water resistant.
Wound visualization without dressing removal
Prevents secondary infection
There is no additional dressing required (no tape or wrap)
The market is in its early phases, with constant research being carried out to develop film dressings. Here are a few examples of recent research studies:
In August 2021, researchers from the Indian Institute of Technology (IIT) Guwahati developed a new, low-cost, transparent material for wound healing that also minimizes scarring. The novel material outperforms existing wound-dressing treatments because it is based on the "integration of a synthetic polymer" and produces a film that creates a "moist environment" around the wound
Since, the new film dressing is transparent; it is possible to monitor the healing of a wound without removing the dressing. Additionally, it has "sufficient mechanical qualities" and is "highly absorbent," which enable it to "adjust to the contour of the wound" and reduce scarring
Technology innovator Lubrizol Life Sciences, one of the largest manufacturers of engineered polymers, uses its expertise in specialty TPUs to create state-of-the-art wound care products. Additionally, Tegaderm wound dressing from 3M, another global leader in wound care, has long set the bar for transparent film used in cutting-edge wound care applications
An Indian scientist developed a revolutionary film wound dressing based on agarose, a natural polymer created from seaweed agar, in order to treat patients with chronic wounds and infected diabetic wounds. It is in keeping with the "Make in India" strategy and was supported by the DST's Advanced Manufacturing Technologies Program.Currently, these dressings are in third stage of development, and have been tested on rats
Therefore, increased R&amp;D spending and the launch of improved film dressings by key companies and the organizations are among the factors, anticipated to fuel the market expansion, during the years to come.
The COVID-19 had a negative effect on the film dressing industry since elective procedures were postponed or cancelled. The market has again recovered from the epidemic, due to the increased telemedicine and virtual consultation penetration. For instance,
In February 2021, the Digital Technology Supercluster contributed USD 2.5 million to Tele wound Care, Canada, a new USD 3.1 million project that aims to improve wounded patients' access to care online
In January 2021, Delta Care Rx introduced a virtual service for the wound care consulting that connects nurses, who work in palliative and hospice nursing with a doctor and nurse specialist in the field
Independent medical practices using telemedicine increased from 22.0% before the pandemic to 41.0% after it, according to a study paper published in Medline Industries LP. The willingness of consumers to use telehealth has also increased during the pandemic, from 49.0% to 60.0%
A number of studies also demonstrate that telemedicine alternatives are a cost-effective strategy to increase patient compliance and satisfaction while enhancing wound care outcomes. In addition, insurance companies also cover telemedicine costs. In the post-pandemic period, the aforementioned factors will probably cause the film dressing industry to expand rapidly.
Application Insights
Acute wounds segment is expected to develop at the fastest CAGR of 4.66% during the forecast period. The surgical &amp; traumatic wounds segment held the largest share in 2021. One of the primary factors fueling the segment's growth is the rise in surgical site infections. SSIs are the main cause of surgical wounds. For instance, 2% to 4% of patients undergoing inpatient surgical procedures get SSI, according to the Agency for Healthcare Research and Quality. In addition, research by Wounds International indicated that 11.7% of patients, who underwent general surgery, developed surgical site infections (SSI), which led to 19.2% of patients needing to be readmitted during the study period.
Due to the increasing frequency of burn injuries, the burns segment is estimated to experience the considerable growth rate during the forecast period. According to the Joye Law Firm, following are the statistics about burn injuries in the U.S.:
On average, there are around 450,000 burn injuries throughout the U.S.
Each year, about 3,500 people are fatally injured in a fire or burn accident
Approximately 45,000 people are hospitalized each year for the burn injuries. Of those who are hospitalized, 25,000 are admitted to specialized burn centers
Therefore, rising prevalence of traumatic wounds, SSI and burn injuries are among the factors anticipated to propel segment growth throughout the forecast period.
Chronic wounds segment held the largest share of 59.93% in 2021 and is foreseen to witness substantial growth rate during the forecast period. Rising incidence of diabetes and diabetic foot ulcers is a major factor driving the segment growth. For instance, according to Science Direct, more than 25.0% of diabetics may develop diabetic foot ulcers, and 20.0% of the patients may require foot amputation. Moreover, as per the National Diabetes Statistics Report by CDC, 37.3 million i.e., 11.2% of the U.S. population had diabetes.
Similar to this, the CDC predicted that almost 96.0 million Americans, aged over 18 or older, would have prediabetes. Additionally, 26.4 million adults, aged over 65 and above, were expected to have prediabetes, according to a similar source. Since the usage of film wound dressings aids in the healing of these ulcers, the segment is anticipated to grow during  the forecast period.
End-use Insights
The hospital segment held the largest share of 45.28% in 2021.The dominance of this segment is mainly due to the rise in the number of hospitals and patients, worldwide. For instance, according to Smith &amp; Nephew, in a typical hospital setting, patients with wounds occupy between 25 and 40% of beds. Additionally, an increase in surgical procedures is further fueling the segment growth.
For instance, according to the most recent figures reported in a study article, published in NCBI, 31, 02,674 surgical procedures were performed in England &amp; Wales, overall in 2020. Since film dressings are frequently used for the surgical incisions, their use is likely to grow as more procedures are performed.Hence, owing to aforementioned factors, the segment is predicted to impel during the forecast period.
Home healthcare segment is anticipated to expand at the fastest CAGR of 5.21% during the forecast period due to the patients' growing inclination from hospital to home care settings for the personalized wound care. Most procedures have a prolonged healing phase, which necessitates regular dressing changes. Additionally, elderly people with wounds prefer home care over hospitalization.
Rising number of geriatric population, globally, is projected to fuel the film dressing market. For instance, as per Economic and Social Commission for Asia and the Pacific, there will be 1.3 billion older people worldwide in 2050, up from 630.0 million in 2020. Correspondingly, 13.6% of the Asia-Pacific region is predicted to have a quarter of the world's elderly population by 2050.
Extended hospital stays are frequently required for the conditions like venous leg ulcers, diabetic foot ulcers, and surgical wounds, which can be challenging for elderly individuals. Thereby, boosting the film dressing market.
Additionally, a rising number of individuals with chronic diseases opt to receive treatment at home due to the escalating healthcare costs. As film dressings are used to treat, diagnose, and monitor a variety of chronic and acute wounds, this trend is anticipated to increase demand for them. Therefore, it is projected that these factors will spur segment expansion during the forecast period.
Regional Insights
North America dominated the film dressing market with the share of 45.43% in 2021 and is expected to witness the considerable growth rate throughout the forecast period. The region’s dominance can be accredited to rising prevalence of the chronic wounds, higher treatment costs, and the accessibility of supportive reimbursement programs in the U.S. and Canada.
According to the research article published in NCBI, 2021 in the U.S. around 2.0% of the total population are estimated to be affected by the chronic wounds. Similarly, according to the data reported by the Wound Source, it is estimated 500,000-600,000 people have venous leg ulcers in the U.S. As a result of the large patient population suffering from chronic wounds, there is an increasing need for the advanced wound care products such as film dressings, thereby helping region dominate the market.
Asia Pacific region is estimated to witness the highest growth of CAGR 5.19% in the global market for film dressing during the forecast period. Numerous prospects exist for the introduction of new products on the market, which is continually expanding. Additionally, this region is experiencing an increase in medical tourism, which is leading to an increase in surgical procedures.
For instance, according to a study by the Indian Institute of Public Administration, 697,453 foreign tourists visited India for the medical treatment in 2019. A combination of increased government support and a focus by the major players on the developing Asian countries has led to an expansion of the film dressing business in this region.
Key Companies &amp; Market Share Insights
The film dressing market is consolidated and is dominated by the few large manufacturers. Degree of competition and competitive rivalry in the market is anticipated to intensify during the forecast period. Major companies are focusing on merger acquisitions, product launches and approvals, geographic expansion to have competitive edge over others. Some of the prominent players in the global film dressing market include:
Cardinal Health
Smith &amp; Nephew
3M
Paul Hartmann AG
McKesson Corporation
Molnlycke Health Care AB.
Medline Industries, Inc.
DermaRite
Lohmann &amp; Rauscher
Film Dressing Market Report Scope
Report Attribute
Details
Market size value in 2022
USD 1,517.53 million
Revenue forecast in 2030
USD 2,165.41 million
Growth rate
CAGR of 4.54% from 2022 to 2030
Base year for estimation
2021
Historical data
2018 - 2020
Forecast period
2022 - 2030
Quantitative units
Revenue in USD million/billion, CAGR from 2022 to 2030
Report coverage
Revenue forecast, company ranking, competitive landscape, growth factors, trends
Segments covered
Application, end-use, region
Regional scope
North America; Europe; Asia Pacific; Latin America; Middle East &amp; Africa
Country scope
U.S.; Canada; U.K.; Germany; France; Italy; Spain; Japan; China; India; Australia; South Korea; Brazil; Mexico; Argentina; Colombia; South Africa; Saudi Arabia; UAE
Key companies profiled
Cardinal Health; Smith &amp; Nephew; 3M; Paul Hartmann AG; McKesson Corporation; Molnlycke Health Care AB.; Medline Industries, Inc.; DermaRite; Lohmann &amp; Rauscher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Film Dressing Market Segmentation
This report forecasts revenue growth at global, regional, and country levels and provides an analysis on the latest industry trends in each of the sub-segments from 2018 to 2030. For this study, Grand View Research has segmented the global film dressing market report based on the application, end-use, and region:
Application Outlook (Revenue, USD Million, 2018 - 2030)
Acute Wounds
Surgical &amp; Traumatic Wounds
Burns
Chronic Wounds
Diabetic Foot Ulcers
Pressure Ulcers
Venous Leg Ulcers
Other Chronic Wounds
End-Use Outlook (Revenue, USD Million, 2018 - 2030)
Hospitals
Specialty Clinics
Home Healthcare
Others
Regional Outlook (Revenue, USD Million, 2018 - 2030)
North America
U.S.
Canada
Europe
Germany
UK
France
Italy
Spain
Asia Pacific
Japan
China
India
Australia
South Korea
Latin America
Brazil
Argentina
Mexico
Colombia
Middle East &amp; Africa
South Africa
Saudi Arabia
UAE
Frequently Asked Questions About This Report
How big is the film dressing market?
b.  The global film dressing market size was estimated at USD 1,454.34 million in 2021 and is expected to reach USD 1,517.53 million in 2022
What is the film dressing market growth?
b.  The global film dressing market is expected to grow at a compound annual growth rate of 4.54% from 2022 to 2030 to reach USD 2,165.41 million by 2030
Which region accounted for the largest film dressing market share?
b.  North America dominated the film dressing market in 2021 during the forecast period and is expected to witness a growth rate of 4.58% over the forecast period. This can be attributed to the rising patient population and the presence of major market players
Who are the key players in the film dressing market?
b.  Prominent key players operating in the film dressing market include Cardinal Health, Smith &amp; Nephew, 3M, Paul Hartmann AG, McKesson Corporation, Molnlycke Health Care AB., Medline Industries, Inc., DermaRite Industries LLC, Lohmann &amp; Rauscher
What are the factors driving the film dressing market?
b.  Key factors that are driving the market growth include an increasing number of traumatic accidents, the surge in the global geriatric population, rising technological advancements, rise in the number of people suffering from different chronic and acute disorders, and a rising incidence of burn cases worldwide.</t>
  </si>
  <si>
    <t>Contraceptive Market Size, Share &amp; Trends Analysis Report By Product (Contraceptive Devices, Contraceptive Drugs), By Region (North America, APAC, EU, Latin America), And Segment Forecasts, 2022 - 2030</t>
  </si>
  <si>
    <t>https://www.grandviewresearch.com/industry-analysis/contraceptives-market</t>
  </si>
  <si>
    <t>Report Overview
The global contraceptive market size was valued at USD 26.9 billion in 2021 and is expected to expand at a compound annual growth rate (CAGR) of 6.01% from 2022 to 2030. The growing prevalence of Sexually Transmitted Diseases (STDs) and the rising number of women with unmet contraceptive drugs &amp; device demands are expected to propel the industry growth during the forecast period. According to the World Health Organization, among 1.9 billion reproductive-age women (15 - 49 years) globally in 2019, around 1.1 billion women require family planning. Among them, around 842 million women are using contraceptive methods for family planning and around 270 million women have an unmet demand for contraception.
The implementation of programs targeted at reducing unwanted pregnancies and related healthcare costs and increasing user awareness levels are anticipated to propel the growth of the industry during the forecast period. Moreover, the rising number of unintended pregnancies is expected to contribute to the growth of the market during the forecast period. According to The Lancet Global Health, on average, around 121 million unintended pregnancies occurred from 2015  -  2019 globally, which accounts for about 64 unintended pregnancies per 1000 reproductive-age women. Several initiatives, such as Every Woman Every Child, Millennium Development Goals, the 2030 Sustainable Development Goals (SDGs), and Family Planning 2020 (FP2020), have been launched by governments and healthcare organizations for family planning, which is promoting the use and manufacturing of contraceptives.
For instance, Family Planning 2020 was the initiative launched in 2012 and ran up to 2020, which offered global partnerships to share knowledge and offer a right-based, person-centered approach to family planning. The initiative was further expanded to 2030 to ensure the accessibility of contraceptives and other family planning resources globally. Both the private sector (pharmacy/drug shop; general store/market; private clinics; and NGOs or Faith-based organizations) and public sector are the key providers of contraceptives globally. The private sector is primarily utilized for short-acting resupply contraceptive methods, such as condoms and contraceptive pills, and has captured and maintained a relatively stable share of the industry.
COVID-19 Contraceptive Market Impact: 5.60% increase from 2020 to 2021
Pandemic Impact
Post COVID Outlook
The COVID-19 pandemic negatively impacted the industry owing to the disruption of reproductive &amp; sexual health services due to the contraceptive supply chain halts. As per the research article published in Relias Media, a decline of 46% was reported for long-active contraceptive usage in the U.S. in 2020
The demand for condoms &amp; pills increased from the second half of 2020 to the first half of 2021 in the U.S. toward the end of 2021, the demand for condoms reduced to pre-pandemic levels as ease in restrictions and vaccination drives improved access to the prescribed methods of contraception.
Access to contraceptives declined during the pandemic owing to guidelines associated with the use of contraceptives hampering the vaccine efficacy and side effects, such as blood clotting associated with it. For instance, in April 2021, the Central Epidemic Command Center (CECC) of Taiwan Centers for Disease Control announced to take precautions before vaccinating with the AstraZeneca vaccine. The reminder notice was circulated, which states undergoing hormone therapy and taking contraceptive pills could lead to a risk for blood clotting, and was advised to stop taking these treatments before 28 days of vaccination.
The adoption of telehealth is expected to propel the demand for contraceptives post-pandemic. Many service providers are broadening access via telehealth and are offering contraception consulting
According to the article published in 2022 in Global Health: Science and Practice journal, around 41% of females who use contraceptives in Asia obtain contraceptives from private-sector sources, and around 56% of females use public sources. In the total average of 36 countries evaluated in the Low- and Middle-income Countries (LMIC), around 63% of women obtain it from private-sector sources, and around 34% of women use public-sector sources. Governments in various countries have been conducting extensive campaigns and sex education programs to enhance awareness among youth and promote the usage of contraceptives against STDs and unwanted pregnancies. International and government healthcare bodies, such as World Health Organization (WHO) and the Centre for Disease Control and Prevention (CDC), are playing a significant role in raising awareness regarding safe sex by using condoms.
Product Insights
Based on products, the global industry has been segmented into contraceptive drugs and contraceptive devices. The contraceptive devices segment dominated the industry with the largest revenue share of more than 35.14% in 2021. This is attributed to an increase in the awareness level of STDs and the efficiency of condoms to prevent infections, including HIV. In a recent study, subdermal implants have been identified to have an immense potential to meet the requirement of women for family planning. The contraceptive device segment is further sub-segmented into condoms, subdermal implants, IUDs, vaginal rings, and diaphragms.
The condoms segment held the largest share in 2021 owing to the rising demand in the regions of Europe and the Asia Pacific. The growth can also be attributed to the demand from the public sector source. According to the Family Planning Report 2021 report, around 378.1 million units of condoms were supplied by the Department of Health &amp; Family Welfare in India. The contraceptive drugs segment is expected to witness lucrative growth during the forecast period. The segment is further sub-segmented into contraceptive pills, patches, and injectables. The contraceptive pill segment held the largest share of the segment in 2021.
The growth is attributed to the increased procurement volumes by public-sector organizations. As per the Family Planning 2021 report by Clinton Health Access Initiative, the market volumes for contraceptive pills including combined hormonal contraceptive and progestin-only pills accounted for around 201 million FP2020 market volumes. These pills are more affordable compared to contraceptive devices. As per the article published in The Lancet, around 14.8% of the total contraceptive prevalence in 2019 was attributed to contraceptive pills.
Regional Insights
North America dominated the global industry in 2021 with the maximum revenue share of more than 32.90% and is expected to maintain its position throughout the forecast period owing to the high incidence of abortion, rising population of women within the age group of 15-44 years, and high patient awareness levels in the region. The launch of generic and low-cost drugs and devices has also led to an increase in the demand for contraceptives by teenagers. In April 2022, Reckitt Benckiser launched a new condom category, Durex Intense. Asia Pacific is projected to witness the fastest CAGR during the forecast period.
The growth can be attributed to the rising number of government initiatives, growing demand for population control, and a decrease in the unintended pregnancy rate. According to the Center for Reproductive Rights, around 53.8 million unintended pregnancies occur every year in Asia, and around 65% of those are abortion cases. The contraception prevalence rate among married adolescents in Asia is around 41%. Europe held a significant market share in 2021 due to suitable reimbursement scenarios for the use of contraceptives.
According to the Center for Reproductive Rights, Access to Contraceptives in European Union Report, in Germany, IUDs, emergency contraception, and hormonal contraceptives with a prescription are covered under the mandatory health insurance scheme for females under the age of 18. There is a 10% co-payment for women aged 18 to 19 years of age with a capped value of 10 euros per prescription. Contraceptives are covered under the scheme for women aged 20 years and above when intended for other reasons apart from the prevention of pregnancy.
Key Companies &amp; Market Share Insights
The industry is highly competitive due to the presence of several major manufacturers and constant R&amp;D investment by them. Mergers &amp; acquisitions, new product launches, growing geographical presence, and expanding product pipelines are the major strategies adopted by the companies to stay competitive. For instance, in July 2021, HRA Pharma received approval from MHRA to launch a contraceptive pill (Desogestrel-only pill), which will be available OTC in the U.K. Some of the prominent players in the global contraceptive market include:
Bayer AG
China Resources Zizhu Pharmaceutical Co., Ltd. (CR Zizhu)
Cupid Ltd.
Helm AG
Church &amp; Dwight
Organon Group Of Companies
Pfizer Inc.
Viatris (Mylan)
Abbvie, Inc.
Afaxys, Inc.
Veru, Inc.
Agile Therapeutics
Janssen Pharmaceuticals, Inc.
Contraceptive Market Report Scope
Report Attribute
Details
Market size value in 2022
USD 28.3 billion
Revenue forecast in 2030
USD 45.1 billion
Growth rate
CAGR of 6.01%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region
Regional scope
North America; Europe; Asia Pacific; Latin America; Middle East &amp; Africa
Country scope
U.S.; Canada; U.K.; Germany; France; Italy; Spain; Japan; China; India; Australia; South Korea; Mexico; Brazil; Argentina; South Africa; UAE
Key companies profiled
Bayer AG; China Resources Zizhu Pharmaceutical Co., Ltd. (CR Zizhu); Cupid Ltd.; Helm AG; Church &amp; Dwight; Organon Group Of Companies; Pfizer Inc.; Viatris (Mylan); Abbvie, Inc.; Afaxys, Inc.; Agile Therapeutics; Janssen Pharmaceuticals, Inc.; Veru,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Contraceptive Market Segmentation
This report forecasts revenue growth at the global, regional, and country levels and provides an analysis of the latest industry trends in each of the sub-segments from 2017 to 2030. For this study, Grand View Research has segmented the global contraceptive market report based on product and region:
Product Outlook (Revenue, USD Million, 2017 - 2030)
Contraceptive Drugs
Contraceptive Pills
Patch
Injectables
Contraceptive Devices
Condoms
Male Condoms
Female Condoms
Subdermal Implants
IUDs
Copper IUDs
Hormonal IUDs
Vaginal Rings
Diaphragm
Regional Outlook (Revenue, USD Million, 2017 - 2030)
North America
U.S.
Canada
Europe
U.K.
Germany
France
Italy
Spain
Asia Pacific
Japan
China
India
Australia
South Korea
Latin America
Mexico
Brazil
Argentina
Middle East &amp; Africa (MEA)
South Africa
Saudi Arabia
UAE
Frequently Asked Questions About This Report
How big is the contraceptive market?
b.  The global contraceptive market was estimated at USD 26.9 billion in 2021 and is expected to reach USD 28.3 billion in 2022.
What is the contraceptive market growth?
b.  The global contraceptive market is expected to grow at a compound annual growth rate of 6.01% from 2022 to 2030 to reach USD 45.1 billion by 2030.
Which segment accounted for the largest contraceptives market share?
b.  The contraceptive devices segment dominated the contraceptives market with the highest share in 2021. This is attributable to the availability of more advanced and long-lasting contraceptive devices in the market.
Who are the key players in the contraceptive market?
b.  Key players operating in the contraceptive drugs and devices market include Bayer Healthcare AG, Organon Group Of Companies, Church &amp; Dwight Co. Inc., Warmer Chilcott Company inc., Agile Therapeutics Inc., Pfizer Inc., BioSante Pharmaceuticals, Mayer Laboratories Inc., Pantarhei Bioscience B.V., and Teva Pharmaceutical Industries Ltd.
What are the factors driving the contraceptive market?
b.  Key factors that are driving the market growth include easy availability of contraceptive products and a rising number of government initiatives to spread awareness regarding contraceptive use.</t>
  </si>
  <si>
    <t>Accountable Care Solutions Market Size, Share &amp; Trends Analysis Report By Component (Software, Services), By End-user (Healthcare Providers, Healthcare Payers), By Solution (PHM, RCM), By Delivery Mode, And Segment Forecasts, 2022 - 2030</t>
  </si>
  <si>
    <t>https://www.grandviewresearch.com/industry-analysis/accountable-care-solutions-market-report</t>
  </si>
  <si>
    <t>Report Overview
The global accountable care solutions market size was valued at USD 18.3 billion in 2021 and is expected to expand at a compound annual growth rate (CAGR) of 11.5% from 2022 to 2030. These solutions aid in reducing hospital stays, eliminating duplication of services, and preventing medical errors. Furthermore, they play a significant role in the transition of the healthcare industry from a patient-centered healthcare model to a data-driven model, thereby driving the industry. The Accountable Care Organizations (ACOs) consist of a group of doctors that work together to improve patient experience and the quality of care that a patient receives.
The doctors understand the health history of patients and communicate about the patient’s needs while saving time and costs associated with treatment by eliminating unnecessary appointments and tests. Increasing adoption of these solutions by several healthcare institutions, self-insuring employers and insurance companies, etc. is anticipated to increase awareness levels among patients. The rising adoption of accountable care solutions to offer high-quality services is anticipated to be a key driver for the industry. For instance, according to industry reports, as of January 2022, the number of physicians and non-physicians participating in the MSSP in the U.S. were 528,966.
This number is expected to witness a considerable increase with the higher adoption of accountable care organizations. Furthermore, an increased number of initiatives undertaken by the government to promote accountable care solutions is also anticipated to contribute to industry growth. For instance, the Affordable Care Act (ACA), which was enacted in 2010, has introduced ACOs to support the ambient goals of the healthcare industry to improve care, enhance the patient experience, and reduce healthcare costs. The rising number of security breaches in healthcare institutions and the high investments required to support the infrastructure of the services are some of the restraints to industry growth.
For instance, according to an article by Fierce Healthcare, dated February 2021, the total number of breaches in healthcare facilities increased to 679 in 2021 as compared to 663 in 2020 exposing data of more than 45 million individuals. The COVID-19 pandemic had a positive impact on the industry. Hospitals and healthcare institutions collaborated to share data to optimize healthcare delivery to patients. Cross collaborations between insurance providers, government agencies, and healthcare systems helped improve cost containment, resource allocation, improve financial outcomes, and data prevention. These factors aided the growth of the industry during the pandemic.
Component Insights
Based on component, the global industry has been further categorized into software and services. The software component segment dominated the global industry in 2021 and accounted for the maximum share of more than 57.65%of the overall revenue. Accountable care software helps streamline workflows in healthcare institutions, reduce expenses, offer better patient care, and enhanced patient safety. These are some of the major factors driving the growth of the segment. Moreover, an increased number of initiatives undertaken by key players, such as Aetna Inc., Epic Systems Corp., and IBM Corp., is anticipated to boost the adoption of these services.
For instance, in March 2022, Signify Health acquired Caravan Health with the intent of helping the company in improving its population health management and value-based program. The services segment is anticipated to grow at a lucrative CAGR during the forecast period. Various services offered by companies, such as hosting, revenue cycle management, optimization, and consulting, help manage the information systems in healthcare. This is anticipated to drive segment growth. Revenue cycle management helps manage clinical and administrative functions for the patients, which is expected to boost the adoption of these services.
Solution Insights
Based on solutions, the global industry has been further categorized into electronic health records, healthcare analytics, Revenue Cycle Management (RCM) solutions, patient engagement solutions, Population Health Management (PHM) solutions, claims management solutions, Healthcare Information Exchange (HIE), and others. The Population Health Management (PHM) solutions segment dominated the global industry in 2021 and accounted for the maximum share of more than 19.15% of the overall revenue. The PHM solutions help in integrating care management, EHR, patient management, and payment solutions, which further help in billing.
The PHM solutions also help in reducing healthcare costs by providing patient-centric care and reducing readmissions to hospitals. The healthcare analytics solution segment, on the other hand, is anticipated to witness the fastest growth rate during the forecast period. Healthcare analytics provide actionable insights to the users to make data-driven decisions. Moreover, healthcare analytics also helps in improving patient outcomes and coordination between operating teams. These factors are anticipated to drive the adoption of healthcare analytics software by providers in the coming years.
End-user Insights
Based on end-user, the global industry has been further categorized into healthcare providers and healthcare payers. The healthcare providers end-user segment dominated the global industry in 2021 and accounted for the maximum share of more than 58.27% of the total revenue. Rising adoption of these solutions by healthcare providers, such as hospitals, healthcare institutions, and insurance providers, to provide affordable and improved healthcare solutions to patients are the key factors responsible for the segment’s high share. Furthermore, increased adoption of patient-centric solutions and software, such as electronic software, by providers is anticipated to boost segment growth.
On the other hand, the healthcare payers segment is estimated to witness the fastest growth rate during the forecast period. Increased initiatives undertaken by governments and private players across the globe are anticipated to bolster segment growth. For instance, in November 2020, Caravan Health and Blue Cross Blue Shield of North Carolina collaborated to launch a new Accountable Care Organization (ACO). Such initiatives are expected to increase awareness about accountable care solutions among the payers.
Delivery Mode Insights
Based on delivery modes, the global industry has been further categorized into web &amp; cloud-based, and on-premise. The web &amp; cloud-based delivery mode segment dominated the global industry in 2021 and accounted for the largest share of more than 83.20% of the overall revenue. The segment is anticipated to expand further at a steady growth rate and maintain its dominant industry position throughout the forecast period. Various advantages offered by the web and cloud-based solutions, such as better data management, cost efficiency, and accessibility of data, are some of the key factors driving the segment.
Furthermore, cloud-based technology helps host services and applications remotely, which can be used through the internet. On the other hand, the segment is also anticipated to witness the fastest growth rate during the forecast period. The fast-paced growth of this segment can be attributed to the higher adoption by hospitals and healthcare facilities on account of the increased security features, availability of cloud-based solutions, and low upfront investments.
Regional Insights
North America dominated the global industry in 2021 with the largest share of more than 52.50% of the overall revenue. Factors, such as the high rate of adoption of digital solutions and automation in healthcare facilities across the region, are driving the region’s growth. A rising number of initiatives and cross-partnerships between hospitals, insurance providers, and government institutions are anticipated to boost growth during the forecast period. For instance, Collaborative Health Systems, a population health management organization, and Community Care Alliance, an accountable care organization, announced a venture, which will provide value-based care in eastern Utah and Colorado.
The venture has the potential to reach 20,000 patients. On the other hand, the Asia Pacific region is estimated to register the fastest growth rate during the forecast period. The rising adoption of eHealth platforms and increased healthcare spending in the region is also expected to drive the region’s growth. For instance, the Australian government increased its healthcare spending from USD 94.5 billion in 2020-21 to USD 98.2 billion in 2021-2022. The increased spending is anticipated to boost the demand for accountable care solutions in the region.
Key Companies &amp; Market Share Insights
High competition in the industry owing to innovative product offerings by key players and the entry of new players has led to rapid market growth. Various regulatory, quality, and pricing norms are also impacting cross-border trade. Some of the prominent players in the global accountable care solutions market include:
Cerner Corp. (Oracle)
IBM Corp.
UnitedHealth Group
Aetna, Inc.
Allscripts Healthcare Solutions, Inc.
Epic Systems Corp.
McKesson Corp.
Zeomega, Inc.,
Verisk Health, Inc.
Eclinicalworks, LLC
Accountable Care Solutions Market Report Scope
Report Attribute
Details
Market size value in 2022
USD 20.5 billion
Revenue forecast in 2030
USD 49.3 billion
Growth rate
CAGR of 11.5% from 2022 to 2030
Base year for estimation
2021
Historical data
2016 - 2020
Forecast period
2022 - 2030
Quantitative units
Revenue in USD million/billion and CAGR from 2021 to 2030
Report coverage
Revenue forecast, company ranking, competitive landscape, growth factors, and trends
Segments covered
Component, solution, delivery mode, end-user, region
Regional scope
North America; Europe; Asia Pacific; Latin America; MEA
Country scope
U.S.; Canada; U.K.; Germany; France; Italy; Spain; Russia; China; Japan; India; Australia; Singapore; Brazil; Mexico; Argentina; South Africa; Saudi Arabia; UAE
Key companies profiled
Cerner Corp.; IBM Corp.; UnitedHealth Group; Aetna, Inc.; Allscripts Healthcare Solutions, Inc.; Epic Systems Corp.; McKesson Corp.; Zeomega Inc.; Verisk Health, Inc.; Eclinicalworks,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Accountable Care Solutions Market Segmentation
This report forecasts revenue growth at the global, regional, and country levels and provides an analysis of the latest industry trends in each of the sub-segments from 2016 to 2030. For this study, Grand View Research has segmented the global accountable care solutions market report based on component, solution, delivery mode, end-user, and region:
Component Outlook (Revenue, USD Million, 2016 - 2030)
Software
Services
Solution Outlook (Revenue, USD Million, 2016 - 2030)
Electronic Health/Medical Records
Healthcare Analytics
Revenue Cycle Management Solutions (RCM)
Patient Engagement Solutions
Population Health Management (PHM) Solutions
Claims Management Solutions
Healthcare Information Exchange (HIE)
Others
Delivery Mode Outlook (Revenue, USD Million, 2016 - 2030)
Web &amp; Cloud-based
On-Premise
End-user Outlook (Revenue, USD Million, 2016 - 2030)
Healthcare Providers
Healthcare Payers
Regional Outlook (Revenue, USD Million, 2016 - 2030)
North America
U.S.
Canada
Europe
Germany
U.K.
France
Italy
Spain
Russia
Asia Pacific
Japan
China
India
Australia
Singapore
Latin America
Brazil
Mexico
Argentina
MEA
South Africa
Saudi Arabia
UAE
Frequently Asked Questions About This Report
How big is the accountable care solutions market?
b.  The global accountable care solutions market was valued at USD 18.3 billion in 2021 and is expected to reach USD 20.5 Billion in 2022.
What is the accountable care solutions market growth?
b.  The global accountable care solutions market is expected to grow at a compound annual growth rate (CAGR) of 11.5% from 2022 to 2030 to reach USD 49.3 Billion by 2030.
Which segment accounted for the largest market share?
b.  North America dominated the accountable care solutions market in 2021 with a share of 52.5%. Factors such as high rate of adoption of digital solutions and automation in the healthcare facilities across the region are some of the key factors driving the market growth in the region
Who are the key players in the accountable care solutions market?
b.  Some prominent players in the global accountable care solutions market include Cerner Corporation (Oracle), IBM Corporation, UnitedHealth Group, Aetna, Inc., Allscripts Healthcare Solutions, Inc., Epic Systems Corporation, McKesson Corporation, Zeomega Inc., Verisk Health, Inc., Eclinicalworks, LLC.
What are the factors driving the accountable care solutions market?
b.  These solutions aid in reducing hospital stays, eliminating duplication of services, and preventing medical errors. Furthermore, they play a significant role in the transition of the healthcare industry from a patient-centered healthcare model to a data-driven model, thereby driving the market.</t>
  </si>
  <si>
    <t>Agro Textile Market Size, Share &amp; Trends Analysis Report By Type (Woven, Knitted), By Material (Synthetic, Natural), By End-use (Fishing Nets, Shade Nets), By Application (Agriculture, Aquaculture), By Region, And Segment Forecasts, 2022 - 2030</t>
  </si>
  <si>
    <t>https://www.grandviewresearch.com/industry-analysis/agro-textiles-market</t>
  </si>
  <si>
    <t>Report Overview
The global agro textile market size was estimated at USD 4.62 billion in 2021 and is expected to grow at a compound annual growth rate (CAGR) of 4.7% during the forecast period. The rising need to increase agro productivity to fulfill the daily demand of the growing population coupled with the rising product demand, as it aids in improving crop quality &amp; helps in increasing the overall productivity, is anticipated to drive the industry growth during the forecast period. The COVID-19 pandemic posed various issues, in terms of plant management, logistics, and supply chain, in some countries of the OPEC region. However, favorable government policies promoting sustainable practices in agriculture and associated sectors are anticipated to boost the product demand during the forecast years.
The multiple uses of agro textiles to boost germination in nurseries, protection of soil from moisture evaporation &amp; erosion, and safety from environmental &amp; climatic factors, such as hail, rain, and sunlight, support the industry growth. Protection from birds, insects, fungus, and other pests has helped increase product adoption in the U.S. Woven agro textiles are developed on weaving machines. Woven fabrics are resistant to shrinkage or weathering due to water, making them ideal for applications where the textile is likely to be in contact with moisture.
Woven fabrics are thicker and sturdier than other textiles, which is why they are useful in protective applications, such as packaging or ground covers. The products are used in forestry, horticulture, aquaculture, landscape, and animal husbandry applications. They are used for safeguarding livestock and crops during their transportation, as well as for protecting them from animals, insects, fungus, weeds, etc. These agro textiles are also used in capturing and shading applications, as well as for irrigation purposes. The production of agro textile is a cost-intensive process owing to expensive and extensively used raw materials, such as petroleum, and advanced manufacturing technologies used to obtain yarn from these raw materials. The high cost of production of synthetic fibers starts from raw material procurement. This may hinder the growth to some extent.
Material Insights
The synthetic fiber segment accounted for the maximum share of more than 70.30% of the overall revenue in 2021. The segment dominated the market on account of the high demand for synthetic fibers as they are highly durable, strong, resilient, and resistant to most environmental problems, such as moisture and fungi. They are also easier to handle &amp; manufacture and are cheaper than their natural counterparts. Nylon is made of monomers extracted from crude oil. It is then reacted with other substances, such as acids, to form polymers that are further extruded and finally spun into nylon fabric. The dependence on crude oil for the production of these fibers is expected to affect its demand due to the diminishing reserves.
The natural fibers segment is anticipated to witness the fastest CAGR, in terms of revenue, from 2022 to 2030. The rising focus on healthy living has led to an increase in the demand for organic produce in all types of consumer products. This has led to an increase in the demand for agro products for manufacturing products in all industries. The consumer focus on sustainability of manufacturing processes and the environmental impact of synthetic fibers has increased the use of natural fibers in agro textiles. Natural fibers are biodegradable and have high wet strength &amp; moisture retention. The easy &amp; safe disposal of these textiles is expected to positively impact the segment growth.
Type Insights
The knitted agro textile segment led the global industry in 2021 and accounted for the maximum share of more than 47.80% of the overall revenue as the fabric is used in a wide variety of applications, such as impact protection in the form of wind control, hail protection, and bird nets. The ease of handling knitted fabric and the versatility, in terms of usage of textiles made by knitting methods, has led to an increase in product demand. Non-woven fibers are made from various methods, such as chemical bonding, thermally fusion, and mechanical entanglement. The manufacturing process consists of a web formation that imparts mechanical strength and later adds further properties according to the end-use of the fiber.
Woven agro textile are developed on weaving machines, such as the Sulzer projectile machines. Woven fabrics are resistant to shrinkage or weathering due to water, making them ideal for applications where the textile is likely to be in contact with moisture. Woven fabrics are thicker and sturdier than other textiles, making them useful in protective applications, such as the packaging of agro products. The long-term durability of woven textiles and higher strength compared to knitted products are expected to drive the segment growth during the forecast period. However, the production of woven fabrics is more time-intensive and expensive than other types of materials used, which may limit growth.
End-use Insights
Fishing nets led the global industry in 2021 and accounted for the largest share of more than 54.00% of the overall revenue. The increasing use of aquatic life in various industries, such as nutraceuticals, pharmaceuticals, and cosmetics, along with the rising seafood consumption has helped in the growth of aquaculture, thereby boosting the fishing net segment growth. Shade nets are chosen based on the crops grown under them, depending on how much light the crop can withstand. In addition, they help increase agro yield in summer and reduce damage due to excessive heat. They are used in various applications, such as floriculture, nursery, and vermicompost production.
Mulch mats made of natural fibers are highly preferred by farmers as the biodegradability of natural mulch mats helps in the restoration of soil nutrients at the end of the life cycle of these mats. This helps in making farming sustainable and reduces the negative impact caused by the disposal of synthetic fibers. Anti-hail nets are used in areas prone to hail falls, such as high altitude and cold areas. They are generally used in tall fruit trees that grow in hail-prone areas, where each tree requires an individual net for protection. These nets are made of HDPE yarn is woven or knitted forms, which are UV stabilized to withstand the effect of falling hail.
Regional Insights
The Asia Pacific dominated the global industry in 2021 and accounted for the maximum share of more than 48.10% of the overall revenue. The region’s high share can be attributed to the increasing demand for agro products, which is attributed to the rising population and changing consumer preferences. The presence of developed economies, such as the U.S. and Canada, supports the North American economy in showcasing high diversity. Research &amp; development into more sustainable agricultural practices and increasing affinity toward organic products are expected to drive the industry during the forecast period.
The product demand in the agriculture industry in Europe is expected to increase owing to the rising governmental efforts to boost the total agricultural yield. Climate change, environmental sustainability concerns, and competition with other economic activities to procure scarce resources, such as water, are some of the factors limiting agricultural productivity in Europe. The Central &amp; South America region is likely to grow significantly during the forecast period owing to the rising product demand from the agriculture and fishing industries. Moreover, high consumer awareness regarding agro products is expected to have a positive impact on the regional market during the forecast period.
Key Companies &amp; Market Share Insights
Major players in the market are entering into agreements with emerging and small-scale players to expand their distribution capacities and increase the market reach of their products. Furthermore, manufacturers are focusing on other efficient and effective distribution channels to ensure that buyers have timely access to such products. Prominent market players have been benchmarked based on their geographical reach, distribution networks, product portfolio, innovation, strategic developments, operational capabilities, and the market presence of their brands. Some prominent players in the global agro textile market include:
TenCate Industrial Fabrics
Garware Technical Fabrics
Freudenberg Performance Materials
Beaulieu Technical Textiles
Belton Industries, Inc.
Diatex SAS
Agro Textile Market Report Scope
Report Attribute
Details
Market size value in 2022
USD 4.82 billion
Revenue forecast in 2030
USD 6.98 billion
Growth rate
CAGR of 4.7% from 2022 to 2030
Base year for estimation
2021
Historical data
2017 - 2020
Forecast period
2022 - 2030
Quantitative units
Volume in kilotons, revenue in USD million and CAGR from 2022 to 2030
Report coverage
Volume forecast, revenue forecast, competitive landscape, growth factors, and trends
Segments covered
Type, material, end-use, region
Regional scope
North America; Europe; Asia Pacific; Central &amp; South America; Middle East &amp; Africa
Country scope
U.S.; Canada; Mexico; U.K.; Germany; France; Italy; Spain; China; India; Japan; Australia; Indonesia; Brazil; Argentina
Key companies profiled
TenCate Industrial Fabrics; Garware Technical Fibers Ltd.; Beaulieu Technical Textile; Belton Industries, Inc.; Meyabond Industry &amp;Trading Co., Ltd.; Diatex SAS; Mogul Co. Ltd.; Karatzis Group of Companies; Zhongshan Hongjun Nonwovens Co., Ltd.; ACE Geosynthetics; Freudenberg Performance Materials; Hy-Tex (U.K.) Ltd.; Aduno SRL; Agro-Jumal Sp; Siang May Pte Ltd.; AB Ludvig Svensson; Phormium; HELIOS GROUP S.r.l.; Egersund Group AS; Tama CE; Morenot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Agro Textile Market Segmentation 
This report forecasts revenue growth at global, regional, and country levels and provides an analysis of the latest industry trends in each of the sub-segments from 2017 to 2030. For the purpose of this study, Grand View Research has segmented the global agro textile market report based on material, type, end-use, and region:
Material Outlook (Volume, Kilotons; Revenue, USD Million, 2017 - 2030)
Synthetic Fibers
Natural Fibers
Type Outlook (Volume, Kilotons; Revenue, USD Million, 2017 - 2030)
Woven
Non-Woven
Knitted
Others
End-use Outlook (Volume, Kilotons; Revenue, USD Million, 2017 - 2030)
Shade Nets
Mulch Mats
Anti-hail and Bird Protection Nets
Anti-insect Nets
Fishing Nets
Packing Materials
Root Ball Net
Others
Regional Outlook (Volume, Kilotons; Revenue, USD Million, 2017 - 2030)
North America
U.S.
Canada
Mexico
Europe
Germany
U.K.
France
Spain
Italy
Asia Pacific
China
India
Japan
Australia
Indonesia
Central &amp; South America
Brazil
Argentina
Middle East &amp; Africa
Frequently Asked Questions About This Report
How big is the agro textile market?
b.  The global agro textile market size was estimated at USD 4.62 billion in 2021 and is expected to reach USD 4.82 billion in 2022.
What is the agro textile market growth?
b.  The global agro textile market is expected to grow at a compound annual growth rate a CAGR of 4.7% from 2022 to 2030 to reach USD 6.98 billion by 2030.
Which segment accounted for the largest agro textile market share?
b.  Synthetic fiber material segment accounts for the largest material segment and is projected to increase at a significant rate over the forecast period due to the growing demand for agricultural products in various industries and the need to increase their production are expected to help the market growth.
Who are the key players in the agro textiles market?
b.  Some key players operating in the agro textile market include TenCate Industrial Fabrics, Garware Technical Fibers Ltd., Beaulieu Technical Textile, Belton Industries, Inc., Meyabond Industry &amp;Trading Co., Ltd., Diatex SAS, Mogul Co. Ltd., Karatzis Group of Companies, Zhongshan Hongjun Nonwovens Co., Ltd., ACE Geosynthetics.
What are the factors driving the agro textile market?
b.  Key factors that are driving the agro textile market growth include the rising need to increase agricultural productivity to fulfill the daily demand of the growing population.</t>
  </si>
  <si>
    <t>Surgical Scissors Market Analysis By Type (Reusable, Disposable), By Application (Cardiology, Orthopedics), By Material (Stainless Steel, Titanium), By End-use (Hospitals &amp; Clinics, Ambulatory Surgical Centers), And Segment Forecasts, 2022 - 2030</t>
  </si>
  <si>
    <t>https://www.grandviewresearch.com/industry-analysis/surgical-scissors-market-report</t>
  </si>
  <si>
    <t>Report Overview
The global surgical scissors market size was estimated at USD 316.84 million in 2021 and is expected to register a compound annual growth rate (CAGR) of 6.56% from 2022 to 2030. The rising prevalence of chronic disorders that lead to an increase in the number of surgeries is anticipated to surge demand for surgical scissors during the forecast period. Increasing preference for minimally invasive surgical procedures by healthcare professionals as well as patients, across the globe is among the significant factors estimated to enhance the market progression. Technological advancements and innovations will further improve the performance of surgical scissors, thereby boosting market expansion.
The impact of COVID-19 on surgery has been widespread, including shortage of blood components, limited patient visits, and cancellation of surgical procedures, limited workforce, staffing issues, and viral transmission risk intraoperatively. These risk factors have restricted surgical procedures during COVID-19, which is expected to negatively impact the market. Moreover, delay in surgical procedures has hindered the adoption of surgical scissors. Most of the patients are avoiding visits to medical facilities for surgical procedures due to the COVID-19 infection spread, which may negatively impact the adoption of surgical procedures, thereby restraining the growth of the surgical scissor market. Therefore, to avoid the impact of COVID-19 on different surgeries, surgeons are adopting new guidelines during the pandemic to provide vital emergency services within their specialty. This is expected to slowly lead to an increase in the number of surgeries during the forecast period.
A large number of surgical procedures are performed across the world. The volume of surgical procedures performed at ambulatory surgeries, especially in the U.S. has grown consistently during the past quarter century. ASCs majorly offer surgical procedures at rates 35% to 50% less than hospitals. Such reduced costs of surgical procedures in ASCs across the U.S. help in saving the U.S. healthcare system USD 40 billion each year.
In 2019, around 5,700 ASCs operating in the U.S. performed about 23 million surgical procedures and made approximately USD 35 billion in revenue. Hence, the increasing volume of surgical procedures is predicted to propel the demand for surgical scissors.
The constant rise in the geriatric population is increasing the financial burden on the healthcare system. According to Population Reference Bureau, the number of Americans aged 65 and above is expected to nearly double from 52 million in 2019 to 95 million by 2060. Thus, the geriatric population is expected to account for up to 50% of the surgeries. Increasing life expectancy and decline in birth rates have contributed to the increasing elderly population. As life expectancy continues to increase, the number of elderly patients affected with surgically correctable diseases is expected to grow. The high prevalence of co-morbidities, such as cardiac and neuron conditions, among geriatric patients can make surgeons choose surgical scissors during surgical procedures. 
Type Insights 
Based on type, the surgical scissors market is classified into reusable and disposable. The reusable segment held the largest share accounting for around 65.3% market share in 2021 owing to their increasing preference and adoption rates across the globe. Reusable stainless steel surgical scissors are considered the most eco-efficient choice by several healthcare professionals. The surge in adoption of robust and cost-effective surgical scissors and the wide availability of reusable surgical scissors are the key factors anticipated to augment the segment growth.
The disposable surgical scissors segment held a significant market share in 2021. Disposable surgical scissors are mostly suggested by doctors and healthcare professionals to minimize the risk of infections and other several harmful diseases. The usage of disposable surgical scissors aids in overcoming the challenges faced for sterilization of surgical scissors used during surgical procedures. 
Material Insights
Based on the material, the market is segmented into tungsten, stainless steel, ceramic, titanium, and others. Stainless steel segment held around 27.0% market share in 2021. Stainless steel is considered one of the most common metal alloys used in the manufacturing of surgical instruments. Also, stainless steel is a long-lasting material that transmits minimal chances of wear &amp; tear. Also, this material is comparatively affordable as well as biologically well-tolerated as compared to other materials thereby surging its preference. Thus, increasing advantages associated with stainless steel surgical scissors along with a surge in its adoption rate is predicted to foster the segment expansion. 
The titanium segment captured considerable market share in 2021. When cooled or heated, the dimensions of titanium change less than half of stainless steel, making titanium surgical scissors more durable. Titanium surgical scissors are much more flexible and 40% lighter than stainless steel. This reduces hand fatigue during lengthy surgical procedures, thereby surging its demand. Additionally, they last longer than stainless steel surgical scissors. Thus, the above-mentioned factors are anticipated to contribute to the market growth. 
Application Insights 
Based on application, the market is segmented into cardiology, orthopedics, oral &amp; throat, dermatology, neurology, gastroenterology, and others. Cardiology is among the leading segment holding around 22.6% market share in 2021. Surgical equipment such as scissors, forceps, specialty retractors, peripheral vascular, aorta &amp; anastomosis clamps, and rib, sternum, &amp; valve retractors are most commonly used during cardiovascular surgeries. Thus, this segment is expected to gain considerable market share during the forecast period owing to the rise in the prevalence of cardiovascular diseases globally.
The orthopedics segment witnessed more than  6.23% CAGR during the forecast period. With an aging population, the prevalence of orthopedic disorders is also expected to increase, which is likely to further boost demand for the surgical scissors. According to CDC, high school athletes account for an estimated 2.0 million sports-related injuries every year in the U.S. Hence, these chronic diseases and associated surgeries create huge demand for surgical instruments, especially surgical scissors, thereby driving the overall market growth. 
End-use Insights
The hospitals and clinics segment dominated the end-use segment in 2021. The number of surgeries performed in hospitals is higher than that in any other health setting owing to favorable reimbursement structure and availability of hospitals for primary care in several developing countries. Furthermore, investments in surgical instruments including surgical scissors are gradually growing in hospitals owing to the rising incidence of cardiac as well as neurological disorders, which is driving the market growth. 
Ambulatory surgical centers held a considerable market share in 2021. An increase in preference for same-day surgery, reduction in significant cost savings &amp; wait times, and a rise in the number of patients requiring surgical interventions are among the factors driving demand for minimally invasive surgical instruments, including surgical scissors in ambulatory surgery centers. 
In addition, there has been an increase in hospital-physician ASC joint ventures, which is also expected to drive market growth. Hospitals are undertaking strategies to relocate simple care to ambulatory surgery centers. Thus, investments in surgical equipment including surgical scissors in ambulatory surgery centers are expected to increase in the coming years. 
Regional Insights
North America held the largest share of around 42.5% of the surgical scissors market. This can be attributed to increasing incidences of chronic diseases such as cardiovascular &amp; neurological diseases, dermatology, and orthopedic disorders is a major factors propelling the market growth in North America. In addition, an increase in the number of surgical procedures due to accidents, burns, and trauma cases is one of the major factors driving the market in the region. 
The European region accounted for the second highest revenue and is anticipated to grow with a CAGR of around 6.36% during the forecast period. Europe comprises technologically advanced nations, which have a number of organizations that offer complex surgical interventions for the treatment and management of various diseases. The rise in the prevalence of chronic diseases in the European region led to an increase in the number of surgical procedures. 
The Asia Pacific is expected to exhibit the highest growth of 6.89% owing to well-developed healthcare infrastructure in the countries like Japan and ongoing developments in India and China. In addition, the increasing elderly population is also a high-impact rendering driver for the regional market. According to CDC, chronic conditions such as cardiovascular diseases, neurological disorders, diabetes, urological conditions, and accidental injuries are some of the leading causes of death in China. Thus, the huge disease burden in China is also expected to drive market growth. 
Key Companies &amp; Market Share Insights 
Major companies operating in the surgical scissors market are focusing on several organic and inorganic strategies such as strategic partnerships and collaborations, mergers &amp; acquisitions, joint ventures, novel product launches, and product approval, to strengthen their market position. The market is competitive in nature as key players are engaged in rigorous R&amp;D activities to develop cost-effective and efficient surgical scissors. For instance, in August 2021, Encision announced the launch of AEM 2X enTouch Scissors. This strategy assisted the company in widening its product portfolio. Some of the prominent  players  in the global surgical scissors market include:
B.Braun Melsungen AG
Arthrex, Inc.
BD
Thermo Fisher Scientific
World Precision Instruments
Scanlan International
Stryker
Purple Surgical International 
Olympus Corporation
Teleflex Incorporated 
Surgical Scissors Market Report Scope 
Report Attribute
Details
Market size value in 2022
USD 332.59 million
Revenue forecast in 2030
USD 552.94 million
Growth rate
CAGR of 6.56% from 2022 to 2030
Base year for estimation
2021
Actual estimates/Historic data
2017 - 2020
Forecast period
2022 - 2030
Quantitative units
Revenue in USD billion/million &amp; CAGR from 2022 to 2030
Report coverage
Revenue forecast, company share, competitive landscape, growth factors &amp; trends
Segments covered
Type, material, application, end-use, region
Regional scope
North America; Europe; Asia Pacific; Latin America;  MEA
Country scope
U.S.; Canada; UK; Germany; France; Italy; Spain; Japan; China; India; South Korea; Australia; Brazil; Mexico; Argentina; Columbia; South Africa; Saudi Arabia;  UAE
15% free customization scope (equivalent to 5 analyst working days)
If you need specific market information, which is not currently within the scope of the report, we will provide it to you as a part of customization
Pricing and purchase options
Avail customized purchase options to meet your exact research needs. Explore purchase options
Global Surgical Scissors Market Segmentation
This report forecasts revenue growth at the global, regional, and country levels and provides an analysis of the latest trends and opportunities in each of the sub-segments from 2017 to 2030. For this study, Grand View Research has segmented the global surgical scissors market based on the type, application, material,  end-use, and region:
Type Outlook (Revenue, USD Million; 2017 - 2030)
Reusable
Disposable
Application Outlook (Revenue, USD Million; 2017 - 2030)
Cardiology
Orthopedics
Gastroenterology
Dermatology
Neurology
Oral And Throat
Others
Material Outlook (Revenue, USD Million; 2017 - 2030)
Tungsten
Stainless Steel
Titanium
Ceramic
Others
End-use Outlook (Revenue, USD Million; 2017 - 2030)
Hospitals &amp; Clinics
Ambulatory Surgical Centers
Others
Regional Outlook (Revenue, USD Million; 2017 - 2030)
North America
U.S.
Canada
Europe
Germany
UK
France
Italy
Spain
Asia Pacific
Japan
China
India
Australia
South Korea
Latin America
Brazil
Mexico
Argentina
Colombia
MEA
South Africa
Saudi Arabia
UAE
Frequently Asked Questions About This Report
How big is the surgical scissors market?
b.  The global surgical scissors market size was estimated at USD 316.84 million in 2021 and is expected to reach USD 332.59 million in 2022.
What is the surgical scissors market growth?
b.  The global surgical scissors market is expected to grow at a compound annual growth rate of 6.56% from 2022 to 2030 to reach USD 552.94 million by 2030.
Which segment accounted for the largest surgical scissors market share?
b.  North America dominated the surgical scissors market with a share of 42.5% in 2021. This is attributable to the increasing prevalence of chronic disorders and the presence of a large number of suppliers for surgical scissors.
Who are the key players in surgical scissors market?
b.  Some key players operating in the surgical scissors market include B.Braun Melsungen AG, Arthrex, Inc., BD, Thermo Fisher Scientific, World Precision Instruments, Scanlan International, Stryker, Purple Surgical International, Olympus Corporation, Teleflex Incorporated
What are the factors driving the surgical scissors market?
b.  Rising prevalence of chronic disorders, increasing preference for minimally invasive surgical procedures, rise in geriatric population base are the major factors anticipated to augment the market growth.</t>
  </si>
  <si>
    <t>Patient Positioning Systems Market Size, Share &amp; Trends Analysis Report Products (Tables, Accessories), By Application (Surgery, Diagnostics), By End Use, And Segment Forecasts, 2022 - 2030</t>
  </si>
  <si>
    <t>https://www.grandviewresearch.com/industry-analysis/patient-positioning-systems-market</t>
  </si>
  <si>
    <t>Report Overview
The global patient positioning systems market size was valued at USD 1.19 billion in 2021 and is expected to expand at a CAGR of 4.4% during the forecast period. The growing geriatric population, increasing prevalence of cancer, rising awareness among the patient population, and surging expenditure on diagnostic procedures are expected to boost the market during the forecast period. Technological innovations and the rising prevalence of non-communicable diseases are the major driving factors for this patient positioning equipment market. For instance, in February 2022, Mireye introduced its intelligent imaging technology that automates the patient positioning process for X-ray examinations.
Increasing hospital investments to upgrade operating rooms further drives the patient positioning equipment market. For instance, in March 2020, the Alberta government committed $100 million to upgrade hospital operating rooms. Due to the COVID-19 pandemic, there was major growth in the hospitalization of individuals. The healthcare industry wasn’t prepared for this extent of hospitalization, and most healthcare infrastructure collapsed under the immense burden of COVID-19-affected patients.
Currently, as the pandemic starts to subside, and the sector is returning to normalcy, governments are focusing on recognizing the cracks in their healthcare infrastructure and are taking initiatives to bolster the same. The patient positioning systems market is projected to benefit from this up-gradation of healthcare establishments across the world. For instance, in July 2021, A J Hospital, based in Mangaluru, India revealed the installation of Ultra-Modern CT systems, the 128 Slice Dual Energy CT scanner with AI (artificial intelligence). This machine uses AI for optimizing patient positioning and providing scanning support to technologists.
Technological advancements in sensors, such as optic fiber technology, cancer tracking sensors, and MEMS sensors, are expected to fuel market growth. These systems help keep patients in a comfortable and stable position during radiotherapy as well as treatment delivery. The growth of this market is further supplemented by the increasing prevalence of cancer. According to the WHO, Cancer is a leading cause of death globally, reporting for almost 10 million deaths in 2020, or nearly one in six deaths. While as per the National Cancer Institute statistics, there were approximately 16.9 million cancer survivors in the U.S. as of January 2019. The number of cancer survivors is expected to increase to 22.2 million by 2030. This steady increase in disease prevalence acts as a market driver throughout the forecast period.
Increasing awareness and rising expenditure on diagnostic procedures are also expected to increase the demand for patient positioning systems in the market. According to the National Health Services (NHS), there were 40.3 million imaging tests performed in England in the year September 2020 to August 2021. Additionally, there are many awareness campaigns regarding early cancer diagnosis such as the National Awareness and Early Diagnosis Initiative (NAEDI) in the UK. This, in turn, is expected to increase the demand for patient positioning systems.
Product Insights
The products analyzed in this study include tables and accessories. The tables segment is expected to dominate the market with a share of over 79% in 2021 owing to increased demand and a rising number of hospitals, ambulatory centers, and other settings such as specialty centers and diagnostics centers. The tables segment is expected to retain its lead over the forecast period due to the rising demand for efficient and accurate diagnostic imaging, which is creating growth opportunities for the segment.
The accessories segment is expected to witness the fastest growth in the market, owing to the increasing number of patients undergoing different types of surgeries and diagnoses. There is a greater demand for diagnosis in developing countries such as India and China, which may drive sales of patient positioning systems over the forecast period. Hill-Rom Services, Inc., STERIS, and others offer a broad range of accessories to cater to market demand.
Application Insights
Based on application, patient positioning systems are segmented into diagnostics/imaging, surgery, and others. The surgery segment held the largest share of over 45% in 2021 owing to the increasing prevalence of chronic diseases such as cancer. Additionally, there is an increase in healthcare expenditure globally. This is anticipated to further supplement the growth of this application. Besides, an increasing number of surgical procedures being performed coupled with technological advancements is anticipated to drive the market.
The diagnostics segment is estimated to grow at a lucrative rate over the forecast period, due to increasing expenditure on diagnostics/imaging, globally. Diagnostics tests represent more than 3.0% of total healthcare spending. These tests also play a major role in a doctor’s decision-making process. Almost all cancer diagnoses are based on laboratory tests and their results. Furthermore, the growing demand for diagnosis of chronic disease and rising aging demographics, which is expected to boost the demand for diagnostics, which in turn, supports market growth.
End-use Insights
By end-use, the market for patient positioning systems is categorized into hospitals, ambulatory centers, and others. Hospitals are identified as the largest revenue segment owing to increasing healthcare expenditure globally. Additionally, increasing the number of hospitals across the globe is anticipated to drive demand in this market. Hospitals, thus, are an integral part of the healthcare industry and are a major revenue source for the entire sector, which fuels research and innovation. Therefore, multiple companies invest significant efforts, both in terms of revenue &amp; marketing strategies, to promote their product/services among the hospitals.
However, the ambulatory centers segment is expected to grow at a faster rate. As the number of these centers soars in developed as well as developing countries, they help alleviate the pressure on hospitals and clinics. There are more than 5,800 Ambulatory Surgical Centers (ASCs) certified by Medicare in the U.S. Soaring healthcare costs are a major concern plaguing the industry and with it comes the fact that not many patients can afford the treatment they need, including surgical procedures. This has compelled healthcare providers to come up with new ways to make such services more affordable while also focusing on quality. ASCs have proven to be an effective solution in this scenario.
Regional Insights
North America held a dominant share of over 33% in 2021 owing to the rising prevalence of chronic and lifestyle-related diseases and the presence of sophisticated healthcare infrastructure. In addition, the local presence of major market players in the U.S., such as Hill-Rom Holdings, Inc.; Stryker Corporation; Medline Industries; Skytron, LLC; and SchureMed, is expected to boost the growth of the market for patient positioning systems in North America.
Europe is also expected to hold the second-largest market share during the forecast period due to a flourishing medical device industry in the U.K., France, and Germany, in addition to rising avenues for market participants in this region. Asia Pacific is expected to register the highest CAGR as compared to other regions over the forecast period, which can be attributed to the increasing geriatric population and increasing healthcare expenditure in this region.
Key Companies &amp; Market Share Insights
The market is fragmented with many big and small industry players. Key players are adopting business strategies including diverse product offerings, business expansion, joint ventures, regional expansion, and new product launches to gain market share. For instance, in October 2021, Esaote, an Italian company in the biomedical sector entered the world of total body magnetic resonance imaging with the novel system called “Magnifico Open”. The open magnet and easy-to-access patient table enable fast and comfortable patient positioning. Likewise, in November 2020, Canon Medical introduced a premium auto-positioning digital radiography system for patient care and optimal productivity. Some of the prominent players in the patient positioning systems market include:
Medtronic
Hill-Rom Holdings, Inc.
Stryker Corporation
Medline Industries
Skytron, LLC
Smith &amp; Nephew
STERIS plc
Mizuho OSI
LEONI AG
OPT SurgiSystems Srl
Patient Positioning Systems Market Report Scope
Report Attribute
Details
Market size value in 2022
USD 1.25 billion
Revenue forecast in 2030
USD 1.78 billion
Growth Rate
CAGR of 4.4%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application, end-use, region
Regional scope
North America; Europe; Asia Pacific; Latin America; MiddleEast and Africa
Country scope
U.S.; Canada; Germany; UK; France; Italy; Spain; Japan; India; China; Brazil; Mexico; South Africa; Saudi Arabia
Key companies profiled
Medtronic; Hill-Rom Holdings, Inc.; Stryker Corporation; Medline Industries; Skytron, LLC; Smith &amp; Nephew; STERIS plc; Mizuho OSI; LEONI AG; OPT SurgiSystems Srl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Grand View Research has segmented the global patient positioning systems market report based on product, application, end-use, and region:
Product Outlook (Revenue, USD Million, 2017 - 2030)
Tables
Accessories
Application Outlook (Revenue, USD Million, 2017 - 2030)
Surgery
Diagnostics
Others
End-Use Outlook (Revenue, USD Million, 2017 - 2030)
Hospital
Ambulatory Centers
Others
Regional Outlook (Revenue, USD Million, 2017 - 2030)
North America
U.S.
Canada
 Europe
Germany
UK
France
Italy
Spain
Asia Pacific
China
Japan
India
Latin America
Brazil
Mexico
Middle East &amp; Africa
South Africa
Saudi Arabia
Frequently Asked Questions About This Report
How big is the patient positioning systems market?
b.  The global patient positioning systems market size was estimated at USD 1.19 billion in 2021 and is expected to reach USD 1.25 billion in 2022.
What is the patient positioning systems market growth?
b.  The global patient positioning systems market is expected to grow at a compound annual growth rate of 4.4% from 2022 to 2030 to reach USD 1.78 billion by 2030.
Which segment accounted for the largest patient positioning systems market share?
b.  North America dominated the patient positioning systems market with a share of over 33% in 2021. This is attributable to rising prevalence of chronic and lifestyle-related diseases and presence of sophisticated healthcare infrastructure.
Who are the key players in patient positioning systems market?
b.  Some key players operating in the patient positioning systems market include Medtronic; Hill-Rom Holdings, Inc.; Stryker Corporation; Medline Industries; Skytron, LLC; OPT SurgiSystems Srl; SchureMed; Smith &amp; Nephew; STERIS plc; and Leoni.
What are the factors driving the patient positioning systems market?
b.  Key factors that are driving the patient positioning systems market growth include the growing geriatric population, increasing prevalence of cancer, rising awareness among the patient population, and surging expenditure on diagnostic procedures.</t>
  </si>
  <si>
    <t>Plant-based Beverages Market Size, Share &amp; Trends Analysis Report By Type (Coconut, Soy, Almond), By Product (Plain, Flavored), By Region (APAC, North America, EU, MEA), And Segment Forecasts, 2022 - 2030</t>
  </si>
  <si>
    <t>https://www.grandviewresearch.com/industry-analysis/plant-based-beverages-market</t>
  </si>
  <si>
    <t>Report Overview
The global plant-based beverages market size was valued at USD 24.42 billion in 2021 and will expand further at a compound annual growth rate (CAGR) of 12.7% from 2022 to 2030. Plant-based beverages, such as milk and smoothies, are witnessing high demand owing to their health benefits, nutritional properties, and least contribution to the global carbon footprint. These beverages are not only consumed by health-conscious people but also by lactose-intolerant consumers. The increasing trend of veganism is also promoting the demand for plant-based beverages across the globe. According to a research study conducted by British Nutrition Foundation (BNF) in January 2021, younger consumers aged between 18 and 40 years are more likely to choose a plant-based diet and are the primary promoter of plant-based beverage trends across the globe.
The COVID-19 pandemic has generated a lot of opportunities for manufacturers as consumers have become more conscious of their health. Consumers emphasize immunity improvement in simple and nutritious vegetarian and plant-based foods and beverages. Key players capitalized on the early growing trend of immunity-boosting drinks and launched innovative products to gain the maximum market share during the pandemic. For instance, in March 2020, Asahi Group Holdings launched a plant-based version of its Calpis milk drink in Japan. With increasing awareness regarding global warming as well as animal cruelty, people have been restricting their consumption of all products, including meat, eggs, milk, and any milk by-products, such as butter and cheese.
These consumer trends are expanding the industry's scope for plant-based beverages. Shifting inclination toward vegan and vegetarian diets, particularly among millennials, coupled with an increased number of healthier alternatives available in the market, is expected to boost product sales in near future. For instance, in January 2021 Nescafé launched a line of vegan flat white latte pods in the U.K, available in almond, oat, and coconut variations. Increasing health concerns have also compelled consumers to shift their preference to vegan foods and beverages. The vegan population is significantly increasing.
The prevalence of lactose intolerance and other food-related allergies among children and adults has changed the food preferences of consumers in recent years. According to data provided by the National Institute of Diabetes and Digestive and Kidney Diseases, in 2020, on average, 65% of the world’s population was reported to be lactose intolerant. Key players are launching new products to increase customer penetration across the globe. For instance, in July 2020, Vita Coco, a renowned New York-based brand of coconut water, launched a new line of functional coconut water with MCT in the spring of 2021.
Vita Coco Boosted is a blend of coconut cream, coconut water, coconut MCT oil, vitamin B, and tea extract for a refreshing and energy-filled experience for consumers and is available in three flavors, vanilla latte, coconut chocolate, and chai. Such trends and industry initiatives are anticipated to boost product sales across the globe over the forecast period. In recent years, e-commerce has become increasingly popular among consumers owing to the availability of a wide range of plant-based foods and beverages from across the globe. In addition, the platform serves as a wide and efficient distribution network, thereby encouraging several manufacturers to sell their products through online channels.
For instance, in January 2021, according to an exclusive interview with Koita, a Dubai-situated dairy, and non-dairy manufacturer, the firm is aggressively expanding in the U.S. with a new website and distributor. The company is aiming to expand its customer reach through e-commerce. As per company data, Koita has witnessed 57.0% growth in overall sales of its products in the U.S. despite the COVID-19 pandemic. It has also witnessed a 370% surge in its year-on-year sales through e-commerce during 2020.
Type Insights
The soy beverage segment led the industry in 2021 and accounted for the maximum share of more than 38.40% of the overall revenue. Soy milk is being widely consumed across the globe as it has similar benefits as dairy-based milk. It is also used by bakers and confectioners. In addition, it is a good source of protein, vitamin A, vitamin B-12, potassium, and isoflavones. It is also considered the best alternative for lactose-intolerant consumers. Manufacturers are promoting their plant-based beverages and other products to cater to the increasing demand. The coconut beverages segment is expected to register the fastest CAGR from 2022 to 2030.
These products are highly nutritious and offer numerous health benefits. However, high lipid and saturated fat content in coconuts are limiting their demand, particularly among consumers suffering from cardiovascular ailments and hypertension. Consumption of coconut beverages is higher in the Asia Pacific and South America regions as compared to North America and Europe. Moreover, leading beverage companies are launching coconut-based products. For instance, in July 2022, Vita Coco, a New York-based brand of coconut water, launched its first Ready-To-Drink (RTD) juice.
Product Insights
The plain beverages segment led the global industry in 2021 and accounted for the maximum share of more than 70.35% of the overall revenue. The segment is expected to maintain its leading position throughout the forecast period. The majority of consumers prefer unflavored or plain plant-based beverages as a direct replacement for dairy milk. Several drinks have their unique flavor profiles, which depend on the base of the beverage, such as almond, coconut, oats, and nuts flavors. In several drinks, these flavors are perceived as a desirable quality attribute. New product launches by key players are likely to favor the overall segment growth. For instance, in November 2020, Calia Farms launched a vegan oat drink in the U.K., made with whole rolled oats, without any sugar.
The flavored beverages segment is expected to register the fastest CAGR from 2022 to 2030. The steady development of such products has led to the introduction of several flavored beverages in the market. Presently, these products are available in strawberry, French vanilla, coconut, berry, chocolate, banana, coconut, hazelnut, and several other flavors. Manufacturers are introducing and combining several flavors to stimulate the adoption of beverages in different applications, such as smoothies, protein shakes, yogurt drinks, and other beverages with favorite inclusions. An increasing number of developments and product launches are expected to drive segment growth over the forecast period.
Regional Insights
The Asia Pacific held the largest share of more than 66.75% of the overall revenue in 2021. The increasing vegan population in the region, especially millennials’ inclination toward plant-based, natural, and healthy foods and beverages, is likely to fuel the product demand in the region. Countries, such as China, India, and Thailand, have been adopting a healthy lifestyle by opting for healthy food options According to a United Nations Food and Agriculture Organization (FAO) report 2020, India has a population of 1.2 billion, and vegetarians make a majority of 44%, which is around 500 million, and out of which 1% are strict vegans, i.e., approximately 5 million people.
Such factors are likely to contribute to regional market growth. On the other hand, Europe is estimated to register the fastest CAGR from 2022 to 2030. The growing adoption of highly nutritious plant-based beverages by consumers, along with expected amendments in governing laws to support plant-based beverages, is expected to drive the region’s growth during the forecast period. Product launches by key players in countries, such as Germany, the U.K., and Spain, are driving the regional market. For instance, in September 2020, Nestlé launched a new variety of Nesquik in Europe. This RTD combines oats, peas, and cocoa.
Key Companies &amp; Market Share Insights
Key players face intense competition from each other as some of them are among the top manufacturers. These companies have large customer bases in both regional and international markets as they have strong and vast distribution networks, which help them reach a larger customer base:
In June 2021, Plant Veda, a Vancouver-based dairy-alternative company, announced the launch of a new line of vegan lassi (an Indian yogurt drink) from cashews and real fruits. This product is free of cane sugar and contains gut-healthy probiotics
In February 2021, Heartbest Foods, a Mexican food tech company, launched its plant-based milk nationwide. This plant-based milk is available in plain and quinoa flavors. The product is also available in a sugar-free option
In July 2020, Starbucks Canada expanded its non-dairy options by launching oat beverages as its latest plant-based offering. The growing adoption of plain plant-based milk in several drinks is anticipated to boost the sales of plant-based beverages over the forecast period
Some of the key players operating in the global plant-based beverages market include:
Danone S.A.
Pacific Foods of Oregon, LLC
Blue Diamond Growers, Inc.
SunOpta
The Hain Celestial Group, Inc.
Noumi Ltd.
Califia Farms, LLC
Harmless Harvest
Koia
Vitasoy International Holdings Ltd.
Plant-based Beverages Market Report Scope
Report Attribute
Details
Market size value in 2022
USD 26.80 billion
Revenue forecast in 2030
USD 71.83 billion
Growth rate
CAGR of 12.7%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Type, product, region
Regional scope
North America; Europe; Asia Pacific; Central &amp; South America; Middle East &amp; Africa
Country scope
U.S., Canada; Mexico, U.K.; Germany, France; Italy; Spain; China; India; Japan, Australia; Thailand; Brazil; UAE
Key companies profiled
Danone S.A.; Pacific Foods of Oregon, LLC; Blue Diamond Growers Inc.; SunOpta; The Hain Celestial Group, Inc.; Noumi Ltd.; Califia Farms, LLC; Harmless Harvest; Koia; Vitasoy International Holdings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Plant-based Beverages Market Segmentation 
This report forecasts revenue growth at global, regional, and country levels and provides an analysis of the latest industry trends in each of the sub-segments from 2017 to 2030. For the purpose of this study, Grand View Research has segmented the global plant-based beverages market report on the basis of type, product, and region:
Type Outlook (Revenue, USD Million, 2017 - 2030)
Soy
Coconut
Almond
Oat
Others
Product Outlook (Revenue, USD Million, 2017 - 2030)
Plain
Flavored
Regional Outlook (Revenue, USD Million, 2017 - 2030)
North America
U.S.
Canada
Mexico
Europe
U.K.
Germany
France
Italy
Spain
Asia Pacific
China
India
Japan
Australia
Thailand
Central &amp; South America
Brazil
Middle East &amp; Africa
UAE
Frequently Asked Questions About This Report
How big is the plant-based beverages market?
b.  The plant-based beverages market size was estimated at USD 24.42 billion in 2021 and is expected to reach USD 26.80 billion in 2022.
What is the plant-based beverages market growth?
b.  The plant-based beverages market is expected to grow at a compound annual growth rate of 12.7% from 2022 to 2030 to reach USD 71.83 billion by 2030.
Which segment accounted for the largest plant-based beverages market share?
b.  The Asia Pacific dominated the plant-based beverages market with a share of 66.8%% in 2021. This is attributable to the increasing vegan population in the region, especially the millennials’ inclination toward plant-based, natural, and healthy foods and beverages.
Who are the key players in the plant-based beverages market?
b.  Some key players operating in the plant-based beverages market include Danone S.A., Califia Farms, Vitasoy International Holdings Limited, and Blue Diamond Growers
What are the factors driving the plant-based beverages market?
b.  Key factors that are driving the plant-based beverages market growth include increasing health concerns that have compelled consumers to shift their preference to vegan food &amp; beverages and increasing lactose intolerance.</t>
  </si>
  <si>
    <t>Genetic Toxicology Testing Market Size, Share &amp; Trends Analysis Report By Type (In-vitro, In-vivo), By Product (Reagents &amp; Consumables, Assays, Services), By Application, By Region, And Segment Forecasts, 2022 - 2030</t>
  </si>
  <si>
    <t>https://www.grandviewresearch.com/industry-analysis/genetic-toxicology-testing-market-report</t>
  </si>
  <si>
    <t>Report Overview
The global genetic toxicology testing market size was valued at USD 1.16 billion in 2021 and is expected to expand at a compound annual growth rate (CAGR) of 12.7% from 2022 to 2030. Genetic toxicology testing finds various applications in sectors including food, cosmetics, pharmaceutical, and biotech. The increasing drug development and discovery, along with the rising use of pharmacogenomics, is anticipated to boost the demand for genetic toxicology data. Since it can assess the compounds that can induce genetic mutations or chromosomal damages. Additionally, the expansion of facilities and accessibility of funding across the globe is also a considerable growth determinant in the genetic toxicology testing industry.
The COVID-19 pandemic is considered to have a devastating impact on society, the public healthcare system, and economies across the globe. However, the roles of genetic toxicology testing were neutral in the development of vaccines for COVID-19. Since it wasn't a mandatory requirement by the regulatory bodies from the companies. However, toxicity studies were being done to understand the mutation of the virus. Similarly, numerous researchers employed genotoxic to assess the effects of drugs against the COVID-19 virus. For instance, in September 2020, a team of researchers evaluated the impact of Chloroquine (CQ) and Hydroxychloroquine (HCQ) as prophylactic drugs against the virus.
The global genetic toxicology testing market is booming as a result of the rising demand for imports of novel food. Increasing imports of foods are compelling regulatory bodies to tighten the testing and other safety evaluation. According to the European Food Safety Authority (EFSA), ethnic diversity, rising globalization, and innovative sources of nutrients are the contributing factors to novel food imports. Novel foods include food that is produced with the assistance of technology, food with the addition of new ingredients/substances, and food through new sources. The list of novel food applications increased from four in 2010 to 39 in 2019. As a result, the requirement for genetics toxicology is anticipated to grow in the coming years.
The genetic toxicology testing market is witnessing increasing investments by key players for the expansion of lab facilities. This strategy accelerates the accessibility and availability of the service in the market. For instance, in November 2021, Gentronix, a UK-based contract research organization, announced to raise funding of USD 854,000 (£700 thousand) for the expansion of its lab facilities by enhancing its capacity for ocular, genetic, and skin toxicology testing.
An increasing focus on the reduction of animal employment for evaluation of the genotoxic potential of substances is anticipated to impact the costs and time required for genetic toxicology testing. Such changes in market dynamics are expected to open new opportunities for in-vitro testing and can expect a significant boost in market actions. One such development is, in July 2022 Inotiv Inc. announced to continue its expansion of capacity to conduct genetic toxicology studies for in vitro cytogenetics and bacterial assays to support the growing requirement for novel therapeutics.
However, the average cost of genetic testing ranges from under USD 100 to over USD 2,000, depending on the complexity and nature of the test. The cost accelerates with the number of testing or requires a sample from multiple family members to draw a meaningful test result. The results could take weeks to receive. In some cases, health insurance plans cover the genetic testing cost, when recommended by professionals. However, health insurance providers have different policies and coverage. Hence, genetic toxicology testing lacks uniformity in terms of insurance coverage and payout.
Type Insights
The in vitro segment held the highest revenue share in 2021 and is estimated to have similar momentum during the forecasted period. Ethical, scientific, and financial concerns about the use of animals in toxicology testing, have accelerated the interest in the mechanistic in vitro testing approach. For instance, in November 2021, a group of researchers assessed testing strategy with in vitro technique for genotoxicity. Employing in vitro approach resulted in low cost and was less time-consuming.
Similarly, the U.S. FDA released guidelines for the safety evaluation of food ingredients. The recommended genetic toxicity test by the agency includes, and a test employed in bacteria for gene mutations, and an in-vivo test using mammalian hematopoietic cells for chromosomal damage.
While the agency provides alternative options between in vitro mouse lymphoma thymidine kinase+/- gene mutation assay or an in vitro test along with the cytogenetic assessment of chromosomal damage via mammalian cells. The agency stated that there are compounds, wherein in vivo tests do not offer relevant insights. In such cases, in vitro testing is considered to be appropriate. Hence, the limitations of in vivo tests increase the preference for in vitro tests amongst researchers.
Product Insights
The service segment has captured the largest revenue share of 52.40% in 2021. The increasing strategic initiatives by Contract Research Organizations (CRO) through investment in this segment thereby propelling the market growth. For instance, in January 2022, Inotiv Inc. announced to scale up the study of toxicology by buying out Integrated Laboratory System (ILS) for USD 56 million. ILS is expected to offer additional capacity coupled with growth opportunities for Inotiv and expansion of in vitro and in vivo toxicology services.
The growth of the service segment is also propelled by the expanding range of services in skin and genetic toxicology testing. For instance, in December 2020, Gentronix announced the growth of its scope of services in the area of dermal toxicology to support the rising global demand. The company has projected an increase of 20% in revenue from new services throughout the year.
On the other hand, the reagents &amp; consumables segment is expected to showcase the fastest growth during the forecasted period. The growth of the segment can be attributed to the expanding scope of applications followed by increasing requirements by regulatory agencies.
Application Insights
The pharmaceutical and biotechnology segment held the largest revenue share in 2021. The widespread use of genotoxicity testing in drug discovery and development is anticipated to be a contributing factor to the growth. As of May 2022, over 20,000 drugs are under active development, which is approximately an 8.22% increase from 2021.
Novartis AG reports for 213 products, while Takeda, Pfizer, Roche, and BMS, accumulatively account for around 1,000 products. Genetic toxicology testing is employed during the preclinical stage. According to the report of Pharma Intelligence UK Limited, several drugs in the preclinical stage experienced exceptional growth of 11%, that is from 10,223 in 2021 to 11,351 in 2022.
Furthermore, the pharmaceutical and biotechnology segment is reported to witness the fastest growth duringthe forecast period. Since the testing is a requirement for all levels of drugs and chemicals. Also, the strategy of testing is needed to be customized based on the applicable regulatory guidelines and outcomes observed in vitro.
Regional Insights
The North America region led the industry with a revenue share of 40.90% in 2021. The regional dominance can be attributed to increasing drug development with strong investments in pipelines. Along with that, the existence of key players in the regions eases the accessibility of genotoxicology testing for pharma and biotech companies in the region.
Asia Pacific is projected to expand at a CAGR of 14.6% over the forecast period, due to considerable developments by India and Japan in tightening the regulations on drug development and testing of novel food. Moreover, the development of laboratory facilities, coupled with increasing government funding for R&amp;D and clinical development frameworks of emerging economies such as Australia and India have been the key growth determinants for regional growth.
Key Companies &amp; Market Share Insights
Major players are designing and executing several strategies including increasing geographical footprint through mergers and acquisitions, leveraging economies of scale for developing products, and strategic collaborations to inflate their market presence. For instance, in July 2021, Inotiv Inc. announced the acquisition completion of MilliporeSigma’s BioReliance’s important genetic toxicology assets, including historic control data, standard operating procedures, client lists, and stock cultures. The contract research organization believes that this acquisition will assist in offering comprehensive solutions in human clinical trials to their clients. Some prominent players in the global genetic toxicology testing market include:
Thermo Fisher Scientific, Inc.
Charles River Laboratories International
Laboratory Corp of America Holdings
Eurofins Scientific
Jubilant Life Sciences Limited
Syngene International Limited
Gentronix Ltd.
Inotiv Inc.
Creative Bioarray
MB Research Laboratories
Genetic Toxicology Testing Market Report Scope
Report Attribute
Details
Market size value in 2022
USD 1.37 billion
Revenue forecast in 2030
USD 3.57 billion
Growth rate
CAGR of 12.7%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Type, product, application, region
Regional scope
North America; Europe; Asia Pacific; Latin America; MEA
Country scope
U.S.; Canada; Germany; U.K.; France; Italy; Spain; China; Japan; India; South Korea; Australia; Brazil; Mexico; Argentina; South Africa; Saudi Arabia; UAE
Key companies profiled
Thermo Fisher Scientific, Inc.; Charles River Laboratories International; Laboratory Corp of America Holdings; Eurofins Scientific; Jubilant Life Sciences Limited; Syngene International Limited; Gentronix Ltd.; Inotiv Inc.; Creative Bioarray; MB Research Laboratories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Genetic Toxicology Testing Market Segmentation
This report forecasts revenue growth at the global, regional, and country levels and provides an analysis of the latest industry trends in each of the sub-segments from 2018 to 2030. For this report, Grand View Research has segmented the global genetic toxicology testing market report based on type, product, application, and region:
Type Outlook (Revenue, USD Million, 2018 - 2030)
In Vitro
In Vivo
Product Outlook (Revenue, USD Million, 2018 - 2030)
Reagents &amp; Consumables
Assays
Services
Application Outlook (Revenue, USD Million, 2018 - 2030)
Pharmaceutical &amp; Biotechnology
Food Industry
Cosmetics Industry
Other
Regional Outlook (Revenue, USD Million, 2018 - 2030)
North America
U.S.
Canada
Europe
U.K.
Germany
France
Italy
Spain
Asia Pacific
Japan
China
India
South Korea
Australia
Latin America
Brazil
Mexico
Argentina
Middle East &amp; Africa
South Africa
Saudi Arabia
UAE
Frequently Asked Questions About This Report
How big is the genetic toxicology testing market?
b.  The global genetic toxicology testing market size was estimated at USD 1.16 billion in 2021 and is expected to reach USD 1.37 billion in 2022.
What is the genetic toxicology testing market growth?
b.  The global genetic toxicology testing market is expected to grow at a compound annual growth rate of 12.70% from 2022 to 2030 to reach USD 3.57 billion by 2030.
Which segment accounted for the largest genetic toxicology testing market share?
b.  North America dominated the genetic toxicology testing market with a share of 40.90% in 2021. This is attributable to increasing drug development with strong investment in the pipelines
Who are the key players in the genetic toxicology testing market?
b.  Some key players operating in the genetic toxicology testing market include Thermo Fisher Scientific, Inc; Charles River Laboratories International; Laboratory Corp of America Holdings; Eurofins Scientific; Jubilant Life Sciences Limited; Syngene International Limited; Gentronix Ltd.; Inotiv Inc.; Creative Bioarray; and MB Research Laboratories
What are the factors driving the genetic toxicology testing market?
b.  Key factors that are driving the market growth include increasing drug development and discovery, along with the rising use of pharmacogenomics in the market, is anticipated to boost the demand for genetic toxicology market</t>
  </si>
  <si>
    <t>Sustained Release Excipients Market Size, Share &amp; Trends Analysis Report By Route Of Administration (Oral, Transdermal), By Technology (Transdermal, Implants), By Product (Gelatin, Sugars), And Segment Forecasts, 2022 - 2030</t>
  </si>
  <si>
    <t>https://www.grandviewresearch.com/industry-analysis/sustained-release-excipients-market</t>
  </si>
  <si>
    <t>Report Overview
The global sustained release excipients market size was valued at USD 1.19 billion in 2021 and is expected to grow at a compound annual growth rate (CAGR) of 8.22% from 2022 to 2030. The increasing number of patent expirations and the growing need for geriatric and pediatric population dosage forms are driving the growth of the industry. Demand for controlled-release formulations is diversifying as the patient’s expectations for better convenience are increasing. Excipients are the main components of controlled-release formulations. The increasing awareness about added benefits of controlled-release formulations is driving the industry. The COVID-19 pandemic severely disrupted the pharmaceutical industry.
This unveiled a decline in the overall movement including the development of new products during the lockdown due to the shutdown of R&amp;D and manufacturing facilities, scarcity in the raw materials supply, and absence of potential workforce, leading to forced remote working. Mostly, the pandemic has challenged the supply chain logistics, thus increasing the manufacturing costs of various excipients including the sustained-release excipients. Moreover, evaluation of the potential of controlled release excipients for the manufacturing of the COVID-19 vaccine is continued. For instance, single-injection vaccines can be developed using modified-release systems, which permit a pulsatile or sustained release of an antigen.
However, for COVID-19, no commercialized single injection vaccine has been developed yet, despite considerable efforts made. Furthermore, an assessment of Polyvinylpyrrolidone (PVP) as an excipient from conventional to controlled delivery systems with a spotlight on COVID-19 inhibition has been carried out. For instance, the University of Kentucky Lexington is conducting an ongoing trial Povidone-Iodine for the use of nasal spray and gargle. In addition, PVP-I has proven its potential as preventive and prophylactic aid against COVID-19 during the pandemic. Oral drug delivery is a widely used route of drug administration, which has been studied for systematic delivery via several pharmaceutical products in different dosage forms.
Conventional formulations are required to be supplied often in numerous dosage regimens in long-term therapy for the treatment of chronic illnesses, and thereby have several negative effects. Owing to this, sustained-release solid unit dosage forms, such as tablets, are required to alleviate the disadvantages of multiple dosing. These factors have impacted the industry positively. Rapidly fueling the market of sustained-release oral drug delivery includes enabling technology and trends in patient preferences and increasing the comfort of physicians with the capability of persistent drug release to deliver proper blood levels.
There have been various ongoing efforts to improve oral drug therapeutic efficiency and bioavailability and patient compliance. Several, sustained-release oral drug delivery technologies have been developed to meet the growing needs. For instance, in September 2021, an article published in NCBI stated the potential application of gastro retentive drug delivery technologies that could retain the dosage forms in the upper gastrointestinal tract. Therefore, these technologies with sustained-release approaches could enhance and improve patient compliance and therapeutic efficacy by reducing dosing frequency.
A growing number of signed and licensing partnership deals for the development of controlled release drug forms in therapeutic areas, such as Oral Vaccines, Oncology, and CNS, are driving the industry. For instance, in March 2022, Hovione expanded its oral drug delivery toolkit with Zerion Pharma, which aims to commercialize the technology for overcoming the challenges of low drug solubility. Furthermore, the pediatric population requires different oral drug delivery systems in comparison to other subsets of the population, as no delivery systems are specifically designed for them.
As a result, pediatric patients are treated by manipulating the existing adult dosage forms. Hence, while a major chunk of pharmaceutical products is manufactured for adults by pharmaceutical giants, pediatric dosage forms are limited. Sustained release drug delivery forms also aid in the treatment of various diseases contracted by the elderly population. In the case of geriatric patients, sustained release dosage forms are easy to use and comfortable. Adherence to these drugs can also be easily monitored through the usage of these drug delivery systems.
Product Insights
On the basis of products, the global industry has been further categorized into gelatin, polymers, minerals, sugars, alcohol, and chitosan. The polymers product segment dominated the global industry and accounted for the largest share of more than 43.60% of the overall revenue in 2021. The segment will expand further at the fastest growth rate maintaining its dominant position in the global market throughout the forecast period. There has been a substantial increase in the use of polymers to create sustained-release formulations. Polymers have ideal properties to be used as an excipient in solid pharmaceutical formulations.
They have higher strength and improved shelf-life as compared to the other types of excipients used in various pharmaceutical preparations. Pharmaceutical polymers have evolved over the past few years, from being used in the preparation of simple gelatin shells to strengthening capsules of excipients, which have ideal formulation features, that facilitate controlled/sustained release and help deliver drugs to target sites. Moreover, with a rise in the number of formulations making use of polyethylene glycol, the excipient has been witnessing tremendous growth in the past few years. Thus, the growing use of polymers is estimated to boost segment growth.
Route of Administration Insights
The oral drug delivery segment dominated the industry in 2021 and accounted for the maximum share of more than 40.25% of the overall revenue. It is the most convenient and preferred route of drug delivery. One of the key factors responsible for the high share is the availability of maximum active surface area for drug absorption in comparison to other routes of drug delivery. The ease of manufacturing tablets and capsules is another major factor contributing to the conventional use of the oral route of drug administration. Oral drugs have been traditionally used for the treatment and management of various diseases. A wide number of active pharmaceutical ingredients are formulated into drugs using excipients that support the sustained release of the drug. It is relatively easy to gain FDA approval if a manufacturer is developing an already identified molecule into a sustained-release formulation.
Oral sustained release formulations are developed with the help of various excipients, such as polymers, alcohols, sugars, &amp; others, using different technologies, such as coacervation, microencapsulation, and the Wurster technique. The transdermal route of delivery is anticipated to gain the highest CAGR during the forecast period. This route of delivery minimizes various limitations associated with the oral and parenteral route of administration. The sustained release of drugs is easily facilitated with the use of transdermal patches through the skin surface. Since this method avoids difficulties associated with the gastrointestinal tract caused by drug interactions with food and enzymatic degradation, it is often preferred over the oral route of drug delivery.
Technology Insights
On the basis of technology, the targeted delivery segment dominated the global industry in 2021 and accounted for the largest share of 22.65% of the total revenue. Targeted delivery involves the delivery of the drug to a preferred site of action and prevents the drug from reaching the unintended regions of the body, which everts the chances of drug toxicity. Sustained release drug delivery systems provide higher patient compliance and targeted drug delivery technology allows localization of the drug, which results in a uniform effect of the drug, reduced fluctuation in circulating drug levels, and low risk of adverse effects. The transdermal route of technology is anticipated to register the highest CAGR during the forecast period.
Transdermal sustained release delivery systems offer various advantages over traditional drug delivery techniques as they help avoid hepatic first-pass metabolism, significantly decrease adverse effects of drugs, and drastically improve patient compliance. These technologies are used for the treatment and management of chronic diseases, such as rheumatoid arthritis and asthma, and have proven to be more efficient in comparison to conventional drug delivery systems. Corplex technology by Corium International, Inc. delivers small-molecule drugs through the skin, providing a simplified way to deliver drugs. Thus, with the increasing adoption of sustained release drug delivery systems, the segment is expected to gain significant revenue share in the near future.
Regional Insights
Europe dominated the global industry in 2021 and accounted for the maximum share of more than 36.45% of overall revenue. The region will expand further at a steady CAGR retaining its leading position throughout the forecast years. The growth of the region is credited to increased R&amp;D activities and the presence of major pharmaceutical companies in the region. The region is anticipated to grow further at a lucrative rate over the forecast period due to patent expirations and subsequent entry of generics. In addition, increasing collaborations between healthcare organizations in this region to promote awareness about chronic diseases and available treatment options support the market growth in Europe.
Asia Pacific, on the other hand, is estimated to register the fastest growth rate during the forecast years. The growth of this region can be attributed to the increasing prevalence of various infectious diseases, rapidly developing healthcare infrastructure and the rising demand for highly effective therapeutics. China, in particular, is an emerging market in the Asia Pacific region, and most of the international excipient’s suppliers are proposing to establish production facilities in the country to capture the high market share in terms of revenue generation. These are some of the factors driving the growth of the APAC region.
Key Companies &amp; Market Share Insights
Key players are implementing various strategies including partnerships through mergers and acquisitions, geographical expansions, and strategic collaborations to strengthen their industry presence. For instance, in April 2019, Colorcon, Inc. announced the expansion of its functional film coatings by adding the Aquacoat range of modified release products through the Controlled Release Alliance with DuPont. In February 2021, DuPont completed the merger of its Nutrition &amp; Biosciences Business with International Flavors &amp; Fragrances. The addition of Aquacoat products into the portfolio improves the variety of solutions offered to meet the industry's needs. Some of the key players in the global sustained release excipients market include:
BASF
International Flavors &amp; Fragrances, Inc.
Ashland Global
Evonik Industries
Croda International Plc
Gattefossé
Merck KGaA
Sustained Release Excipients Market Report Scope
Report Attribute
Details
Market size value in 2022
USD 1.27 billion
Revenue forecast in 2030
USD 2.4 billion
Growth rate
CAGR of 8.22%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route of administration, technology, region
Regional scope
North America; Europe; Asia Pacific; Latin America; MEA
Country scope
U.S.; Canada; Germany; U.K.; France; Italy; Spain; China; Japan; India; South Korea; Australia; Brazil; Mexico; Argentina; South Africa; Saudi Arabia; UAE
Key companies profiled
Teva Pharmaceutical Industries Ltd.; Mylan N.V.; Valeant Pharmaceuticals International, Inc.; Pfizer, Inc.; Sun Pharmaceutical Industries Ltd.; Novartis AG; AstraZeneca; GlaxoSmithKline plc; Allergan plc; Janssen Pharmaceuticals, Inc.; Mayne Pharma Group Ltd.; BASF; International Flavors &amp; Fragrances, Inc.; Ashland Global; Evonik Industries; Croda International Plc; Gattefossé; Merck KGaA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Sustained Release Excipients Market Segmentation 
This report forecasts revenue growth at global, regional, and country levels and provides an analysis of the latest industry trends in each of the sub-segments from 2018 to 2030. For the purpose of this study, Grand View Research has segmented the global sustained release excipients market report on the basis of product, route of administration, technology, and region:
Product Outlook (Revenue, USD Million, 2018 - 2030)
Gelatin
Polymers
Minerals
Sugars
Alcohol
Chitosan
Route of Administration Outlook (Revenue, USD Million, 2018 - 2030)
Oral
Intramuscular
Subcutaneous
Transdermal
Vaginal
Ophthalmic
Intravenous
Other Route of Administrations
Technology Outlook (Revenue, USD Million, 2018 - 2030)
Targeted Delivery
Micro Encapsulation
Wurster Technique
Transdermal
Implants
Coacervation
Others
Regional Outlook (Revenue, USD Million, 2018 - 2030)
North America
U.S.
Canada
Europe
U.K.
Germany
France
Italy
Spain
Asia Pacific
Japan
China
India
South Korea
Australia
Latin America
Brazil
Mexico
Argentina
Middle East &amp; Africa
South Africa
Saudi Arabia
UAE
Frequently Asked Questions About This Report
How big is the sustained release excipients market?
b.  The global sustained release excipients market size was estimated at USD 1.19 billion in 2021 and is expected to reach USD 1.27 billion in 2022.
What is the sustained release excipients market growth?
b.  The global sustained release excipients market is expected to grow at a compound annual growth rate of 8.22% from 2022 to 2030 to reach USD 2.4 billion by 2030.
Which segment accounted for the largest sustained release excipients market share?
b.  Polymers dominated the sustained release excipients market with a share of 43.62% in 2021. This is attributable to due to their wide usage in sustained-release formulations. The higher contribution of sugars in sustained-release formulations can be attributed to properties such as spherical shape and porous nature, which improves flowability and lowers friability.
Who are the key players in sustained release excipients market?
b.  Some key players operating in the sustained release excipients market include BASF, International Flavors &amp; Fragrances, Inc., Ashland Global, Evonik Industries, Croda International Plc, Gattefossé, and Merck KGaA
What are the factors driving the sustained release excipients market?
b.  Key factors that are driving the market growth include awareness regarding added benefits provided by sustained-release formulations, coupled with patent expirations and soaring need for pediatric and geriatric dosage forms.</t>
  </si>
  <si>
    <t>Bioanalytical Testing Services Market Size, Share &amp; Trends Analysis Report By Molecule (Small, Large), By Test (Bioavailability, Bioequivalance), By Workflow (Sample Analysis, Sample Preparation), And Segment Forecasts, 2022 - 2030</t>
  </si>
  <si>
    <t>https://www.grandviewresearch.com/industry-analysis/bioanalytical-testing-services-market</t>
  </si>
  <si>
    <t>Report Overview
The global bioanalytical testing services market size was estimated at USD 3.64 billion in 2021 and is anticipated to register a compound annual growth rate (CAGR) of 8.6% over the forecast period. The bioanalytical testing method is used for the quantitative determination of drugs or metabolites in biological matrices, such as serum, blood, plasma, tissue, urine, and skin samples. The applications of such methods are bioavailability, pharmacology, bioequivalence, pharmacokinetic, and toxicology studies conducted in humans and animals. Also, with the outbreak of the COVID-19 pandemic, the market has witnessed high demand in the year 2020.
Moreover, the increasing frequency of outsourcing R&amp;D activities by the major pharmaceutical companies to focus on their core competencies is the vital impact rendering driver for this market. Furthermore, the economic efficiency offered by outsourcing rather than conducting an in-house study is expected to boost the demand over the forecast period. Innovation and new product development are expected to further boost the demand for these services. Competitive pressure and pricing concerns are driving companies to outsource such services. This, in turn, is expected to augment the overall market growth.
In addition, a growing focus on the development of advanced bioanalytical technologies for enhanced testing is expected to contribute to market growth. The development of biosimilars, combination products, and other innovative medicines has increased the demand for specific testing procedures. The coronavirus pandemic has resulted in disruptions in the supply chain of the overall pharmaceutical industry. However, the market for bioanalytical testing services responded well to the outbreak. The pandemic resulted in the expansion of R&amp;D and manufacturing operations of key stakeholders leading to a surge in demand for these services.
Furthermore, several biopharmaceutical companies are using bioanalytical testing outsourcing services for drug development and validation of assays at both clinical and preclinical stages, thus supporting the growth of the market. The global transmission of coronavirus disease and the lack of effective treatments and vaccines are driving the need for early detection and widespread screening. This has also increased the usage of bioanalytical testing services for point-of-care diagnostic and minimizing the societal impact of the infection.
For instance, in January 2021, Eurofin’s bioanalytical services division announced the launch of a surrogate virus neutralization antibody assay against the COVID-19 virus. This assay is the first neutralizing antibody serology test authorized by the FDA as Emergency Use Authorization (EUA) for SARS-CoV-2-virus. Hence, such novel initiatives have led to the significant growth of the market during the year 2020. The market is further anticipated to witness lucrative growth over the forecast period owing to a significant surge in demand for such services post-pandemic.
Molecule Insights
On the basis of molecules, the global market has been segmented into small and large molecules. The small molecule segment accounted for the largest revenue share of 56.1% in 2021. Contract Research Organizations (CROs) provide various testing services for small molecules. For instance, Pacific BioLabs offers testing services, such as High-Performance Liquid Chromatography (HPLC) with different detectors, Mass Spectrometry LC-MS, LC-MS/MS, and TOFMS, Ultraviolet-Visible Spectroscopy (UV-Vis). These tests can help sponsors in developing and lot-release testing of small molecule products.
Moreover, generic and branded drug compounds are mostly small molecules. In addition, generic manufacturers have to conduct and submit bioanalytical testing results due to increasing patent expiration. This, in, turn, drives the adoption of bioanalytical testing for small molecules. On the other hand,the large molecule segment is expected to register the fastest CAGR over the analysis period. This is due to a rich pipeline of amino acid-based molecules or biologics. In addition, testing these molecules requires advanced analytical instruments, and infrastructure, which is available with bioanalytical services providers. Hence, outsourcing bioanalytical testing of these molecules is likely to be the prevailing trend over the forecast duration.
Pharmacokinetics (PK) is the branch of pharmacology related to the fate of a drug after administration. The majority of the outsourcing CROs are adopting novel methods for the quantification of PK parameters. For instance, SGS offers the Dry Blood Spot (DBS) technology, which provides plenty of advantages over traditional methods. The absence of post-collection processing, minimal sample requirements, convenient sample storage &amp; shipment, and low biohazard risks are the benefits of the DBS method.Hence, the introduction and adoption of advanced technology pertaining to pharmacokinetics studies are anticipated to boost the segment growth.
Workflow Insights
In terms of workflow, the sample analysis segment dominated the market and accounted for the largest revenue share of more than 45.5% in 2021. Sample analysis plays an important role in the drug development and marketing stages. This workflow helps in the quantitation of impurities, assessing the stability of drug molecules, and identification of impurities present in the sample. Hence, the growing rate of drug development is one of the crucial factors boosting the demand for sample analysis, thus augmenting the segment’s share. Sample preparation is an analytical step that contains extraction procedures to help extract the component required from the matrix.
The process varies based on the degree of selectivity, convenience, speed, and configurations of the extraction phase. Nontraditional extraction technologies are being introduced to address the growing demand for automation, reduction of solvent use, and miniaturization. These technologies result in on-site in situ and in vivo implementation. Proper sample preparation helps in minimizing the matrix risks, assay variability, and thus, provides cleaner samples. Therefore, the integrity of the samples must be aligned from the time of collection to the moment of analysis to avoid challenges and to enhance the bioanalysis.
Test Insights
On the basis of tests, the global market has been segmented into Absorption Distribution Metabolism Excretion (ADME), Pharmacokinetics (PK), Pharmacodynamics (PD), bioavailability, bioequivalence, and other test types. The bioavailability segment accounted for the highest share of more than 18.5% of the global revenue in 2021 owing to the high demand for such services in generic drug development. Furthermore, the growing consumer concern about self-care is boosting the consumption of pharmaceutical products.
Therefore, to tackle the rising demand for pharmaceutical products, end users are promoting in-house tests and expanding testing capabilities in various locations. For instance, in December 2018, SGS, a biopharmaceutical analytical and bioanalytical contract solutions provider, invested USD 3.95 million for expanding its bioanalytical testing capabilities in Poitiers, France, through two projects. Therefore, the growing accessibility to bioanalytical testing through various end users is expected to drive the segment’s growth.
Regional Insights
On the basis of geographies, the market has been segmented into North America, Asia Pacific, Latin America, Europe, and Middle East &amp; Africa. North America dominated the global market in 2021 and accounted for the largest revenue share of more than 46%. The regional market is estimated to expand further at a steady CAGR retaining the dominant position throughout the forecast period. This growth can be attributed to an increase in the number of pharmaceutical industries in countries, such as the U.S. and Canada. The strong presence of a number of major market players is another key factor expected to contribute to the growth of the regional market.
Europe is estimated to register the second-fastest CAGR from 2022 to 2030 while Asia Pacific is estimated to be the fastest-growing regional market over the forecast period. This growth is mainly credited to the rising demand for outsourcing services in comparatively immature markets. Outsourcing services in this region are typically supported by delivery centers in countries like China, Manila, and India. China, in particular, is gaining popularity as a delivery location for onshore and nearshore clients that are based out of Japan.
Key Companies &amp; Market Share Insights
Collaborations, service portfolio expansion and mergers and acquisitions are key strategic undertakings by market players. The key companies are also expanding their position in the market by providing various types of services, assay validations, launching new methods for method development, and other laboratory solutions. Moreover, due to the COVID-19 pandemic, several companies are expanding their capability and capacity to provide testing services for new viral threats using advanced and rapid testing platforms. These expansions are estimated to have a positive impact on the market. In addition, in October 2021, SGS announced the expansion of its Glasgow biosafety testing facility.
The investment and expansion project began in March 2021 and was completed in September, adding 550m2 and 16 BSL-2 laboratories to their facility. In June 2021, Eurofins Scientific announced that its subsidiary Eurofins Clinical Testing U.S. Holdings, Inc. has entered into an agreement to acquire DNA Diagnostics Center (“DDC”), a leader in consumer genetic testing. In September 2017, Eurofins Scientific signed an agreement to acquire EAG Laboratories, a leading global scientific services company providing analytical testing and consulting solutions to a diverse and demanding set of end markets, from Odyssey Investment Partners. Some of the key players in the global bioanalytical testing services market are:
PPD, Inc.
ICON Plc
Charles River Laboratories International
Covance, Inc.
IQVIA
Syneos Health
SGS SA
Toxikon
Intertek Group Plc
Pace Analytical Services LLC
Bioanalytical Testing Services Market Report Scope
Report Attribute
Details
Market size value in 2022
USD 3.9 billion
Revenue forecast in 2030
USD 7.65 billion
Growth rate
CAGR of 8.6% from 2022 to 2030
Base year for estimation
2021
Historical data
2018 - 2020
Forecast period
2022 - 2030
Quantitative units
Revenue in USD million/billion and CAGR from 2022 to 2030
Report coverage
Revenue forecast, company share, competitive landscape, growth factors and trends
Segments Covered
Molecule, test, workflow, therapeutic area, end-user, region
Regional scope
North America; Europe; Asia Pacific; Latin America; Middle East &amp; Africa
Country scope
U.S.; Canada; U.K.; Germany; France; Italy; Spain; The Netherlands; Switzerland; Sweden; India; China; Japan; Australia; South Korea; Indonesia; Malaysia; Singapore; Thailand; Taiwan; Brazil; Mexico; Argentina; Colombia; South Africa; Saudi Arabia; UAE; Israel
Key companies profiled
PPD; ICON plc; Covance Inc.; LabCorp; Charles River Laboratories International, Inc.; inVentiv Health; SGS SA; Toxikon, Inc.; Intertek group; Pace Analytical Services, LLC
15% free customization scope (equivalent to 5 analyst working days)
If you need specific market information, which is not currently within the scope of the report, we will provide it to you as a part of customization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bioanalytical testing services market report on the basis of molecule, test, workflow, therapeutic area, end-user, region:
Molecule Outlook (Revenue, USD Million, 2018 - 2030)
Small Molecule
Large Molecule
LC-MS Studies
Immunoassays
PK
ADA
Others
Others
Test Outlook (Revenue, USD Million, 2018 - 2030)
ADME
In-Vivo
In-Vitro
PK
PD
Bioavailability
Bioequivalence
Others
Workflow Outlook (Revenue, USD Million, 2018 - 2030)
Sample Preparation
Protein Precipitation
Liquid-Liquid Extraction
Solid Phase Extraction
Sample Analysis
Hyphenated technique
Chromatographic technique
Electrophoresis
Ligand Binding Assay
Mass Spectrometry
Nuclear Magnetic Resonance
Other Work flow Processes
Therapeutic Area Outlook (Revenue, USD Million, 2018 - 2030)
Oncology
Neurology
Metabolic Disorders
Hematology
Immunology
Orthopedics
Others
End-user Outlook (Revenue, USD Million, 2018 - 2030)
Pharmaceutical and Biotechnology Companies
Contract Development and Manufacturing Organization
Contract Research Organization
Others
Regional Outlook (Revenue, USD Million, 2018 - 2030)
North America
U.S.
Canada
Europe
U.K.
Germany
France
Spain
Italy
The Netherlands
Switzerland
Sweden
Asia Pacific
Japan
China
India
Indonesia
Malaysia
Singapore
South Korea
Thailand
Taiwan
Australia
Latin America
Brazil
Mexico
Argentina
Colombia
Middle East &amp; Africa
South Africa
Saudi Arabia
UAE
Israel
Frequently Asked Questions About This Report
How big is the bioanalytical testing services market?
b.  The global bioanalytical testing services market size was estimated at USD 3.64 billion in 2021 and is expected to reach USD 3.9 billion in 2022.
What is the bioanalytical testing services market growth?
b.  The global bioanalytical testing services market is expected to grow at a compound annual growth rate of 8.6% from 2022 to 2030 to reach USD 7.65 billion by 2030.
Which segment accounted for the largest bioanalytical testing services market share?
b.  North America dominated the bioanalytical testing services market with a share of 46.2% in 2021. This is attributable to the fact that it is one of the top manufacturing hubs of highly reliable, complex, and high-end pharmaceuticals.
Who are the key players in the bioanalytical testing services market?
b.  Some key players operating in the bioanalytical testing services market include PPD; ICON plc; Covance Inc.; LabCorp; Charles River Laboratories International, Inc.; inVentiv Health; SGS SA; Toxikon, Inc.; and Intertek group.
What are the factors driving the bioanalytical testing services market?
b.  Key factors that are driving the bioanalytical testing services market growth include the increasing frequency of outsourcing R&amp;D activities by the major pharmaceutical companies to focus on their core competencies.</t>
  </si>
  <si>
    <t>General Surgery Devices Market Size, Share &amp; Trends Analysis Report By Application (Orthopedic, Plastic Surgery), By End-use (Hospitals, ASCs), By Type, By Region, And Segment Forecasts, 2022 - 2030</t>
  </si>
  <si>
    <t>https://www.grandviewresearch.com/industry-analysis/general-surgery-devices-market</t>
  </si>
  <si>
    <t>Report Overview
The global general surgery devices market size was valued at USD 14.75 billion in 2021 and is expected to grow at a CAGR of 8.29% from 2022 to 2030. Increasing awareness levels among patients and high incidence of cardiac diseases, gastrointestinal diseases, and the prevalence of osteoporosis would increase the number of surgeries performed during the forecast period. Adding to that, technological development and the adoption of advanced surgeries by emerging countries are likely to drive the industry. The robotic and computer-assisted sector has been in its infancy and is steadily gaining traction. Presently, robotics has applications in various general surgeries, such as cholecystectomy, fundoplication, and Heller Myotomy.
Furthermore, increasing acceptance of minimally invasive and robotic &amp; computer-assisted surgery is likely to drive the industry. For instance, around 310 million major surgeries are carried out every year throughout the world, according to the article "Trauma of Major Surgery" published in the National Center for Biotechnology Information (NCBI) in July 2020. Almost 30 million kids and teenagers participate in youth sports nationwide each year, according to Weinstein Legal research that was released in March 2020. This may result in surgical emergencies, which will further increase the demand for general surgery devices.
Health disorders affecting the worldwide population are transitioning from conditions brought on by infections and plagues to diseases related to lifestyle, as a result of industrialization and significant lifestyle changes. In developed, developing, and less developed countries, the condition has contributed to a marked increase in health conditions, such as cardiovascular diseases, cancers, cerebrovascular diseases, and bone abnormalities. With an increased number of vehicles and other highly advanced gadgets on the road, the number of casualties caused by accidents has also increased. These trends are anticipated to continue, resulting in a sharp increase in demand for general surgeries in the near future.
The circumstance is also anticipated to cause a significant rise in the demand for general surgical equipment globally. A significant number of small and major general surgery device manufacturing companies have entered the global industry due to their great growth potential. Moreover, new companies are constantly entering the market. The rising geriatric population, the introduction of RFID and blockchain technologies, rising demand from emerging nations, high awareness levels about surgical facilities, and growing health burden are also among the key growth-driving factors for the global industry. The adoption of portable surgical instruments is becoming more widespread.
Healthcare in hospitals is more expensive. As a result, more and more people are choosing to receive their medical care at home and using portable surgical equipment. This factor is accelerating industry expansion in developed markets. However, one major barrier is the high price of surgical equipment. The expensive surgical devices are a result of the significant investments made to keep up with technical improvements in surgical equipment. Advanced surgical equipment has a very high acquisition cost, and it also has a significant maintenance cost. This factor limits industry expansion, particularly in emerging and undeveloped regions. The pandemic has affected certain surgical operations.
To be able to treat their patients safely and effectively during the COVID-19 pandemic, surgeons implemented and abided by stringent rules that were specific to each specialty. Due to the regulatory authorities' strict instructions to postpone/cancel any non-emergent surgery, the number of surgeries dramatically decreased during the pandemic. Global general surgery admissions have decreased by 42.8%, according to a report that appeared in the National Institutes of Health in October 2021 and was titled "The impact of COVID-19 on emergency general surgery admissions and operative volumes: A single-center experience." As a result, the market for general surgical instruments has been considerably affected by COVID-19.
Type Insights
On the basis of types, the global industry has been further segmented into disposable surgical supplies, open surgery instruments, energy-based &amp; powered instruments, minimally invasive surgery instruments, adhesion prevention products, and medical robotics &amp; computer-assisted surgery devices. The disposable surgical supplies segment dominated the global industry in 2021 and accounted for the largest share of more than 51.70% of the overall revenue. The growth of the segment can be attributed to the high demand for disposable supplies, such as needles, syringes, and catheters. Furthermore, increasing awareness levels about diseases transmitted through surgical devices coupled with government regulations ensuring safety in surgical procedures are likely to augment demand for disposable products.
Furthermore, minimally invasive surgery instruments are expected to grow at a significant CAGR during the forecast period. Minimally invasive procedures are gaining surgical demand due to their shorter hospital stays, increased accuracy, reduced scarring and pain, and smaller incisions. Medical displays guarantee improved visibility of diagnostic images, showing even the smallest variation in tissues and cells, ensuring accurate and speedier procedures. Higher-quality tools are made available by the field's ongoing technical improvements, enabling surgeons to carry out surgical procedures quickly without compromising patient safety.
Application Insights
On the basis of applications, the global industry has been further segmented into orthopedic surgery, cardiology, ophthalmology, wound care, audiology, thoracic surgery, urology and gynecology surgery, plastic surgery, neurosurgery, and others. The orthopedic surgery segment dominated the market in 2021 and accounted for the maximum share of more than 17.40% of the overall revenue. The segment will maintain its dominance throughout the forecast period due to the rising cases of bone diseases and the growing geriatric population across the globe. Product innovations, favorable reimbursement, and improving diagnosis methods &amp; imaging technology in orthopedic surgery are also likely to drive the segment.
The cardiology segment is estimated to account for the second-largest share by 2030 owing to the rising cases of cardiovascular disorders. According to the WHO, 17.9 million deaths worldwide in 2019 were attributable to CVDs, or 32% of all fatalities. Heart attack and stroke deaths accounted for 85% of these fatalities. Furthermore, instances of heart attacks were high in 2021 due to genetics and lifestyle changes contributing to a variety of issues, including hypertension, cholesterol, diabetes, and obesity, which can result in fatal heart attacks, cardiac arrests, and strokes. During these uncertain times, people have also faced a great deal of stress. Excessive stress, insufficient sleep, excessive alcohol, and drug intake, smoking, consumption of cheap supplements, and over-exercising are some of the factors that lead to fatal diseases.
End-use Insights
Based on end-uses, the global industry has been further classified into hospitals, Ambulatory Surgical Centers (ASCs), and specialty clinics. In 2021, the hospitals segment dominated the global industry and accounted for the maximum share of more than 58.85% of the overall revenue. A report indicates that the majority of hospitals and healthcare facilities are in Asia Pacific, which is fueling industry expansion. In addition, rising healthcare costs in developed and developing nations may lead to an increase in the number of hospitals, which is predicted to boost the demand for general surgical instruments and fuel segment growth.
The ASCs segment is expected to register the fastest growth rate during the forecast period. Growing public awareness about one-day procedures is a key driver of the segment’s expansion. People in many regions are preferring ASCs as they are less expensive than hospitals for treatment due to the rising expense of medical operations. People are being driven to seek medical care at ASCs due to the growing usage of cutting-edge surgical equipment in ASCs. The segment will also be driven by an increasing number of types of procedures with the potential for reimbursement. These factors are anticipated to encourage the use of general surgical devices in ASCs, accelerating the segment's growth over the forecast period.
Regional Insights
North America dominated the global industry in 2021 and accounted for the largest share of more than 39.90% of the overall revenue. The region is expected to maintain its leading position throughout the forecast period. Major factors contributing to the region’s growth include favorable reimbursement policies, the presence of key market players, and government initiatives that provide access to advanced devices for general surgery &amp; training sessions for physicians. In 2015, Global Surgery Initiative (GSI) was launched by the Department of Surgery at Massachusetts General Hospital to help establish international partnerships and enhance medical technology for conducting surgeries efficiently.
The Asia Pacific region, on the other hand, is anticipated to register the fastest growth rate during the forecast period. The rapid growth can be attributed to the rising investments in the region. Japan, China, India, Australia, and Singapore are the major countries contributing to the market growth in the Asia Pacific region. In addition, various initiatives by the regional governments to incorporate improvements in reimbursement policies and growing awareness about reconstructive or plastic surgeries are anticipated to support the region’s growth during the forecast period.
Key Companies &amp; Market Share Insights
Due to the presence of significant opportunities in developing countries, players are undertaking strategic initiatives, such as product development, geographical expansion, launches, mergers, and acquisitions, to increase industry share. Olympus introduced POWER SEAL enhanced bipolar surgical energy devices in September 2021 to expand its surgical offering. In February 2021, a New Delhi-based company, SS Innovations, declared that it would commercially release India's first general robotic surgery equipment in the following 4-6 months. In addition, in February 2017, Medrobotics Corp. received funding of USD 20 million for expanding in novel surgical applications and for developing the next-generation Flex Robotic System. Some of the prominent players in the global general surgery devices market include:
Medtronic Plc
Johnson &amp; Johnson Service, Inc.
Conmed Corp.
Integra LifeSciences
Smith &amp; Nephew
Becton, Dickinson, and Company (Bd)
B. Braun Melsungen AG
Cadence Inc
Integer Holdings Corp.
Olympus Corp.
Stryker
Boston Scientific Corp.
Erbe Elektromedizin GmbH
3M Healthcare
General Surgery Devices Market Report Scope
Report Attribute
Details
Market size value in 2022
USD 15.84 billion
Revenue forecast in 2030
USD 29.96 billion
Growth rate
CAGR of 8.29%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Type, application, end-use, region
Regional scope
North America; Europe; Asia Pacific; Latin America; MEA
Country scope
U.S.; Canada; U.K.; Germany; France; Italy; Spain; Japan; India; China; Australia; South Korea; Brazil; Mexico; Argentina; Columbia; South Africa; Saudi Arabia; UAE; Turkey; Qatar
Key companies profiled
Medtronic Plc; Johnson &amp; Johnson Service, Inc.; Conmed Corp.; Integra LifeSciences; Smith &amp; Nephew; Becton, Dickinson and Company (Bd); B. Braun Melsungen Ag; Cadence Inc.; Integer Holdings Corp.; Olympus Corp.; Stryker; Boston Scientific Corp.; Erbe Elektromedizin GmbH; 3M Healthcare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General Surgery Devices Market Segmentation
This report forecasts revenue growth at global, regional, and country levels and provides an analysis of the latest industry trends in each of the sub-segments from 2017 to 2030. For the purpose of this study, Grand View Research has segmented the global general surgery devices market report on the basis of type, application, end-use, and region:
Type Outlook (Revenue, USD Million, 2017 - 2030)
Disposable Surgical Supplies
Surgical Non-woven
Disposable Surgical Masks
Surgical Drapes
Surgical Caps
Surgical Gowns
Examination &amp; Surgical Gloves
General Surgery General Surgery Procedural Kits
Needles and Syringes
Venous Access Catheters
Open Surgery Instrument
Retractor
Dilator
Catheters
Energy-based &amp; Powered Instrument
Powered Staplers
Drill System
Minimally Invasive Surgery Instruments
Laparoscope
Organ Retractor
Medical Robotics &amp; Computer Assisted Surgery Devices
Adhesion Prevention Products
Application Outlook (Revenue, USD Million, 2017 - 2030)
Orthopedic Surgery
Cardiology
Ophthalmology
Wound Care
Audiology
Thoracic Surgery
Urology and Gynecology Surgery
Plastic Surgery
Neurosurgery
Others
End Use Outlook (Revenue, USD Million, 2017 - 2030)
Hospitals
Ambulatory Surgical Centers
Specialty Clinics
Regional Outlook (Revenue, USD Million, 2017 - 2030)
North America
U.S.
Canada
Europe
Germany
U.K.
France
Italy
Spain
Asia Pacific
China
Japan
India
Australia
South Korea
Latin America
Brazil
Mexico
Argentina
Colombia
Middle East &amp; Africa
South Africa
Saudi Arabia
UAE
Frequently Asked Questions About This Report
What is the general surgery devices market growth?
b.  The global general surgery devices market is expected to grow at a compound annual growth rate of 8.29% from 2022 to 2030 to reach USD 29.96 billion by 2030.
Which segment accounted for the largest general surgery devices market share?
b.  North America dominated the general surgery devices market with a share of 39.93% in 2021 This is attributable to favorable reimbursement policies, the presence of key companies, and supportive government initiatives.
Who are the key players in general surgery devices market?
b.  Some key players operating in the general surgery devices market include Covidien Plc (Medtronic); Boston Scientific Corp.; B. Braun Melsungen AG; Conmed Corp.; Erbe Elektromedizin GmbH; Johnson &amp; Johnson Service, Inc.; Integra LifeSciences; Smith &amp; Nephew; 3M Healthcare; and CareFusion Corp.
What are the factors driving the general surgery devices market?
b.  Key factors that are driving the market growth include technological advancements, an increase in surgical procedures, and an increase in government initiatives across the world.
How big is the general surgery devices market?
b.  The global general surgery devices market size was estimated at USD 14.75 billion in 2021 and is expected to reach USD 15.84 billion in 2022.</t>
  </si>
  <si>
    <t>Preservatives Market Size, Share &amp; Trends Analysis Report By Type (Natural, Synthetic), By Function (Antimicrobial, Antioxidant), By Application (Food, Feed), By Region (APAC, North America), And Segment Forecasts, 2020 - 2028</t>
  </si>
  <si>
    <t>https://www.grandviewresearch.com/industry-analysis/preservatives-market-report</t>
  </si>
  <si>
    <t>Report Overview
The global preservatives market size was valued at USD 5.43 billion in 2020 and is expected to expand at a compound annual growth rate (CAGR) of 5.1% from 2020 to 2028. Increasing demand for long-lasting food products coupled with concerns about quality and safety in pharmaceutical and cosmetic products have contributed to the demand for preservatives. Rapid urbanization and an increasing number of working individuals across the globe are driving the demand for convenience foods. This demand has triggered the food processing companies to add preservatives to their products to extend the shelf life without compromising on the quality, thereby augmenting the market growth.
Rising demand for cosmetics coupled with the growing aging population is primary factors contributing to the product demand. With cosmetic manufacturers increasingly using preservatives to maintain the authenticity of cosmetic products, its demand is expected to increase. The U.S. dominated the market in North America in 2020 owing to the strong foothold of key manufacturers in the country coupled with well-established application industries. The busy lifestyle of people has increased the dependency on packaged food products, which is a major factor contributing to the high market share.
The prevalence of various livestock diseases has raised apprehension among consumers regarding meat quality. Thus, animal feed manufacturers are making efforts to develop feed with natural ingredients to offer high-quality meat to consumers. This is expected to surge the incorporation of natural preservatives, thereby driving the market growth. The panic purchasing and hoarding of packaged food products during the initial phase of the COVID-19 pandemic turned out to be beneficial for the food preservative manufacturers.
The pandemic placed increased importance on packaged food that is deemed uncontaminated, benefitting the food preservatives market. In anticipation of potential shortages, farmers panic-bought animal feed as part of the stay-at-home order implemented by the government. This move spiked the demand for animal feed additives, such as preservatives, during the initial phase of the pandemic.
Type Insights
The synthetic type segment dominated the market in 2020 with a revenue share of 84.0%. The effectiveness of synthetic preservatives in inhibiting the growth of mold and yeast coupled with its cost-effectiveness is the primary factor contributing to the segment growth. The use of propionates is expected to increase globally as they are increasingly replacing several toxic synthetic preservatives. Manufacturers, such as Niacet Corp. and BASF SE, are focusing on increasing the production of calcium and sodium propionate to cater to its rising demand for use in food, feed, and pharmaceutical applications. There is an increase in demand for traditional natural food preservatives globally due to the growing use of natural products in a variety of applications.
The Asia Pacific region is a major producer of spices, honey, vinegar, and other natural products. Thus, many companies are expanding and commissioning their production facilities in the region, which is driving the segment growth. Food manufacturers are increasingly using natural bioactive to obtain functional foods, which is becoming a rapidly growing market worldwide. Vegetable oil is the fastest-growing segment in the commercial segment of functional foods as the natural alternatives are seen as potential health-promoting compounds, thereby benefitting market growth.
Function Insights
Antimicrobial function emerged as the dominant segment with a revenue share of more than 78% in 2020. As disease outbreak and adulteration cases are rising globally, foodborne diseases have become a major concern, which has increased concern about food safety, leading to the high market share of antimicrobial preservatives. Antimicrobial properties against pathogens and microbes can be found in herbal plants and edible oils. With the rising concerns among consumers regarding chemical preservatives, natural antimicrobial agents are becoming popular for increasing the shelf life of products, thereby driving the market. The demand for antioxidant preservatives will increase over the forecast period.
This is due to oxidation being a problem that causes rancidity in foods and cosmetics when the oxygen reacts with the fat and pigment content. Green tea extracts, acerola, rosemary extract, and ascorbic acid possess antioxidant properties and are being widely used for oxidation prevention purposes, thereby contributing to segment growth. The consumption of processed foods, such as meats and snacks, along with various types of beverages has increased to larger volumes, which is expected to bolster the demand for antioxidants. In addition, manufacturers are utilizing antioxidants for the neutralization of free radicals in the body, which is further expected to contribute to the segment growth during the forecast period.
Application Insights
The food application segment accounted for the maximum revenue share of more than 48% in 2020. The growth of the processed meat industries in Asia Pacific and North America is largely responsible for the demand for food preservatives. In addition, the high demand for processed foods, such as bakery, dairy, and beverages, contributed to the segment growth in 2020. The use of feed preservatives has been prominent owing to their effectiveness to preserve feed quality during their transportation and storage. With fluctuating raw material prices and emerging regulatory requirements, feed manufacturers are prioritizing the usage of preservatives in their products, thereby driving the segment growth.
Preservatives amplify the shelf life of drugs and medicines by lowering or decreasing the oxidation level of active ingredients in them by reducing microbial production. Thus, increasing demand for pharmaceutical products globally is expected to bolster the demand for preservatives that do not affect the therapeutic action of active ingredients. The global cosmetics industry has experienced significant growth in the past few years owing to increasing consumer consciousness about their appearance. With the rising investments in research and development for organic and paraben-free cosmetic products, the demand for natural preservatives is expected to increase in the coming years.
Regional Insights
North America accounted for the largest revenue share of more than 31.8% in 2020 owing to the high consumption of packaged food coupled with the demand for premium cosmetic products with natural additives. Inaddition, the healthcare sector in North America is highly evolved, which is another major factor driving the product demand. The exports of the food &amp; beverage industry in Europe are increasing substantially with the top destinations being the U.S., China, Canada, Australia, Saudi Arabia, and Japan. Products that are predominantly exported arebeverages, such as spirits &amp; soft drinks, and meat, seafood, &amp; dairy products. With the view to ensure food safety on account of increasing processed food imports and exports, the EU has established a directive 2003/99/EC for assessing the microbial risk associated with ready-to-eat (RTE) foods.
Thus, the government intervention in ensuring the quality of food products is expected to drive the demand for preservatives in the region. The market in Asia Pacific is highly fragmented and dynamic owing to the presence of many players in emerging economies. The rapidly developing economies, including China and India, are major revenue contributors to the regional market owing to the increasing purchasing power of the middle-class population. In addition, changing lifestyles, rapid urbanization, and shifting eating preferences of consumers have led to increasing demand for convenience food in Asia Pacific. A favorable outlook towards the pharmaceutical and cosmetic industries’ growth on account of increasing industrialization is further expected to drive the regional market.
Key Companies &amp; Market Share Insights
The market has been characterized by the presence of a large number of manufacturers of synthetic food preservatives. The increasing demand for natural preservatives has fueledthecompetition with new players entering the market. Public companies in the industry are proactive in initiating strategies to push the adoption of their products in the global market. Manufacturers compete on the basis of innovations and new launches with different formulations to improve the shelf life of various products without compromising their texture and flavor. The demand for natural preservatives is gradually increasing worldwide owing to rising health consciousness among consumers and willingness to pay more for premium products.
Thus, manufacturers, such as DSM N.V. and BASF SE, are capitalizing on their widespread distribution networks to expand their product range of natural preservatives. New entrants, such as Kemin Industries, Inc. and Galactic S.A., compete in the market by introducing new products that are formulated from various natural sources, such as vinegar. In addition, these players are expanding their geographical footprint by opening new sales offices and strengthening their distribution networks. Some prominent players in the global preservatives market include:
Zhejiang Bossen Technology Co., Ltd.
APAC Chemical Corp.
Nantong Acetic Acid Chemical Co., Ltd.
Jinneng Science and Technology Company Ltd.
Guangzhou ZIO Chemical Co., Ltd.
Nanjing Jiayi Sunway Chemical Co., Ltd.
CFS Wanglong Flavors Co., Ltd.
Tianjin Haitong Chemical Industrial Co., Ltd.
Wanglong Tech Co., Ltd.
Celanese Corp.
FBC Industries
Veckridge Chemical
Shandong Hongda Group
REIPU (QINGDAO) International Trade Co., Ltd.
Jiangsu Mupro IFT Corp.
Daicel Corp.
Preservatives Market Report Scope
Report Attribute
Details
Market size value in 2021
USD 5.69 billion
Revenue forecast in 2028
USD 8.12 billion
Growth rate
CAGR of 5.1% from 2020 to 2028
Base year for estimation
2020
Historical data
2017 - 2019
Forecast period
2020 - 2028
Quantitative units
Volume in tons, revenue in USD million/billion, and CAGR from 2020 to 2028
Report coverage
Volume forecast, revenue forecast, company ranking, competitive landscape, growth factors, and trends
Segments covered
Type, function, application, region
Regional scope
North America; Europe; Asia Pacific; Central &amp; South America; Middle East &amp; Africa
Country scope
U.S.; Canada; Mexico; U.K.; Germany; France; Italy; Spain; China; Japan; India; Australia &amp; New Zealand; Brazil; Argentina; South Africa
Key companies profiled
Zhejiang Bossen Technology Co., Ltd.; APAC Chemical Corp; Nantong Acetic Acid Chemical Co., Ltd.; Jinneng Science and Technology Company Ltd.; Guangzhou ZIO Chemical Co., Ltd.; Nanjing Jiayi Sunway Chemical Co., Ltd.; CFS Wanglong Flavors Co., Ltd.; Tianjin Haitong Chemical Industrial Co., Ltd.; Wanglong Tech Co., Ltd.; Celanese Corp.; FBC Industries; Veckridge Chemical; Shandong Hongda Group; REIPU (QINGDAO) International Trade Co., Ltd.; Jiangsu Mupro IFT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preservatives market report on the basis of type, function, application, and region:
Type Outlook (Volume, Tons; Revenue, USD Million, 2017 - 2028)
Natural
Edible Oil
Rosemary Extracts
Natamycin
Vinegar
Others
Synthetic
Propionates
Sorbates
Sorbic Acid
Potassium Sorbate
Sodium Sorbate
Calcium Sorbate
Benzoates
Others
Function Outlook (Volume, Tons; Revenue, USD Million, 2017 - 2028)
Antimicrobial
Antioxidant
Others
Application Outlook (Volume, Tons; Revenue, USD Million, 2017 - 2028)
Food
Meat &amp; Poultry Products
Bakery Products
Dairy Products
Beverages
Snacks
Others
Feed
Pharmaceutical
Cosmetics
Detergents
Regional Outlook (Volume, Tons; Revenue, USD Million, 2017 - 2028)
North America
U.S.
Canada
Mexico
Europe
Germany
U.K.
France
Italy
Spain
Asia Pacific
China
Japan
India
Australia &amp; New Zealand
Central &amp; South America
Brazil
Argentina
Middle East &amp; Africa
South Africa
Frequently Asked Questions About This Report
What are the key factors driving the preservatives market?
b.  The global preservatives market is expected to witness growth owing to increased demand by customers for products with enhanced shelf life. Change in customer lifestyle dynamics with an inclination towards convenient and processed food and beverage products is further contributing towards the market growth during the forecast period
How big is the preservatives market?
b.  The global preservatives market size was estimated at USD 5.43 billion in 2020 and is expected to reach USD 5.69 billion in 2021.
What is the preservatives market growth?
b.  The preservatives market is expected to grow at a compound annual growth rate of 5.1% from 2020 to 2028 to reach USD 8.12 billion by 2028.
Which segment accounted for the largest preservatives market share?
b.  Food dominated the application segment with a value share of 48.2% in 2020. An increase in demand for processed, convenient, on-the-go food products globally is majorly contributing towards the high market share of the segment.
Who are the key players in the preservatives market?
b.  Some of the key players operating in the preservatives market include ZHEJIANG BOSSEN TECHNOLOGY CO., LTD., APAC Chemical Corporation, Nantong Acetic Acid Chemical Co., Ltd., Jinneng Science and Technology Company Limited, Guangzhou ZIO Chemical Co., Ltd., Nanjing Jiayi Sunway Chemical Co., Ltd</t>
  </si>
  <si>
    <t>Cellular Health Screening Market Size, Share &amp; Trends Analysis Report By Test Type (Single Test Panels, Multi-test Panels), By Sample Type (Blood, Urine), By Collection Site, By Region, And Segment Forecasts, 2022 - 2030</t>
  </si>
  <si>
    <t>https://www.grandviewresearch.com/industry-analysis/cellular-health-screening-market</t>
  </si>
  <si>
    <t>Report Overview
The global cellular health screening market size was valued at USD 2.55 billion in 2021 and is expected to expand at a compound annual growth rate (CAGR) of 9.2% from 2022 to 2030. Over the projected period, the importance of precision medicine is expected to increase along with the requirement to analyze biomarkers for aging and cellular health in general. In addition, cellular health screening plays a crucial role in monitoring the body’s reaction to treatment regimens, which is anticipated to contribute to the growth of the market. Companies involved in delivering cellular health screening goods and services noticed a reduction in their sales and base testing volume as a result of the COVID-19 pandemic.
In addition to the pandemic-related mandates by the government, the transportation restrictions and limitations on the import and export of raw materials and goods disrupted the supply chain. Owing to the decrease in demand as a result of supply chain disruption, many businesses have broadened their product lines to include COVID-19 molecular and antibody testing, which can equally counterbalance the decline in base testing volume.
The use of home diagnostic tests is significantly rising globally. The growing number of campaigns to educate the public about the signs of chronic diseases and how to prevent them in order to contain disease epidemics are expected to fuel growth. As a result, there is a significant demand for cellular health screening kits and services due to greater patient awareness. Additionally, the use of these devices helps to optimize prompt treatment decisions, increases the effectiveness of care given, and dramatically lowers diagnosis costs, especially in resource-constrained countries with inadequate laboratory facilities.
Numerous studies have shown a connection between malignancies and telomere length. Telomere shortening as a tumor suppressor turns out to be a significant factor in cancer that has progressed more severely. Although it has been demonstrated that a range of variables, including infections, inflammation, and stress, affect the length of telomeres and inflammation, in particular, causes oxidative stress, which, in turn, causes telomere erosion. According to research, telomere maintenance plays a significant role in how aging and related disorders are affected by environmental, lifestyle, and genetic factors. As a result, it is crucial to know how quickly telomeres change in order to understand biological aging and hereditary illnesses. Furthermore, telomere length loss has been linked to pathologies associated with aging, including cancer, cardiovascular illnesses, and weakened immune systems. The need for cellular health screening is projected to grow over the years with the rising incidence of chronic diseases, which further drives the market.
Growing awareness campaigns by numerous organizations throughout the world have played a significant role in increasing the demand for testing-based preventive healthcare products and services. One of the key factors anticipated to drive the market during the forecast period is collaborative efforts by organizations such as the CDC, the U.S. Preventive Services Task Force (USPSTF), the National Cervical Cancer Coalition, and the WHO.
In addition, major industry companies are launching campaigns to raise awareness about cervical and vaginal cancer screening to prevent mortality. For instance, as per the article published by theguardian.com, in February 2022, an awareness campaign has been launched in England to increase life-saving screening. This campaign was launched by the Department of Health and Social Care.
Test Type Insights
The single test panels segment held the largest share of over 75.0% in 2021. Among the cellular health screening tests for telomere, inflammation, oxidative stress, and heavy metals, the telomere single test panel is expected to grow at the fastest rate over the forecast period. This can be attributed to various research studies showing the correlation of telomere length on multiple molecular and cellular functions. Moreover, the launch of new testing devices for the detection of telomere length further contributes to the growth. For instance, in September 2021, Genomic Vision launched TeloSizer to boost the use of telomere for biomarker discovery via its precise and quantitative detection.
The multi-test panels segment is estimated to witness the fastest growth during the forecast period. The utilization of these panels for screening multiple biomarkers during a single run has resulted in many advantages such as diagnostic competence, precision, and reduced costs in health care settings. These reasons are anticipated to increase the inclination toward multi-test panels rather than single-use panels in the future.
Sample Type Insights
Blood sample dominated the market with a share of over 45.0% in 2021. The frequent use of blood samples by clinicians and the application of diagnostic kits for evaluating various disease conditions, organ functioning, and risk factor analysis are the factors supporting the growth of the segment. Additionally, the launch of new diagnostic devices that use blood for detection and screening is boosting market growth. For instance, a blood-testing startup, Osler is tapping investors for funds before the big launch of its diagnostic device. The new technology will deliver results in 10 minutes and it aims at providing cheap blood tests.
Urine sample will observe significant growth in the forecast period. Urine collection is patient-friendly as it is non-invasive and much quicker because it doesn’t require technical personnel. Research has also demonstrated that oxidative stress can be successfully evaluated from urine screening. For instance, in a research article published in July 2020, researchers from Japan proved that the presence of pteridine derivatives in urine is associated with oxidative stress and smoking. Thus, the increased testing of oxidative stress in the human body is also expected to fuel the growth of urine sample type screening in the market.
Collection Site Insights
In 2021, the hospital segment accounted for the largest revenue share of over 35.0%. For the majority of the population, hospitals are the center for primary diagnosis and treatment. The use of diagnostic kits for both in-patients and out-bound patients for health screening is one of the major factors contributing to the growth. Moreover, the presence of medical professionals and the recommendation of diagnostic tests for disease identification are fueling the growth of the market. The presence of sample collection sites, skilled professionals, and advanced diagnostic techniques in one place is anticipated to further contribute to the growth.
The home segment is estimated to grow at the fastest rate throughout the forecast period. This can be attributed to the increasing awareness regarding health and self-sampling adoption in major markets. The adoption of self-sampling is because it is user-friendly and doesn’t require specific infrastructure or trained professionals. Moreover, the COVID-19 pandemic led to the mass preference for home collections due to limited movements and this preference will continue even in the years to come. For example, Lab Corp announced in April 2022 that it has launched a home collection service for various diagnostic and screening test offerings of the company.
Regional Insights
North America accounted for a dominant share of over 45.0% in 2021. The rising awareness regarding health among individuals driving the Healthy Life Expectancy (HALE), growing healthcare expenditure, and government funding for preventative healthcare are some of the key contributing factors in this region. Furthermore, the presence of major key players, easy adoption of new technologies, and the burden of infectious and chronic diseases in the population are contributing to regional growth.
Asia Pacific is expected to emerge as the fastest-growing regional market over the forecast period. This is owing to the presence of a growing population that contributes to a larger patient pool and the developing healthcare infrastructure due to increasing economies. The improved adoption of tests and health consciousness among adult individuals are the key driving factors in the Asia Pacific. Moreover, the increased research on telomere for senescence and government initiatives for the prevention of diseases is supporting regional growth.
Key Companies &amp; Market Share Insights
The presence of both well-established along with emerging players is likely to create a competitive scenario in the market. The launch of new technologies and products and collaborations and partnerships for geographical expansions further strengthen the market hold of the players. For example, in September 2020, Genova Diagnostics partnered with Rocky Mountain Analytical, a subsidiary of LifeLabs. The partnership allowed greater accessibility of Genova’s tests for Canadian patients and clinics. Some prominent players in the global cellular health screening market include:
Telomere Diagnostics
SpectraCell Laboratories
Life Length
Repeat Diagnostics, Inc.
Cell Science Systems Corp.
Quest Diagnostics
LabCorp Holdings
OPKO
Genova Diagnostics
Immundiagnostik AG
DNA Labs 
Cellular Health Screening Market Report Scope 
Report Attribute
Details
Market size value in 2022
USD 2.78 billion
Revenue forecast in 2030
USD 5.62 billion
Growth rate
CAGR of 9.2%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Test type, sample type, collection site, region
Regional scope
North America; Europe; Asia Pacific; Latin America; Middle East &amp; Africa
Country scope
U.S.; Canada; Germany; U.K., France; Italy; Spain; Russia; China; Japan; India; Australia; South Korea; Singapore; Brazil; Mexico; Argentina; South Africa; Saudi Arabia; UAE
Key companies profiled
Telomere Diagnostics; SpectraCell Laboratories; Life Length; Repeat Diagnostics, Inc.; Cell Science Systems Corp.; Quest Diagnostics; LabCorp Holdings; OPKO; Genova Diagnostics; Immundiagnostik AG; DNA Labs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Cellular Health Screening Market Segmentation
This report forecasts revenue growth at the global, regional, and country levels and provides an analysis of the latest industry trends and opportunities in each of the sub-segments from 2018 to 2030. For the purpose of this report, Grand View Research has segmented the global cellular health screening market report on the basis of test type, sample type, collection site, and region:
Test Type Outlook (Revenue, USD Million, 2018 - 2030)
Single Test Panels
Telomere Tests
Oxidative Stress Tests
Inflammation Tests
Heavy Metals Tests
Multi-test Panels
Sample Type Outlook (Revenue, USD Million, 2018 - 2030)
Blood
Saliva
Serum
Urine
Collection Site Outlook (Revenue, USD Million, 2018 - 2030)
Home
Office
Hospital
Diagnostic Labs
Regional Outlook (Revenue, USD Million, 2018 - 2030)
North America
U.S.
Canada
Europe
Germany
U.K.
France
Italy
Spain
Russia
Asia Pacific
China
Japan
India
South Korea
Australia
Singapore
Latin America
Brazil
Mexico
Argentina
Middle East &amp; Africa
South Africa
Saudi Arabia
UAE
Frequently Asked Questions About This Report
How big is the cellular health screening market?
b.  The global cellular health screening market size was estimated at USD 2.55 billion in 2021 and is expected to reach USD 2.78 billion in 2022.
What is the cellular health screening market growth?
b.  The global cellular health screening market is expected to grow at a compound annual growth rate of 9.2% from 2022 to 2030 to reach USD 5.62 billion by 2030.
Which test type segment accounted for the largest cellular health screening market share?
b.  The single test panels segment dominated the cellular health screening market in 2021 with a revenue share of 79.19%.
Who are the key players in the cellular health screening market?
b.  Some key players operating in the cellular health screening market include Titanovo; Telomere Diagnostics Inc.; Cell Science Systems; Life Length; Genova Diagnostics; Spectracell Laboratories; Repeat Diagnostics Inc.; Segterra, Inc.; Quest Diagnostics; Labcorp Holdings; Immundiagnostik AG; BioReference Laboratories; Cleveland Heartlab, Inc.; Zimetry LLC: and DNA Labs India.
What are the factors driving the cellular health screening market?
b.  Key factors that are driving the cellular health screening market growth include rising adoption of telomere performance programs and awareness related to the importance of healthy adjusted life expectancy (HALE).</t>
  </si>
  <si>
    <t>Tractor Implements Market Size, Share &amp; Trends Analysis Report By Product (Cultivator &amp; Tiller, Harrows, Planters, Spreaders, Plough, Baler), By Region (North America, APAC, Europe), And Segment Forecasts, 2022 - 2030</t>
  </si>
  <si>
    <t>https://www.grandviewresearch.com/industry-analysis/tractor-implements-market-report</t>
  </si>
  <si>
    <t>Report Overview
The global tractor implements market size was valued at USD 28.69 billion in 2021 and is expected to grow at a compound annual growth rate (CAGR) of 5.0 % over the forecast period. Rapid industrialization in the agriculture sector has resulted in increased expenditures on labor-intensive products, such as cultivators, harrows, and tillers, boosting industrygrowth. Furthermore, the increasing scarcity of skilled labor leads to the adoption of new equipment and tools, supportingindustry growth. For instance, according to the data published by the International Labor Organization (ILO), headquartered in Geneva, Switzerland, the percentage of people working in the agriculture sector globally decreased from 44% in 1991 to 26% in 2020.
Several companies have recently focused on launching tractor implements integrated with new technologies like GPS, Google Earth, and robotics due to the rising adoption among farmers, which is driving the industry growth. For instance, in March 2022, KUHN SAS based out in SAVERNE, France, launched a stubble cultivator for contractors and farmers, which is equipped with an operating speed of 15 kph and enables better cultivation of crops. Furthermore, several governments worldwide are investing in agricultural infrastructure expected to propel the industry forward. For instance, in 2020, the Chinese Ministry of Finance issued more than USD 2.8 billion in subsidies for agricultural machinery purchases.
It is expected that by 2025, China will have mechanized 75% of its crop plowing, planting, and harvesting processes. The rising adoption of modernized farm equipment is expected to fuel industry growth, which involves improving crop production and quality. Furthermore, the world’s rising population and increasing disposable income in various developing countries are increasing the global food demand. For instance, in July 2021, according to study findings by Wageningen University &amp; Research, based out inthe Netherlands, food demand is expected to increase by between 35% to 56 % from 2010-2050.
This is shaping the market and boosting the adoption of various tractor implements to increase crop production. Several tractors implement manufacturers struggled to remain operational during the COVID-19 lockdowns, resulting in a sharp decline in business. The industry was negatively impacted in the first half of 2020. However, it bounced back and witnessed growth due to various significant global economies opening. In addition, manufacturers started adopting innovative strategies to recover from the pandemic.
For instance, in August 2021, Farmkart, an agricultural technology startup based out in India, launched rent4farm, a technology-enabled platform that provides unstructured agriculture equipment rental services. It offers competitive prices for renting advanced agriculture equipment and machinery.Although the prospects look promising, the industry is still faced with several challenges regarding the high capital costs of tractor implements, which is one of the bottlenecks for their adoption, especially for small farmers. Furthermore, farmers with small land holdings do not find it cost-effective to invest in tractor implements, which has resulted in one of the challenges hampering the industry growth.
Product Insights
The cultivator &amp; tiller machinery segment dominated the industry and accounted for more than 33.3% of the overall revenue share in 2021. Farming activities are mechanized and automated with cultivators and tillers. In addition to increasing agricultural output, it also contributes to efficient utility usage. Modernization of agriculture, technological advancements, and the introduction of high-performance cultivators and tillers have increased the demand for cultivators and tillers. Companies develop and invest in new, advanced equipment that provides farmers with practical solutions for cultivating and plowing their fields. For instance, in June 2022, Vaderstad, based out in Sweden, launched a new disc cultivator, the carrier XT 425-625, which allows various machines to optimize their performance and provides better efficiency with low diesel consumption.
The harrow segment is expected to expand at the second-fastest CAGR from 2022 to 2030. The increasing focus on heavy residue management is a crucial factor driving the segment's growth. The agricultural industry relies heavily on harrowing for soil preparation, and several companies are launching harrows explicitly designed to handle heavy residues efficiently. For instance, in August 2021, Breviglieri launched Breviglieri Mekfarmer 80 Power Harrow with a packer roller for farmers to reduce the absorption of fuel and power consumption and provided better soil crumbling. Farmers can therefore maximize the use of fertilizers, seeds, and irrigation. The mechanization of farms contributes to the preservation of farm products and increases profitability and cost-effectiveness by reducing post-harvest losses.
Regional Insights
On the basis of geographies, the global industry has been further sub-divided into North America, Europe, Asia Pacific, Latin America, and Middle East &amp; Africa. The Asia Pacific region dominated the global industry in 2021 and accounted for the maximum share of more than 35.25% of the overall revenue. The region is projected to expand further at the fastest growth rate retaining its dominant position throughout the forecast period. This region has several primary drivers, including a growing population and the resultant need to increase yields. A growing number of farmers in developing countries are adopting automation and precision agriculture practices, which bodes well for cultivating and tilling machinery.
North America emerged as the second-largest regional market in 2021 and is projected to expand further at a steady growth rate during the forecast period. The countries in the North America region are increasingly adopting automation and smart farming solutions to meet the growing demand. These countries are experiencing labor shortages, which, in turn, is augmenting the adoption of mechanized farming products and solutions that perform a wide range of farm-related activities with maximum accuracy and productivity.
Key Companies &amp; Market Share Insights
Companies are engaging in several growth strategies, such as partnerships, mergers &amp; acquisitions, and product launches, to stay afloat in the competitive industry. For instance,in May 2021, CLAAS KGaA Mbh based out inHarsewinkel, Germany, acquired a minority stake in Dutch startup AgXeed B.V. The acquisition was intended to promote the commercialization of autonomous farming machines.Some of the prominent players in the global tractorimplements market include:
Claas KGaA Mbh
Deere &amp; Company
Kubota Corp.
CNH Industrial N.V.
Agco Corporation
Tractors and Farm Equipment Limited (TAFE)
SDF Group
Mahindra &amp; Mahindra
J C Bamford Excavators Ltd. (JCB)
Actuant
Kuhn Group
Alamo Group
Tractor Implements Market Report Scope
Report Attribute
Details
Market size value in 2021
USD 29.38 billion
Revenue forecast in 2030
USD 43.50 billion
Growth rate
CAGR of 5.0 %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region
Regional scope
North America; Europe; Asia Pacific; Latin America; MEA
Country scope
U.S.; Canada; U.K.; Germany; France; Rest of Europe; China; India; Japan; Rest of Asia Pacific; Brazil; Mexico; Rest of Latin America
Key companies profiled
Claas KGaA Mbh; Deere &amp; Company; Kubota Corp.; CNH Industrial N.V.; Agco Corp.; Tractors and Farm Equipment Ltd. (TAFE); SDF Group; Mahindra &amp; Mahindra; J C Bamford Excavators Ltd. (JCB); Actuant; Kuhn Group; Alamo Group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Tractor Implements Market Segmentation
This report forecasts revenue growth at the global, regional, and country levels and provides an analysis of the latest industry trends in each of the sub-segments from 2018 to 2030. For the purpose of this study, Grand View Research has segmented the global tractor implements market report based on product and region:
Product Outlook (Revenue, USD Million, 2018 - 2030)
Cultivator &amp;Tiller
Plough
Planters
Harrows
Spreaders
Baler
Others
Regional Outlook (Revenue, USD Million, 2018 - 2030)
North America
U.S.
Canada
Europe
U.K.
Germany
France
Rest of Europe
Asia Pacific
China
India
Japan
Rest of Asia Pacific
Latin America
Brazil
Mexico
Rest of Latin America
Middle East &amp; Africa
Frequently Asked Questions About This Report
How big is the global tractor implements market?
b.  The global tractor implements market size was estimated at USD 28.69 billion in 2021 and is expected to reach USD 29.38 billion in 2022
What is the tractor implements market growth?
b.  The global tractor implements market is expected to grow at a compound annual growth rate of 5.0% from 2022 to 2030 to reach USD 43.50 billion by 2030.
Which segment accounted for the largest tractor implements market share?
b.  The cultivator &amp; tiller segment dominated the tractor implements market and accounted for 33% of the global revenue share in 2021.
Who are the key players in the tractor implements market?
b.  Some key players operating in the tractor implements market include John Deere, CNH Industrial N.V., Mahindra &amp; Mahindra Limited, and AGCO Corporation
What are the factors driving the tractor implements market?
b.  Key factors that are increasing demand for tractor implements are increasing farmers' approach towards simplifying the post-harvesting operations, coupled with high demand for advanced implements during the land development phase.</t>
  </si>
  <si>
    <t>Cloud Access Security Broker Market Size, Share &amp; Trends Analysis Report By Solution (Risk &amp; Compliance Management, Data Security), By Service Model, By Enterprise Size, By End-use, By Region, And Segment Forecasts, 2022 - 2030</t>
  </si>
  <si>
    <t>https://www.grandviewresearch.com/industry-analysis/cloud-access-security-broker-market-report</t>
  </si>
  <si>
    <t>Report Overview
The global cloud access security broker market size was valued at USD 6.1 billion in 2021 and is expected to expand at a compound annual growth rate (CAGR) of 17.6% from 2022 to 2030. The growth is primarily attributed to the factors such as increasing convenience of completing the job tasks using shadow informational technology operations, growing requirement for cloud usage, and increasing numbers of cloud-based applications in small and medium-sized businesses. Moreover, informational technology security is costly in-house, so outsourcing cloud security services has become a prominent trend and is also driving the industry growth. Additionally, the application of artificial intelligence and machine learning ensures optimum operational capability through multi-cloud management and contributes to market growth.
Amid the outbreak of the COVID-19 pandemic, technology innovations and digital transformation increased, forcing companies to migrate to the cloud to maximize their business performance and customer success.
Resulting in additional security challenges and positively influencing cloud access security brokers. Furthermore, growing cyber-attacks against cloud systems have created opportunities for the cloud security market. However, cloud access security brokerage is stifled by the corporate spaces, which still rely on traditional security solutions.
A cloud access security broker Shadow IT solution identifies, understands, or secures cloud services to support Shadow IT operations in organizations. The cloud access security broker is used in organizations for improving data security control. By cloud access security broker Shadow IT Solution, enterprises manage all types of potential threats while maintaining an equilibrium between user needs and enterprise security requirements.
This includes data leakage, sanctioning apps in the cloud environment, preventing downloads or uploads of unsanctioned apps, identifying the cloud environment and cloud applications that an organization uses, and mapping them and identifying them. All these ensure complete enterprise security.
For instance, in April 2022, Symantec, a data-centric hybrid security provider, integrate its Data Loss Prevention (DLP) with CloudSOC cloud access security broker for an end-to-end enterprise DLP solution, which features Shadow IT integration with secure web gateways and firewalls, user authentication/multifactor authentication/SSO integrations, and custom dashboards and reports.
C2 and applications enabled small and medium enterprises to access powerful tools more conveniently at a lower cost. However, this transition also brings new challenges around visibility and security. The deployment of new tools such as a cloud-based application security broker helps securely use cloud-native applications.
The growing demand for security among small and medium businesses has led to many prominent companies expanding their cloud access security broker to small and medium enterprises. For instance, in September 2020, Censornet, a cloud security provider, signed a partnership with Z Services HQ, a cloud-based cyber security provider, to provide cloud security in the Middle East &amp; Africa. In this partnership, Z Services leverages newly deployed clouds in the region and provides local resellers with the tools and support they need to penetrate the industry.
The increasing need for cyber security, threat management, intrusion detection, and protection of business leads to outsourcing security services to many companies. Additionally, more factors are driving outsourcing cloud access security broker market growth, including cost-effectiveness as in-house security is expensive, web application security for access to the best tools in the security domain, and continuous vulnerability assessment options.
Several companies are opting to outsource security services to focus on their core activities. For instance, in November 2021, Networks Unlimited, an African technology solutions provider, signed a partnership with Netskope, a U.S.-based cloud, data, and network security provider. This partnership enhanced Networks Unlimited's existing security solutions. Netskope offers customers a quick roll-out in shipping logistics due to its shifting from traditional hardware-based delivery.
However, there is a lack of awareness about cloud access security brokers among corporate spaces, which rely on outdated security solutions. Most organizations are not aware of the advantages and efficiency of cloud access security brokers. Furthermore, less awareness of compliance management, data monitoring, and threat management is another factor limiting the market's growth.
Solution Insights
The data security segment accounted for the largest revenue share of over 35% in 2021. Numerous factors contribute to the segment growth, such as the mobility of data through cloud services, which creates complex choices in terms of balancing business needs with growing risks to provide adequate security and compliance and prevent data loss. Cloud access security brokers also act as a policy enforcement center, applying multiple types of security policies to the business that utilizes the cloud, regardless of the device.
Risk and compliance management are expected to grow at a considerable rate, owing to factors such as managing potential legal and compliance threats and reducing the organization’s overall risk of violating financial and reputational standards. A cloud access security broker is used to monitor cloud-related activity and apply security, compliance &amp; governance rules to cloud-based resources. The solution provides data loss prevention, malware detection, and remediation so that sensitive information can’t leave the organization’s network.
Service Model Insights
The software as a service segment accounted for the largest market share of over 45% in 2021. The factor contributing to the high adoption of Software as a Service among the service model is the sustained use of cloud-based applications by cloud service providers and the ease of setting up Software as a service cloud storage solution. Faster deployment, mobility, reduced cost, and scalability are also driving factors of Software as a Service.
Thus, cloud access security broker solutions are in high demand. Furthermore, artificial intelligence disrupts the SaaS model in several ways, enhancing its key characteristics. The combination of SaaS and AI allows businesses to leverage data more effectively, customize services, improve security, and supplement human capabilities.
The platform as a service is expected to grow at a d rate, owing to factors such as increasing adoption of cloud-based services by SMEs, demands of cost and time reduction, and providing data agility and enterprise cloud services to support every device. Moreover, the platform as a service provides a pay-per-use option which is also driving the market growth.
Additionally, the rapid industry growth contributes to the greater need to reduce time to market and cost of application development and streamline application management. Furthermore, major industries are spending more on cloud services due to COVID-19, and relying heavily on public cloud services to meet short-term business goals is also contributing to the overall industry growth.
Enterprise Size Insights
The large enterprises segment accounted for the largest revenue share of over 55% in 2021, attributed to the accessing and viewing of critical data inside a cloud system for better control, collaboration control, and management of information rights. Integrated data-centric auditing and protection with enterprise digital rights management allow cloud access security brokers to prevent unauthorized access and unwanted activities, and to enforce data-centric security policies. User and entity behavior analytics (UEBA) is growingly adopted by large organizations for knowing the anomaly in behavior, use of threat intelligence, malware identification, and many more.
The small and medium enterprises (SMEs) segment is expected to grow at a considerable rate. The major driver behind the market's growth is the increasing need for cloud access security brokers in small and medium-sized businesses. Many small startups use third-party cloud support systems since they don't have cloud storage support. These companies hold sensitive data such as employee information, finance and accounting, and HR-related data. Cloud storage is not feasible for small and medium-sized businesses due to a lack of capital and structural strength.
End-use Insights
The IT &amp; telecommunication segment accounted for the largest market share of over 18% in 2021. There is a growing demand for cloud access security broker solutions in this sector. As many organizations are shifting towards cloud services the requirement for cloud access security also increases. Additionally, the telecom sector is considered one of the most vulnerable sectors to cybersecurity attacks.
For instance, according to a report published by Efficient IP, a network automation company, in collaboration with a research firm, in 2020, around 83% of the global telecommunication companies witnessed somewhat DNS-malware-based attacks that proved harmful to their businesses in the year 2019. Moreover, people are increasingly working from home. For threat detection and sensitive data, detection companies are using cloud access security broker systems.
The banking and finance segment is expected to grow at a considerable rate over the forecast period. The growing use of cloud computing for customer relationship management, regulatory compliance, and fraud detection is contributing to growth in this segment. The cloud access security broker also takes responsibility for securing cloud infrastructure across regions, availability zones, and edge locations. It also secures computing storage, databases, and network software. Integrating external key managers with client-side encryption provides data protection and privacy. 
Regional Insights
North America dominated the cloud access security broker market in 2021 with a revenue share of over 45%. Growing concern about data security from fraud and data breaches is propelling the sales of cloud access security broker solutions in this region. High competition and new private players are also contributing to the high growth of cloud access security broker solutions in this region. 
Moreover, the use of the cloud by businesses in the US has improved in a number of ways to preserve operational functionality, provide business continuity, and avoid misconfiguration. As methods of cloud data security, companies are steadily incorporating data loss prevention, data encryption, data threat protection, and data integrity monitoring, which is also driving the growth of the industry.
The Asia Pacific is anticipated to register significant growth over the forecast period. The segment's growth is attributed to increasing innovations through research and development, and rising demand for a cloud-based solution among numerous small and medium enterprises. Moreover, the presence of many large developing countries such as China, India, and Japan and the growing cloud infrastructure in these regions contribute to the growth of the regional industry.
Increasing awareness of cyberattacks and corporate espionage is also contributing to market growth. Furthermore, the rapid adoption of advanced technology and the emergence of prominent vendors also contribute to the growth of this region.
Key Companies &amp; Market Share Insights
Several companies are entering into strategic partnerships, mergers and acquisitions, and collaborations to offer more quality services. For instance, in October 2021, Forcepoint, a provider of data-first security, announced the acquisition of Bitglass Inc., a provider of security service Edge (SSE). In this acquisition, Forcepoint introduces its SSE platform, including secure cloud access, a secure web gateway, and zero-trust network access with data loss prevention, all of which can be managed seamlessly through a single console.
Enterprises are increasingly embracing digital transformation to allow for greater scale and efficiency. Various market players are collaborating to strengthen their positions by helping their clients achieve digital transformation and gain competitive advantages. For instance, in April 2021, Broadcom Inc., a provider of infrastructure software solutions, collaborated with Google Cloud, one of the leading cloud solutions providers, to enhance the integration of cloud services for Broadcom's core software solutions. The partnership enabled Broadcom to migrate Symantec's web security services and cloud access security broker to Google Cloud and cloud-based cyber security solutions. Some prominent players in the global cloud access security broker market include:
Bitglass, Inc.
Broadcom Corporation
Censornet
Forcepoint
Iboss
Lookout, Inc.
McAfee, LLC
Microsoft Corporation
Netskope
Proofpoint, Inc.
Cloud Access Security Broker Market Report Scope
Report Attribute
Details
Market size value in 2022
USD 7.00 billion
Revenue forecast in 2030
USD 25.56 billion
Growth rate
CAGR of 17.6%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Solution, service model, enterprise size, end-use, region
Regional scope
North America; Europe; Asia Pacific; Latin America; MEA
Country scope
U.S.; Canada; U.K.; Germany; China; India; Japan; Brazil
Key companies profiled
Bitglass, Inc; Broadcom Corporation; Censornet; Forcepoint; Iboss; Lookout, Inc; McAfee, LLC; Netskope; Microsoft Corporation; Proofpoint,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Cloud Access Security Broker Market Segmentation
This report forecasts revenue growth at global, regional, and country levels and provides an analysis of the latest industry trends in each of the sub-segments from 2017 to 2030. For this study, Grand View Research has segmented the global cloud access security broker market report based on solution, service model, enterprise size, end-use, and region:
Solution Outlook (Revenue, USD Million, 2017 - 2030)
Control and Monitoring Cloud Services
Risk and Compliance Management
Data Security
Threat Protection
Others
Service Model Outlook (Revenue, USD Million, 2017 - 2030)
Infrastructure as a Service
Platform as a Service
Software as a Service
Enterprise Size Outlook (Revenue, USD Million, 2017 - 2030)
Large Enterprises
Small &amp; Medium Enterprises (SMEs)
End-use Outlook (Revenue, USD Million, 2017 - 2030)
BFSI
Government
Healthcare
IT &amp; Telecom
Manufacturing
Retail &amp; Consumer Goods
Education
Others
Regional Outlook (Revenue, USD Million, 2017 - 2030)
North America
U.S.
Canada
Europe
U.K.
Germany
Asia Pacific
China
India
Japan
Latin America
Brazil
MEA
Frequently Asked Questions About This Report
How big is the cloud access security broker market?
b.  The global cloud access security broker market size was estimated at USD 6.1 billion in 2021 and is expected to reach USD 7.00 billion in 2022.
What is the cloud access security broker market growth?
b.  The global cloud access security broker market is expected to witness a compound annual growth rate of 17.6% from 2022 to 2030 to reach USD 25.56 billion by 2030.
Which segment accounted for the largest cloud access security broker market share?
b.  North America held the largest share of over 45% in 2021. Growing concern about data security from fraud and data breaches is propelling the sales of cloud access security broker solutions in this region.
Who are the key players in cloud access security broker market?
b.  Key industry players operating in the cloud access security broker market include Bitglass, Inc; Broadcom Corporation; Censornet; Forcepoint; Iboss; Lookout, Inc; McAfee, LLC; Netskope; Microsoft Corporation; Proofpoint, Inc.
What are the factors driving the cloud access security broker market?
b.  The growth of this market is primarily attributed to the factors such as increasing convenience of completing the job tasks using shadow informational technology operations, growing requirement for cloud usage, and increasing numbers of cloud-based applications in small and medium-sized businesses.</t>
  </si>
  <si>
    <t>Marine Biotechnology Market Size, Share &amp; Trends Analysis Report By Type, By Technology, By Application, By End-user, By Region, And Segment Forecasts, 2022 To 2030</t>
  </si>
  <si>
    <t>https://www.grandviewresearch.com/industry-analysis/marine-biotechnology-market-report</t>
  </si>
  <si>
    <t>Marine Biotechnology is the field of science of producing products from aquatic organisms with the approaches of biotechnology, cell biology, molecular biology, and bioinformatics. It deals with the development of pharmaceutical drugs, enzymes and chemical products by exploring the ocean and marine resources. It is also referred to as blue biotechnology. It includes the use of techniques like bioremediation, bioprocessing, bioharvesting, and aquaculture with the application of bioreactors.
Applications of marine biotechnology include medicine, biofuels, environment, health management, reproduction, and nutrition. For example, Reproduction: Production of fish gonadotropin hormone by crude pituitary gland preparation using recombinant DNA technology, Nutrition: Transfer of glucose and hexokinase genes in the carnivorous fish for enhancing the carbohydrate uptake metabolism, Health improvement and management: Use of polymerase chain reaction (PCR) in disease diagnosis. The National Institute of Ocean Technology of India has prepared anti-aging cosmetics from deep-sea bacteria in July 2021.
As per the research, the application of sea-based ingredients in agriculture and cosmetics is in high demand fostering the marine biotechnology market growth. The nutritional supplements made from marine-derived products are in increasing demand leading to the growth of the marine biotechnology market. Discoveries and progress in the fields of aquaculture, fishery, and drug discovery development is the key driver for the market growth. Recently, Bluu Biosciences received funding for the production of fish products from cell culture. An increase in the demand and awareness of using aquatic organisms for healthy management paves way for the industry growth. 
The market is segmented by type, technology, application, end-user, and region. The type segment is bifurcated into bio active substances and bio materials. The technology segment is bifurcated into isolation and cultivation of microorganisms, and culture-independent techniques. The application segment is based on aquaculture and food products, environment and human health, and drug discovery. The end-user segment is fragmented by food industry, pharmaceutical and biotechnology industry, chemical industry, and cosmetic industry. Based on region, the market is segmented into North America, Europe, Asia-Pacific, Latin America, Middle East and Africa. 
Europe has the major share of the marine biotechnology market due to the government's support to use sea-based products. Thus the funding and investments by the government are the driving factor for the growth of the market. North America also has better and developed healthcare and research facilities coupled with biotechnology companies producing marine-based products, thus driving industry growth.
                              Marine Biotechnology Market Segmentation 
Segments
Details
Type
Bio Active Substance
Bio Materials
Technology
Isolation and Cultivation of Microorganisms,
Culture-Independent Techniques
Application
Aquaculture and Food Products,
Environment &amp; Human Health,
Drug Discovery
End-user
Food Industry,
Pharmaceutical and Biotechnology Industry,
Chemical Industry,
Cosmetic Industry
Region
North America (U.S., Canada)
Europe (Germany, France, Italy, Spain, UK,)
Asia-Pacific (Japan, China, India, Australia, South Korea)
Latin America (Mexico, Brazil, Argentina)
Middle East And Africa (Saudi Arabia, South Africa, UAE)
Major companies operating in the market include Sea Run Holdings Inc., NEB, Nofima, Lonza Group Ltd., Sams, Tequesta Bioventures, PharmaMar S.A., Abbott Laboratories, New England Biolabs Inc., Qingdao Codo International Ltd., Earthrise Nutritionals, NovaMatrix, GlycoMar Ltd., SEPPIC, Nutrex Hawai Inc., Royal DSM N.V., Biotech Marine, Aquapharm, Marinova, Prolume Ltd., Cyanotech Corporation, Aker Biomarine, CP Kelco US Inc.</t>
  </si>
  <si>
    <t>Portable Fire Extinguisher Market Size, Share &amp; Trends Analysis Report By Agent (Foam, Dry Chemical), By Fire Type (Class A, B, C), By Application (Residential, Non-residential), By Region, And Segment Forecasts, 2022 - 2030</t>
  </si>
  <si>
    <t>https://www.grandviewresearch.com/industry-analysis/portable-fire-extinguisher-market</t>
  </si>
  <si>
    <t>Report Overview
The global portable fire extinguisher market size was valued at USD 9.10 billion in 2021 and is expected to grow at a compound annual growth rate (CAGR) of 9.1% from 2022 to 2030. The growing number of fire causalities in commercial and household premises is boosting product demand across the globe. Furthermore, strict government rules and regulations regarding the installation of extinguishers are anticipated to support the industry's growth over the forecast years. The growing need for lightweight and easy-to-move extinguishers is boosting the demand for portable extinguishers. Portable extinguishers are used as a first response to the fire to get it under control.
Also, growing awareness among consumers regarding personal safety and property protection in an emergency is fueling the demand. As per the National Fire Protection Association (NFPA), in 2020, a loss of USD 21.9 billion in property damage was caused due to fire incidents in the U.S. and resulting in the death of 3,500 civilians. Fire extinguishers play a vital role in safeguarding properties and infrastructure in the event of a fire accident. The Fire Extinguishing Trades Association (FETA) and Independent Fire Engineering and Distributors Association (IFEDA) conducted a study on the effectiveness of portable extinguishers in 2100 fire cases in the U.K. and found that in 80% of the cases, they successfully extinguished the fire and in 75% of those cases, the fire department was not required to attend.
Moreover, government mandates for installing extinguishers in automobiles are increasing the need for lightweight extinguishers. Manufacturers are focusing on making the product more compact and lightweight to cater to the growing demand for portable extinguishers. The availability of compact and lightweight extinguishers, such as fireballs, is increasing product adoption. The use of portable extinguishers varies depending on the fire type. This factor is acting as a challenge for market growth as there is no universal product for all types of fire. Manufacturers are focusing on launching extinguishers that can be used on Class A, B, and C fires as they are the major type of fires.
ABC rating extinguishers are suitable for use on fires caused due to flammable liquids, ordinary combustibles, and energized electrical equipment. While BC rating fire extinguishers are suitable for use on fires caused due to energized electrical equipment and flammable liquids. However, the high costs associated with raw materials are the major restraint for the industry. In addition, the rising demand for fire sprinkler systems from various manufacturing industries and commercial buildings may hinder industry growth. Moreover, strict government rules and regulations regarding fire safety in industrial, commercial, and residential places and regulatory mandates are expected to accelerate industry growth over the forecast period.
Agent Insights
On the basis of agents, the global industry has been further categorized into dry chemicals, carbon dioxide, water, foam, and others. The dry chemical portable extinguishers segment dominated the global industry in 2021 and accounted for the largest share of more than35.27% of the overall revenue. The popularity of dry chemicals among consumers is high as these products can be used on class A, B, and C fires. They are also commonly used in residential buildings as they can easily combat all three common household fire types. Moreover, relatively low prices and high versatility are expected todrive the segment further.
On the other hand, the carbon dioxide segment is expected to register the fastest growth rate from 2022 to 2030. This can be attributed to its high demand in commercial spaces. These products are highly effective in class B and K fire types, leaving no residue and collateral damage. Also, water and foam extinguishers are expected to witness significant growth over the forecast period. The cooling effect of foam extinguishers reduces the chances of re-ignition, making them more efficient. However, the high price of these portable extinguishers is posing a challenge for the segment's growth.
Fire Type Insights
The class C type segment dominated the global industry in 2021 and accounted for the highest share of around 38.35% of the overall revenue.The increasing demand for class c fire extinguishers for energized electrical components, and chemical, or flammable liquid fires can occur in commercial and residential places due to power acting as a continuous source of fire ignition, which is propelling the segment growth. Moreover, the increasing number of fire accidents around the globe supports segment growth. The Class B type segment is expected to register the fastest CAGR from 2022 to 2030.
Class B fire extinguisher used for a fire involving flammable and combustible liquids is driving the segment growth. Organizational bodies around the world have laid down strict safety regulations, which are to be followed by commercial and residential buildings. These rules and regulations have been stated to guarantee the protection of life &amp; property in case of an occurrence of fire. These regulations mandate the presence of various types of fire extinguishers, such as Class B, in the building premises, which is expected to accelerate the segment growth over the forecast period.
Application Insights
On the basis of applications, the global industry has been further categorized into residential and non-residential. The non-residential segment accounted for the largest share of more than 80.00% of the overall revenue in 2021. The segment will expand further at a steady growth rate during the forecast period. The rapidly growing commercial and industrial sectorsare supporting the product demand. Strict government rules and regulations for fire safety in commercial, industrial, and public areas are increasing the demand for portable extinguishers.Moreover, increasing investments in the construction of commercial places across the globe are accelerating the segment growth.
On the other hand, the residential application segment is estimatedto register the fastest growth rate during the forecast period. The growth of this segment can be attributed to the growing casualties due to fire, increasing property damage, and rising safety concerns among consumers. As per the National Fire Protection Association (NFPA), cooking equipment is the leading cause of home structure fires, followed by smoking materials. Growing safety concerns among consumers are increasing the product demand in the residential sector.
Regional Insights
Asia Pacific emerged as the largest region in 2021 and accounted for the maximum share of more than 36.27% of the overall revenue. The region is estimated to expand further at the fastest growth rate during the forecast period. The regional market is majorly driven by the requirement for large infrastructures in developing economies, such as India and China. In addition, the rapid growth of the industrial and commercial sectors in the region is accelerating product demand. Reconstruction activities, coupled with fire safety codes implemented by the governments, such as the Fire Services Law and Building Standards Law in Japan and the Code of Design for Building Fire Protection &amp; Prevention in China, are boosting the product demand in the region.
The Middle East &amp; Africa region is estimated to record the second-fastest growth rate during the forecast period. The product demand in the region is driven by the rising government initiatives, revised fire and life safety codes, and recovering oil prices. Moreover, the growing hospitality industry is one of the key verticals accelerating the product demand in the region. North America is estimated to witness a significant growth over the forecast period owing to increasing fire incidents and property damage cases.
Key Companies &amp; Market Share Insights
Key industry participants are focusing more on product innovation. Increasing competition among the players is leading to the introduction of compact and portable extinguishers. Many regional manufacturers have introduced throw-able extinguishers purposely designed for residential use.
For instance, Ceasefire Industries Pvt. Ltd., launched designer series of home extinguishers that are easy to use as they have a lightweight point-and-shoot design
For instance, in June 202, SFP Holding, Inc. announced that the company’s subsidiaries, Summit Fire &amp; Security and Summit Fire Protection, recently completed ten strategic acquisitions. Summit Companies provides inspection, testing and monitoring, service and repair, installation, and consulting services for fire protection, life safety, and security systems
Some of the prominent players in the global portable fire extinguisher market include:
Raytheon Technologies Corp.
Johnson Controls International Plc
Morita Holdings Corp.
Hochiki Corp.
Amerex Corp.
Ceasefire Industries Pvt. Ltd.
Activar Inc.
Yamato Protec Corp.
FlameStop Australia Pty. Ltd.
Feuerschutz Jockel GmbH &amp; Co.
Britannia Fire Ltd.
Minimax
Kanex Fire
Portable Fire Extinguisher Market Report Scope
Report Attribute
Details
Market size value in 2022
USD 9.86 billion
Revenue forecast in 2030
USD 19.98 billion
Growth rate
CAGR of 9.1%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Agent, fire type, application, region
Regional scope
North America; Europe; Asia Pacific; Central &amp; South America; Middle East &amp; Africa
Country scope
U.S.; Canada; Germany; U.K.; France; China; India, Japan; Saudi Arabia; Brazil
Key companies profiled
Raytheon Technologies Corp.; Johnson Controls International Plc; Morita Holdings Corp.; Hochiki Corp.; Amerex Corp.; Ceasefire Industries Pvt. Ltd.; Activar Inc.; Yamato Protec Corp.; FlameStop Australia Pty. Ltd.; Feuerschutz Jockel GmbH &amp; Co.; Britannia Fire Ltd; Minimax; Kanex Fire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Portable Fire Extinguisher Market Segmentation
This report forecasts revenue growth at global, regional, and country levels and provides an analysis of the latest industry trends in each of the sub-segments from 2017 to 2030. For the purpose of this study, Grand View Research has segmented the global portable fire extinguisher market report on the basis of agent, fire type, application, and region:
Agent Outlook (Revenue, USD Million, 2017 - 2030)
Dry Chemical
Carbon Dioxide
Water
Foam
Others
Fire Type Outlook (Revenue, USD Million, 2017 - 2030)
Class A
Class B
Class C
Class D
Class K
Application Outlook (Revenue, USD Million, 2017 - 2030)
Residential
Non-residential
Regional Outlook (Revenue, USD Million, 2017 - 2030)
North America
U.S.
Canada
Europe
Germany
U.K.
France
Asia Pacific
China
India
Japan
Central &amp; South America
Brazil
Middle East &amp; Africa
Saudi Arabia
Frequently Asked Questions About This Report
How big is the portable fire extinguisher market?
b.  The global portable fire extinguisher market was estimated at USD 9.10 billion in 2021 and is expected to reach USD 9.86 billion in 2022.
What is the portable fire extinguisher market growth?
b.  The portable fire extinguisher market is expected to grow at a compound annual growth rate of 9.1% from 2022 to 2030 to reach USD 19.98 billion by 2030.
Which segment accounted for the largest portable fire extinguisher market share?
b.  Asia Pacific region dominated the portable fire extinguisher market with a share of over 35% in 2021. This is owing to the rapid growth of the industrial and commercial sectors in the region.
Who are the key players in the portable fire extinguisher market?
b.  Some key players operating in the portable fire extinguisher market include Raytheon Technologies Corporation, Johnson Controls International Plc, Morita Holdings Corporation, Hochiki Corporation, Amerex Corporation, Ceasefire Industries Pvt. Ltd., Activar Inc., Yamato Protec Corporation, FlameStop Australia Pty. Ltd., Feuerschutz Jockel GmbH &amp; Co., Britannia Fire Ltd, Minimax, and Kanex Fire.
What are the factors driving the portable fire extinguisher market?
b.  Key factors that are driving the portable fire extinguisher market growth includes the the strict government rules and regulations regarding the installation of extinguishers, and increasing awareness among customers about portable fire extinguishers.</t>
  </si>
  <si>
    <t>Oxygen Therapy Market Size, Share &amp; Trends Analysis Report By Product (Oxygen Source Equipment, Oxygen Delivery Devices), By Application, By End-use, By Region, And Segment Forecasts, 2022 - 2030</t>
  </si>
  <si>
    <t>https://www.grandviewresearch.com/industry-analysis/oxygen-therapy-market</t>
  </si>
  <si>
    <t>Report Overview
The global oxygen therapy market size was valued at USD 33.47 billion in 2021 and is expected to expand at a compound annual growth rate (CAGR) of 5.78% from 2022 to 2030. Increasing incidence of chronic respiratory diseases and rising demand for home healthcare are the major drivers of the market. As per the National Institutes of Health (NIH), nearly 12 million adults have been diagnosed with COPD in the U.S. and 120,000 people die each year. According to the data published by the Global Asthma Network (GAN), asthma affects nearly 334 million people worldwide. The increasing patient population is expected to boost the demand for these products. This consequent increase in demand is expected to drive the industry over the coming years
The COVID-19 pandemic disrupted the medical device market drastically due to lockdown restrictions and disturbance in supply chain management. However, oxygen therapy devices witnessed significant demand during the crisis as it was included in the first line of treatment for critically ill patients with coronavirus infections. A significant shortage of ventilators globally resulted in the increased demand for oxygen concentrators. To overcome this shortage, biomedical engineers and scientists have developed makeshift devices to mimic the basic functionality of ventilators using existing devices, such as oxygen concentrators, PAP devices, anesthesia machines, and manual resuscitators.
Furthermore, the U.S. FDA has allowed the usage of these concentrators under the Emergency Use Authorization scheme, which will significantly increase the demand for oxygen concentrators in the coming quarters. As most of the critical cases of COVID-19 require some form of artificial ventilation, demand for wall-mounted oxygen concentrators and canned oxygen is witnessing a significant rise. Moreover, growing demand for technologically advanced devices, such as portable oxygen concentrators, has aided the market growth. Key advancements in the market are pulse oximetry devices and nasopharyngeal oxygen treatment.
Product Insights
Oxygen source equipment accounted for the largest share of over 60.0% in 2021 owing to its high availability and utilization in the form of O2 concentrators, compressed gas systems, cylinders, and liquid oxygen. Moreover, these devices serve as the primary source and initiation step for O2 therapy, acting as a key factor contributing to the overall growth of the industry. Oxygen concentrators in the oxygen source equipment segment are anticipated to grow at a lucrative rate. The transportable concentrators are expected to present significant growth potential owing to their applicability in various medical emergencies, usage in ambulances, rails, and aircraft; therefore, contributing to the potential demand for this segment.
In addition, the advent of the technologically advanced oxygen source and delivery devices, which offers efficient patient care, is expected to boost the industry growth. These advancements include flow regulating devices, sensors, and conjunction of delivery devices with pulse dose meters. The adoption of O2 therapy is increasing owing to the potential benefits such as controlled flow, efficient dosing, faster response rates, and greater durability and reliability. The aforementioned factors are anticipated to propel industry expansion.
Rising popularity and adoption of on-demand and continuous Portable Oxygen Concentrators (POC) in a wide range of applications such as emergency medicine are also expected to fuel the demand over the coming years. This surge is attributed to global competitors entering the market, demand for portable technology by consumers, and the clinical urgency for greater mobility support for the geriatric population. The business is anticipated to increase owing to continuous innovation, resulting in more efficient units and reduced prices.
The oxygen delivery devices segment is anticipated to exhibit a lucrative growth rate owing to the availability of a wide range of delivery devices pertaining to different patients’ inspiratory and physiological needs. Additionally, the potential advantages associated such as constant O2 flow, elimination of complicated masks, variable pressure demand, and flow dilution are expected to facilitate demand over the coming years.
The oxygen masks segment is expected to grow at a steady growth rate as a consequence of these masks being an indispensable part of the O2 delivery system, resulting in increased consumption, thereby serving as a key factor contributing to market growth over the forecast period. Additionally, these devices facilitate accurate O2 concentration delivery, sustained flow and pressure, and patient comfort, which, in turn, is anticipated to increase the segment demand.
Application Insights
The Chronic Obstructive Pulmonary Disorder (COPD) segment dominated the market in 2021 with a revenue share of over 35.0% owing to the increasing incidence of COPD. As per the estimates reported by the WHO, there are approximately 65 million people suffering from COPD, and is the third leading cause of mortality. The rising prevalence of COPD is driving the clinical urgency for the treatment of COPD, thereby contributing to the expansion of the business.
Asthma held the second-largest share in 2021. The evolving O2 treatment modalities such as high flow nasal cannula delivery of O2 in emergency care and non-invasive ventilation for the treatment of asthma are expected to present the industry with future growth opportunities in this segment during the study period.
The sleep apnea segment is anticipated to witness exponential growth in the future owing to the utilization of nocturnal oxygen therapy as an alternative for the treatment of obstructive sleep apnea. The growing prevalence of this disorder and supplemental O2 administration in conjunction with CPAP devices for improved patient outcomes is responsible for driving the demand for this segment over the next few years.
The respiratory distress syndrome segment is anticipated to exhibit a moderate growth rate during the forecast period owing to rising prevalence of respiratory distress syndrome in premature birth. The dearth of effective treatment alternatives is anticipated to drive the clinical urgency for the treatment of RDS, thereby presenting the segment with key growth opportunities in the near future.
End-use Insights
The home healthcare segment held the largest share of over 60.0% in 2021 and is expected to grow at a steady rate over the forecast period. The rising incorporation of Long-Term Oxygen Therapy (LTOT) devices in home settings is anticipated to boost market growth over the forecast period. These devices are increasingly prescribed by physicians owing to their associated advantages over conventional options such as ease of use, reduced incidence of hospitalization, convenience, and portability, which is expected to contribute to the market growth during the forecast period.
The non-home healthcare segment is anticipated to grow at a steady rate over the forecast period owing to the usage of oxygen therapy equipment and other associated supplies in non-home healthcare. Moreover, hospital settings present a wide range of facilities coupled with a controlled environment, which is expected to drive the preference of patients with severe disorders for non-home healthcare, thereby boosting the growth of this segment.
Regional Insights
North America dominated the market in 2021 with a revenue share of over 30.0% owing to high R&amp;D investments and trials pertaining to O2 therapy in this region. For instance, the British Medical Research Council in collaboration with North American Nocturnal Oxygen Therapy conducted research to study the efficacy of long-term O2 therapy. Moreover, the increasing popularity of hyperbaric oxygen therapy and Topical Wound Oxygen therapy (TWO) in this region is contributing to the market demand. Additionally, as a result of urbanization and occupational hazards in this region, it poses a high risk of contraction of respiratory disorders, which, in turn, is anticipated to augment the market growth during the forecast period.
Asia Pacific is anticipated to witness exponential growth during the forecast period. The market is driven by high R&amp;D investment by global players and increasing commercialization of O2 therapy equipment developed by these players. Moreover, the urgent need for the development of new systems and replacement and upgrading of medical infrastructure are anticipated to provide the business with lucrative growth opportunities over the forecast period. The perpetual technological innovations and the rising collaboration of global players and their expansion of distribution networks are propelling the growth of O2 therapy in this region.
Key Companies &amp; Market Competitive Insights
The market is highly competitive with a limited number of players holding a major revenue share. The industry is growing due to the growing demand for greater comfort, controlled flow rate as required by the patient, enhanced patient response, and reduced wastage of gas. Companies are employing strategies such as collaborations, mergers &amp; acquisitions, new product launches, technological advancements for sustaining the competition, and better market penetration.
For instance, in November 2021, UNICEF partnered with the U.K. government and Oxygen CoLab to develop a robust oxygen concentrator to use in low resource settings. This development is taking place as an initiative to fight the coronavirus crisis and fulfill the demand for oxygen in critical care settings. The increase in industry competition can be credited to the growing number of players, frequent product approvals, and efficient distribution agreements. As a result, competitive rivalry in the industry is anticipated to be high over the forecast period. Some prominent players in the global oxygen therapy market include:
GE Healthcare
Invacare Corporation
Inogen
IUC Medical (Smiths Medical)
HERSILL S.L.
Fisher &amp; Paykel Healthcare Limited
Philips Respironics, Inc.
DeVilbiss Healthcare
Tecno-Gaz Industries
Allied Healthcare Products, Inc.
Teleflex Incorporated
Chart Industries
ResMedDrägerwerk AG &amp; Co. KGaALinde
CAIRE
Oxygen Therapy Market Report Scope
Report Attribute
Details
Market size value in 2022
USD 34.52 billion
Revenue forecast in 2030
USD 54.14 billion
Growth rate
CAGR of 5.78% from 2022 to 2030
Base year for estimation
2021
Historical data
2017 - 2020
Forecast period
2022 - 2030
Quantitative units
Revenue in USD million/billion &amp; CAGR from 2022 to 2030
Report coverage
Revenue forecast, company share, competitive landscape, growth factors and trends
Segments covered
Application, product, end-use, region
Regional Scope
North America; Europe; Asia Pacific; Latin America; Middle East &amp; Africa
Country Scope
U.S.; Canada; Germany; U.K.; France; Italy; Spain; Japan; China; India; South Korea; Singapore; Australia; Brazil; Mexico; Argentina; South Africa; Saudi Arabia; UAE
Key companies profiled
GE Healthcare; Invacare Corporation; Inogen; IUC Medical (Smiths Medical); HERSILL S.L.; Fisher &amp; Paykel Healthcare Limited; Philips Respironics, Inc.; DeVilbiss Healthcare; Tecno-Gaz Industries; Allied Healthcare Products, Inc.; Teleflex Incorporated; Chart Industries; ResMed Drägerwerk AG &amp; Co. KGaA; Linde; CAIRE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Oxygen Therapy  Market Segmentation
This report forecasts revenue growth at the global, regional, and country levels and provides an analysis of the latest industry trends and opportunities in each of the sub-segments from 2017 to 2030. For the purpose of this study, Grand View Research has segmented the global oxygen therapy market report on the basis of product, application, end-use, and region:
Product Outlook (Revenue, USD Million, 2017 - 2030)
Oxygen Source Equipment
Oxygen Cylinders
Fixed
Portable
Oxygen Concentrators
Fixed
Portable
Liquid Oxygen Devices
PAP Devices
CPAP
APAP
Bi-PAP
Oxygen Delivery Devices
Oxygen Masks
Nasal Cannula
Venturi Masks
Non-rebreather Masks
Bag Valve Masks
CPAP Masks
Others
Application Outlook (Revenue, USD Million, 2017 - 2030)
Chronic Obstructive Pulmonary Disease
Asthma
Obstructive Sleep Apnea
Respiratory Distress Syndrome
Cystic Fibrosis
Pneumonia
Others
End-use Outlook (Revenue, USD Million, 2017 - 2030)
Non-home Healthcare
Home healthcare
Regional Outlook (Revenue, USD Million, 2017 - 2030)
North America
U.S.
Canada
Europe
U.K.
Germany
France
Italy
Spain
Asia Pacific
Japan
China
India
South Korea
Singapore
Australia
Latin America
Brazil
Mexico
Argentina
Middle East &amp; Africa
South Africa
Saudi Arabia
UAE
Frequently Asked Questions About This Report
How big is the oxygen therapy market?
b.  The global oxygen therapy market size was estimated at USD 33.47 billion in 2021 and is expected to reach USD 34.52 billion in 2022.
What is the oxygen therapy market growth?
b.  The global oxygen therapy market is expected to grow at a compound annual growth rate of 5.78% from 2022 to 2030 to reach USD 54.14 billion by 2030.
Which segment accounted for the largest oxygen therapy market share?
b.  North America dominated the oxygen therapy market with a share of 31.68% in 2021. This is attributable to high R&amp;D investments and trials pertaining to oxygen therapy.
Who are the key players in the oxygen therapy market?
b.  Some key players operating in the oxygen therapy market include GE Healthcare, Invacare Corporation, CareFusion Corporation, Smiths Medical, HERSILL S.L., Fisher &amp; Paykel Healthcare Limited, Philips Respironics Inc., DeVillbiss Healthcare, Tecno-Gaz Industries, Allied Healthcare Products, Inc., Teleflex Incorporated, Chart Industries, and MAQUET Medical Systems.
What are the factors driving the oxygen therapy market?
b.  Key factors that are driving the oxygen therapy market growth include the rising prevalence of respiratory diseases, the launch of new generation products and increasing business expansion, growing preference towards home-based oxygen therapy, and rising initiatives by organizations regarding respiratory diseases.</t>
  </si>
  <si>
    <t>PTA Balloon Catheter Market Size, Share &amp; Trends Analysis Report By Region (North America, Europe, Asia Pacific, Latin America, Middle East &amp; Africa), And Segment Forecasts, 2022 - 2030</t>
  </si>
  <si>
    <t>https://www.grandviewresearch.com/industry-analysis/pta-balloon-catheter-market</t>
  </si>
  <si>
    <t>Report Overview
The global PTA balloon catheter market size was valued at USD 2.6 billion in 2021 and is expected to expand at a compound annual growth rate (CAGR) of 9.92% from 2022 to 2030. The rising geriatric population, increasing prevalence of cardiovascular diseases, and a growing number of minimally invasive surgical procedures are some of the major factors boosting industry growth. Coronary artery disease, arrhythmias, peripheral vascular disease, and congenital heart defects are major cardiovascular diseases that are prevalent across the globe. PTA balloon catheters are majorly used for the treatment of such diseases.
An increase in the number of treatment options for cardiovascular disorders, such as Peripheral Artery Disease (PAD), which depending on the severity of the condition may involve the need for surgery, is fueling the industry growth. Atherosclerosis, diabetes, smoking, and high blood pressure are some of the key factors responsible for rising cardiovascular diseases, especially PAD. Being an age-related disease, PAD has an increased prevalence rate of more than 10% in patients aged 65 and above. The rise in the geriatric population is thus another factor driving the market.
Growing preference for minimally invasive surgeries over open surgeries can be attributed to various factors such as lower costs, minimal trauma and incision, faster recovery, and low risk of complications. The increasing prevalence of cardiovascular diseases in emerging markets such as India and Brazil, along with the rising preference for and affordability of minimally invasive surgeries in these countries, is propelling industry growth in emerging countries.
Furthermore, a low threat of substitutes is another driving factor. There is no significant substitute currently in the market for PTA balloon catheters. Advantages such as quick inflation, high deliverability, tractability assurance, and extended treatment reach with longer-length balloons make it ideal for use, thereby leaving low scope for substitutes. PTA balloon catheter is designed for minimally invasive procedures owing to which it is frequently recommended by physicians.
COVID-19 PTA balloon catheter market impact: 4.1% growth from 2020 to 2021
Pandemic Impact
Post COVID Outlook
The lockdown disrupted the supply chain and lowered inventories globally, resulting in a shortage of surgical devices and equipment. The number of surgeries for coronary arteries disorders also drastically declined in the initial phases of the pandemic due to restrictions and the non-availability of skilled healthcare professionals during the pandemic.
The demand for cardiovascular surgeries is expected to rise due to the increasing prevalence of cardiovascular diseases as a result of the higher incidence of obesity due to inactivity during the pandemic. The increased stress during the pandemic also boosted cardiovascular disorders, thus driving the demand for surgery.
The COVID-19 pandemic has also accelerated the development of cutting-edge technologies. To meet the high demand, key players are focusing on R&amp;D to develop innovative products and implemented strategies such as partnerships and mergers. In July 2021, Medtronic launched Prevail, Drug-Coated Balloon (DCB) catheter, in the European market for treating coronary artery disease.
The growth in the number of product approvals is expected to result in higher accessibility to quality equipment, thus driving the market post-pandemic. For instance, in July 2022, BrosMed received FDA approval for its latest Tiche 0.035 super high-pressure PTA balloon dilatation catheter.
Technology advancements have resulted in the development of innovative products, giving better outcomes. For instance, in April 2021, Cardiovascular Systems launched innovative peripheral balloon catheters for complex lesions. Companies are investing in research on new technologies and their safety studies and are receiving support from the governments as well for research. For instance, in April 2022, Terumo Corporation announced the enrolment of the first patient for the study on its latest bobby balloon guide catheter.
Regional Insights
In 2021, North America dominated the global market with a revenue share of over 35.0%. This can be attributed to the favorable reimbursement policies, the introduction of new technologically advanced equipment, and the presence of several key manufacturers. Furthermore, as per the American Heart Association (2021), over 500,000 percutaneous coronary interventions, including percutaneous transluminal coronary interventions, are performed in the U.S. annually.
The rise in the prevalence of diabetes, government initiatives, and the introduction of several technologically advanced products by major players are driving the market in Europe. According to the International Diabetes Federation, the prevalence of diabetes is 8.9%, with 59.3 million people in the European region living with diabetes in 2019, a figure that is expected to reach 68.1 million in 2045. Furthermore, increased government healthcare spending in Europe is facilitating the market growth.
The Asia Pacific region is expected to grow at the fastest rate over the forecast period. This can be attributed to the increase in the prevalence of cardiovascular diseases along with an increase in healthcare spending. As per Biomedcentral, one in every five adults in China suffers from cardiovascular disease. Furthermore, the aging population in countries such as Japan and China and growing disposable income are expected to drive the market in the region. The growth of health tourism in developing nations is also contributing to the industry growth in the region.
Key Companies &amp; Market Share Insights
Competition in the market is expected to be moderate during the forecast period. The market is fragmented with the presence of several large and small players. Key players having a strong foothold in the market are well-versed with such circumstances, enabling them to better sustain themselves in the industry; however, it is very difficult for new players to cope with the stringency of regulations, resulting in limited entry of new players. However, the increasing prevalence of cardiovascular disorders and rising demand for minimally invasive surgical procedures are encouraging new players to enter the market, especially in developing countries wherein regulations are a bit less stringent. Some prominent players in the global PTA balloon catheter market include:
Medtronic
Tuermo Corporation
Cardinal Health
Boston Scientific Corporation
Natec Medical
Cook Medical
Biotronik
Surmodics, Inc.
Andratec
PTA Balloon Catheter Market Report Scope 
Report Attribute
Details
Market size value in 2022
USD 2.8 billion
Revenue forecast in 2030
USD 6.0 billion
Growth Rate
CAGR of 9.92%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Region
Regional scope
North America; Europe; Asia Pacific; Latin America; Middle East &amp; Africa
Country scope
U.S.; Canada; U.K.; Germany; France; Italy; Spain; China; Japan; India; Australia; Brazil; Mexico; Argentina; South Africa; Saudi Arabia
Key companies profiled
Boston Scientific Corporation; Cardinal Health; Medtronic plc; Natec Medical; Terumo Corporation; Cook Medical; Biotronik; AndraTec; Surmodics,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PTA Balloon Catheter Market Segmentation
This report forecasts revenue growth at the regional and country levels and provides an analysis of the latest industry trends and opportunities in each of the sub-segments from 2017 to 2030. For this study, Grand View Research has segmented the global PTA balloon catheter market report based on region:
Regional Outlook (Revenue, USD Million, 2017 - 2030)
North America
U.S.
Canada
Europe
U.K.
Germany
France
Italy
Spain
Asia Pacific
China
Japan
India
Australia
Latin America
Brazil
Mexico
Argentina
Middle East &amp; Africa (MEA)
South Africa
Saudi Arabia
Frequently Asked Questions About This Report
How big is the PTA balloon catheter market?
b.  The global PTA balloon catheter market size was estimated at USD 2.6 billion in 2021 and is expected to reach USD 2.8 billion in 2022.
What is the PTA balloon catheter market growth?
b.  The global PTA balloon catheter market is expected to grow at a compound annual growth rate of 9.92% from 2022 to 2030 to reach USD 6.0 billion by 2030.
Which segment accounted for the largest PTA balloon catheter market share?
b.  North America dominated the PTA balloon catheter market with a share of 38.2% in 2021. The presence of advanced healthcare infrastructure, rising incidence of PAD, and the presence of well-established manufacturers of PTA catheters are some of the key factors boosting the market growth.
Who are the key players in the PTA balloon catheter market?
b.  Some key players operating in the PTA balloon catheter market include Medtronic plc; Terumo Corporation; Cardinal Health; Boston Scientific Corporation; Natec Medical; and Surmodics, Inc
What are the factors driving the PTA balloon catheter market?
b.  Key factors that are driving the PTA balloon catheter market growth include the rising prevalence of cardiovascular diseases, the growing geriatric population, and an increasing number of minimally invasive surgeries.</t>
  </si>
  <si>
    <t>Europe Data Center Colocation Market Size, Share &amp; Trends Analysis Report By Colocation Type (Retail, Wholesale), By End-use (Healthcare, IT &amp; Telecom), By Enterprise Size, By Region, And Segment Forecasts, 2021 - 2028</t>
  </si>
  <si>
    <t>https://www.grandviewresearch.com/industry-analysis/europe-data-center-colocation-market</t>
  </si>
  <si>
    <t>Report Overview
The Europe data center colocation market size was valued at USD 12.81 billion in 2020. It is expected to expand at a compound annual growth rate (CAGR) of 13.1% from 2021 to 2028. Building and operating a data center is an expensive affair and requires a large amount of capital. Small businesses often lack the budget to own a data center, which has led to the rising demand for data center colocation services across Europe. The deployment of colocation data centers helps enterprises in cutting down on maintenance costs while offering high bandwidth and scalability. Moreover, colocation presents an opportunity for data center providers to explore new strategic locations across Europe beyond the Frankfurt, London, Amsterdam, Paris (FLAP) markets.
The market is driven by the significant demand for colocation services by hyperscale data center consumers such as large internet businesses and public cloud service providers. Besides building massive data center campuses in remote areas, major cloud service providers such as Facebook, Microsoft Azure, and Google Cloud Platform have been leasing tons of capacity from colocation companies in densely populated areas across Europe. The rise in colocation services results from the increased network connectivity and rise in the number of localized data centers in compliance with the General Data Protection Regulation (GDPR) to ensure data does not cross-country borders. Additionally, Europe is also witnessing an increase in demand from the Chinese telcos and hyperscalers looking to expand their global networks.
The FLAP markets have been dominating the Europe data center colocation for many years. These markets are still critical to the data center ecosystem from the market entry point of view. However, the FLAP markets have become mature and face limitations related to physical spaces and lack of energy to power the data centers. Such constraints have propelled colocation providers to search for new locations such as Oslo, Berlin, Zurich, Reykjavik, Milan, Warsaw, Prague, and Vienna Madrid. These countries are regarded as potential hotspots for data center development across Europe. According to Cushman &amp; Wakefield, the data center capacity across these countries is expected to rise to 937 MW by 2024 from 492 MW as of 2019.
The demand for high-capacity networks has experienced a surge with the emergence of edge computing solutions. The adoption of disruptive technologies such as autonomous vehicles, cloud computing, IoT, and advanced robotics has resulted in the rising demand for edge computing solutions in developed economies such as the U.K., Germany, and France. The growing adoption of these technologies has also led to the requirement of higher bandwidths and faster processing speeds. To cope with these challenges, it is essential to have low latency, which has increased the demand for data center colocation. Colocation allows cloud service providers to place the network architecture in proximity to the users and offer high bandwidth and reduced latency. The emergence of 5G has provided colocation service providers an opportunity to offer these services with improved connectivity across remote locations in Europe, thereby driving the market growth.
Factors such as stringent environmental regulations in Europe and regional diversity are expected to pose a challenge to the data center colocation market growth. With 23 languages spoken and 28 different currencies operating across Europe, colocation service providers may face contracting and multi-national product pricing complications. Furthermore, such diversity increases data sovereignty issues across borders as GDPR has added liability and complexity to the data management. However, these challenges can be overcome by companies by localizing their colocation services across European countries.
Europe Data Center Colocation Market Trends
Increasing capital expenditure in owning and maintaining huge computing facilities is a key driver expected to spur the adoption of colocation data centers in Europe. Moreover, predictable expenses, high reliability, easy scalability, all-in-all lower costs are some of the key factors influencing colocation demand, a trend expected to continue over the forecast period. However, increased travel cost when system needs to be operated manually coupled with drawbacks of long-term contracts with vendors may pose as some major market impediments.
With the emergence of edge computing applications, the demand for high capacity networks is increasing significantly. Also, to cope up with the challenges of network latency and the need for immediate real-time insights led to the evolution of multi-locational hybrid data architectures. As a result, the data transmission among the data center or private exchanges points has become crucial. Also, businesses are shifting to the cloud; the demand for seamless data transmission to perform digital operations has created the need for high bandwidth. The high interconnected bandwidth for in private exchange points allows faster data transmission among the enterprises. 
The emergence of technologies such as 5G, immersive technologies such as augmented reality, virtual reality, and AI has also contributed to the need for allocating higher bandwidths for sharing data between enterprises. Europe is witnessing a promising increase in its interconnection bandwidth capacity and the trend is expected to remain strong in the near future as well. The telecommunications sector presently holds the largest share in the market, thanks to the increased demand for high-speed connectivity for enhanced customer experience in the sector. Furthermore, the rising demand for reduced latency in data transfers as well as improved connectivity amid the surging adoption of smart devices is creating growth opportunities for colocation service providers in the region.
This surge has led to network capacity expansions through the 4G era and would eventually prepare the world for mass-market adoption of 5G networks. The growth can also be ascribed to the increase in the number of cellular radio sites and the deployment of additional wireless spectrum. Furthermore, as the industry moves toward the fifth generation of cellular network technology, the demand for mobile data for cloud gaming, OTT platforms, and immersive applications is expected to increase at a significant rate. As a result, network operators are forced to expand network capacities to provide enhanced customer experiences
The emergence of 5G networks, disruptive technologies such as AI, IoT, and other technologies have increased datacenter workloads over the last couple of years. Additionally, increased adoption of cloud computing and As-a-Service models across enterprises has resulted in the increased need for advanced skillsets alongside managing high workloads. Furthermore, the inability of organizations to retain and recruit trained staff to provide 24x7 services, notably in cloud configuration set-ups and other high-end applications, is expected to hinder the growth of the datacenter colocation market.
Colocation Type Insights
In terms of colocation type, the retail colocation segment accounted for over 70% of the revenue share in 2020, attributed to the rise in small and medium scale industries in the emerging countries across Europe. Small enterprises have limited data storage requirements, due to which they do not require dedicated data centers. As such, wholesale colocation services prove to be expensive for small businesses as they only offer space and power, whereas the IT infrastructure and staffing must be managed by the enterprises themselves. Retail colocation provides racks, private data center suites, cabinets, and staffing, which are suitable for small enterprises for a limited time.
Wholesale colocation data centers are still a preferred choice among large businesses as they offer large space, which can accommodate large data volume configurations. The implementation of GDPR has led to increased investments in the wholesale colocation space by major cloud service providers. These investments are a result of customers becoming critical about their data storage while closely monitoring the data storage methods. As such, wholesale colocation provides cloud service providers with an opportunity to localize their large data centers while complying with GDPR and gaining customer trust.
Enterprise Size Insights
The large enterprise segment accounted for the largest revenue share of over 60% in 2020. This is attributed to major cloud service providers and hyperscalers adopting colocation services. Large enterprises manage a large volume of data and require infrastructure with high capacities and ample floor space to accommodate the equipment. Datacenter colocation helps these enterprises to fulfill their power and space requirements with complete control over data center infrastructure. These factors have resulted in large enterprises shifting toward colocation services rather than building and operating their own data centers.
The rising number of startup businesses has fueled the demand for colocation data centers across Europe. SMEs cannot afford to build and operate data centers, which is why they depend on colocation data centers. Meanwhile, small enterprises do not require the set-up of extensive data center facilities. Therefore, several SMEs find it suitable to deploy colocation centers and save on fixed, operational, and maintenance costs, subsequently driving the market growth.
End-use Insights
The healthcare segment is expected to register the highest CAGR of over 15% over the forecast period. The growth is attributed to the increasing importance of data storage in the healthcare industry. Additionally, government regulations such as the (EU) 2016/679 adopted by the European Union in 2016 have made it essential for public and private healthcare service providers across Europe to maintain electronic health records of patients and protect patient privacy. Meanwhile, the data can also be used for healthcare and research purposes with the patient's consent. This has created a need for data storage across the healthcare industry, which is expected to rise further post the COVID-19 pandemic.
The IT and telecom segment dominates the market presently with the largest market share and is expected to continue its dominance over the forecast period. The large market share is due to the continuous development of software and application in the industry and the launch of several start-ups across the region. Meanwhile, the telecom sector has witnessed a surge in mobile internet users, which has created a massive demand for data storage in the past years. The advent of technologies such as 5G and IoT is expected to drive growth in the IT and telecom industry, creating substantial data volumes and in turn driving the market growth in the forthcoming years.
Regional Insights
The U.K. is expected to register the highest CAGR of more than 10% over the forecast period. This growth is attributed to the huge volume of internet traffic and the presence of several cloud service providers in the country. In addition to the U.K., FLAP markets are the primary markets in the region attracting significant investments from international markets owing to enhanced interconnection hubs, high bandwidth connectivity, and cloud-friendly infrastructure.
Nordic countries are expected to attract substantial investments with the data center capacity to grow from 102 MW in 2019 to 337 MW by 2024. As data center operators and their clients move toward greener initiatives, Oslo has emerged as an attractive option due to the low-cost hydropower available in the city. The Norwegian government offers energy and tax incentives to attract investments from hyperscalers in this country. Furthermore, Warsaw in Poland has emerged as a hotspot for investment in the CEE region with IT giants Microsoft and Google, Inc. planning to invest USD 1 billion and USD 2 billion respectively for their cloud locations.
Frankfurt, London, Amsterdam, and Paris, together (FLAP), cater to a huge volume of internet traffic and are the largest internet exchanges in the European region. These are also the primary markets for datacenter operations. These markets are acquainted with enhanced interconnection hubs, high-end connectivity, and cloud-friendly infrastructure that attract large investments from Central and Eastern Europe and other international markets. According to CBRE, a real estate agency, in 2019, the FLAP market witnessed more than 200 MW of leasing colocation centers, chiefly attributed to the increasing demand from cloud services providers. Enterprises are likely to adopt colocation facility centers for their hybrid IT environments, thereby creating avenues for vendors in the colocation datacenter space.
The data center market in Europe is expected to be affected dramatically by the Russia-Ukraine war. Data center construction costs are likely to rise due to high inflation, supply disruptions for materials produced in Ukraine and Russia, and high energy costs. This is anticipated to compel data center operators to postpone expansions and construction of new data centers with the hope that costs will eventually come down in the future. This is expected to impact the data center colocation market across Europe.
Key Companies &amp; Market Share Insights
Several market players are focused on mergers and acquisitions, which has been one of the primary growth factors in Europe. Companies across the globe are investing in acquiring data centers in Europe to localize their presence. For instance, Iron Mountain, a U.S.-based colocation provider, completed the acquisition of Credit Suisse data center in London, which has helped the company to bolster its presence across the EMEA market. Furthermore, another U.S.-based company, Equinix, Inc., formed a joint venture with GIC Private Limited to develop and operate xScale data centers in Europe. Some of the prominent players operating in the Europe data center colocation market are:
Equinix, Inc.
Cyxtera Technologies, Inc.
Interxion
CyrusOne, Inc.
NTT Limited
Global Switch
Verne Global
Europe Data Center Colocation Market Report Scope
Report Attribute
Details
Market size value in 2021
USD 14.21 billion
Revenue forecast in 2028
USD 33.66 billion
Growth Rate
CAGR of 13.1%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Colocation type, end-use, enterprise size, region
Regional scope
Europe (Western Europe, Benelux, Nordic, CEE, Rest of Europe)
Country scope
U.K.; Germany; France; Austria; Switzerland; Belgium; Netherland; Luxembourg; Norway; Sweden; Denmark; Finland; Bulgaria; Czech Republic; Estonia; Latvia; Lithuania; Poland; Croatia; Romania; Hungary; Slovakia
Key companies profiled
Equinix Inc.; Cyxtera Technologies Inc.; Interxion; CyrusOne, Inc.; NTT Limited; Global Switch; Verne Global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growth in terms of revenue on the regional and country levels and provides an analysis of the latest industry trends and opportunities in each of the sub-segments from 2016 to 2028. For this study, Grand View Research has segmented the Europe data center colocation market report based on colocation type, end-use, enterprise size, and region:
 Colocation Type Outlook (Revenue, USD Million, 2016 - 2028)
Retail Colocation
Wholesale Colocation
End-use Outlook (Revenue, USD Million, 2016 - 2028)
Retail
BFSI
IT &amp; Telecom
Healthcare
Media &amp; Entertainment
Others
Enterprise Size Outlook (Revenue, USD Million, 2016 - 2028)
Small &amp; Medium Enterprises
Large Enterprises
Region Outlook (Revenue, USD Million, 2016 - 2028)
Europe
U.K.
Germany
France
Austria
Switzerland
Benelux
Belgium
Netherlands
Luxembourg
Nordic
Norway
Sweden
Finland
Denmark
CEE
Bulgaria
Czech Republic
Estonia
Latvia
Lithuania
Hungary
Poland
Slovakia
Croatia
Romania
Rest of Europe
Frequently Asked Questions About This Report
How big is the Europe data center colocation market?
b.  The Europe data center colocation market size was estimated at USD 12.81 billion in 2020 and is expected to reach USD 14.21 billion in 2021.
What is the Europe data center colocation market growth?
b.  The Europe data center colocation market is expected to grow at a compound annual growth rate of 13.1% from 2021 to 2028 to reach USD 33.66 billion by 2028.
Which enterprise size led the Europe data center colocation market?
b.  The large enterprise segment dominated the global Europe data center colocation market and accounted for the largest revenue share of over 60% in 2020.
Which colocation type accounted for the largest Europe data center colocation market share?
b.  In terms of colocation type, the retail colocation segment accounted for over 70% of the market in 2020. The growth is attributed to the rise in small &amp; medium scale industries in the emerging countries across Europe.
Who are the key players in Europe data center colocation market?
b.  Some key players operating in the Europe data center colocation market include Equinix, Inc; Cyxtera Technologies, Inc; InterXion; CyrusOne, Inc; NTT Limited; Global Switch; Verne Global.
What are the factors driving the Europe data center colocation market?
b.  Key factors that are driving the Europe data center colocation market growth include the increasing requirement for faster data processing and high bandwidth; the emergence of immersive technologies and adoption of smart devices; and the growing viewership of OTT streaming platforms.</t>
  </si>
  <si>
    <t>Assisted Walking Devices Market Size, Share &amp; Trends Analysis Report By Product Type (Canes, Crutches, Walkers, Gait Trainers), By Region, And Segment Forecasts, 2022 - 2030</t>
  </si>
  <si>
    <t>https://www.grandviewresearch.com/industry-analysis/assisted-walking-device-market</t>
  </si>
  <si>
    <t>Report Overview 
The global assisted walking devices market size was valued at USD 3.4 billion in 2021 and is anticipated to expand at a compound annual growth rate (CAGR) of 6.6% during the forecast period. Key factors attributed to the growth are the overwhelming geriatric population figures, rise in prevalence of target diseases, such as arthritis, and Parkinson’s disease, and rise in the total number of surgical operations globally. Furthermore, financial support and initiatives undertaken by government and private organizations to encourage the use of assistive mobility devices are expected to boost the market growth.
The COVID-19 pandemic has significantly impacted the market. During the pandemic, the manufacturing of assisted walking devices was halted due to a stay-at-home order by the government. It has led to a disoriented supply chain. In addition, due to limited financial resources, there is less investment in the research and development of assisted walking devices. However, the market has shown slight growth in the second half of 2020 and is expected to grow post-pandemic as well due to a rise in the prevalence of diseases such as obesity, which occurred due to inactivity and isolation during the pandemic. The rise in this has led to the use of walking devices by bariatric patients. 
The increased prevalence of target diseases including Rheumatoid Arthritis and Parkinson’s disease is expected to propel the usage rates of assisted walking devices during the forecast period. The rise in the total number of surgical operations creates a high demand for assisted walking devices as they are employed in rehabilitation programs to gradually restore body balance and promote muscle functioning in sedentary, handicapped individuals.
Initiatives hosted by government and private organizations provide access to equipment demonstrations at centers that furnish patients with relevant advice related to making an equipment choice suited to a specific disability. Additionally, patients with chronic illnesses or long-standing disabilities are exempted from paying VAT on mobility products. The governments of the countries, the U.S., and the U.K. offer special grants to physically-handicapped patients to purchase this equipment. Independent organizations including Charity search, Disablement Information, and Advice Lines (DIAL) network, Rica, and Shop mobility are actively engaged in providing varied services for the physically disabled seeking solutions. The World Health Organization (WHO) has declared the Priority Assistive Products List, which has been published to promote equitable access to assistive mobility devices to those in need, and further, the list serves to outline reimbursement policies and provide guidance in matters related to purchasing these devices. 
Product Type Insights
In 2021, the walker segment accounted for the maximum share of nearly 62.7% and is expected to dominate the market during the forecast period. Walkers are preferred over other mobility devices due largely to enhanced stability provided by this equipment, which enables walking independently without assistance, and the provision of wider support by these mobility devices as compared to other walking devices thus promoting physical activity in physically-handicapped individuals. These aforementioned factors are also responsible for the rising demand for walkers as rehabilitation equipment.
However, the gait trainers segment is expected to witness a maximum CAGR of 8.6% during the forecast period. This is due to the rising number of cerebral palsy and Parkinson’s disease, rise in the number of spinal injuries, and increase in the number of stroke cases in adults are some of the factors responsible for the growth of the gait trainer segment. 
Regional Insight
In 2021, North America held the maximum revenue share of nearly 35.6% on account of the presence of a large geriatric population in this region. The presence of advanced healthcare facilities and well-developed reimbursement policies are the key factors driving the market in this region. Moreover, the high prevalence of target diseases, such as arthritis, Parkinson’s disease, and other chronic disabilities in this region is expected to act as a high impact rendering driver for the market expansion over the next nine years. Furthermore, the availability of these mobility devices at subsidized rates for disabled patients is expected to propel this market during the forecast period.
The Asia Pacific region is expected to witness the highest CAGR of nearly 7.5% during the forecast period. Key determining factors contributing to the high growth include the daunting geriatric population count in the Asia Pacific countries, such as China, India, and Japan, the increasing prevalence of chronic deformities in the population present in this region, the hike in public and private healthcare expenditures, and the rise in disposable incomes.
Key Companies and Market Share Insights 
The market dynamics provide a competitive platform for various players to tap into the high-growth areas and cater to the high-unmet needs across the different regions. The established players are consistently engaged in launching modifications and new product designs to sustain a competitive advantage in the industry. For instance, in February 2021, Invacare Corporation announces the launch of Invacare® AVIVA® STORM RX™ power wheelchair. Some of the prominent players operating in the global assisted walking devices market include:
Medline Industries Karman,
Benmor Medical,
Briggs Healthcare,
Carex Health Brands,
TOPRO,
Invacare Corporation,
Drive medical design,
Eurovema AB
HUMAN CARE
Assisted Walking Devices Market Report Scope
Report Attribute
Details
Market size value in 2022
USD 3.68 billion
Revenue forecast in 2030
USD 6.1 billion
Growth rate
CAGR 6.6 %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type, distribution channel, end-user, region
Regional scope
North America; Europe; Asia Pacific; Latin America; MEA
Country scope
U.S.; Canada; U.K.; Germany; France; Italy;Spain;Netherland; Belgium; Switzerland; Turkey; Russia; China; India; Japan; Australia; South Korea;Singapore; Malaysia; Thailand; Indonesia; Philippines; Brazil; Mexico; Argentina; Colombia; South Africa; Saudi Arabia; UAE;Egypt; Israel
Key companies profiled
Medline Industries; Karman; Benmor Medical; Briggs Healthcare; Carex Health Brands; TOPRO; Invacare Corporation; Drive medical design; Eurovema AB; HUMAN CARE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industry trends in each of the sub-segments from 2018 to 2030. For this study, Grand View Research has segmented the global assisted walking devices market report based on product type, distribution channel, end-User and region:
Product Type Outlook (Revenue, USD Million, 2018 - 2030)
Canes
Crutches
Walkers
Gait Trainers
Distribution Channel Outlook (Revenue, USD Million, 2018 - 2030)
Online
Offline
End-User Outlook (Revenue, USD Million, 2018 - 2030)
Hospitals
Non-Hospitals
Regional Outlook (Revenue, USD Million, 2018 - 2030)
North America
U.S.
Canada
Europe
U.K.
Germany
France
Italy
Spain
Netherland
Belgium
Switzerland
Turkey
Russia
Asia Pacific
China
Japan
India
Australia
South Korea
Singapore
Indonesia
Philippines
Malaysia
Thailand
Latin America
Brazil
Mexico
Argentina
Middle East &amp; Africa
South Africa
Saudi Arabia
UAE
Egypt
Israel
Frequently Asked Questions About This Report
How big is the assisted walking device market?
b.  The global assisted walking device market was estimated at USD 3.4 billion in 2021 and is expected to reach USD 3.68 billion by 2022.
What is the assisted walking device market growth?
b.  The global assisted walking device market is expected to grow at a compound annual growth rate of 6.6% from 2022 to 2030 to reach USD 6.1 billion by 2030.
Which segment accounted for the largest assisted walking device market share?
b.  North America dominated the assisted walking device market with the highest share in 2021. This is attributable to the presence of a large geriatric population, and the presence of advanced healthcare facilities in this region.
Who are the key players in assisted walking device market?
b.  Some key players operating in the assisted walking device market include Carex Health Brands, Inc., Invacare Corporation, Drive medical design and manufacturing, Inc., Sunrise Medical Laboratories, Inc., Electric mobility Euro Ltd., Pride Mobility Products Corporation, Briggs Healthcare Corporation, Graham-FieldHealth Products, Inc., Nova medical products, and Patterson Medical Holdings, Inc.
What are the factors driving the assisted walking device market?
b.  Key factors driving the assisted walking device market growth include increased prevalence of target diseases, a rise in the total number of surgical operations, and the presence of advanced healthcare facilities and well-developed reimbursement policies.</t>
  </si>
  <si>
    <t>Cleaning Robot Market Size, Share &amp; Trends Analysis Report By Type, By Product, By Charging Type (Automatic, Manual), By Operation Mode, By Distribution Channel, By End-use, By Region, And Segment Forecasts, 2022 - 2030</t>
  </si>
  <si>
    <t>https://www.grandviewresearch.com/industry-analysis/cleaning-robot-market</t>
  </si>
  <si>
    <t>Report Overview
The global cleaning robot market size was valued at USD 3.6 billion in 2021 and is expected to expand at a compound annual growth rate (CAGR) of around 22.3% from 2022 to 2030. The growth can be attributed to the increasing adoption of cleaning robots in conjunction with the introduction of automation and artificial intelligence in household applications. The major functions of a cleaning robot are identifying the area that needs to be cleaned, determining the shortest path for it, and cleaning the required area through an attached vacuum cleaner. The AI-powered robots help in identifying the cleaning areas and distinguishing between dirt and other objects in the area to be cleaned.
The growing working men and women populace in emerging economies has increased the demand for devices that can save time in residential cleaning. The advent of IoT and Home Area Networks (HAN) technologies is further increasing the residential application of cleaning robots. These systems are gaining popularity in commercial applications on account of increasing penetration of barcodes and Radio Frequency Identification (RFID) technologies for localization and self-positioning.
Apart from technological advancements, the rising labor costs for cleaning purposes have also instigated the adoption of cleaning robots across several organizations. According to the 2021 statistics of the U.S. Bureau of Labor, the cost of cleaning laborers across commercial and residential spaces is USD 29,760 per year, while the one-time investment in a cleaning robot cost is nearly USD 25,000.
The growing safety concerns about the usage of hazardous chemicals by the cleaning personnel and the establishment of stringent safety norms are expected to impel the demand for robotic vacuums in the coming years. The EU commission established the Toxic Substances Control Act (1976) to ban the usage of certain cleaning chemicals in industrial and commercial applications.  
COVID-19 Impact
The emergence of the COVID-19 pandemic positively influenced the demand for cleaning robots. According to the International Federation of Robotics, the adoption of professional cleaning robots increased by 92% during the global crisis with increasing hygiene requirements. As a result, over 50 service robot providers introduced disinfection robots that used ultraviolet light and disinfecting fluids to maintain hygiene. There is a high potential for disinfection robots in healthcare facilities even after the pandemic.
Type Insights
Floor-cleaning robots captured the largest revenue share of 42.0% in 2021 on account of the increasing demand for automated home appliances in conjunction with the increasing labor costs for households. Moreover, the introduction of cleaning robots integrated with air purifiers by various companies has also spurred product demand. For instance, in November 2021, Ecovacs Robotics announced the launch of Ecovacs Airbot Ava, its first robotic air purifier in Indonesia. The robotic air purifier provides an autonomous and intelligent solution for proactively detecting, tracking, and removal of indoor air pollutants, delivering four times better air than conventional purifiers.
The pool-cleaning robot segment was valued at USD 795.0 million in 2021 and is expected to reach over USD 5.0 billion by 2030 owing to the ongoing technological advancements. Moreover, the establishment of stringent regulations by various public safety agencies for cleaning swimming pools is offering ample growth opportunities for the segment. For instance, the U.S. Department of Health and Human Services has mandated regular cleaning of pools in hotels since 2005.
Product Insights
The in-house robots segment accounted for the largest revenue share of around 59.0% in 2021 as cleaning robotics provide greater convenience to humans by assisting them in cleaning tasks. In this regard, automated vacuums are becoming immensely popular among residential users as they are compact, lightweight, and easy to use. In-house robots can perform sweeping and mopping while maintaining a ledger of accomplished tasks. These robots are integrated with advanced sensors for water spraying and obstacle detection. Their demand is being further driven by the advent of e-commerce platforms and the marketing and promotional campaigns run by them.
The outdoor robot segment is estimated to record a CAGR of around 22.0% from 2022 to 2030 owing to the increased product application for cleaning streets, especially in the U.S. and Canada. In addition, outdoor robots are finding important applications in construction sites, enhancing the market space. The segmental growth is being further propelled by the increasing demand for snow-cleaning robots in countries, including Russia, Switzerland, and Canada.
Charging Type Insights
The automatic charging segment was valued at around USD 2.3 billion in 2021 and is expected to grow at more than 12.0% CAGR from 2022 to 2030 owing to increasing consumer preference for cleaning robots in this segment as they offer greater convenience. Cordless vacuum cleaners, for instance, are gaining massive traction across households as they are equipped with self-charging mode. In this mode, the machine immediately runs toward the charging station whenever the battery falls below 25%. Besides, increasing adoption in commercial buildings, including retail stores and offices is also impelling the demand for automatic charging.
The manual charging segment accounted for a sizeable share of around 36.0% in 2021 as several consumers prefer this charging mode owing to its cost-effectiveness. Moreover, the power outage and fluctuations further motivate the users to adopt robots featuring manual charging. In addition, the introduction of fast charging technology in robotic machines, where automatic charging is less feasible, will bode well with the manual charging segment.
Operation Mode Insights
The self-drive segment dominated the market in 2021 by capturing around 61.0% revenue share. This can be ascribed to the introduction of technologies, including artificial intelligence, deep learning, and natural language processing to enhance the performance of self-driven robots. The growing consumer preference for automated devices featuring high precision, energy efficiency, agility, and speech recognition is impelling the demand for robots with self-drive mode. These robots are integrated with sophisticated and easy-to-operate consoles that provide an improved experience for users.
The remote-controlled segment is also expected to observe considerable growth by the end of 2030 with the increased adoption of technologies, including wireless sensor networks and IoT. These technologies help users send commands to the cleaning robot through their smartphone from anywhere. For instance, in May 2022, Haier, Inc. launched its first two-in-one robot vacuum cleaner for dry and wet mopping, in India. The new product comprises 2.4 GHz WiFi and Google Home Assistant, facilitating smart management using its voice control, smart app, and remote control.
Distribution Channel Insights
The online segment is expected to witness notable growth by recording a substantial revenue of around USD 11.5 billion by 2030. The growth can be attributed to the advent of e-commerce, fueling the demand for robotic vacuums. The momentous growth of the e-commerce sector in the countries, including the U.S., India, China, and South Korea is strengthening the segment outlook. Moreover, attractive offers and discounts provided by the e-commerce companies, such as eBay and Walmart on robots will drive the market growth further.  
The offline distribution channel segment is estimated to record a growth rate of nearly 16.0% from 2022 to 2030 with the growing consumer interest in technologically advanced consumer electronics. Besides, the ongoing business expansion initiatives among the manufacturers, such as partnering with distributors are also supporting segmental growth.
End-use Insights
The residential end-use segment accounted for a revenue share of more than 55.0% owing to the increasing demand for pet hair-cleaning and floor-cleaning robots. The increased residential application of IoT-enabled robots is supporting segmental growth as the IoT framework is best suited to obtain accurate results from the sensors and perform the required tasks.
Besides, several favorable government initiatives aimed at promoting the adoption of residential robots, such as subsidies on the purchase of robotic vacuums are also creating lucrative opportunities for the segment.
Regional Insights
North America cleaning robot market was valued at USD 1.1 billion in 2021 and is expected to grow significantly by 2030 with the increased product adoption driven by high labor costs and growing preference for robotics in housekeeping services in the region. Moreover, the wide availability of cleaning robots through several distribution channels, including retail stores, e-commerce websites, supermarkets, and hypermarkets is also favoring the market expansion. In addition, the rising number of working households in the region is also instigating the demand for robotic vacuum cleaners.  
Asia Pacific is estimated to register a CAGR of witness the highest CAGR of around 23.0% from 2022 to 2030 with the expansion of e-commerce for robotic appliances, especially in China. The market is also recording substantial gains from Japan, which is a growing hub for robotics and is expected to witness enormous demand for service robots over the foreseeable future. According to a 2020 report by the International Federation of Robotics, Japan ranks third in terms of robot density. Several foreign companies are strengthening their foothold in Japan through strategic alliances for production and sales.
Key Companies &amp; Market Share Insights
The key companies are engaged in new product launches, mergers and acquisitions, and strategic alliances to gain a competitive edge in the market. For instance, in October 2021, Neato Robotics, Inc. announced the global availability of Neato D9 and D10, the second and third models from its premium D-series of intelligent robot vacuums These new machines have been designed to clean large and medium-sized houses respectively. Some prominent players in the global cleaning robot market include:
Ecovacs Robotics, Inc.
ILIFE Robotics Technology
iRobot Corporation
LG Electronics
Maytronics
Milagrow Business &amp; Knowledge Solutions (Pvt.) Limited
Neato Robotics, Inc
Nilfisk Group
Pentair plc.
Samsung Electronics Co., Ltd
Cleaning Robot Market Report Scope
Report Attribute
Details
Market size value in 2022
USD 4.19 billion
Revenue forecast in 2030
USD 20.97 billion
Growth rate
CAGR of 22.3% from 2022 to 2030
Base year for estimation
2021
Historical data
2018 - 2020
Forecast period
2022 - 2030
Quantitative units
Volume in thousand units, revenue in USD million, and CAGR from 2019 to 2025
Report coverage
Volume forecast, revenue forecast, company share, competitive landscape, growth factors, and trends
Segments covered
Type, product, charging type, operation mode, distribution channel, end-use, region
Regional scope
North America; Europe; Asia Pacific; Latin America; Middle East &amp; Africa
Country scope
U.S.; Canada U.K.; Germany; China; India; Japan; South Korea; Brazil; Mexico
Key companies profiled
Ecovacs Robotics, Inc.; ILIFE Robotics Technology; iRobot Corporation; LG Electronics; Maytronics; Milagrow Business and Knowledge Solutions (Pvt.) Limited; Neato Robotics, Inc.; Nilfisk Group; Pentair plc; Samsung Electronics Co., Ltd.
Customization scope
Free report customization (equivalent to 8 analyst working days) with purchase. Addition or alteration to country, regional &amp; segment scope.
Pricing and purchase options
Avail customized purchase options to meet your exact research needs. Explore purchase options
Global Cleaning Robot Market Segmentation
This report forecasts the volume and revenue growth at global, regional, and country levels and provides an analysis of the latest industry trends in each of the sub-segments from 2018 to 2030. For this study, Grand View Research has segmented the global cleaning robot market report based on type, product, charging type, operation mode, distribution channel, end-use, and region:
Type Outlook (Volume, Thousand Units; Revenue, USD Billion, 2018 - 2030)
Floor-cleaning Robot
Pool-cleaning Robot
Window-cleaning Robot
Lawn-cleaning Robot
Others
Product Outlook (Volume, Thousand Units; Revenue, USD Billion, 2018 - 2030)
In-house
Outdoor
Charging Type Outlook (Volume, Thousand Units; Revenue, USD Billion, 2018 - 2030)
Automatic Charging
Manual Charging
Operation Mode Outlook (Volume, Thousand Units; Revenue, USD Billion, 2018 - 2030)
Self-drive
Remote Control
Distribution Channel Outlook (Volume, Thousand Units; Revenue, USD Billion, 2018 - 2030)
Online
Offline
End-use Outlook (Volume, Thousand Units; Revenue, USD Billion, 2018 - 2030)
Residential
Commercial
Industrial
Regional Outlook (Volume, Thousand Units; Revenue, USD Billion, 2018 - 2030)
North America
U.S.
Canada
Europe
U.K.
Germany
Asia Pacific
China
India
Japan
South Korea
Latin America
Mexico
Brazil
Middle East and Africa
Frequently Asked Questions About This Report
How big is the cleaning robot market?
b.  The global cleaning robot market size was estimated at USD 3.6 billion in 2021 and is expected to reach USD 4.19 billion in 2022
What is the cleaning robot market growth?
b.  The global cleaning robot market is expected to grow at a compound annual growth rate of 22.3% from 2022 to 2030 to reach USD 20.97 billion by 2030
Which segment accounted for the largest cleaning robot market share?
b.  North America dominated the cleaning robot market with a share of 31.0% in 2021. This is attributable to the high demand for cleaning robots and wide availability of various distribution channels such as online stores, retail stores, hypermarkets, and supermarkets.
Who are the key players in the cleaning robot market?
b.  Some key players operating in the cleaning robot market include Ecovacs Robotics, Inc.; ILIFE Robotics Technology; iRobot Corporation; LG Electronics; Maytronics; Milagrow Business and Knowledge Solutions (Pvt.) Limited; Neato Robotics, Inc.; Nilfisk Group; Pentair plc; and Samsung Electronics Co., Ltd.
What are the factors driving the cleaning robot market growth?
b.  Key factors that are driving the cleaning robot market growth include penetration of automation in household appliances and the development of AI-enabled and voice-controlled smart cleaning robots.</t>
  </si>
  <si>
    <t>Postal Automation Systems Market Size, Share &amp; Trends Analysis Report By Technology, By Component, By Application (Commercial Postal, Government Postal), By Region, And Segment Forecasts, 2022 - 2030</t>
  </si>
  <si>
    <t>https://www.grandviewresearch.com/industry-analysis/postal-automation-system-market-report</t>
  </si>
  <si>
    <t>Report Overview
The global postal automation systems market size was valued at USD 749.0 million in 2021 and is expected to expand at a compound annual growth rate (CAGR) of 6.8% from 2022 to 2030. The growing demand for faster delivery while saving labor costs from numerous industries and the increasing need for automation in delivery and sorting processes are expected to fuel the market growth over the coming years. Furthermore, the factors such as the growing e-commerce market and globalization are expected to create more opportunities in the global industry.
The increasing popularity of e-commerce platforms has resulted in increased online shopping and processing of a considerable number of orders across the globe. This rising number of packages per day has resulted in the adoption of automated postal systems to deliver orders quickly and efficiently. The growing trend for e-commerce shopping has solidified the adoption of postal automation systems. The leading players in the e-commerce industry are adopting automated postal delivery systems to simplify the mail processing chain, improve service quality, and reduce fixed costs such as labor.
The leading postal automation systems providers are focusing on technological developments to meet the increasing demand. For instance, in June 2021, Siemens Logistics GmbH announced the launch of VarioBelt TilterPlus, a belt conveyor with an unparalleled tilting device designed for efficient baggage transport at airports. It serves three directions resulting in the least machinery requirements for baggage handling systems and reducing carbon footprints.
The postal automation systems include various systems and software including parcel sorting systems, mail sorting systems, coding systems, automatic reading, and postal software. Incorporating postal automation systems allow companies to reduce their reliance on traditional postal methods, including higher processing time, human errors, and high labor requirements. Automation in the postal systems offers better and faster classification of parcels and letters while supporting the digitalization of businesses.
Automating postal services helps reduce dependence on labor and labor costs. The labor costs are rising due to decreasing productivity, high attrition rates, shortage of employable skills, and government regulation affecting the traditional postal systems market. Automation allows companies to achieve high productivity, accuracy, and profitable postal systems while reducing labor costs. Thus, the market is expected to witness significant growth over the coming years.
Although, the initial investment to incorporate automation in postal service is high, and the automation requires the installation of large amounts of hardware and software. Additionally, once installed, the system requires timely servicing, maintenance, and upgrades, which further stimulates the variable costs. Technical errors such as the sensors associated with the system affect the entire operations, while software-related issues delay the sorting process and affect the functioning of operations.
COVID-19 Impact
The worldwide outbreak of the COVID-19 pandemic and the subsequent lockdown restrictions forced businesses of all sizes to adopt remote working models, which urged the companies for digital transformation across several end verticals. Moreover, the pandemic impacted the market positively as the volume of parcels witnessed significant growth at the beginning of 2020. For instance, according to Bloomberg, U.S. e-commerce sales witnessed a year-on-year increase of 32.4% in 2020 as customers relied heavily on internet retailers to avoid spreading viruses.
Moreover, as travel restrictions were imposed, many companies shifted toward automation of their postal systems, effectively halting all manual labor-related work. The lockdown encouraged businesses to shift to automated postal systems. Many companies implemented postal automation to reduce labor costs, as government lockdown restrictions hampered business operations.
Technology Insights
The parcel sorter segment acquired the largest revenue share of approximately 30% in 2021. Sortation is the process that identifies the items on conveyer systems and diverts them to the targeted location with the help of various devices controlled by software. The parcel sorting solutions provide accurate results and help to decrease the number of missing package requests by improving traceability.
Furthermore, it improves operations by allowing real-time access to the package to streamline the processes. Additionally, it helps companies to achieve efficiency by incorporating customer clearance systems, invoicing systems, and many more. The adoption of parcel sorters is expected to increase significantly over the coming years.
The culler facer canceller (CFC) is expected to witness a strong CAGR of approximately 7% over the forecast period. The growth is attributed to its ability to detect and cancel postage stamps and select various mails such as postal cards and letter envelopes by width, thickness, stiffness, and length. Furthermore, it eliminates the complex objects unsuitable for processing through the machine.
The CFCs automatically identify the destination of the postal items and process items according to their weight, thickness, and size. Furthermore, CFCs adjust the alignment and manage the application of postmarks avoiding human interference in the process. Thus, the segment is expected to witness promising growth over the coming years.
Component Insights
The hardware component accounted for the highest revenue share of approximately 66% in 2021, attributed to upgrades in processors, sensors, recognition, and scanner systems and the demand for new systems to upgrade the existing capacity. The segment is anticipated to continue to witness significant growth over the forecast period.
The key postal automation systems providers are focusing on expanding the market presence by expanding the current capabilities and establishing production capabilities in other countries. For instance, in August 2021, Vanderlande Industries Inc., a logistic and material handling company, announced the expansion of its operations campus in Marietta and Georgia. The company has invested approximately USD 59 million to meet the increasing demand for its solutions.
The services segment is projected to witness a significant CAGR growth of approximately 8% over the forecast period. The growth is attributed to the increasing demand for services such as international and domestic mail registration, transport tracking, mail item sorting, customs control area processing, document generation for international and domestic mail, information delivery for a tracking site, monitoring of mail items, sorting center operations report, and many more.
Application Insights
The commercial postal services segment is expected to witness the highest CAGR of approximately 10% over the forecast period. The increasing adoption of electronic communications and e-commerce platforms is driving the growth of commercial postal services. Furthermore, the increased volume of packages and parcels and increasing demand to deliver products to end-user quickly are expected to increase the demand for commercial automated postal services over the coming years.
The government postal services segment is projected to witness a significant CAGR of approximately 5% over the forecast period. The government postal services focus on improving the network, introducing new equipment, and improving operations to meet the rising customer demand. For instance, in February 2022, the United States Postal Service (USPS) announced the launch of USPS Connect, a set of delivery solutions to meet high consumer demand while providing fast regional, local, and national deliveries, affordable and returns.
Regional Insights
The North American postal automation systems market acquired the largest market share of approximately 43% in 2021. The growth is attributed to the increased adoption of the latest technologies in postal services and the presence of key market players in the region. Moreover, rising labor costs and labor shortages are driving companies to adopt automation resulting in the market's growth. The demand for postal automation services is increasing in government, BFSI, and other segments fueling the market growth in the region.
Asia Pacific postal automation systems is expected to witness the highest CAGR growth of approximately 10% over the forecasted period. The high growth of the e-commerce industry in countries such as Japan, China, and India has created the demand for a technologically advanced e-commerce logistics industry. Furthermore, increasing demand from the BFSI sector is creating numerous growth opportunities for postal automation systems in the Asia Pacific region.
Key Companies and Market Share Insights
The major players are focusing on mergers and acquisitions to gain access to the latest technologies to attract a more extensive customer base and gain a competitive edge in the market. For instance, in July 2022, Körber AG announced the acquisition of Siemens Logistics GmbH, a parcel and mail business. The acquisition has helped Körber AG to expand its market offerings and mail and parcel business by leveraging the advanced software and automation solutions of Siemens Logistics GmbH.
Additionally, in April 2022, TMEIC Corporation Americas announced the acquisition of the port and terminal division of Órbita Ingeniería S.L. The acquisition has helped TMEIC Corporation Americas to enhance its expertise in the optical character recognition space and expand its existing offerings. The increasing number of such mergers and acquisitions is expected to favor the market's growth over the coming years. Some prominent players in the global postal automation systems market include:
Toshiba Infrastructure Systems &amp; Solutions Corporation
Körber AG
NEC Philippines, INC.
SOLYSTIC
Pitney Bowes Inc.
Vanderlande Industries B.V.
Fives Group
Leonardo S.p.A.
Lockheed Martin Corporation
BEUMER GROUP
Interroll Group
Dematic
Eurosort
Fluence Automation, LLC.
Postal Automation Systems Market Report Scope
Report Attribute
Details
Market size value in 2022
USD 792.3 million
Revenue forecast in 2030
USD 1.34 billion
Growth rate
CAGR of 6.8 %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Technology, component, application, region
Regional scope
North America; Europe; Asia Pacific; Latin America; MEA
Country scope
U.S.; Canada; U.K.; Germany; China; India; Japan; Brazil
Key companies profiled
Toshiba Infrastructure Systems &amp; Solutions Corporation; Körber AG; NEC Philippines, INC.; SOLYSTIC; Pitney Bowes Inc.; Vanderlande Industries B.V.; Fives Group; Leonardo S.p.A.; Lockheed Martin Corporation; BEUMER GROUP; Interroll Group; Dematic; Eurosort; Fluence Automation, LLC.
Customization scope
Free report customization (equivalent to 8 analyst working days) with purchase. Addition or alteration to country, regional &amp; segment scope.
Pricing and purchase options
Avail customized purchase options to meet your exact research needs. Explore purchase options
Global Postal Automation Systems Market Segmentation
This report forecasts revenue growth at global, regional, and country levels and provides an analysis of the latest industry trends in each of the sub-segments from 2018 to 2030. For this study, Grand View Research has segmented the global postal automation systems market report based on technology, component, application, and region:
 Technology Outlook (Revenue, USD Million, 2018 - 2030)
Culler Facer Canceller
Letter Sorter
Flat Sorter
Mixed Mail Sorter
Parcel Sorter
Others
Component Outlook (Revenue, USD Million, 2018 - 2030)
Hardware
Software
Services
Application Outlook (Revenue, USD Million, 2018 - 2030)
Commercial Postal
Government Postal
Regional Outlook (Revenue, USD Million, 2018 - 2030)
North America
U.S.
Canada
Europe
Germany
U.K.
Asia Pacific
China
India
Japan
Latin America
Brazil
MEA
Frequently Asked Questions About This Report
How big is the postal automation systems market?
b.  The global postal automation systems market size was estimated at USD 749.0 million in 2021 and is expected to reach USD 792.3 million in 2022
What is the postal automation systems market growth?
b.  The global postal automation systems market is expected to grow at a compound annual growth rate of 6.8% from 2022 to 2030 to reach USD 1,342.0 million by 2030
Which segment accounted for the largest postal automation systems market share?
b.  North America dominated the postal automation systems market with a share of 42.6% in 2021. This is attributable to increased online shopping and processing of a considerable number of orders in the region.
Who are the key players in the postal automation systems market?
b.  Some key players operating in the postal automation systems market include Toshiba Infrastructure Systems &amp; Solutions Corporation; Körber AG; NEC Philippines, INC.; SOLYSTIC; Pitney Bowes Inc.; Vanderlande Industries B.V.; Fives Group; Leonardo S.p.A.; Lockheed Martin Corporation; BEUMER GROUP; Interroll Group; Dematic; Eurosort; Fluence Automation, LLC
What are the factors driving the postal automation systems market?
b.  Key factors that are driving the market growth include the growing demand for faster delivery while saving labor costs from numerous industries and the increasing need for automation in delivery and sorting processes</t>
  </si>
  <si>
    <t>Automotive Silicone Market Size, Share &amp; Trends Analysis Report By Product (Elastomers, Adhesives &amp; Sealants, Resins, Fluids, Gels), By Application, By Region, And Segment Forecasts, 2022 - 2030</t>
  </si>
  <si>
    <t>https://www.grandviewresearch.com/industry-analysis/automotive-silicone-market</t>
  </si>
  <si>
    <t>Report Overview
The global automotive silicone market size was valued at USD 439.19 million in 2021 and is expected to expand at a compound annual growth rate (CAGR) of 3.3% from 2022 to 2030. Factors, such as growth in demand for silicones in various application of automobile and government regulations on vehicle emission is expected to boost the market growth. Silicones are widely utilized in manufacturing automotive components such as seat belts lubricants, door stoppers, additives, sheets, greases, sealants, and connectors, and owing to their properties such as thermal stability, low thermal &amp; chemical reactivity, high resistivity, and others. Hence products such as elastomers, adhesives, sealants, and others have witnessed a rise in demand from manufacturers of silicones for the automotive industry.
To cater to the increasing growth of the automotive industry, silicone products are being utilized for providing higher stability. The automotive silicone market offers opportunities for usage of a variety of products such as elastomers, sealants, adhesives, resins, and others since these products are used for manufacturing of various applications in the automotive industry including interior &amp; exterior parts, electrical &amp; suspension systems, and engine drive systems.
The depleting crude oil reserves and environmental concerns due to the usage of plastics have propelled the demand for silicone products. Government restrictions on the consumption of plastic products in different end-use industries are expected to further stimulate silicone usage in automotive production. Products manufactured with silicone such as additives, airbag fabric coatings, diaphragms, and gaskets are widely accepted in the automotive application.
Major players are continuously working on developing silicone components owing to the rising environmental concerns. For instance, in January 2021, Shin-Etsu Chemical Co., Ltd. extended its product portfolio for silicone to manufacture thermal interface materials for electric vehicles due to the demand for heat overindulgence measures for lithium-ion-based batteries and various other electronic control systems.
Product Insights
The elastomer segment dominated the global automotive silicone market and accounted for more than 44.0% of the total market share, in terms of revenue, in 2021. Elastomers can undergo huge physical distortions without cracking or breaking, which accounts for their multiple uses in the automotive industry. It is extremely flexible, resistant, and can easily endure high temperatures. Apart from common applications such as tires, the elastomer is extensively used in the production of hoses &amp; nozzles, seat belts, dashboards, and other enclosures for automotive parts.
Automotive Silicone resins are used to provide an aesthetic durable finish having high resistance to UV and chemical exposure. Silicone resins are also impressive for their outstanding oxidation resistance, their water-repellency with concurrent vapor permeability, as well as their outstanding mechanical properties, thus ensuring that the end product is durable, sustainable, and economical. The water-repellent nature of silicon resins has enabled the use of these products as a protective coating for automotive parts.
Other products such as silanes, siliconates, and silicon emulsions are mainly used in automotive and specialized applications owing to their properties such as gloss, durability, and detergent resistance. The aforementioned factors are likely to boost the automotive silicone market over the forecast period.
Application Insights
The interior and exterior parts application segment dominated the global automotive silicone market and accounted for more than 37.0% of the total revenue share in 2021. Growth in the production of lightweight automobiles across the globe has led to a higher demand for exterior &amp; interior parts such as damper oil for meters, auto paint additives, hard coating agents, and others.
The high electrical resistivity of these materials is expected to boost their demand. The rising focus on infotainment and in-car electronic displays is expected to have a positive impact on the demand for silicones in electrical systems application. Extensive R&amp;D and innovations in the in-dash display monitors and responsive touch screens in vehicles are expected to develop new opportunities for the market over the coming years.
Region Insights
Asia Pacific was the largest segment in 2021 and accounted for more than 44.0% of the overall market revenue share. China led the market in 2021, in terms of both volume and revenue in the region.Asia Pacific dominated the automotive silicone market driven by increasing automobile manufacturing in the region. SAIC Motor, Dongfeng, FAW, Chery, and Chang'an are some of the major automotive companies operating in China.
The demand in Europe is anticipated to witness an average growth at a CAGR of 3.6% on account of a halt in the automobile industry in this region. Germany is one of the significant markets driving the demand for automotive silicones in this region. The presence of numerous automotive component producers and its proximity to Poland which is the prime automobile market in Eastern Europe is likely to supplement the demand in Germany.
Key Companies &amp; Market Share Insights
The key industry players include Henkel AG &amp; Co. KGaA, 3M Company, Elkem ASA, ACC Silicones Ltd., Shin-Etsu Chemical Co., and Wacker Chemie AG along with the presence of a few medium and small regional players. Major players are continuously working on developing bio-degradable polymers owing to the rising environmental concerns.
A majority of the global companies are expected to increase their product offerings to Asia Pacific, Central &amp; South America, and North America owing to a high growth potential in these regions given the expansion of the industry. Increasing industrialization &amp; urbanization, rising population, improving living standards, and rising disposable income, are key factors driving the growth of the automotive silicone industry in Asia Pacific, Europe, Central &amp; South America, and the Middle East &amp; Africa regions. Some prominent players in the global automotive silicone market are:
Henkel AG &amp; Co. KGaA
3M Company
Permatex
Elkem ASA
Basildon Chemicals
Specialty Silicone Products, Inc.
Dow
ACC Silicones Ltd.
Wacker Chemie AG
Shin-Etsu Chemical Co.
Laur Silicone, Inc.
CSL Silicones Inc.
Automotive Silicone Market Report Scope
Report Attribute
Details
Market size value in 2022
USD 452.58 million
Revenue forecast in 2030
USD 587.70 million
Growth Rate
CAGR of 3.3% from 2022 to 2030
Base year for estimation
2021
Historical data
2019 - 2020
Forecast period
2022 - 2030  
Quantitative units
Volume in Tons, Revenue in USD Million, and CAGR from 2022 to 2030
Report coverage
Volume forecast, revenue forecast, company ranking, competitive landscape, growth factors, and trends
Segments covered
Product, application, region
Region scope
North America; Europe; Asia Pacific; Central &amp; South America; Middle East &amp; Africa
Key companies profiled
Henkel AG &amp; Co. KGaA; 3M Company; Permatex; Elkem ASA; Basildon Chemicals; Specialty Silicone Products, Inc.; Dow; ACC Silicones Ltd.; Wacker Chemie AG; Shin-Etsu Chemical Co.; Laur Silicone, Inc.; CSL Silicones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Automotive Silicone Market Segmentation
This report forecasts revenue and volume growth at the global, regional, and country levels and provides an analysis of the latest industry trends in each of the sub-segments from 2019 to 2030. For this study, Grand View Research has segmented the global automotive silicone market report based on product, application, and region:
Product Outlook (Volume, Tons; Revenue, USD Million, 2019 - 2030)
Elastomers
Adhesives And Sealants
Resins
Fluids
Gels
Others (PA)
Application Outlook (Volume, Tons; Revenue, USD Million, 2019 - 2030)
Interior And Exterior Parts
Engine &amp; Drive Train System
Electrical System
Suspension Systems
Others
Regional Outlook (Volume, Tons; Revenue, USD Million, 2019 - 2030)
North America
U.S.
Canada
Mexico
Europe
Germany
UK
France
Italy
Asia Pacific
China
India
Japan
Central &amp; South America
Brazil
Argentina
Middle East &amp; Africa
GCC Countries
South Africa
Frequently Asked Questions About This Report
How big is the automotive silicone market?
b.  The global automotive silicone market size was estimated at USD 439.19 million in 2021 and is expected to reach USD 452.58 million in 2022.
What is the automotive silicone market growth?
b.  The global automotive silicone market is expected to grow at a compound annual growth rate of 3.3% from 2022 to 2030 to reach USD 587.70 million by 2030.
Which segment accounted for the largest automotive silicone market share?
b.  Elastomers segment dominated the automotive silicone market with a share of 44.92% in 2021. This is attributable to rising demand in application such as including fuel cells, exhaust mounts, electronic control system seals, spark plug boots, grommets, and airbags.
Who are the key players in automotive silicone market?
b.  Some key players operating in the automotive silicone market include Henkel AG &amp; Co. KGaA, 3M Company, Elkem ASA, ACC Silicones Ltd., Shin-Etsu Chemical Co., Wacker Chemie AG, and others.
What are the factors driving the automotive silicone market?
b.  Key factors that are driving the market growth include growth in demand for silicones in various applications of the automobile, increasing focus on vehicle weight reduction, and enhancing fuel efficiency and emission control.</t>
  </si>
  <si>
    <t>Craft Spirits Market Size, Share &amp; Trends Analysis Report By Product (Whiskey, Vodka, Gin, Rum, Brandy, Liqueur, Others), By Distribution Channel (On-trade, Off-trade), By Region, And Segment Forecasts, 2022 - 2030</t>
  </si>
  <si>
    <t>https://www.grandviewresearch.com/industry-analysis/craft-spirits-market</t>
  </si>
  <si>
    <t>Report Overview
The global craft spirits market size was valued at USD 13.23 billion in 2021 and is expected to expand at a CAGR of 28.3% from 2022 to 2030. Some of the primary reasons driving market expansion are rising demand for craft spirits and an increase in the number of craft distilleries, and rising disposable incomes. The millennial population with considerable purchasing power is expected to drive the market during the forecast period.
Licensed distillers with a set production volume make craft spirits. They should have separate operations with less than 25% capital from an alcoholic beverage sector player and operational control. The product must have a label certified by the Alcohol and Tobacco Tax and Trade Bureau in the United States (TTB). Due to the large demand in the United States, the sector is primarily centered in North America. Due to advantageous approval regulations, investments in the United States have expanded at a promising rate in recent years. In 2012, the Alcohol and Tobacco Tax and Trade Bureau (TTB) received 13,867 new applications, up 24.4 percent from 2009 and 82 percent from 2006.
Furthermore, Millennials, those born between the 1980s and the early 2000s, make up a considerable demographic of alcoholic beverage consumers, as they make up a large portion of those who frequently visit restaurants and pubs. They appear to be the most powerful buyers of a wide range of foods and beverages, including craft spirits. Moreover, many craft distilleries have closed their tasting rooms in the last few months to comply with local and state public health guidance and to protect their employees.
According to a survey of nearly 300 American distilleries conducted by the Distilled Spirits Council of the United States (DISCUS) and the American Distilling Institute in august 2021. And, as one might assume, the number of customers for those who could open securely was restricted. As a result, over 40% of craft distilleries reported a significant decrease in on-site sales (i.e., 25% or more). More than a quarter of respondents claimed their tasting rooms were entirely closed.
Despite COVID-19 negative impact in 2020, the market for craft spirits continues to increase, according to the US Craft Spirits Association. Surprisingly, the most steadfast product domain that was unaffected by the pandemic was booze. Between August 2020 and August 2021, the number of craft distilleries increased by 1.1%. In 2020, the market is expected to generate revenues of more than USD 5 billion. In terms of market suffering, the numbers demonstrate resiliency.
Product Insights
The whiskey segment led the market and accounted for a 45.0% share of the global revenue in 2021. The growth of this segment is due to the extraordinary and one-of-a-kind flavor that the mentioned product domain provides. Whiskey has been able to deliver certain medical benefits as a result of product developments over the years. Distillers are increasingly adding a variety of herbs and spices to lengthen the offering for both taste and medical purposes. Moreover, whiskey contains a lot of polyphenols, an antioxidant that has been shown to lower LDL (bad cholesterol) and raise HDL (good cholesterol). Around 51% of persons in the U.S. have dangerously high cholesterol, which whiskey can assist with.
The gin segment is anticipated to expand at the fastest CAGR of 31.0% from 2022 to 2030. Brands are increasing their consumer appeal by including regional botanicals, aged expressions, new flavors, and other innovations. While the average retail price of a 750ml bottle of gin sold in the United States last year was USD16.77, the average artisan gin retails for more than USD 30.
Distribution Channel Insights
Off-trade accounted for the fastest-growing distribution channel in 2021, at CAGR of29.5% from 2022 to 2030. Hypermarkets, supermarkets, convenience stores, micro-markets, and wine and spirit shops all fall into this category. People choose these establishments because they provide substantial discounts and exclusive incentives.
The on-trade channel is projected to register the largest market revenue share of58.7% in 2021. It is due to the opening of restaurants, bars, and pubs, as well as a variety of other ancillaries, whose sales have increased significantly following vaccination and the opening of economies. Furthermore, customers prefer to drink craft spirits in locations where they can connect and bond with other students, and liquor has been related to the overall ambiance.
Regional Insights
North America made the largest contribution to the global market of over 61.4% in 2021. It is accounted to have a 60% market share of the global volume of craft spirits.  Over the forecast period, the region's growing millennial population is expected to drive demand. Because of secure approval policies developed by regulatory bodies, the number of manufacturers in the United States has increased at a rapid rate.
Asia Pacific is expected to witness a CAGR of 33.4% from 2022 to 2030, due to growing purchasing parity and the large rise of the millennial generation in emerging nations such as China, India, Malaysia, Thailand, and Indonesia, the market is predicted to expand at the fastest CAGR. Huge potential in these countries' underdeveloped marketplaces is likely to provide lucrative opportunities in this region.
In addition, in Asia Pacific, economically independent millennials are living with their parents, giving them more spending power. As a result, millennials in countries like China and India prefer to spend more on leisure activities, which is expected to have an impact on the region's craft spirit market.
Key Companies &amp; Market Share Insights
The market includes both international and domestic participants. Key market players focus on strategies such as innovation and new product launches in retail to enhance their portfolio offering in the market.
In February 2022, Heaven Hill announced the acquisition of ‘Samson &amp; Surrey’ including Widow Jane, Few Spirits, Tequila Ocho, Bluecoat Gin, Mezcal Vago, and Brenne French Whisky. Heaven Hill's portfolio will be bolstered by high-growth, super-premium brands in several of the industry's fastest-growing categories as a result of the acquisition
In March 2022, Diageo, the world's largest beverage alcohol company, revealed today plans for a new USD 245 million distilleries to support its Crown Royal Canadian Whisky brand's momentum and growth objectives. It will use resource efficiency technology and run on 100 percent renewable energy to ensure that the new distillery is carbon neutral and produces no waste for landfill
In March 2022, Diageo plc launched its latest manufacturing complex, which features two high-speed can lines, with the ability to make over 25 million cases of malt-based beverages and spirits-based Ready-to-Drink (RTD) cocktails 
Some of the key players operating in the craft spirits market include:
Heaven Hill Distilleries, Inc.
Diageo plc
Pernod Ricard
Constellation Brands, Inc.
Suntory Holdings Limited
Bacardi Limited
Campari Group
Sazerac Company, Inc.
Highwood Distillers
Craft Spirits Market Report Scope
Report Attribute
Details
Market size value in 2022
USD 16.05 billion
Revenue forecast in 2030
USD 124.56 billion
Growth Rate
CAGR of 28.3% from 2022 to 2030
Base year for estimation
2021
Historical data
2017 - 2020
Forecast period
2022 - 2030
Quantitative units
Revenue in USD million, thousand gallons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Germany; UK; China; Japan; Brazil; South Africa
Key companies profiled
Pernod Ricard; Rémy Cointreau; Diageo Plc; Anchor Brewers &amp; Distillers; House Spirits; William Grant &amp; Sons; Rogue Ales; Copper Fox Distillery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2030. For this study, Grand View Research has segmented the global craft spirits market on the basis of product, distribution channel, and region:
Product Outlook (Revenue, USD Million; Volume, Thousand Gallons, 2017 - 2030)
Whiskey
Vodka
Gin
Rum
Brandy
Liqueur
Others
Distribution Channel Outlook (Revenue, USD Million; Volume, Thousand Gallons; Volume, Thousand Gallons, 2017 - 2030)
On-trade
Off-trade
Regional Outlook (Revenue, USD Million, Volume, Thousand Gallons; 2017 - 2030)
North America
U.S.
Europe
Germany
UK
Asia Pacific
China
Japan
Central &amp; South America
Brazil
Middle East &amp; Africa
South Africa
Frequently Asked Questions About This Report
How big is the craft spirits market?
b.  The global craft spirits market was estimated at USD 13.23 billion in 2021 and is expected to reach USD 16.05 billion in 2022.
What is the craft spirits market growth?
b.  The global craft spirits market is expected to grow at a compound annual growth rate of 28.3% from 2022 to 2030 to reach USD 124.56 billion by 2030.
Which segment accounted for the largest craft spirits market share?
b.  North America dominated the craft spirits market with a share of 61.4% in 2021. This is attributed to the region's growing millennial population is expected to drive demand. Because of secure approval policies developed by regulatory bodies, the number of manufacturers in the United States has increased at a rapid rate.
Who are the key players in the craft spirits market?
b.  Some key players operating in the craft spirits market include Pernod Ricard; RÃ©my Cointreau; Diageo Plc; Anchor Brewers &amp; Distillers; House Spirits; William Grant &amp; Sons; Rogue Ales; Copper Fox Distillery
What are the factors driving the craft spirits market?
b.  Key factors that are driving the craft spirits market growth include rising demand for craft spirits, an increase in the number of craft distilleries, and rising disposable incomes. The millennial population with considerable purchasing power is expected to drive the market over the forecast period.</t>
  </si>
  <si>
    <t>Nutritional Supplements Market Size, Share &amp; Trends Analysis Report By Product, By Consumer Group, By Formulation, By Application, By Packaging, By Composition, By Gender, By Sales Channel, And Segment Forecasts, 2022 - 2030</t>
  </si>
  <si>
    <t>https://www.grandviewresearch.com/industry-analysis/nutritional-supplements-market</t>
  </si>
  <si>
    <t>Report Overview
The global nutritional supplements market size is expected to reach USD 358.8 billion in 2021 and is expected to expand at a compound annual growth rate (CAGR) of 6.3% from 2022 to 2030. Increasing awareness regarding health across the globe has markedly helped the market to thrive. In the wake of the pandemic, people are now more aware of the impact of an unhealthy lifestyle. The increasing prevalence of non-communicable diseases (NCDs) has resulted in the wider adoption of nutritional supplementation to augment overall wellbeing. As per the WHO, NCDs are responsible for 41 million deaths each year. During the pandemic, immunity-boosting supplements saw a massive surge in demand, even though there is a lack of evidence that this in any way prevents COVID. The overall health and well-being have become a prime focus.
The increasing demand for immunity-boosting supplements and dietary supplements has created a large market, globally. The COVID-19 pandemic in which an unprecedented number of people, of all age groups, were affected by different ailments and their effects pronounced due to COVID infection. The sales of immunity-boosting supplements and dietary supplements shot up considerably. According to the All India Organization of Chemists and Druggists, the demand for dietary supplements shot up by almost 15 - 20%. Increasing demand for such supplementation products is driving the market.
Sports nutrition has also been trending due to a shift in focus toward health and fitness among the population. Fitness enthusiasts and professional athletes, through endorsements and social media platforms, are encouraging people to stay fit and healthy. As the global population suffering from diseases like diabetes, obesity, and cardiovascular diseases, is increasing day by day, people are prompted to adopt a healthy lifestyle that reduces the risk of getting such diseases.
COVID-19 nutritional supplements market impact: a growth of 3.4% in revenue from 2019 to 2020
Pandemic Impact
Post COVID Outlook
The revenue of the global nutritional supplement market increased by 3.4% from 2019 - 2020
The market is expected to expand at a CAGR of 6.3% during 2022 - 2030.
During the pandemic, the demand for immune-boosting supplements and vitamin supplements grew multifold.
The continued surge in demand for nutritional supplementation products has been a key factor fueling the growth of the market.
Supply chain disruptions caused supply shortages around the globe. Global lockdown severely impacted production.
Resumption of manufacturing and easing of restrictions on trade are projected to propel the growth of the market.
Awareness regarding maintaining a healthy diet to complete nutritional requirements has been gaining a lot of momentum. Governments over the globe, especially in developing nations where malnutrition is highly prevalent, have been taking initiatives to improve the health condition of people. Nutritional supplementation has been key in improving the status of malnutrition in these nations.
Access to dietary supplementation has been made easier through online platforms and retail channels. The ease of availability has been a major factor driving the market. E-commerce platforms are also propelling the growth of the market due to enhanced visibility of products, wider reach across all age groups, and socio-economic strata. The adoption of e-commerce platforms has increased due to the pandemic and has further propelled market growth.
Plant-based foods and superfoods are being adopted as a part of living and eating healthier. Companies in the nutritional supplement industry have been focusing on developing a new line of products and creating products that are not just tablets but are in palatable forms like gummies and soft chews with flavors that don’t taste like medicine. Innovative products like vitamin supplements from Frunutta are regular vitamins that dissolve under the tongue and are helpful for people who do not prefer chewing gummies or swallowing pills. Along with this, the formulation eliminates the use of traditional ingredients like added colors, coatings, and preservatives. These new products have the potential to capture the market, in turn helping the growth of the market.
The COVID-19 pandemic had a positive impact on the overall growth of the market. The increasing awareness among people pertaining to health and well-being, leading healthy lifestyles, and an increase in the incidence of chronic diseases have resulted in an increase in the demand for nutritional supplementation. Even though the market faced hiccups in the form of supply chain disruptions, due to global lockdowns, the demand still soared. The companies that are manufacturing nutritional supplements are increasingly collaborating with e-commerce platforms to widen their global reach and meet the growing demand. All these factors are responsible for the growth of the market.
Product Insights
The functional foods and beverages segment held the largest revenue share of over 55.0% in 2021 owing to the surge in demand for nutritional food and food additives with fortifying properties. The rise in awareness regarding health has also contributed significantly to the growth of the market. The concept of functional foods has its origins in Japan and in 1980, the Japanese government approved fortified foods since then functional food products have been in demand.
The sports nutrition segment is expected to grow at the fastest rate during the forecast period. This can be attributed to the increasing number of people focusing on health and fitness as a way to lead a healthy lifestyle. Sports enthusiasts and professional athletes have been endorsing sports nutrition products, which, in turn, has resulted in the growth of this segment.
Formulation Insights
The powder formulations segment held the largest revenue share of over 35.0% in 2021 and is expected to grow at a steady rate in the coming years. Powder formulations have captured the market and have been preferentially used in comparison to soft gels and soft chews. Growing demand for products like protein powders, food additives, and vitamins supplements has boosted the market growth.
The capsules segment is projected to grow at a significant rate during the forecast period. The availability of products in various forms of encapsulations is responsible for an increase in the bioavailability of active ingredients. Multilayered or multi-membrane encapsulations, extended-release capsules for vitamins and minerals, and omega-3 fatty acids are currently available in capsule formulations, which have been responsible for the growth of the market.
Sales Channel Insights
The brick and mortar segment held the largest revenue share of over 70.0% in 2021. Increase in the number of retail stores selling nutritional supplements has grown. Stores like Walmart and Vitamin Shoppe have a wide array of products of different brands. The companies have been increasingly investing in the opening of stores to reach a larger population base. Nutritional Outlook states the sale of nutritional supplements through brick and mortar stores was estimated to be more than $18 billion.
The e-commerce segment is expected to witness the fastest growth during the forecast period. The online sales channel has seen substantial growth during COVID and also as a strategy to increase geographical reach. Companies in the industry have been collaborating with e-commerce platforms to make their products available online, which has positively impacted the growth of the market.
Consumer Group Insights
The adults segment dominated the market in 2021 with a revenue share of over 25.0%. The majority of consumers of nutritional supplements are adults who are becoming increasingly aware of the importance of health and wellness. An increase in overall fitness has also gained momentum, responsible for the growth of the market. Another major driver for this consumer base is the risk of developing diseases like diabetes, obesity, and CVDs, further propelling the growth of the market.
The children segment is expected to grow at a significant rate over the forecast period. This has been due to the increase in the popularity of functional foods and the benefits of their inclusion in diet starting at an early age. Nutritional supplements targeting this consumer base are directed toward physical and mental health.
Regional Insights
The APAC market held the largest revenue share of over 35.0% in 2021. The region’s prowess in functional foods, low cost of raw materials, and high awareness regarding the health benefits of nutritional supplements have resulted in the growth of the market in this region. Countries like China and Japan have been forerunners in the department of enriched foods with high nutritional value. Many products are specifically produced in the region and are exported to other parts of the world, which is contributing positively to the growth of the market. China Chamber of Commerce released reports on the import and export of dietary supplements, revealing exports of dietary supplements as of June 2020 were nearly $ 990 million, a 10.4% increase from 2019.
The Latin American market is expected to witness substantial growth during the forecast period owing to the growing demand for such products in the region. The growing popularity of nutrient-rich food and the rising awareness regarding health and well-being are key factors driving the market. An increase in the disposable income of the population has also resulted in more expenditure on health and fitness products, thus driving the market.
Key Companies &amp; Market Share Insights
Many pharmaceutical companies like Abbott along with multilevel marketing companies like Amway and Herbalife have a major market presence in the industry. Nestle also holds a large market share owing to its wide range of product offerings and large global presence. The market is being driven by constant innovation and increasing expenditure on healthcare. Moreover, strategic collaborations through mergers and acquisitions among companies have resulted in the growth of the market. Some prominent players in the global nutritional supplements market include:
Amway
Abbott Nutrition
Nestle
Herbalife International of America, Inc.
Glanbia plc
PepsiCo
Cliff Bar &amp; Company
Science in Sports
TheHut.com Ltd.,
Cardiff Sports Nutrition Ltd
 Nutritional Supplements Market Report Scope
Report Attribute
Details
Market size value in 2022
USD 381.5 billion
Revenue forecast in 2030
USD 620.8 billion
Growth Rate
CAGR of 6.3% from 2022 to 2030
Base year of estimation
2021
Historical data
2016 - 2020
Forecast period
2022 - 2030
Quantitative Units
Revenue in USD million and CAGR from 2022 to 2030
Report Coverage
Revenue forecast, company ranking, competitive landscape, growth factors, and trends
Segments Covered
Product, consumer group, formulation, sales channel, region
Regional Scope
North America; Europe; Asia Pacific; Latin America; MEA
Country Scope
U.S.; Canada; U.K.; Germany; France; Spain; Italy; Russia; Japan; China; Australia; India; South Korea; Singapore; Brazil; Mexico; Argentina; Saudi Arabia; South Africa; UAE
Key companies profiled
Glanbia, Amway, Abbott, Nestle, Herbalife International of America, PepsiCo, Cliff Bar &amp; Company, Science in Sports, TheHut.com Ltd., Cardiff Sports Nutrition Ltd.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2030. For this study, Grand View Research, Inc. has segmented the global nutritional supplements market report based on product, consumer group, formulation, application, packaging, composition, gender, sales channel, and region:
Product Outlook (Revenue, USD Million, 2016 - 2030)
Sports Nutrition
Sports Food
Protein Bars
Energy Bars
Protein Gels
Sports Drinks
Isotonic
Hypotonic
Hypertonic
Sports Supplements
Probiotics
Omega -3
Carbohydrates
Maltodextrin
Dextrose
Waxy Maize
Karbolyn
Protein
Egg Protein
Soy Protein
Pea Protein
Lentil Protein
Hemp Protein
Casein
Quinoa Protein
Whey Protein
Whey Protein Isolate
Whey Protein Concentrate
Vitamin
Minerals
Calcium
Potassium
Magnesium
Iron
Zinc
Amino Acids
BCAA
Arginine
Aspartate
Glutamine
Beta Alanine
Creatine
L-carnitine
Fat Burners
Green Tea
Fiber
Protein
Green Coffee
Others (Turmeric, Ginseng, cranberry, Garcinia cambogia)
Dietary Supplements
Vitamins
Multivitamin
Vitamin A
Vitamin B
Vitamin C
Vitamin D
Vitamin E
Minerals
Calcium
Potassium
Magnesium
Iron
Zinc
Enzymes
Amino Acids
Arginine
L-carnitine
Tryptophan
Others
Conjugated Linoleic Acids
Collagen
Melatonin
Hyaluronic Acid
Antioxidants
Astaxanthin
Carotenoids
Others
Propolis/Royal Jelly
Omega -3 Fatty Acids
Fish &amp; Seafood Oil
Plant-based Oil
Others
Herbal Supplements
By Ingredients
Moringa
Echinacea
Flaxseeds
Turmeric
Ginger
Ginseng
Garlic
Ashwagandha
Cranberry
Chamomile
Ginko
Elderberry
St. John's Wort
Hemp/CBD
By Certification
Organic
Inorganic
Functional Foods and Beverages
Probiotics
Omega -3
Others
Consumer Group Outlook (Revenue, USD Million, 2016 - 2030)
Infants
Children
Adults
21-30 years
31-40 years
41-50 years
51-65 years
Pregnant
Geriatric
Formulation Outlook (Revenue, USD Million, 2016 - 2030)
Tablets
Capsules
Powder
Soft gels
Liquid
Others
Application Outlook (Revenue, USD Million, 2016 - 2030)
Immune Health
Eye Health
Women Health
Beauty Health
Brain, Neuro &amp; Mental Health
Sleep Disorders
Bone &amp; Joint Health
Digestive Health
Urinary &amp; Kidney Health
Heart Health
Liver Health
Weight Management
Energy
Others
Packaging Outlook (Revenue, USD Million, 2016 - 2030)
Strip/Blister/Alu-Alu Packaging
Sachet Bags
Spray
Bottles/Cans
Vials
Jars
Pillow Pouches 
Composition Outlook (Revenue, USD Million, 2016 - 2030)
Single Composition
Multiple Composition
Gender Outlook (Revenue, USD Million, 2016 - 2030)
Male
Female
Application Outlook (Revenue, USD Million, 2016 - 2030)
Brick &amp; Mortar
Direct Selling
Chemist/Pharmacies
Health Food Shops
Hyper Markets
Super Markets
E-commerce
Regional Outlook (Revenue, USD Million, 2016 - 2030)
North America
U.S.
Canada
Europe
Germany
U.K.
France
Spain
Italy
Russia
Asia Pacific
Japan
China
Australia
Singapore
India
South Korea
Sri Lanka
Vietnam
Taiwan
Latin America
Brazil
Mexico
Argentina
MEA
South Africa
Saudi Arabia
UAE
Frequently Asked Questions About This Report
How big is the nutritional supplements market?
b.  The global nutritional supplements market size was estimated at USD 358.8 billion in 2021 and is expected to reach USD 381.5 billion in 2022.
What is the nutritional supplements market growth?
b.  The global nutritional supplements market is expected to grow at a compound annual growth rate of 6.3% from 2022 to 2030 to reach USD 620.8 billion by 2030.
Which product segment led the nutritional supplements market?
b.  The functional foods segment dominated the market for nutritional supplements and held the largest revenue share of 56.1% in 2021.
Which formulation segment dominated the nutritional supplements market?
b.  By formulation, the powder segment dominated the nutritional supplements market and accounted for the largest revenue share of 39.1% in 2021.
Which sales channel accounted for the highest share in the nutritional supplements market?
b.  The brick and mortar segment dominated the market for nutritional supplements and accounted for the largest revenue share of 69.5% in 2021.</t>
  </si>
  <si>
    <t>Research Antibodies Market Size, Share &amp; Trends Analysis Report By Product (Primary, Secondary), By Type, By Technology, By Source, By Application, By End-use, By Region, And Segment Forecasts, 2022 - 2030</t>
  </si>
  <si>
    <t>https://www.grandviewresearch.com/industry-analysis/research-antibodies-market</t>
  </si>
  <si>
    <t>Report Overview
The global research antibodies market size was valued at USD 1.41 billion in 2021 and is expected to expand at a compound annual growth rate (CAGR) of 4.93% from 2022 to 2030. B cells produce the proteins known as antibodies, which are a component of the immune system in the human body. These molecules are ideal probes for studying cells since they can attach themselves to particular molecules and can be employed to separate or identify important chemicals found in cells. These attributes of antibodies are anticipated to drive their adoption in various research applications in the near future. The COVID-19 outbreak has created lucrative opportunities in the market. Several leading pharmaceutical companies are significantly investing in R&amp;D to create brand-new vaccinations, treatments, and testing tools for this pandemic.
The need for research antibodies has greatly increased as a result of these intense R&amp;D operations for the development of novel vaccination and therapy techniques. Additionally, a number of public and commercial entities are making significant efforts to fund the development of COVID-19 vaccines and therapeutics. For instance, in April 2020, Emergent BioSolutions, a biopharmaceutical company, received USD 14.5 million from the federal government to work on an antibody therapy study for COVID-19.
In addition, antibodies are currently one of the most crucial tools for research projects exploring the functions of various proteins in cells. The prevalence of neurodegenerative conditions including Huntington's disease, Multiple Sclerosis, and Parkinson's disease is fueling research prospects aimed at a better understanding of such diseases. Furthermore, the growth of the geriatric population and a dearth of remedies for chronic diseases have contributed to a sharp increase in the demand for research antibodies to create customized medicines, cutting-edge pharmaceuticals, and novel and effective treatments.
One of the key reasons fueling the growth of the market is the increase in the demand for high-quality antibodies for reproducible research. The market is also witnessing growth due to the expanding landscape of proteomics and genomics research and increased research and development efforts in the life sciences domain. Furthermore, the market is influenced by the rise of industry-academia partnerships and the expanding stem cell research and neurobiology research fields to fulfill unmet medical needs across the globe.
In addition, an increase in funding for research initiatives from for-profit and nonprofit groups and a rising focus on biomarker development and outsourcing interests are driving the market. Moreover, the growing demand for protein therapies and personalized medicines are opening new market opportunities and presenting lucrative growth prospects for the market players over the forecast period. For instance, in 2021, Thermo Fisher acquired PPD in order to extend its value proposition for pharmaceutical and biotechnology clients with the addition of PPD's top clinical research services. Such endeavors by biotechnology corporations are anticipated to boost market growth.
Product Insights
The primary antibodies segment captured the largest revenue share of over 75.0% in 2021 and is also projected to grow at the fastest rate throughout the forecast period. This can be attributed to the  increasing availability of primary antibodies using rabbits, mice, goats, and other species as hosts and the wide range of utility offered by such antibodies for applications in the R&amp;D space. Also, owing to the usage of primary antibodies for frequently performed laboratory procedures, such as staining and imaging, the segment is predicted to grow at an exponential rate.
The secondary antibodies segment is expected to grow at a constant rate as these antibodies are more convenient and cost-effective to develop. Demand for secondary research antibodies is also anticipated to increase due to the availability of ready-to-use conjugated antibodies that can improve product development activities by assisting in the identification, grouping, and purification of targeted antigens. For instance, Thermo Fisher Scientific, Inc. provides fluorescent dye-conjugated secondary antibodies that make it easier to identify proteins in a variety of applications, including immunohistochemistry, western blotting, and fluorescent cell imaging.
Type Insights
The monoclonal antibodies segment accounted for a dominant share of over 60.0% in 2021 due to a sharp increase in the number of cancer research projects that demand high specificity antibodies. As monoclonal antibodies can efficiently adhere to or block antigens on cancer cells, these are employed in the identification and development of new medicines for various cancer types. This factor is expected to expand the growth prospects for the segment in the near future.
Polyclonal antibodies are projected to grow over the forecast period as these antibody structures are essential for the research aspects focusing on the purification of antigens and examination of histopathological tissue. Furthermore, polyclonal antibodies provide benefits like stability, practical storage methods, strong affinity, and excellent compatibility for ELISA and western blotting technologies, thereby propelling market growth.
Technology Insights
The western blotting segment accounted for a dominant share of over 25.0% in 2021 due to the widespread availability and adoption of the technique. In addition, due to the increased accuracy that the western blotting technique offers, it is typically chosen over alternative technologies for applications involving the detection of important protein entities. These attributes are expected to positively affect the segment growth.
Immunohistochemistry accounted for the second-largest share in 2021. The segment is anticipated to expand steadily due to its significant applications in the detection of enzymes, antigens, tumor suppressor genes, and tumor cell growth for cell-based research. Additionally, rising R&amp;D spending and a high level of scientific awareness regarding the technique have led to increasing growth prospects for immunohistochemistry. Furthermore, benefits provided by the technique such as high sensitivity and simplicity of use are some of the factors anticipated to drive the market.
Source Insights
In 2021, the rabbit segment held the largest share of over 45.0%. Rabbits are extensively used for antibody production owing to several advantages such as higher affinity antibodies provided by rabbits as compared to those obtained from other animal hosts. Furthermore, the higher specificity provided by these antibodies makes them ideal for the detection of small molecules, hormones, toxins, and other biologically important substances.
The mouse segment is anticipated to witness considerable growth over the forecast period. Mice have been predominantly used in the production of antibodies due to their high reproduction rate and smaller size. Furthermore, the main factor influencing their widespread use is the structural similarity between mouse and human antibodies, which can significantly drive their adoption for R&amp;D applications.
Application Insights
The oncology segment accounted for the largest share of over 30.0% in 2021 owing to a rise in the prevalence of cancer in key geographies. According to the American Cancer Society, in 2021, over 1.9 million new cancer cases were recorded in the U.S. Additionally, over 608,570 cancer deaths were also recorded in the same year in the U.S. As a result, more research antibodies will likely be used for designing and evaluating of new diagnostic and therapeutic approaches for the mitigation of cancer.
The stem cells segment is expected to witness significant growth owing to an increase in the number of stem cell research activities globally. The growth is also attributed to an increase in the adoption of stem cells for the treatment of a wide range of chronic ailments such as diabetes, cancer, Alzheimer’s, Parkinson’s, rheumatoid arthritis, and kidney and lung diseases. Furthermore, antibodies are used for stem cell research areas that include disease modeling, developmental biology, drug screening, reprogramming techniques development, and cell therapy that can positively affect market growth.
End-use Insights
The academic and research institutions segment captured the largest revenue share of over 60.0% in 2021 and is projected to grow at the fastest rate throughout the forecast period. This can be attributed to the increase in scientific initiatives by such centers for the development of novel therapies and tests for chronic diseases. For instance, in January 2021, researchers at The University of Texas Medical Branch at Galveston (UTMB Health) and The University of Texas Health Science Center at Houston (UTHealth) discovered two novel antibodies CoV2-06 and CoV2-14 for a potential novel antibody therapy for COVID-19 infection. Such initiatives can positively affect segment growth in the near future.
Pharmaceutical and biotechnology companies are expected to grow at a significant rate over the forecast period due to the increase in R&amp;D activities in the life sciences domain. Furthermore, the increasing importance of antibodies for the development of novel biologic products and rising demand for quality control applications for various techniques, such as PCR and electrophoresis, are likely to boost segment growth.
Regional Insights
North America dominated the market in 2021 with a revenue share of over 35.0%. Growing focus on biomedical, stem cells and cancer research is a major contributor to the industry's growth. The regional growth is also favored by the presence of key players such as Thermo Fisher Scientific, Inc. and PerkinElmer, Inc. There is also an increasing number of biotechnology and biopharmaceutical firms in the region that are focusing on life sciences innovations, which is expected to fuel the industry expansion.
The market in Asia Pacific is expected to grow at the fastest rate over the forecast period as a result of an increase in collaborative activities carried out by academic institutions. For instance, in June 2019, scientists from Tsinghua University, China Medical University, and the Vaccine Research Center at the NIH started a research study on the identification and characterization of HIV-1 strains and their robust and widespread resistance to a variety of neutralizing antibodies. The National Natural Science Foundation Award, China's Ministry of Science and Technology, and Gates Foundation Grand Challenges China all supported this project. As a result, such government-funded scientific activities in the region are anticipated to drive the market.
Key Companies &amp; Market Share Insights
Key players in this market are implementing various strategic initiatives such as mergers and acquisitions, research collaborations, and geographical expansion to expand their market presence. For instance, in February 2022, Abcam and Twist Bioscience Corporation entered into a licensing deal to use the Twist VHH phage library for antibody development, discovery, and commercialization for diagnostic and research applications. Some prominent players in the global research antibodies market include:
Abcam Plc.
Merck KGaA
Thermo Fisher Scientific, Inc.
Cell Signalling Technology, Inc.
Santa Cruz Biotechnology Inc.
PerkinElmer, Inc.
Becton, Dickinson and Company
Bio-Techne Corporation
Proteintech Group, Inc.
Jackson ImmunoResearch Inc. 
Research Antibodies Market Report Scope 
Report Attribute
Details
Market size value in 2022
USD 1.50 billion
Revenue forecast in 2030
USD 2.21 billion
Growth rate
CAGR of 4.93%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type, technology, source, application, end-use, region
Regional scope
North America; Europe; Asia Pacific; Latin America; MEA
Country scope
U.S.; Canada; U.K.; Germany; Spain; France; Italy; Russia; China; India; Japan; Australia; South Korea; Singapore; Brazil; Mexico; Argentina; South Africa; Saudi Arabia; UAE
Key companies profiled
Abcam Plc; Merck KGaA; Thermo Fisher Scientific, Inc.; Cell Signalling Technology, Inc.; Santa Cruz Biotechnology Inc.; PerkinElmer, Inc.; Becton; Dickinson and Company; Bio-Techne Corporation; Proteintech Group, Inc.; Jackson ImmunoResearch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Research Antibodies Market Segmentation 
This report forecasts revenue growth at the global, regional, and country levels and provides an analysis of the latest industry trends and opportunities in each of the sub-segments from 2018 to 2030. For the purpose of this report, Grand View Research has segmented the global research antibodies market report on the basis of product, type, technology, source, application, end-use, and region:
Product Outlook (Revenue, USD Million, 2018 - 2030)
Primary
Secondary
Type Outlook (Revenue, USD Million, 2018 - 2030)
Monoclonal Antibodies
Polyclonal Antibodies
Technology Outlook (Revenue, USD Million, 2018 - 2030)
Immunohistochemistry
Immunofluorescence
Western Blotting
Flow Cytometry
Immunoprecipitation
ELISA
Other Technologies
Source Outlook (Revenue, USD Million, 2018 - 2030)
Mouse
Rabbit
Goat
Other Sources
Application Outlook (Revenue, USD Million, 2018 - 2030)
Infectious Diseases
Immunology
Oncology
Stem Cells
Neurobiology
Other Applications
End-use Outlook (Revenue, USD Million, 2018 - 2030)
Academic &amp; Research Institutes
Contract Research Organizations
Pharmaceutical &amp; Biotechnology Companies
Regional Outlook (Revenue, USD Million, 2018 - 2030)
North America
U.S.
Canada
Europe
Germany
U.K.
Spain
France
Italy
Russia
Asia Pacific
Japan
China
India
Australia
South Korea
Singapore
Latin America
Brazil
Mexico
Argentina
Middle East &amp; Africa
South Africa
Saudi Arabia
UAE
Frequently Asked Questions About This Report
Which segment accounted for the largest research antibodies market share?
b.  Primary antibodies dominated the research antibodies market with a share of 75.4% in 2021. This is attributable to high adoption due to benefits such as easy availability, greater specificity, and suitability to various research needs.
Who are the key players in the research antibodies market?
b.  Some key players operating in the research antibodies market include PerkinElmer, Inc.; F.Hoffmann La Roche Ltd.; Thermo Fisher Scientific; Merck Millipore; Bio-Rad Laboratories; Abcam PLC; BD; Lonza Group; Cell Signalling Technology, Inc.; and Agilent Technologies.
What are the factors driving the research antibodies market?
b.  Key factors that are driving the research antibodies market growth include a rise in the number of R&amp;D activities by various biopharmaceutical and pharmaceutical companies and increasing incidence of neurodegenerative diseases such as Huntington’s disease, Multiple Sclerosis, and Parkinson’s disease.
How big is the research antibodies market?
b.  The global research antibodies market size was estimated at USD 1.41 billion in 2021 and is expected to reach USD 1.50 billion in 2022.
What is the research antibodies market growth?
b.  The global research antibodies market is expected to grow at a compound annual growth rate of 4.93% from 2022 to 2030 to reach USD 2.21 billion by 2030.</t>
  </si>
  <si>
    <t>Data Integration Market Size, Share &amp; Trends Analysis Report, By Component, By Deployment, By Organization Size, By Business Application (Marketing, Sales), By End-user (Retail &amp; E-Commerce), By Region, And Segment Forecasts, 2022 - 2030</t>
  </si>
  <si>
    <t>https://www.grandviewresearch.com/industry-analysis/data-integration-market-report</t>
  </si>
  <si>
    <t>Report Overview
The global data integration market size was valued at USD 10,534.0 million in 2021 and is expected to expand at a compound annual growth rate (CAGR) of 11.9% from 2022 to 2030. Data integration is the process of bringing data together from various sources into a single, comprehensive view. Transformation, cleansing, extract, transform, and load (ETL) mapping are a few processes involved in data integration. Analytics solutions can provide valuable, actionable business intelligence with the help of data integration.Data integration creates a unified, single view of an organization's data that a business intelligence application can access to deliver actionable insights based on the organization's data assets, regardless of the source or format.
Generally, a data warehouse is created from the pool of information generated by the integration process. For instance, in June 2022, Salesforce, Inc., a cloud-based software company, launched "Mulesoft," a unified solution for data integration, application programming interface (APIs), and automation. The solution would support organizations to automate their workflow, create a unified view of data and easily connect it with any system. The complete suite of technologies is offered by Mulesoft, which would deliver a better experience, save time, and increase productivity.
Businesses have realized that the only practical approach to maximizing data's potential is integrating it. Enterprises can locate and apply the most pertinent and accurate insights inside it when they have all the necessary information in one location. Their ability to strategically integrate these insights into their business operations offers them an advantage over competitors. For instance, in August 2021, International Business Machines Corporation, offering data integration tools, stated that 71% of banking and financial institutions using data integration have benefitted themselves and created a competitive advantage in the market. Thus, using data integration in banks would improve their business processes, and fraud would be easily detected, eliminated, and avoided.
These vast datasets range from consumer data analytics and business intelligence to real-time information delivery, data enrichment, and integration support queries. Managing company and consumer data is a critical use case for data integration products and services. Business intelligence, enterprise reporting, and advanced enterprise analytics are supported by data integration, which delivers integrated data into data warehouses. For instance, in March 2021, Oracle, a data integration, automation, and enterprise connectivity platform provider, announced various upgrades to the oracle autonomous data warehouse, a cloud-based data warehouse.
The latest upgrades offer a single data platform designed for enterprises to ingest, store, transform, and regulate all data to execute various analytical workloads from any source. Further, the platform includes built-in tools to quickly transform and load data from their device to the cloud, Oracle machine learning technology is expected to increase productivity, property graph support, and seamless access to data lakes.
Integration of customer data gives business managers and data analysts a comprehensive picture of key performance indicators (KPIs), operations in the manufacturing, financial risks, clients, and supply chain, efforts to comply with regulations, and other elements of business processes. For organizations to compete in the modern economy, integrated data unlocks a layer of connectivity. Organizations can achieve data consistency and smooth knowledge transfer by linking and integrating systems that store vital data across departments and locations.
It benefits the firm rather than simply a team or an individual, encouraging intersystem cooperation for a full view of the company. For instance, in July 2022, TIBCO Software Inc., a business intelligence software company, announced enhancements in its TIBCO cloud data integration, offering scalable, flexible solutions that promote the system, operation, and process integration. The latest advancements in the platform would benefit the organization by delivering faster business process automation, increasing agility, and offering more rapid solutions.
Component Insights
The tools segment led the data integration market in 2021, accounting for over 70% share of the global revenue. The high share can be attributed due to software tools, as they aid in deploying solutions in various industries to extract, transform, and load data in a significant amount of time. Tools provide a central location for processing and storing multiple data sets in one database from different sources. These tools help in mapping, designing, cleansing, transforming, and storing data in the cloud and on-premises.
The software tools provide a common platform for the organization and support the functional aspects of work in every field. For instance, in January 2022, Fivetran Inc., a provider of automated data integration tools, upgraded its data integration tools in the market. They added a Software as a Service (SaaS) data integration tool to extract, transform and load data from various sources into data warehouses. The company further automates its integration process through sources such as Salesforce, Inc into cloud-based data warehouses like Amazon, Google Cloud, and Microsoft Azure.
The service segment is predicted to foresee significant growth in the forecast years. Services offer the skills and knowledge required to combine data from many sources into a single database. Further, it reduces the chances of human error and fraud, enhances efficiency, and quickly processes large volumes of data. Professional service providers offer consulting, training, and technical support, whereas managed service providers handle infrastructure maintenance and solve complex operations, allowing enterprises to utilize technology fully.
For instance, in May 2022, Striim, a business intelligence, and data integration solution developer, stated that Striim Cloud would be made available on Google Cloud, allowing clients to enable business intelligence and decision-making to meet the needs of the digital economy. The Striim Cloud is a fully managed service platform for data integration and streaming that would allow customers to create real-time data pipelines that could stream trillions of events per day and be supported by enterprise-grade operational security.
Deployment Insights
The on-premises segment held the largest revenue share of over 66% in 2021. The high share can be attributed to on-premises data integration software capabilities to combine data regardless of its structure, type, and volume from numerous on-premises sources that handle integrations using in-house software. The software includes a data replication tool that keeps track of the data consistency across the cloud and local network. The data from various on-premises software systems could be unified with the aid of on-premises data integration solutions.
The location for an on-premises data integration system is one of the company's physical offices. For instance, in August 2022, Equalum LTD., a data integration platform, and data ingestion solutions provider announced a raise of USD 14 million in a series C funding round. The raise will support the demand for on-premises and hybrid cloud projects that integrate with Amazon Web Services, Inc., Google LLC, and Azure. Further, it would also aim towards scaling its business internationally by growing the delivery of data integration.
The cloud segment will witness significant growth in the coming years. The cloud platforms' main goal is to create unified data stores that all applications and users can access transparently and efficiently. Cloud data integration refers to technology and tools connecting various systems, IT environments, repositories, and applications for real-time data exchange. It includes consolidating different data from multiple systems where the endpoint is a cloud source, such as google cloud, oracle cloud, azure SQL, and amazon RDS.
The cloud deployment of data integration software helps transform, consolidate, and clean the data to give the users a view of all essential interactions. Further, integrated cloud services can be accessed by multiple devices through the internet. For instance, in March 2021, Denodo Technologies, a data virtualization platform provider, launched Denodo Standard, a cloud data integration solution.
The new offering uses Denodo's cutting-edge data virtualization engine for greater performance and productivity. Customers can now access real-time data services without replicating their data in another repository. Further, the technology allows installers to connect to cloud data warehouses, SaaS applications, and data lakes and integrate the data from these various sources into a uniform view for businesses to access through dashboards, reports, or developers.
Business Application Insights 
The marketing segment led the market in 2021, accounting for over 25% of global revenue. The segment's rise can be attributable to various factors, including studying consumer behavior, comprehending consumer wants and preferences, and personalizing customer interactions. Marketers utilize data integration to segment their target market based on age, gender, and product likes and dislikes. This allows them to make smarter marketing decisions, such as creating campaigns targeted at particular demographics.
For instance, in September 2021, Redslim AG, a data integration and data harmonization service provider, partnered with Nielsen Consumer LLC., a U.S.-based big data analytics company. The partnership aims toward a smarter market and studies consumer behavior, preferences, and wants for FMCG and retail industry consumers. Further, they would position themselves in the market to quickly solve and address the issues and keep up with the rapidly evolving consumer market. The sales segment is presumed to grab a significant share over the forecast period as it helps access essential data from a single location. It enhances data-driven insights to boost productivity and improves customer engagement by quickly analyzing customer data. Thus, it utilizes new information to support marketing and sales initiatives.
The HR segment will witness significant growth in the coming years. HR data integration refers to automatically sharing candidate, employee, or job-related data among various HR applications or centralizing data from many sources into one database. Instead of wasting time manually entering the same information twice into different HR programs, data integration allows HR professionals to concentrate on strategic issues that help a company flourish.
For instance, in August 2022, Bullhorn, Inc., a cloud-based customer relation management (CRM) solution and a cloud computing company that helps in recruiting and staffing, surveyed recruitment firms benefiting through data integration. The survey stated that 55% of the firms had gained more revenue in 2021, and 64% increased recruitment fill rate due to data integration.
Besides, the operations segment will acquire a significant market share as it helps streamline distribution and production processes, automates specific functions, and boosts workplace productivity. Further, data integration helps better use data-driven insights to increase productivity and inventory control and enhance awareness of the company's overall operations.
End-user Insights
The IT &amp; telecom segment dominated in 2021 and accounted for a revenue share of over 20%. With the help of Data integration, IT &amp; telecom sectors could quickly bring together data from internal databases, customer records, and third-party systems. This would help evaluate data quality and recommendations for resolving issues that are driving the growth of the segment.
For instance, in August 2022, nagarro, an IT service management company and a pioneer in designing digital products, partnered with Zendesk, a cloud-based software provider. Through this initiative, Zendesk's open and adaptable platform would offer a unified view on a single dashboard and easy customer data integration for nagarro's IT clients. In addition to personalizing client interactions and automating proactive services at scale, it will increase agent productivity.
The BFSI segment is expected to showcase significant growth in the forecast period. The massive amount of data generated daily by financial institutions is increasing demand and driving growth. With data integration, banks can track the customer journey and better understand how interactions with tellers, call center agents, websites, and other branch employees affect customers' decisions to use financial services. Financial services organizations may get a 360-degree perspective of their customer's demands and what keeps them from switching to competitors. They engage them in fresh ways by combining data from transactional systems, CRM, and digital marketing automation.
Further, the healthcare segment is expected to showcase significant growth over the forecast period. Gaining a thorough understanding of a person's health and achieving better patient outcomes gets more and more challenging as the number of healthcare data sources and data kinds rises. In the healthcare industry, data integration is essential as massive data integration can save costs by identifying fraud and unnecessary misuse, uncover disease prevention strategies, lower the number of incorrect diagnoses, introduce more individualized care, and limit the number of overdiagnoses.
For instance, in August 2022, the MINISTRY OF HEALTH OF REPUBLIC OF INDONESIA launched "SATUSEHAT, "a data integration platform in Jakarta, to continue its digital transformation in the healthcare industry. The platform would offer standardized formats, data exchange protocols, and health data integration. Further, it would help doctors easily study patients' health issues and achieve better outcomes. They would also digitally record the patient's data so patients would not need to bring their physical medical records.
The retail and manufacturing segment is anticipated to witness significant growth in the coming years. The growing need for data integration software enables retailers and manufacturers to take advantage of the data they are already producing and turn it into valuable insights for expanding their businesses.An integrated and unified view of the company's clients, sales, and operations could be advantageous for every retail or manufacturing department.
For instance, in January 2022, oxylabs.io, a proxy service provider and a company that creates competitive data gathering solutions and invests in technology advancements, surveyed retailers who are taking advantage due to data integration. The survey stated that 43% of retailers used data integration to estimate market trends, 39% to forecast consumer demand and benchmark against the competitors in the market, and the remaining to raise the quality of customer policy, enhance pricing policies, and develop new products.
Organization Size Insights
The large enterprise segment accounted for the largest revenue share of over 68% in 2021, attributed to large enterprises' high adoption rate of data integration software to meet new demands, scale their infrastructure, and maintain support for their products and services. In large enterprises, it's a challenging part to bring all the data together and gain a competitive advantage, but data integration benefits the enterprises in various ways, such as increasing productivity, greater visibility, reducing the burden of IT, and helps in gaining more opportunities for enterprises.
For instance, in May 2021, Torry Harris Business Solutions, a company with expertise in data integration, data architecture, and cloud platform, launched an integrated governance framework. The framework would promote seamless integration, maintain support for their services, and scale infrastructure across large enterprises.
The small &amp; medium enterprises segment is anticipated to register the fastest CAGR from 2022-2030 due to increased demand for cloud-based software spending. Further, the spending would help in improving efficiency and reducing infrastructure costs. Small &amp; medium enterprises can consolidate data from several sources in an organized way using the data integration process.
Additionally, it converts the gathered data into insightful and practical knowledge. For instance, in December 2021, Intellicus, a provider of data integration tools and business intelligence analytics software and reporting tool, expanded its data integration solutions for small and large enterprises. The COVID-19 outbreak helped in serving as a catalyst and aid in advancing digitalization.
A significant portion was spent on data integration, business intelligence and reporting, and analytics. The industries with the highest adoption rates of new data integration interfaces in 2021 included banking, supply chain management, retail, manufacturing, and FMCG. Further, by expanding its data integration and business intelligence solution, a process of automation was induced to minimize the use of manual intervention.
Regional Insights
North America dominated the market in 2021, accounting for over 39% share of the global revenue. Developed countries like Canada and the U.S. drive the market's growth. With the increased adoption of digital strategies, the region is moving towards upgraded and innovative technologies.Growing technological advancements in the area are essential factors promoting market expansion in North America. The rising number of global data integration businesses will aid the expanding market.
For instance, in August 2022, Software AG, a provider of enterprise integration software solutions, acquired StreamSets, a U.S.-based company that offers a data integration platform to build, deploy, design, and operate smart data pipelines. The acquisition allows Software AG to enter the cloud data integration segment, which would help the company increase its product portfolio offerings. Further, it would help scale their business, offer data integration services to their customers, and expand their presence in North America.
Asia Pacific is anticipated to register the fastest CAGR of 15.4% from 2022 to 2030. The leading players are focusing on growing their product portfolios, rising investments, and strategic partnerships to create both easy and robust functionality. Along with this, several initiatives were implemented, and it is anticipated that the industry will expand as e-commerce trade in the region continues to rise. For instance, in July 2022, Boomi, LP.a data integration platform provider, expanded its offerings for cloud data integration in Japan. The company invested in Japan's market to meet the increasing demand for business automation and data integration solutions which would scale the company's business for customers across the region.
Key Companies &amp; Market Share Insights
Key players pursue product development and strategic alliances to extend their product portfolios and achieve a strong foothold in the global market. To expand their offers in the market, data integration solution suppliers have used various inorganic and organic growth tactics, such as product upgrades, new product launches, agreements and partnerships, business expansions, and mergers and acquisitions. Increasing collaborations and mergers &amp; acquisitions are expected to maximize the environmental and economic benefits for the market players by enabling them to share ideas and enhance their technologies and internal skills.
For instance, in May 2022, Informatica Inc., a data integration software and service provider for various businesses, partnered with the Oracle platform for enterprise connectivity and automation that rapidly modernizes APIs, applications, data, and business processes. The partnership aims to provide cloud data integration and governance solutions for enterprise analytics, data warehouses, and data science. Both companies' customer base would automate their data by moving their on-premises workloads to a cloud-based platform. Further, they could use their current expertise and investments while gaining insights from reliable data at scale. Some prominent players in the global data integration market include:
Informatica Inc.
International Business Machines Corporation
Microsoft
SAP
Oracle
Talend
SAS Institute Inc.
TIBCO Software Inc.
Denodo Technologies
QlikTech International AB
Data Integration Market Report Scope
Report Attribute
Details
Market size value in 2022
USD 11.9 billion
Revenue forecast in 2030
USD 29.21 billion
Growth Rate
CAGR of 11.9%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Component, deployment, organization size, business application, end-user, region
Regional scope
North America; Europe; Asia Pacific; Central &amp; South America; MEA
Country scope
U.S.; Canada; Mexico; Germany; U.K.; France; China; India; Japan; Brazil.
Key companies profiled
Informatica Inc.; International Business Machines Corporation; Microsoft; SAP; Oracle; Talend; SAS Institute Inc.; TIBCO Software Inc.; Denodo Technologies; QlikTech International AB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Data Integration Market Segmentation
This report forecasts revenue growth at global, regional, and country levels and provides an analysis of the latest industry trends in each of the sub-segments from 2017 to 2030. For this study, Grand View Research has segmented the global data integration market report based on component, deployment, organization size, business application, end-user, and region:
Component Outlook (Revenue, USD Million, 2017 - 2030)
Tools
Services
Deployment Outlook (Revenue, USD Million, 2017 - 2030)
Cloud
On-premises
Organization Size Outlook (Revenue, USD Million, 2017 - 2030)
Large Enterprises
Small &amp; Medium Enterprises
Business Application Outlook (Revenue, USD Million, 2017 - 2030)
Marketing
Sales
Operations &amp; Supply Chain
Finance
HR
End-user Outlook (Revenue, USD Million, 2017 - 2030)
IT &amp; Telecom
BFSI
Healthcare
Manufacturing
Retail &amp; E-commerce
Government &amp; Defense
Others
Regional Outlook (Revenue, USD Million, 2017 - 2030) 
North America
U.S.
Canada
Mexico
Europe
U.K.
Germany
France
Asia Pacific
China
Japan
India
Central &amp; South America
Brazil
MEA
Frequently Asked Questions About This Report
How big is the data integration market?
b.  The global data integration market size was estimated at USD 10,534.0 million in 2021 and is expected to reach USD 11.9 billion in 2022
What is the data integration market growth?
b.  The global data integration market is expected to grow at a compound annual growth rate of 11.9% from 2022 to 2030 to reach USD 29.21 billion by 2030
Which region accounted for the highest share in the data integration market?
b.  North America dominated the data integration market with a share of 39.4% in 2021. This is attributable to the increased adoption of digital strategies, and the region is moving towards upgraded and innovative technologies.
Who are the key players in the data integration market?
b.  Some key players operating in the data integration market include Informatica Inc., International Business Machines Corporation, Microsoft, SAP, Oracle, Talend, SAS Institute Inc., TIBCO Software Inc., Denodo Technologies, QlikTech International AB.z
What are the factors driving the data integration market?
b.  Key factors that are driving the data integration market growth include increasing demand for data integration tools and software and technology advancements in cloud computing.</t>
  </si>
  <si>
    <t>Pet Grooming Services Market Size, Share &amp; Trends Analysis Report By Pet Type (Dogs, Cats), By Service Type (Massage/Spa &amp; Others, Shear &amp; Trimming), By Delivery Channel, By Region, And Segment Forecasts, 2022 - 2030</t>
  </si>
  <si>
    <t>https://www.grandviewresearch.com/industry-analysis/pet-grooming-services-market</t>
  </si>
  <si>
    <t>Report Overview
The global pet grooming services market size was estimated at USD 5.38 billion in 2021 and is anticipated to grow at a compound annual growth rate (CAGR) of 7.09% from 2022 to 2030. Key factors fueling the industry growth include rising pet expenditure, an increasing number of pet groomers &amp; grooming businesses, expansion of service offerings, and pet humanization. Camp Bow Wow, for instance, provides a range of services for dogs including daycare, boarding, grooming, sitting, and walking. The COVID-19 pandemic led to an adverse impact on business in the global industry due to the temporary or permanent closure of non-essential services, such as pet grooming services, as a result of government-imposed movement restrictions across various nations.
The industry, however, began to recover from 2021 and is expected to return to pre-pandemic levels by 2022. Pets at Home, a leading U.K.-based grooming franchise, reported about a 29% decline in revenue due to the pandemic. In 2021, productivity improved with about 24% more dogs groomed compared to the previous year. The rising associated benefits of regular grooming contribute to the increasing demand for these services. Services, such as bathing, brushing, and nail clipping, allow owners to maintain both the physical health and the appearance of their pets. The American Kennel Club, for instance, states that routine grooming helps pets look &amp; feel good, as well as helps the owner examine the pet’s coat, eyes, ears, teeth, and nails for signs of problems.
Frequency grooming for dogs depends on the animal’s size, breed, and type of coat with breeds, such as the Afghan Hound, Poodle, and Komondor, which require more frequent grooming compared to Beagles and Boxers. The rising importance of pet health &amp; wellbeing and growing demand for styling are also leading to increased demand for these services. Grooming helps keep pets clean and healthy while also protecting them from skin infections, allergies, and diseases. Moreover, new trends in dog grooming, such as colorful highlights, dreadlocks, stenciled designs, and the setting of pet fur with round or square faces are driving the industry growth. Dr. Dave’s Boarding, Grooming &amp; Daycare, for example, offers creative services, such as dye for cats and dogs. Customers can pick between blow pens for pet fur, paints for stencil prints, semi-permanent dye, hair color, and nail polish.
Pet Type Insights
On the basis of pet types, the global industry has been further divided into cats, dogs, and others. The dogs pet type segment dominated the global industry in 2021 and accounted for the maximum share of more than 84.15% of the overall revenue. On the other hand, the cats pet type segment is anticipated to register the fastest growth rate during the forecast years. Key factors contributing to the development of both segments include the high population &amp; humanization of pet dogs &amp; cats in comparison to other pet types. Moreover, grooming of pets helps in preventative healthcare by early identification of changes to skin or body of pet and contributes to hygienic home &amp; helps reduce pet-related allergies.
It also helps in the prevention of complications with periodic trimming of nails and lowers the chances of the pet contracting fleas &amp; mites. As per the European Pet Food Industry Federation (FEDIAF), there were over 113 million cats and 92 million dogs in Europe in 2021. Cats and dogs together attributed to about 66% of the total pets in Europe. In addition, pet parents spent more than EUR 23.5 billion on pet-related services and products during the same year. These factors are expected to fuel market growth in the near future.
Service Type Insights
On the basis of service types, the global industry has been further divided into massage/spa &amp; others and shear &amp; trimming. The massage/spa &amp; others segment dominated the global industry in 2021 and accounted for the largest share of more than 73.35% of the overall revenue as these services are essential to maintaining pet skin health. The segment includes a range of services, such as bath, shampoo, brushing, blow dry, massage, conditioner, teeth cleaning, etc. Brushing, for instance, removes dirt, dead hair, and loose hair tangles, stimulates blood flow, and spreads natural oils evenly for healthy skin. In addition, it maintains the moisture of fur and curbs shedding. Bathing cleans allergens, bacteria, and dirt that may be trapped in the pet’s hair and skin, thus helping prevent infections. The shear &amp; trimming segment is also projected to grow notably during the forecast period. Shear and trimming play a crucial role in grooming services for pets as their hair &amp; nails grow faster. Pets may tear their toenails while running, which could lead to pain and pressure on toe joints. In addition, longer nails also create discomfort. These factors are expected to boost segment growth in the coming years.
Delivery Channel Insights
On the basis of delivery channels, the global industry has been further sub-segmented into commercial facilities and others (at-home, etc.). The commercial facilities delivery channel segment dominated the global industry in 2021 and accounted for the maximum share of more than 77.95% of the overall revenue. On the other hand, the others delivery channel segment is estimated to register the fastest growth rate during the forecast period. Commercial grooming facilities are well-equipped to deliver services on-site and have a high adoption rate, which contributes to segment growth.
Other delivery channels include at-home and mobile services, which are rapidly growing in demand as expenditure on pets increases. In December 2021, Pet Precious partnered with Papa Pawsome-specializing in natural grooming products-to launch a mobile grooming service for pets in the city of Mumbai, India. The mobile service comprises a grooming van that offers doorstep delivery. Petdos Online Pvt. Ltd. in India offers the Petnest grooming service wherein groomers and stylists deliver doorstep grooming service.
Regional Insights
North America dominated the global industry and accounted for the highest share of more than 41.25% of the overall revenue in 2021. This is owing to rising pet expenditure and concerns over pet health &amp; zoonoses. The COVID-19 pandemic has highlighted the seriousness of animal-to-human transmission of diseases, thus propelling awareness regarding zoonoses from pets. Regular and periodic grooming sessions are, hence, estimated to rise over time as more and more pet parents opt for these services. Furthermore, initiatives by associations, such as the National Groomer Association Canada, contribute to the region’s growth.
The Asia Pacific region, on the other hand, is expected to register the fastest growth rate during the forecast period. The fastest growth of the APAC region can be attributed to the increasing disposable income levels of consumers in developing economies, the growing number of pet groomers, the presence of grooming start-ups, and the humanization of pets. Petsfolio, for example, is an Indian start-up founded in 2017 that provides pet-centric services comprising grooming, walking, training, boarding, and food delivery for dogs.
Key Companies &amp; Market Share Insights
The industry is highly competitive and fragmented with the presence of numerous players that deploy strategic initiatives to increase their market presence and share. Some of the strategic initiatives implemented by key businesses include partnerships, sales &amp; marketing activities, pricing strategies, bundled offerings, mergers &amp; acquisitions, and regional expansion. Pets at Home, Inc., for instance, offers food, toys, bedding, and other services for companion animals. Some of the key players in the global pet grooming services market include:
Petsfolio
Pets At Home, Inc.
PetSmart LLC
Wag Labs, Inc.
Pooch Dog SPA
Paradise 4 Paws
PetBacker
Dogtopia Enterprises
Anvis Inc.
Pawz &amp; Company
Pet Grooming Services Market Report Scope 
Report Attribute
Details
The market size value in 2022
USD 5.68 billion
The revenue forecast in 2030
USD 9.83 billion
Growth rate
CAGR of 7.09% from 2022 to 2030
Base year for estimation
2021
Actual estimates/Historical data
2017 - 2020
Forecast period
2022 - 2030
Quantitative units
Revenue in USD million/billion and CAGR from 2022 to 2030
Report coverage
Revenue forecast, company ranking, competitive landscape, growth factors, and trends
Segments covered
Pet type, service type, delivery channel, and region
Regions covered
North America; Europe; Asia Pacific; Latin America; MEA
Country Scope
U.S.; Canada; U.K.; Germany; Italy; France; Spain; Japan; China; India; Australia; South Korea; Brazil; Mexico; Argentina; South Africa; Saudi Arabia
Key companies profiled
Petsfolio; Pets At Home, Inc.; Wag Labs, Inc.; PetBacker; Pooch Dog SPA; Paradise 4 Paws; PetSmart LLC; Dogtopia Enterprises; Anvis Inc.; Pawz &amp; Company
Customization scope
Free report customization (equivalent upto to 8 analysts’ working days) with purchase. Addition or alteration to country, regional &amp; segment scope.
Pricing and purchase options
Avail customized purchase options to meet your exact research needs. Explore purchase options
Global Pet Grooming Services Market Segmentation
This report forecasts revenue growth at the global, regional, and country levels and provides an analysis of the latest industry trends in each of the sub-segments from 2017 to 2030. For the purpose of this study, Grand View Research has segmented the global pet grooming services market report on the basis of pet type, service type, delivery channel, and region:
Pet Type Outlook (Revenue, USD Million, 2017 - 2030)
Dogs
Cats
Others
Service Type Outlook (Revenue, USD Million, 2017 - 2030)
Massage/Spa &amp; Others
Shear &amp; Trimming
Delivery Channel Outlook (Revenue, USD Million, 2017 - 2030)
Commercial Facilities
Others
Regional Outlook (Revenue, USD Million, 2017 - 2030)
North America
U.S.
Canada
Europe
U.K.
Germany
France
Italy
Spain
Asia Pacific
China
Japan
India
Australia
South Korea
Latin America
Brazil
Mexico
Argentina
MEA
South Africa
Saudi Arabia
Frequently Asked Questions About This Report
How big is the pet grooming services market?
b.  The global pet grooming services market size was estimated at USD 5.38 billion in 2021 and is expected to reach USD 5.64 billion in 2022.
What is the pet grooming services market growth?
b.  The global pet grooming services market is expected to grow at a compound annual growth rate of 7.09% from 2022 to 2030 to reach USD 9.83 billion by 2030.
Which segment accounted for the largest pet grooming services market share?
b.  North America region dominated the pet grooming services market with a share of over 41.0% in 2021. This is attributable to the increasing awareness regarding the health and cleanliness of pets along with high pet ownership in the region.
Who are the key players in the pet grooming services market?
b.  Some key players operating in the pet grooming services market include Petsfolio, Camp Bow Wow, Wag Labs, Inc., PetBacker, POOCH DOG SPA, PARADISE 4 PAWS, PetSmart LLC, Dogtopia Enterprises, Anvis Inc., Pawz and Company
What are the factors driving the pet grooming services market?
b.  Key factors that are driving the market growth include increasing pet expenditure, rising pet humanization, increasing concerns over zoonosis, development of pet service offerings, increasing adoption of subscription-based pet services.</t>
  </si>
  <si>
    <t>North America Dietary Supplements Market Size, Share &amp; Trends Analysis Report By Ingredient, By Form, By Application, By End-user, By Distribution Channel, By Region, And Segment Forecasts, 2021 - 2028</t>
  </si>
  <si>
    <t>https://www.grandviewresearch.com/industry-analysis/north-america-dietary-supplements-market</t>
  </si>
  <si>
    <t>Report Overview
The North America dietary supplements market size was valued at USD 50,118.6 million in 2020 and is expected to grow at a compound annual growth rate (CAGR) of 5.6% from 2021 to 2028. The increasing consumer awareness regarding personal health and wellbeing is one of the key drivers of the market. Furthermore, growing demand for preventive health products to lead healthy &amp; disease-free life and rising number of fitness centers, health clubs, &amp; gymnasiums are expected to drive the market over the forecast period.
North America is one of the key regions in dietary supplements market with large number of players and contract manufacturers based in the region. The vertical integration within the value chain has pushed the supply chain to be more compact and efficient. The industry in North America is transforming to a less centralized, decluttering trend.
The manufacturers are focusing on incorporating new technologies and customized solutions to meet the consumer demands. Food and beverage packaging manufacturers are aiming to reduce the weight to save costs from reductions in raw materials and lower transportation costs.
The players directly offer products to consumers through their company websites and offline distribution channels. Manufacturers partner with online retailers, such as Amazon, to deliver products directly to end users. On the value basis, supermarkets, hypermarkets and food stores contribute over half of the regional sales of OTC dietary supplements industry in North America
Ingredient Insights
Vitamins were the majorly used ingredients to produce dietary supplements, accounting for 31.3% of total revenue share in 2020. Factors fueling interest in these products include the rapid advances in science and technology, increasing healthcare costs, changes in food laws affecting label and product claims, burgeoning aging population, and rising interest in attaining wellness through diet.
The protein &amp; amino acids ingredient segment is expected to grow at a faster pace over the forecast period. This is due to the increasing demand for protein and amino acids in sports nutrition products. Furthermore, emergence of new plant-based proteins such as soy, spirulina and hemp are expected to further contribute to the segment growth.
Form Insights
The tablet segment held the highest share of 33.4% in 2020 and is expected to grow at a CAGR of 4.5% over the forecast period. This is due to the ease in usage, packaging, and high absorption. Tablets is followed by capsules in terms of revenue in 2020.
Liquid dietary supplement is a liposomal product, which is evenly dispersed in water for smooth consumption. This allows the blending of liquid dietary supplements in yogurt, water, smoothies, and energy drinks. The product is ideal for adults and Gen X; owing to this, the liquid form type is expected to grow at a CAGR of 8.7% over the forecast period.
Application Insights
The energy &amp; weight management segment dominated the market in 2020. The demand for dietary supplements containing proteins and vitamins is widely influenced by sports enthusiasts. These products help athletics restore energy, improve muscular endurance, and minimize bodywear &amp; tear. Nearly 6 in 10 adults used a sports nutrition product and combined consumer sale of nutrition bars, sports nutrition supplements, and energy drinks are expected to fuel energy nutrition demand.
The anti-cancer segment is expected to grow at a CAGR of 10.5% over the forecast period. Studies show that beta-carotene may increase the risk of lung cancer in smokers and people who have been exposed to asbestos. Fish oil contains omega-3 fatty acids, which help the body absorb nutrients and avoid inflammation. Some studies indicate that omega-3 may prevent cancer and heart diseases. Lycopene is a plant carotenoid and research has shown that lycopene, when added to food products, appears to reduce the risk of prostate cancer.
Distribution Channel Insights
The offline segment dominated the market in 2020. Sales of dietary supplements through offline distribution channels are anticipated to witness steady growth owing to the flexibility of consumers as consumers get personalized attention from store staff which provides knowledgeable second opinions on the new products in the market. Furthermore, introduction of private label brands by retail channel players is expected to further boost the demand for dietary supplements markets.
Online retailing is the trending distribution channel in North America as it promotes the sales of dietary supplements through mobile and user-friendly websites, e-mails, paid marketing, affiliate marketing, and paid promotions through e-commerce websites. The younger population prefers online shopping more than in-store purchases. The emerging private label supplement brands may have advantages by opting for online retailing as it is cost-effective. Also, it takes lesser time to reach maximum population across the region when compared to other marketing strategies.
End-user Insights
The adults segment dominated the market in 2020 due to the rising consumption of dietary supplements by working individuals in order to maintain a healthy lifestyle. Furthermore, increasing awareness toward healthy diet among working individuals and sports athletes to maintain the nutritional balance in their bodies is expected to drive the demand for dietary supplements over the forecast period.
The infants segment is expected to grow at the fastest CAGR of 10.1% over the forecast period. Since fish and salmon are not a part of the regular staple diet in the region, mothers tend to lack basic omega 3 content in their meals, which, in turn, also cuts the omega 3 nutrition of infants in case of pregnant women.
Rising consumption of breast milk substitutes, which closely resemble the functionality and composition of breast milk, is anticipated to drive the demand for vitamin and omega 3-based dietary supplements.
Regional Insights
North America has a vast population with increased obesity levels and lifestyle-related diseases on account of their dietary habits, high disposable incomes, and the availability of several processed &amp; ready-to-eat foods, which may not necessarily be good for health. The ‘transitioning face’ of food has evolved into functional foods &amp; supplements, which offer numerous health benefits beyond basic nutrition
The adoption of dietary supplements across North America is increasing and this provides an opportunity for pharmacists to counsel patients on the appropriate use of available products. As the new product launches increase in the market, it is essential for pharmacists to remain informed about the latest recommendations regarding their use and safety. Although, the consumers in North America are reliant on supermarkets &amp; hypermarkets, the practitioner channel supplements are observed to grow at a faster pace.
Key Companies &amp; Market Share Insights
Some of the key players in the market are Amway Corp., Abbott, Arkopharma, Bayer AG, Glanbia PLC, Pfizer Inc., ADM, and Ayanda. The market is highly competitive with major public as well as private players focusing on innovation and research &amp; development of products. In April 2021, Nestle buys the leading vitamin maker in the U.S., Bountiful brands. It is the latest expansion of Nestle’s health and nutrition business.
The presence of large number of contract manufacturers based in the region has been one of the key factors for the high growth of the North America dietary supplements market. This has also resulted in emergence of various private label brands in the region in past five years. Some of the prominent players in the North America dietary supplements market include:
Amway Corp.
Glanbia PLC
Abbott
Bayer AG
Pfizer Inc.
ADM
Nu Skin Enterprises, Inc.
GlaxoSmithKline plc
Bionova
Ayanda
Arkopharma
Herbalife International of America, Inc.
Nature’s Sunshine Products, Inc.
North America Dietary Supplements Market Report Scope
Report Attribute
Details
Market size value in 2021
USD 52,874.7 million
Revenue forecast in 2028
USD 77.1 billion
Growth rate
CAGR of 5.6%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Ingredient, form, application, end-user, distribution channel, region
Regional scope
North America
Country scope
U.S.; Canada; Mexico
Key companies profiled
Amway Corp.; Abbott; Arkopharma; Bayer AG, Glanbia PLC; Pfizer Inc.; ADM; The Nature’s Bounty Co; NU SKIN; NOW Foods; Herbalife Nutrition of America, Inc.; Nature’s Sunshine Products, Inc; Ayanda; XanGo, LLC; Nutracutics Corp.; American Health; BPI Sports, LLC; Dymatize Enterprices LLC;  Bionova; GlaxoSmithKline Inc. Himalaya Global Holdings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regional and country levels and provides an analysis of the latest industry trends and opportunities in each of the sub-segments from 2017 to 2028. For the purpose of this study, Grand View Research has segmented the global North America dietary supplements market report on the basis of ingredient, form, application, end-user, distribution channel and region:
Ingredient Outlook (Revenue, USD Million, 2017 - 2028)
Vitamins
Botanicals
Minerals
Proteins &amp; Amino Acids
Fibers &amp; Specialty Carbohydrates
Omega Fatty Acids
Others
Form Outlook (Revenue, USD Million, 2017 - 2028)
Tablets
Capsules
Soft gels
Powders
Gummies
Liquids
Others
Application Outlook (Revenue, USD Million, 2017 - 2028)
Energy &amp; Weight Management
General Health
Bone &amp; Joint Health
Gastrointestinal Health
Immunity
Cardiac Health
Diabetes
Anti-cancer
Lungs Detox/Cleanse
Others
End-user Outlook (Revenue, USD Million, 2017 - 2028)
Adults
Geriatric
Pregnant Women
Children
Infants
Distribution Channel Outlook (Revenue, USD Million, 2017 - 2028)
Offline
Pharmacy
Supermarket/Hypermarkets
Others
Online
Regional Outlook (Revenue, USD Million, 2017 - 2028)
U.S.
South East
North East
South West
West
Midwest
Canada
Mexico
Frequently Asked Questions About This Report
How big is the North America dietary supplements market?
b.  The North America dietary supplements market size was estimated at USD 50,118.6 million in 2020 and is expected to reach USD 52,874.7 million in 2021.
What is the North America dietary supplements market growth?
b.  The North America dietary supplements market is expected to grow at a compound annual growth rate of 5.6% from 2021 to 2028 to reach USD 77.1 billion by 2028.
Which segment accounted for the largest North America dietary supplements market share?
b.  Energy and weight management accounted for the highest share of 29.8% in the North America dietary supplements market in 2020, with the growing popularity of trends such as online weight loss programs and growing awareness on healthy diet positively driving the segment growth.
Who are the key players in the North America dietary supplements market?
b.  Some of the key players operating in the North America dietary supplements market include Amway Corp.; Abbott; Arkopharma; Bayer AG, Glanbia PLC; Pfizer Inc.; ADM; The Natureâ€™s Bounty Co; NU SKIN; NOW Foods; Herbalife Nutrition of America, Inc.; Natureâ€™s Sunshine Products, Inc; Ayanda; XanGo, LLC and Nutracutics Corp.
What are the factors driving the North America dietary supplements market?
b.  The key factor that is driving the North America dietary supplements market growth includes the increasing demand for preventive health products in order to lead healthy &amp; disease-free life.</t>
  </si>
  <si>
    <t>Oral Irrigator Market Size, Share &amp; Trends Analysis Report By Product Type (Countertop, Cordless), By Application (Dentistry, Home), By Distribution Channel, By Region, And Segment Forecasts, 2022 - 2030</t>
  </si>
  <si>
    <t>https://www.grandviewresearch.com/industry-analysis/oral-irrigator-market</t>
  </si>
  <si>
    <t>Report Overview
The global oral irrigator market size was valued at USD 962.3 million in 2021 and is expected to expand at a compound annual growth rate (CAGR) of 4.8% from 2022 to 2030. Dental problems are becoming more common as a result of a variety of causes, such as evolving dietary and lifestyle patterns, birth defects, unhealthy eating patterns, and inadequate dental treatment. Growing prevalence of dental caries and tooth decay in the pediatric population has also led to the growth of the market. The prevalence of congenital abnormalities, such as cleft lip, is also on the rise, which has raised the demand for oral irrigators. Numerous drugs such as verapamil and phenytoin can cause tooth conditions, including gingivitis. These variables will cause a rise in dental procedure demand, which will eventually fuel demand for oral irrigators and accelerate market expansion over the projected period.
Another factor propelling the market growth is the release of novel items like the faucet-powered water flosser and other cutting-edge gadgets. For instance, each year, more than 12 new oral irrigators with distinctive characteristics and technological improvements are introduced. Modern water flossers typically have cordless systems built in, some have rechargeable batteries, and some have locks on the water tanks to prevent leaks.
The market in general is being influenced by the rising use of technologically advanced dental goods in home care settings. The ease with which oral irrigators can be found in pharmacies and other distribution channels, such as internet portals, has an impact on both the demand and supply of the desired good. These gadgets are very inexpensive and simple to use.
The COVID-19 pandemic negatively impacted the market. Routine dental procedures such as cleaning, polishing, and whitening are aerosol-generating procedures, wherein the risk of virus transmission is high and there is a need for the reopening of dental facilities with stricter norms. According to a CBC News report, the practices would have to follow stricter norms and protocols, which could result in a fee hike. However, with the effective rollout of vaccines globally. the market is expected to rebound, and the revenue is expected to bounce back to the pre-pandemic level.
Product Type Insights
The cordless segment accounted for the largest share of over 65.0% in 2021. It is a battery-operated device that helps in removing debris and bacteria from gums. It can be used easily and is portable, making it a widely used device for home care. Besides, it is easier to carry and cheaper than the countertop variant. Based on product type, the market is segmented into countertop and cordless.
The countertop segment is anticipated to register a CAGR of 4.4% during the forecast period. It is a traditional type of model. It has a cord or wire that must be connected to an outlet in order for it to operate. Compared to cordless counterparts, these gadgets typically run longer on a single water tank and do not need to be recharged.
Distribution Channel Insights
The online segment dominated the market and accounted for a revenue share of over 70.0% in 2021 and is expected to grow lucratively during the forecast period. Consumers' reevaluation of their priorities in life as a result of the pandemic led to the development of new standards for values and expenditure. Consumer behavior is shifting away from conventional techniques due to an increased reliance on technology, technical performance, and the online payments industry.
Prior to the COVID-19 epidemic, consumers were shifting their purchasing preferences from physical stores to internet retailers. Those escalated sooner, though, amid the crisis. However, the variety of choices, reduced costs, and the strong visibility of multinational brands that offline retailers provide to clients make them an ideal platform for all different sorts of customers.
Application Insights
The home segment dominated the market with a share of over 70.0% in 2021 and is anticipated to maintain its dominance during the forecast period due to the rising product use at home. Additionally, growing consumer awareness regarding high-tech, user-friendly oral irrigation devices is having an effect on market expansion. Regardless of price, consumers are concentrating on buying high-quality dental supplies. The segment is projected to be driven by this tendency.
The purchasing habits of consumers who shop at home have seen a substantial change as a result of advancements in oral irrigators. They are increasingly gravitating toward items with cutting-edge designs, which may enable manufacturers to release more devices to meet various needs while simultaneously keeping their competitive advantage.
The significant demand for the product among dental professionals is expected to cause the dentistry industry to expand remarkably in the years to come. The rising prevalence of periodontal illnesses among a sizable population, particularly in developing economies, can be blamed for this.
Regional Insights
The Asia Pacific region dominated the market with a share of over 40.0% in 2021 and is anticipated to expand at the fastest CAGR during the forecast period. This is due to a rise in the number of people suffering from periodontal disease. This can be due to poor dietary practices, particularly a large intake of sugary foods. The market is also being driven by an increase in the number of dental clinics and experts. Adoption of cutting-edge technology, rising medical tourism in the area, and increased awareness regarding oral hygiene are all contributing to the market expansion.
For instance, the National Oral Health Survey of India conducted a study in 2020 wherein a total of 92,219 adults participated. It was found that the overall prevalence of periodontal disease was 51% and gingivitis was 46.6%. It was more prevalent in the urban population than in the rural. And females showed a prevalence of around 34.4%, which was lower as compared to males (42.2%).
Key Companies &amp; Market Share Insights 
Key players are focusing on adopting growth strategies such as the expansion of product portfolios, mergers and acquisitions, and promotional events for improving their presence in untapped markets across the globe. For instance, in August 2021, WATERPIK launched its new product WATERPIK SONIC-FUSION® 2.0. This will provide a compact, convenient, and effective all-in-one brushing and flossing experience. Some prominent players in the global oral irrigator market include:
Colgate-Palmolive
Procter &amp; Gamble
Church &amp; Dwight
GlaxoSmithKline
Johnson &amp; Johnson
Lion Corporation
Sunstar Suisse S.A.
Dr. Fresh
Dentaid
Oral Irrigator Market Report Scope
Report Attribute
Details
Market size value in 2022
USD 999.1 million
Revenue forecast in 2030
USD 1.46 billion
Growth rate
CAGR of 4.8% from 2022 to 2030
Base year for estimation
2021
Historical data
2018 – 2020
Forecast period
2022 – 2030
Market representation               
Revenue in USD million and CAGR from 2022 to 2030
Report coverage  
Revenue forecast, company share, competitive landscape, growth factors and trends
Segments covered
Product type, application, distribution channel, region
Regional scope
North America; Europe; Asia Pacific; Latin America; Middle East &amp; Africa
Country scope
U.S.; Canada; U.K.; Germany; France; Italy; Spain; Japan; China; India; Mexico; Brazil; Argentina; South Africa; Saudi Arabia; UAE
Key Companies
Colgate-Palmolive; Procter &amp; Gamble; Church &amp; Dwight; GlaxoSmithKline; Johnson &amp; Johnson; Lion Corporation; Sunstar Suisse S.A.; Dr. Fresh; Dentaid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Oral Irrigator Market Segmentation
This report forecasts revenue growth at the global, regional, and country levels and provides an analysis of the latest industry trends and opportunities in each of the sub-segments from 2018 to 2030. For the purpose of this study, Grand View Research has segmented the global oral irrigator market report on the basis of product type, application, distribution channel, and region:
Product Type Outlook (Revenue, USD Million, 2018 - 2030)          
Countertop
Cordless
Application Outlook (Revenue, USD Million, 2018 - 2030) 
Home
Dentistry
Distribution Channel Outlook (Revenue, USD Million, 2018 - 2030)      
Online
Offline
Regional Outlook (Revenue, USD Million, 2018 - 2030)
North America
U.S.
Canada
Europe
U.K.
Germany
France
Italy
Spain
Asia Pacific
China
India
Japan
Latin America
Brazil
Mexico
Argentina
Middle East &amp; Africa
South Africa
Saudi Arabia
UAE
Frequently Asked Questions About This Report
How big is the oral irrigator market?
b.  The global oral irrigator market size was estimated at USD 962.3 million in 2021 and is expected to reach USD 999.1 million in 2022
What is the oral irrigator market growth?
b.  The global oral irrigator market is expected to grow at a compound annual growth rate of 4.8% from 2022 to 2030 to reach USD 1.46 billion by 2030
Which segment accounted for the largest oral irrigator market share?
b.  The home application segment dominated the oral irrigator market with a share of 73% in 2021 This is attributable to the increasing popularity of technologically advanced products and growing awareness regarding the benefits of regular flossing and good dental hygiene
Who are the key players in the oral irrigator market?
b.  Some key players operating in the oral irrigator market include Church &amp; Dwight Co., Philips, Panasonic, Procter &amp; Gamble, Jetpik, Aquapick, and Conair Corporation.
What are the factors driving the oral irrigator market?
b.  Key factors that are driving the market growth include increasing awareness about dental hygiene and a high prevalence of dental caries.</t>
  </si>
  <si>
    <t>Medical Tubing Market Size, Share &amp; Trends Analysis Report By Product (Silicone, Polyolefins), By Application (Bulk Disposable Tubing, Catheters), By Region, And Segment Forecasts, 2022 - 2030</t>
  </si>
  <si>
    <t>https://www.grandviewresearch.com/industry-analysis/medical-tubing-market</t>
  </si>
  <si>
    <t>Report Overview
The global medical tubing market size was estimated at USD 11.86 billion in 2021 and is expected to expand at a compound annual growth rate (CAGR) of 5.7% from 2022 to 2030. The main factors propelling the growth are the rise in demand for medical tubes to give fluids and medications to patients and the rising cases of respiratory diseases, such as asthma, lung cancer, and pulmonary fibrosis. COVID-19 significantly impacted the whole medical devices industry. In 2021, hospitalization rates increased which drove the product demand for better patient care. For instance, the pandemic increased the demand for glass inhalers and equipment with tubing devices, such as ventilators.
In the U.S., the COVID-19 virus spread rapidly in 2021, resulting in a large portion of the population being hospitalized. Due to the high prevalence of the COVID-19 illness, which affects the lungs and causes pneumonia and other respiratory issues, the need for medical tubing used in various respiratory devices increased significantly in the U.S.
The continuous innovation in drug delivery systems by medical device manufacturers is resulting in the requirement for customizable medical tubes, which is projected to drive the demand for medical tubes in drug delivery systems. The growing number of collaborations and joint ventures between various companies in the medical device sector is expected to expand the global reach of disposable medical devices, consequently boosting the market growth.
Plastics play an essential role in manufacturing medical tubes such as conduits for acquiring biopsy samples, vascular catheters, and stent holders due to their inertness to body fluids and tissues, low cost for high-cost volume applications, and higher optical properties. Thus, medical tubes made of plastics are witnessing increased adoption in medical devices.
The continuous innovation in drug delivery systems by medical device manufacturers is resulting in the requirement of customizable medical tubes, projected to drive the demand for medical tubes in drug delivery systems. Increasing advances in drug delivery systems such as intracochlear and photo-thermally triggered drug delivery, which uses nano-medical tubes, are expected to promote the market.
Product Insights
The Polyvinyl Chloride (PVC) segment led the industry and accounted for 29.3% of the global revenue share in 2021. An increase in the use of single-use pre-sterilized medical devices has led to a growth in demand for PVC-based medical devices. PVC can also be sterilized using irradiation and ethylene oxide sterilization methods.
Silicon tubing used in medical devices is usually of higher grade and is manufactured using a continuous vulcanization and extrusion process. It offers increased stability over a wide range of temperatures and provides enhanced chemical resistance and a wide range of sterilization options.
The demand for polycarbonates in medical tubing is increasing as it can be sterilized using all effective methods such as irradiation (gamma and electron-beam), ethylene oxide, and steam autoclaving, which gives the device manufacturer broad flexibility in determining the most cost-efficient way for a product.
Fluoropolymers are non-toxic, inert, and bio-compatible, and can also be sterilized, and these unique properties make fluoropolymers an ideal choice for medical devices. Fluoropolymers are a preferred material in next-generation medical devices such as sutures, syringes, bio-containment vessels, and catheters.
Application Insights
The bulk disposable tubing segment led the market and accounted for a 35% share of the global revenue in 2021. Bulk disposable devices include urological products, surgical instruments, syringes, and needles. The growing emphasis on preventing the spread of infection from one patient to another is anticipated to drive the segment growth during the forecast period. 
Catheters are narrow tubes composed of medical-grade materials that serve a variety of roles in medical applications. They are introduced into the body of patients to treat diseases or to perform surgeries. The demand for catheters has been encouraged by increasing cases of chronic conditions in the global population that require hospitalization.
The spread of COVID-19 had prompted a rise in coronavirus research, fueling the demand for biopharmaceutical laboratory equipment. In addition, ongoing vaccination research for the coronavirus globally has contributed to the need for laboratory equipment. The consistent and constant supply of laboratory equipment is anticipated to have a positive impact on the growth of the medical tubing market. 
The drug delivery systems segment is anticipated to witness the fastest CAGR of more than 6.8% from 2022 to 2030. Drug delivery systems are designed to provide therapeutic drugs to patients in a targeted and controlled manner. Various types of drug delivery systems, such as injectable, respiratory, and connected drug delivery systems, use medical tubes to deliver the drugs to the target location.
Regional Insights
North America led the market and accounted for 37.8% of the global revenue share in 2021, owing to the industrial dynamics and commodity abundance in its countries The presence of a large base of geriatric population in countries like the U.S. and Canada, sophisticated healthcare infrastructure, and relatively higher disposable income levels of patients, are some vital drivers of the healthcare industry in the region.
The well-established medical infrastructure and increasing healthcare expenditures are expected to drive product demand in Europe. Steady demand for minimally invasive and diagnostic equipment, which use medical tubes, is also anticipated to boost the market growth during the forecast period.
Asia Pacific is estimated to be the fastest-growing region due to the rising demand for better healthcare products which has pushed medical equipment manufacturers to emphasize the development of innovative ways to reach a wide range of people. Moreover, the rising demand for minimally invasive surgeries and a rise in the geriatric population are the factors that will boost the demand for healthcare services.
The demand for healthcare services in Central &amp; South America is rising owing to several factors, including the aging population on account of longer life expectancy, and lower birth rates coupled with rising instances of chronic diseases. Also, public-private partnerships are increasing in the sector. Thus, improving healthcare infrastructure, coupled with the expanding healthcare industry, is poised to drive regional market growth.
Key Companies &amp; Market Share Insights
Manufacturers adopt several strategies, including acquisitions, mergers, joint ventures, new product developments, and geographical expansions, to enhance market penetration and cater to the changing technological requirements of various end-use industries.
The outbreak of the COVID-19 pandemic has prompted medical tubing manufacturers to strengthen online marketplaces for services and spare part availability. For instance, in August 2021, Nordson Corporation acquired NDC Technologies; the aim behind the acquisition is to expand the former’s test and inspection platform into new end markets and adjacent technologies. Some prominent players in the global medical tubing market include:
Asahi Tec Corp.
MDC Industries
Nordson Corp.
ZARYS International Group
Hitachi Cable America Inc.
NewAge Industries, Inc.
TE Connectivity
Freudenberg &amp; Co. KG
Spectrum Plastics Group
ATAG SpA
Vanguard Products Corp.
Medical Tubing Market Report Scope
Report Attribute
Details
Market size value in 2022
USD 12.23 billion
Revenue forecast in 2030
USD 19.50 billion
Growth rate
CAGR of 5.7% from 2022 to 2030
Base year for estimation
2021
Historical data
2017 - 2020
Forecast period
2022 - 2030
Quantitative units
Revenue in USD million and CAGR from 2022 to 2030
Report coverage
Revenue forecast, company market position analysis, competitive landscape, growth factors, and trends
Segments covered
Product, application, region
Regional scope
North America; Europe; Asia Pacific; Central &amp; South America; Middle East &amp; Africa
Country Scope
U.S.; Canada; Mexico; Germany; United Kingdom; France; Italy; Russia; Netherland; Spain; China; India; Japan; Australia; Singapore; South Korea; Brazil; South Africa
Key companies profiled
Asahi Tec Corp.; MDC Industries; Nordson Corp.; ZARYS International Group; Hitachi Cable America, Inc.; NewAge Industries, Inc.; TE Connectivity; Freudenberg &amp; Co. KG; Spectrum Plastics Group; ATAG SpA; Saint-Gobain; Bentec Medical; Trelleborg AB; MicroLumen, Inc.; Optinova; Vanguard Products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Medical Tubing Market Segmentation
This report forecasts revenue growth at global, regional, and country levels and provides an analysis of the latest industry trends in each of the sub-segments from 2017 to 2030. For this study, Grand View Research has segmented the global medical tubing market report based on product, application, and region:
Product Outlook (Revenue, USD Million, 2017 - 2030)
Silicone
Polyolefins
Polyvinyl Chloride
Polycarbonates
Fluoropolymers
Others
Application Outlook (Revenue, USD Million, 2017 - 2030)
Bulk Disposable Tubing
Drug Delivery Systems
Catheters
Biopharmaceutical Laboratory Equipment
Others
Regional Outlook (Revenue, USD Million, 2017 - 2030)
North America
U.S.
Canada
Mexico
Europe
Germany
U.K.
France
Russia
Spain
Italy
Netherlands
Asia Pacific
China
India
Japan
Australia
Singapore
South Korea
Central &amp; South America
Brazil
Middle East &amp; Africa
South Africa
Frequently Asked Questions About This Report
How big is the medical tubing market?
b.  The global medical tubing market size was estimated at USD 11.86 billion in 2021 and is expected to be USD 12.23 billion in 2022
What is the medical tubing market growth?
b.  The medical tubing market, in terms of revenue, is expected to grow at a compound annual growth rate of 5.7% from 2022 to 2030 to reach USD 19.50 billion by 2030
Which segment accounted for the largest medical tubing market share?
b.  North America dominated the medical tubing market in 2021, as various small and large companies are driving innovation in the healthcare sector in order to provide healthy lifestyles and provide innovative treatments and devices.
Who are the key players in the medical tubing market?
b.  Some of the key players operating in the medical tubing market include ASAHI TEC CORPORATION, MDC Industries, Nordson Corporation, ZARYS International Group, Hitachi Cable America Inc., NewAge Industries, Inc., TE Connectivity, Freudenberg &amp; Co. KG, Spectrum Plastics Group, ATAG SpA, Saint-Gobain
What are the factors driving the medical tubing market?
b.  The market for medical tubing is primarily being driven by increased accessibility to healthcare supplies on a global scale, simple access to medical-grade polymers at reasonable prices, and rising demand for medical devices that incorporate tubing.</t>
  </si>
  <si>
    <t>Recombinant Proteins Market Size, Share &amp; Trends Analysis Report By Host Cell (Insect Cells, Mammalian), By Application (Research, Therapeutics), By Product &amp; Services, By End-user, By Region, And Segment Forecasts, 2022 - 2030</t>
  </si>
  <si>
    <t>https://www.grandviewresearch.com/industry-analysis/recombinant-proteins-market-report</t>
  </si>
  <si>
    <t>Report Overview
The global recombinant proteins market size was valued at USD 1.75 billion in 2021 and is expected to expand at a compound annual growth rate (CAGR) of 12.00% from 2022 to 2030. The rising prevalence of chronic diseases, such as granulomatous disease, hemophilia, and sclerosis, is anticipated to drive industry growth. Furthermore, the rising preference for biologics as well as biosimilars, and enhanced recombinant protein products are some other factors contributing to the industry growth. The COVID-19 pandemic fueled the research and development race to find treatments and diagnostic tools for the SARS-CoV2 virus.
Recombinant technology played a major role during the initial phase, as a result of which, many recombinant proteins-based COVID-19 vaccines were developed with emergency use approval. For instance, in December 2021, the WHO issued a 9th COVID-19 vaccine for Emergency Use Listing (EUL). This EUL allowed vaccination access in low- and middle-income countries, such as Turkey, Colombia, Argentina, Mexico, Poland, South Africa, Iran, and Ukraine. Similarly, in June 2022, The Drugs Controller General of India (DCGI) approved the Covovax vaccine from the Serum Institute of India (SII) for children aged 7 to 12 years, which is a recombinant protein-based vaccine.
In addition to the actions taken to develop recombinant protein-based vaccines, intense efforts are being taken by multiple players for therapeutics via accelerated cycles of innovation to bring breakthroughs to patients faster. Furthermore, the demand for effective, efficient, and safe drugs enhanced the popularity of biopharmaceuticals. Moreover, the need for developing the COVID-19 vaccine on a large scale in minimal time along with its continuous commercial manufacturing activities had a positive impact as well as encouraging biologics-based research activities and eventually supported the industry growth.
As per Global Genes, more than 400 million people around the globe are suffering from rare genetic diseases. This number explains the dire need for treatments and the betterment of clinical settings as well as health awareness. The need for advanced research and drug targeting mechanisms’ knowledge is a crucial tool for medicine development. Many regions have developed biobanks from cohort programs to provide researchers with high-quality samples for revolutionizing treatment efforts. This can result in an increased focus on biomarkers discovery for various conditions. For instance, in August 2022, Ayvakit was given FDA approval to treat advanced systemic mastocytosis, a rare blood condition.
Ayvakit is the only medication that has been approved to target the KIT D816V mutation, which is responsible for almost all cases of Systemic Mastocytosis (SM). The development of personalized medicines and recombinant protein manufacturing is expected to witness an increase over the forecasted period. With this, the availability of research funding is expected to increase in the coming years. In a 2021 survey of the R&amp;D world, almost 50% of respondents revealed that they saw their R&amp;D budgets rise from 2020 to 2021 and nearly 60% of researchers expect their budgets to increase in 2022 from 2021.
This is expected to have a positive impact on the industry's growth. Key players are investing in their R&amp;D programs to increase research productivity and grow their offerings for revenue generation. For instance, Merck KGaA spent USD 2.44 billion (EUR 2.4 billion) in research and development in 2021, in which, healthcare and life sciences dominated the expenditure costs. Such instances are expected to further support the case of growth in R&amp;D activities and demonstrate the vision of companies to deliver a difference to the patients. Such initiatives by companies are likely to supplement the industry growth in the coming years.
Product &amp; Services Insights
The product segment dominated the global industry in 2021. The segment accounted for the highest share of more than 65.70% of the overall revenue in the same year. The segment is anticipated to expand further at the second-fastest growth rate maintaining the leading position throughout the forecast period. The growth of this segment is a result of the extensive product usage in the fields of cancer, HIV/AIDS, COVID-19, immunology, and neuroscience, among others. Furthermore, growth factors and cytokines play a significant role in cancer research.
Study regarding the usage of growth factors in the treatment of cancer has improved the understanding and has given rise to new goals for chemotherapy. In addition, the need for recombinant protein products in regenerative medicine as well as rising financing for research &amp; development in the fight against cancer are driving up the demand across the globe. On the other hand, the services segment has been estimated to register the fastest growth rate during the forecast period.
Application Insights
The therapeutics segment dominated the global industry in 2021 and accounted for the maximum share of more than 33.90% of the overall revenue. The segment is also estimated to register the fastest growth rate during the forecast period. The demand for protein-based treatment is anticipated to rise as the prevalence of diseases, such as metabolic disorders, cancer, genetic disorders, and immune diseases rises. In addition, cancer is one of the leading causes of mortality globally, and the World Health Organization (WHO) predicts a significant rise in cancer cases in the coming years.
As a result, it is projected that the industry for therapeutics would experience growth. On the other hand, protein therapeutics offer highly effective treatments for illnesses like diabetes, cancer, infectious disorders, hemophilia, and anemia. As per the International Diabetes Federation, 537 million persons (20-79 years old) are estimated to have diabetes in 2021. According to projections, there would be 643 million diabetics worldwide by 2030 and 783 million by 2045. With such growth in the diabetic population, the demand for recombinant proteins in the therapeutics segment is likely to show lucrative growth in the coming years.
Host Cell Insights
On the host cells, the global industry has been further categorized into mammalian systems, insect cells, yeast &amp; fungi, bacterial cells, and others. The mammalian host cell segment dominated the global industry in 2021 and accounted for the highest revenue share of more than 41.70% of the overall revenue. The segment is estimated to expand further at the fastest growth rate maintaining its leading industry position throughout the forecast period. Mammalian protein expression is becoming increasingly popular as the market for proteomics &amp; biologics expands.
Since they are provided easily, protein expression systems are simple to include in high throughput systems for effective biologics and proteomics investigations. Moreover, the focus on producing biopharmaceutical goods has increased as a result of factors, such as the rising incidence and prevalence of cancer and rising research &amp; development (R&amp;D) efforts, which are driving the industry expansion. The bacterial cells segment is estimated to register the second-fastest growth rate during the forecast period.
End-user Insights
The pharma &amp; biotech companies segment captured the highest revenue share in 2021. The segment is estimated to expand further at the fastest CAGR during the forecast period retaining its leading position. The inclination toward biologics and biosimilars has resulted in a cascade of multi-million investments by the bio-manufacturers in R&amp;D for growing the pipeline of products, devising new technologies, and advancing bioprocessing tools. The increasing demand, rising competition among players, and various applications by end-users have also attributed to the advancements in recombinant protein products.
In addition, the R&amp;D sector also witnessed increased investments in terms of collaboration &amp; partnerships between academia and industries. For example, Pfizer’s Center for Therapeutic Innovation (CTI) is a platform for collaboration within the healthcare ecosystem. CTI actively collaborates with academic institutes and investigators to tackle the challenges using Pfizer’s concepts. Collaborations like these fuel the drug development research and potential therapies for patients eventually propelling the industry growth.
Regional Insights
North America dominated the global industry in 2021 and accounted for the maximum share of more than 33.85% due to the rising research spending, availability of healthcare infrastructure, and presence of a number of industry players. In addition, recombinant proteins are one of the tested treatments for such disorders, therefore the chronic diseases that are spreading throughout the region are producing high demand for recombinant protein therapies. As per the GLOBOCAN estimates, in Mexico, in 2020, there were 90,222 cancer-related deaths and 1,95,499 newly diagnosed cancer cases.
To combat the pandemic, a number of major pharmaceutical companies in the U.S. have made investments in recombinant DNA technology and proteins. In April 2020, Sanofi &amp; GSK collaborated on the development of vaccines using GSK’s additive technique as well as Sanofi’s recombinant S-protein COVID-19 antigens. In addition, several acquisitions are taking place to advance R&amp;D for the production of recombinant proteins. The Asia Pacific region is also expanding due to an increase in public and private funding for research and development for recombinant protein studies, favorable government regulations, and the rising prevalence of target diseases with an aging population. In addition, the development of advanced techniques in proteomic and genomic research is propelling the region’s growth.
Key Companies &amp; Market Share Insights
Key players are implementing various strategies including partnerships through mergers and acquisitions, geographical expansions, and strategic collaborations to expand their industry presence. For instance, in April 2019, Elpiscience BioPharma worked in conjunction with Bio-Techne Corp. (U.S.) (China). Through this partnership, Elpiscience would have access to Bio-extensive Techne’s product range of recombinant antibodies for the use in the production of preclinical, clinical, &amp; commercial biopharmaceuticals to create anticancer treatments. Some of the key players in the global recombinant proteins market include:
Abcam plc.
Sino Biological, Inc.
R&amp;D Systems, Inc.
GenScript
Bio-Rad Laboratories, Inc.
Merck KGaA
Thermo Fisher Scientific
Proteintech Group, Inc.
Enzo Life Sciences, Inc. 
Abnova Corp.
RayBiotech Life Inc.
STEMCELL Technologies Inc.
Recombinant Proteins Market Report Scope
Report Attribute
Details
Market size value in 2022
USD 2.05 billion
Revenue forecast in 2030
USD 5.09 billion
Growth rate
CAGR of 12.0%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&amp; services, application, end-user, host cell, region
Regional scope
North America; Europe; Asia Pacific; Latin America; MEA
Country scope
U.S.; Canada; Germany; U.K.; France; Italy; Spain China; Japan; India; Australia; South Korea, Brazil, Mexico; Argentina; South Africa, Saudi Arabia; UAE
Key companies profiled
Abcam plc; Sino Biological, Inc.; R&amp;D Systems, Inc.; GenScript; Bio-Rad Laboratories, Inc.; Merck KGaA; Thermo Fisher Scientific; Proteintech Group, Inc.; Enzo Life Sciences, Inc.; Abnova Corp.; RayBiotech Life Inc.; STEMCELL Technologies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Recombinant Proteins Market Segmentation
This report forecasts revenue growth at global, regional, and country levels and provides an analysis of the latest industry trends in each of the sub-segments from 2018 to 2030. For the purpose of this study, Grand View Research has segmented the global recombinant proteins market report based on product &amp; services, application, end-user, host cell, and region:
Product &amp; Services Scope Outlook (Revenue, USD Million, 2018 - 2030)
Product
Cytokines &amp; Growth Factors
Interferons (IFNs)
Interleukins (ILs)
Others
Antibodies
Immune Checkpoint Proteins
Virus Antigens
Enzymes
Kinases
Metabolic enzymes
Others
Recombinant Regulatory Protein
Hormones
Others
Production Services
Application Scope Outlook (Revenue, USD Million, 2018 - 2030)
Drug Discovery &amp; Development
Therapeutics
Biologics
Vaccines
Cell &amp; Gene Therapies
Others
Research
Others
End-user Scope Outlook (Revenue, USD Million, 2018 - 2030)
Pharma &amp; Biotechnology Companies
Academic &amp; Research Institutes
Diagnostic Laboratories
Others
Host Cell Scope Outlook (Revenue, USD Million, 2018 - 2030)
Mammalian Systems
Insect Cells
Yeast &amp; Fungi
Bacterial Cells
Others
Regional Scope Outlook (Revenue, USD Million, 2018 - 2030)
North America
U.S.
Canada
Europe
Germany
U.K.
France
Italy
Spain
Asia Pacific
Japan
China
India
Australia
South Korea
Latin America
Brazil
Mexico
Argentina
Middle East &amp; Africa
South Africa
Saudi Arabia
UAE
Frequently Asked Questions About This Report
How big is the recombinant proteins market?
b.  The global recombinant proteins market size was estimated at USD 1.75 billion in 2021 and is expected to reach USD 2.05 billion in 2022.
What is the recombinant proteins market growth?
b.  The global recombinant proteins market is expected to grow at a compound annual growth rate of 12.0% from 2022 to 2030 to reach USD 5.09 billion by 2030.
Which segment accounted for the largest recombinant proteins market share?
b.  The products segment dominated the recombinant proteins market with a share of 65.26% in 2021. This is attributed to the increasing research activity in this space leading to increasing demand for the products.
Who are the key players in the recombinant proteins market?
b.  Some key players operating in the recombinant proteins market include Abcam plc., Bio-Rad Laboratories, Thermo Fisher Scientific Inc., Merck KGaA, Genscript, Proteintech Group, Inc., Enzo Life Sciences, Inc., Abnova Corporation, and RayBiotech Life Inc.
What are the factors driving the recombinant proteins market?
b.  Key factors that are driving the market growth include growing research activities for drug development and precision medicine, rising adoption of biologics and biosimilars, and increasing investments in research &amp; development activities.</t>
  </si>
  <si>
    <t>Hormonal Contraceptive Market Size, Share &amp; Trends Analysis Report By Method (IUDs, Pills, Implants), By Hormone (Combination Hormonal Contraceptives, Progestin-only), By Region, And Segment Forecasts, 2022 - 2030</t>
  </si>
  <si>
    <t>https://www.grandviewresearch.com/industry-analysis/hormonal-contraceptive-market</t>
  </si>
  <si>
    <t>Report Overview
The global hormonal contraceptive market size was valued at USD 16.6 billion in 2021 and is expected to expand at a compound annual growth rate (CAGR) of 4.29% over the forecast period. Increasing awareness in emerging economies regarding hormonal contraception methods, growing investments by the major players for the R&amp;D of novel contraceptive devices, and supportive initiatives by various governments to increase access to contraceptive products are the factors propelling the industry’s growth. Rising awareness regarding the various options available to avoid pregnancy is expected to boost industry growth.
The key companies are collaborating with eminent personalities to make people aware of the contraceptives that aid in avoiding pregnancy. For instance, in July 2019, Allergen Plc partnered with Ashley Tisdale, a musician, and actress, for the awareness campaign “Women Who Know”. The campaign informs women about the various options available for contraception including Loestrin Fe, a hormonal pill by Allergen. Furthermore, the World Health Organization provided guidelines for the use of hormonal contraceptives, such as intrauterine devices, progestogen injectables, and implants, for women at greater risk of HIV.
The guidelines were provided based on the ECHO trial, which didn’t show any differences in the acquisition of HIV in the women using non-hormonal contraceptives, such as copper intrauterine devices, levonorgestrel implants, or DMPA-IM. Moreover, the rising investment in R&amp;D and commercialization of new products are some of the key strategies adopted by the key players to increase their industry share. For instance, in April 2021, Mayne Pharma received U.S. FDA approval for NEXTSTELLIS and estetrol for avoiding pregnancy. It is the only contraceptive with E4, a plant-based estrogen having few potential benefits compared to other estrogens.
COVID-19 hormonal contraceptive market impact: 4.21% growth from 2020 to 2021
Pandemic Impact
Post-COVID Outlook
The pandemic had a significant impact on the industry owing to the decline in the number of family planning where hormonal contraceptives are mostly utilized. According to the United Nations Population Fund (UNFPA) and Avenir Health data, approximately 12 million women were unable to receive family planning services with around 1.4 million unplanned pregnancies in 2020
Despite some declines in 2020, many countries revived their family planning services, which resulted in increased sales of hormonal contraceptives. For instance, as per the UNFPA data, around 56% of the countries reported pre-COVID levels of family planning services
The pandemic also disrupted the supply chains and manufacturing of hormonal contraceptives, which affected the availability of the supplies and the resources for family planning. As per the article published in Gynecology &amp; Obstetrics, in May 2020, the use of contraception dropped by 10% in the year owing to closed clinics, unavailable providers, or stock-outs
With the relaxation of the COVID-19 curbs, the industry is slowly stabilizing as the supply chain and manufacturing operations are normalizing. The companies are reviving their manufacturing facilities to fulfill the demand for hormonal contraceptives. For instance, in April 2020, Agile Therapeutics agreed with Corium for the manufacturing and supply of the Twirla, a transdermal contraceptive patch
Long-acting birth control methods, such as IUDs and vaginal rings, have become more popular in the last decade, and their adoption is on a rise. This can be attributed to the steady increase in copayment for oral contraceptive pills and subsequently, improving affordability. Major IUDs currently available in the U.S. are Kyleena, Mirena, Skyla, and Liletta. Moreover, adopting long-acting reversible devices is one of the major driving factors for industry growth. For instance, according to the study published in the Pharmaceutical Journal, long-acting reversible devices are one of the most successful contraception techniques as it eliminates human error, with failure rates of less than 1% in the 1st year of usage, as it does not require user input regularly.
Method Insights
Based on methods, the global industry has been further segmented into pills, Intrauterine Devices (IUDs), injectables, vaginal rings, implants, and patches. The contraceptive pills segment dominated the global industry in 2021 and accounted for the largest revenue share of more than 45.30% of the overall revenue. The segment growth can be attributed to the simple and easy administration, feasibly available products, increasing &amp; greater awareness about the pills due to early market entry compared to long-acting reversible devices, and higher efficiency of around 99% in timely consumption.
Furthermore, the presence of various major players in the field and growing penetration in emerging countries are expected to contribute to segment growth. For instance, in July 2021, the MHRA approved the OTC sale of contraceptive pills in U.K. pharmacies. Two contraceptive pill brands, Hana and Lovima, are selling desogestrel- synthetic progesterone, OTC with a brief consultation with a pharmacist. The IUDs segment is expected to observe a significant CAGR during the forecast period due to the increasing adoption of long-acting methods of contraception. More than 99.0% effectivity, longer action span, no effect of the device on breastfeeding, and normal fertility after removal of the device are some factors attributing to the segment's growth.
Hormone Insights
Based on hormones, the global industry has been further bifurcated into combination hormonal contraceptives and progestin-only. The combination of hormonal contraceptives dominated the industry in 2021 and accounted for the largest share of the overall revenue. The segment is estimated to expand further at the second-fastest CAGR maintaining its leading position during the forecast period. The growth of the segment can be attributed to the lower risk of pregnancy as it blocks pregnancy by two different mechanisms leading to higher success rates. Moreover, these contraceptives are associated with a lower risk of developing acne as compared to progestin-only contraceptives.
The progestin-only contraceptives segment is expected to witness the fastest growth rate of more than 4.50% during the forecast period. This can be attributed to the no estrogen-related side effects, such as migraines and fluid retention, with the medications. Both these contraceptives are similar in effects and no other contraceptive methods are required when intended within 5 days of menstrual bleeding. According to the Centers for Disease Control &amp; Prevention, out of 100, approximately 9 women become pregnant when these contraceptives are typically used.
Regional Insights
North America dominated the global industry in 2021 holding the largest revenue share. It is expected to maintain its leading position growing at the fastest CAGR of more than 5.00% over the forecast period. This can be attributed to the existence of major players, increased sexual health awareness, and a high proportion of unwanted pregnancies. For instance, according to the American College of Obstetricians &amp; Gynecologists, approximately 99% of sexually active women in the U.S. use contraception, and around 88% prefer to use reversible methods of contraception, such as IUDs, implants, vaginal rings, patches, and others.
The Asia Pacific region is projected to witness the second-fastest CAGR during the forecast period. A large pool target population, a rise in investment by key players, the introduction of novel contraception devices for females, and a rapidly growing economy are the major factors supplementing regional growth. A rising number of product launches, favorable government reimbursement policies, and increased sexual health awareness are anticipated to foster the Europe regional market. For instance, in May 2021, Pantarhei Bioscience received approval for the oral contraceptive Estelle from the European Commission. Estelle contains E4, a synthetic estrogen, which has been developed by Pantarhei in 2000.
Key Companies &amp; Market Share Insights
The industry is fragmented due to the presence of several generic drugs. Approval &amp; commercialization of various products, increasing geographical reach, and expanding application scope of already-existing products are the major strategies being adopted by industry participants to enhance their share. For instance, in June 2021, Teva Pharmaceuticals USA launched the generic form 0f NuvaRing, Ethinyl estradiol, and etonogestrel vaginal ring contraceptive. In February 2020, Agile Therapeutics, Inc. received U.S. FDA approval for the Twirla, a transdermal patch containing levonorgestrel and Ethinylestradiol. Some of the prominent players in the global hormonal contraceptive market include:
Abbvie Inc.
Afaxys, Inc.
Teva Pharmaceuticals Industries Ltd.
Bayer AG
Organon Group of Companies
Pfizer
Agile Therapeutics
Janssen Pharmaceuticals Inc.
Lupin Pharmaceuticals Inc.
Pregna International Ltd.
Hormonal Contraceptive Market Report Scope
Report Attribute
Details
Market size value in 2022
USD 17.3 billion
Revenue forecast in 2030
USD 24.2 billion
Growth rate
CAGR of 4.29%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Hormone, method, region
Regional scope
North America; Europe; Asia Pacific; Latin America; Middle East &amp; Africa
Country scope
U.S.; Canada; U.K.; Germany; France; Italy; Spain; Japan; China; India; Australia; South Korea; Mexico; Brazil; Argentina; South Africa; Saudi Arabia; UAE
Key companies profiled
Abbvie, Inc.; Afaxys, Inc.; Teva Pharmaceuticals Industries Ltd.; Bayer AG; Merck &amp; Co. Inc.; Organon Group of Companies; Pfizer; Agile Therapeutics; and Janssen Pharmaceuticals, Inc.; Lupin Pharmaceuticals Inc.; Pregna International Ltd.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Hormonal Contraceptive Market Segmentation
This report forecasts revenue growth at the global, regional, and country levels and provides an analysis of the latest industry trends in each of the sub-segments from 2017 to 2030. For this study, Grand View Research has segmented the global hormonal contraceptive market report based on hormone, method, and region:
Method Outlook (Revenue, USD Million, 2017 - 2030)
Pill
Intrauterine Device (IUD)
Injectable
Vaginal Ring
Implant
Patch
Hormone Outlook (Revenue, USD Million, 2017 - 2030)
Combination Hormonal Contraceptives
Progestin Only
Regional Outlook (Revenue, USD Million, 2017 - 2030)
North America
U.S.
Canada
Europe
U.K.
Germany
France
Italy
Spain
Asia Pacific
Japan
China
India
Australia
South Korea
Latin America
Mexico
Brazil
Argentina
Middle East &amp; Africa (MEA)
South Africa
Saudi Arabia
UAE
Frequently Asked Questions About This Report
How big is the hormonal contraceptive market?
b.  The global hormonal contraceptives market size was estimated at USD 16.6 billion in 2021 and is expected to reach USD 17.3 billion in 2022.
What is the hormonal contraceptive market growth?
b.  The global hormonal contraceptives market is expected to grow at a compound annual growth rate of 4.29% from 2022 to 2030 to reach USD 24.2 billion by 2030.
Which segment accounted for the largest hormonal contraceptive market share?
b.  North America dominated the hormonal contraceptives market with a share of 43.0% in 2021. This is attributable to high per capita income, a strong presence of key market players, higher awareness about sexual health, and a large number of unintended pregnancies.
Who are the key players in the hormonal contraceptive market?
b.  Some key players operating in the hormonal contraceptives market are Abbvie, Inc.; Afaxys, Inc.; Teva Pharmaceuticals Industries Ltd.; Bayer AG; Merck &amp; Co. Inc.; Organon group of companies.; Pfizer; Agile Therapeutics; and Janssen Pharmaceuticals, Inc; Lupin Pharmaceuticals Inc; Pregna International Limited.
What are the factors driving the hormonal contraceptive market?
b.  Key factors that are driving the market growth include rising awareness in emerging economies regarding contraception methods, investments by key players to develop innovative devices, and supportive government initiatives to improve access to products.</t>
  </si>
  <si>
    <t>Cell-free Protein Expression Market Size, Share &amp; Trends Analysis Report By Product (Expression Systems, Reagents), By Application (Enzyme Engineering, Protein Labeling), By Method, By End-use, By Region And Segment Forecasts, 2022 - 2030</t>
  </si>
  <si>
    <t>https://www.grandviewresearch.com/industry-analysis/cell-free-protein-expression-market-report</t>
  </si>
  <si>
    <t>Report Overview
The global cell-free protein expression market size was valued at USD 229.7 million in 2021 and is expected to expand at a compound annual growth rate (CAGR) of 8.48 % from 2022 to 2030. Cell-free protein expression i.e. cell-free protein synthesis is a technique that allows scientists to rapidly manufacture and express small quantities of functional proteins. Compared to in-vivo techniques based on tissue culture or bacterial cells, CFPE is significantly faster as it does not require extensive protein purification, cell culture, or gene transfection. Increasing research and development in genomics and proteomics, high prevalence of infectious diseases and cancer, and structural modification and shorter-expression time required in CFPE are major factors driving the growth of the market.
As the world continues to struggle with the current effects of COVID-19, scientists are using synthetic biology, and precise, cell-free systems to advance novel vaccines, diagnostic tools, and treatments. For instance, biologists at the University of Toronto extracted enzymes required for translation and transcription from Escherichia coli to develop a cell-free expression system that identifies the parts of the SARS-CoV-2 genome and activates a molecular shift to generate a reporter protein. This technique also eliminated the requirement to purify the RNA from the sample and replaced RT-PCR for additional rapid diagnostic testing. Such novel developments increased the adoption of CFPS in the diagnosis of COVID-19 and contributed to the CFPS market growth.
Cell-free protein expression (CFPE) is one of the widely used techniques in molecular biology. Proteins can be produced in a few hours using CFPE whereas, protein production using cells usually takes about a few days to weeks. So, in comparison with the traditional approaches, CPSE-based protein production can be time-saving from the initial synthesis to downstream applications. For instance, Promega’s, transcription and translation systems offer a time-saving substitute for eukaryotic in vitro transcription by coupling the procedure in a single tube format. Similarly, The human cell-free protein expression system aids in easy and simple in vitro translation and transcription. The single tube reaction of protein expression can be completed in one hour. This expression system allows high-yield expression and purification of functional protein.
Moreover, cell-free expression kits are helping in the faster expression of desired proteins in a short duration. For instance, the AccuRapid CFPE kit helps in the expression of a required protein in a reaction tube within 3 hours using the template DNA. Therefore, a reduction in the expression time is increasing the adoption of CFPE in the production of proteins by various industries can drive the CFPE market in the future.
Cell-free protein expression systems are evolving into a key platform for synthetic biology applications. Many synthetic biology tools are depended on cell-based systems, however, their constraints have led to the progress of cell-free protein expression and their applications in synthetic biology.
Furthermore, cell-free methods are being developed for biomanufacturing and prototyping. In prototyping applications, cell-free systems are utilized to optimize and test biosynthetic pathways before administration in the live cells and scale-up. For instance, the enzymatic pathways are constructed by a modular assembly of lysates containing enzymes produced by CFPS rather than living cells which reduces the time taken to build the pathways from months to a few days. This approach coupled with machine learning and automation can quicken the tests for combination metabolic pathways. Some of the commercially available strains and plasmids used for cell-free prototyping pathways include NEB Turbo and BL21 manufactured by New England Biolabs.
Product Insights
The expression systems segment held the highest share of the market in 2021. E. coli lysates is one of the most preferred lysates commercially due to their cost-effectiveness and higher protein yield. Moreover, E. coli-based systems used in recombinant technology are used for a wide range of biological therapeutics, involving insulin.
Wheat Germ Cell-free Protein Expression System is expected to expand at the fastest CAGR. The wheat germ system offers the maximum translation efficiency among the eukaryotic CFPE approaches and has an extreme success rate for the expression of soluble proteins of exceptional quality. In addition, this system is a choice of preference for numerous applications in protein research comprising options for protein labeling and the expression of proteins such as multiple protein complexes and membrane proteins.
Application Insights
The enzyme engineering segment dominated the market with a share of 34.97% in 2021. With the continuous growth of enzyme engineering, it has played an important role in biomanufacturing synthetic biology, and medicine. Lately, cell-free synthetic biology approaches for enzyme engineering have been used as an alternative strategy. This method has no constraint on the cell membrane and does not need to maintain cell viability, and each of the biosynthetic pathways is highly flexible.
Moreover, the high throughput production system is expected to register the fastest CAGR. The usage of CFPS for high-throughput enzyme screening has been proven to be a competent technique to discover improved enzyme variants and novel biocatalysts. The incorporation of cutting-edge high-throughput technologies allows the application of a Cell-free protein expression system for speedy prototyping to fast-track the screening procedure of enzymes with enhanced characteristics.
Method Insights
The transcription &amp; translation systems segment captured the highest revenue share of the market in 2021. Coupled translation and transcription systems provide investigators with time-saving options for eukaryotic in vitro translation and transcription, by connecting these procedures in single tube format. Transcription and translation systems are used for numerous applications in low-to-high throughput functional proteome and genome analyses.
End-use Insights
The pharmaceutical &amp; biotechnological companies segment captured the highest revenue share of the market in 2021. The expansion of the current manufacturing capacities for biopharmaceuticals drives the demand for cell-free protein expression products. For instance, in February 2022 Takara Bio Inc. announced the opening of an expansion of its manufacturing facility, the Center for Gene and Cell Processing in Shiga, Japan. The GMP facility development will address the increasing demand for contract development and manufacturing companies It will also meet the necessity for a broader variety of raw materials and manufacturing modalities. Manufactured products will contain regenerative medicines, RNA and DNA vaccines, cancer immunotherapy drugs, and gene therapy
Other end-user segment is expected to expand at the fastest CAGR in the review period. Growing investment in pharmaceutical R&amp;D, and a rising number of Antibody-Drug Conjugates clinical trials are some of the factors driving the market growth. For instance, globally more than 50 antibody-drug conjugates are in clinical trials and 250 are under development, antibody-drug conjugates' product quality features are often extra complex than those for the therapeutic proteins alone. Cell-free synthesis provides the ability to include nonstandard amino acids, which allows rapid prototyping of proteins, the number of conjugation sites and control of the location, and consequent incorporation and scaling of potent toxins as loads.
Regional Insights
North America dominated the regional market with a share of 36.29% in 2021. This major share can be attributed to the growth in the biotechnology and pharmaceutical industries, technologically advanced products, and the rising incidence of diseases such as cancer coupled with investments and funding in drug discovery research. For instance, In April 2021 Promega announced the opening of the newly constructed R&amp;D facility (Kornberg Center) on its Fitchburg, WI campus. The building will support essential technology and product development in genetic identity, cellular and molecular biology, life science research, scientific applications, clinical diagnostic, and training.
The Asia Pacific is estimated to be the fastest-growing region owing to the strategic activities of key market players. For instance, In July 2021, CELLFREE SCIENCES CO., LTD, a Japanese company, received funding from Ehime Prefecture under the Ehime Prefecture New Growth Manufacturing Company Comprehensive Support Program. The company will use its own technologies comprising a protein bead array platform to discover new therapeutic concepts and drug targets.
Key Companies and Market Share Insights
Key players in this market are adopting various organic and inorganic strategies such as partnerships, mergers and acquisitions, geographical expansion, and strategic collaborations to expand their market presence. For instance, In September 2021, Sutro Biopharma extended the cytokine derivative research program in partnership with Merck. Under the terms of this agreement, Merck and Sutro are performing preclinical R&amp;D of cytokine derivatives using Sutro's exclusive site-specific conjugation and cell-free protein synthesis platforms, Xpress CF+ and XpressCF.
Some of the key players in the global cell-free protein expression market include:
Thermo Fisher Scientific, Inc.
Takara Bio Company
Merck KGaA
New England Biolabs
Promega Corporation
Jena Bioscience GmbH
GeneCopoeia, Inc.
Biotechrabbit GmbH
Cube Biotech GmbH
CellFree Sciences Co., Ltd.
Cell-free Protein Expression Market Report Scope
Report Attribute
Details
Market size value in 2022
USD 247.7 million
Revenue forecast in 2030
USD 475.1 million
Growth rate
CAGR of 8.48% from 2022 to 2030
Base year for estimation
2021
Historical data
2018 - 2020
Forecast period
2021 - 2030
Quantitative units
Revenue in USD million and CAGR from 2022 to 2030
Report coverage
Revenue forecast, company ranking, competitive landscape, growth factors, and trends
Segments covered
Product, application, method, end-use, region
Regional scope
North America; Europe; Asia Pacific; Latin America; MEA
Country scope
U.S.; Canada; Germany; U.K.; France, Italy, Spain, China; Japan; India, South Korea; Australia; Brazil; Mexico, Argentina, South Africa; Saudi Arabia; UAE
Key companies profiled
Thermo Fisher Scientific, Inc., Takara Bio Company, New England Biolabs, Promega Corporation, Jena Bioscience GmbH, GeneCopoeia, Inc., Biotechrabbit GmbH, Cube Biotech GmbH, CellFree Sciences Co., Ltd. Merck KGaA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Cell-free Protein Expression Market Segmentation
This report forecasts revenue growth and provides an analysis of the latest trends in each of the sub-segments from 2018 to 2030. For this study, Grand View Research has segmented the cell-free protein expression based on product, application, method, end-use, and region.
Product Outlook (Revenue, USD Million, 2018 - 2030)
Expression Systems
E. coli Cell-free Protein Expression System         
Wheat Germ Cell-free Protein Expression System
Rabbit Reticulocytes Cell-free Protein Expression System      
Insect Cells Cell-free Protein Expression System          
Human Cell-free Protein Expression System
Others
Reagents
Application Outlook (Revenue, USD Million, 2018 - 2030)
Enzyme Engineering
High Throughput Production
Protein Labeling
Protein-Protein Interaction
Protein Purification
Method Outlook (Revenue, USD Million, 2018 - 2030)
Transcription &amp; Translation systems      
Translation systems
End-User Outlook (Revenue, USD Million, 2018 - 2030)
Pharmaceutical and Biotechnology Companies
Academic and Research Institutes
Others
Regional Outlook (Revenue, USD Million, 2018 - 2030)
North America
U.S.
Canada
Europe
U.K.
Germany
France
Italy
Spain
Asia Pacific
China
Japan
India
South Korea
Australia
Latin America
Brazil
Mexico
Argentina
Middle East and Africa
South Africa
Saudi Arabia
UAE
Frequently Asked Questions About This Report
How big is the cell-free protein expression market?
b.  The global cell-free protein expression market size was estimated at USD 229.7 million in 2021 and is expected to reach USD 247.7 million in 2022.
What is the cell-free protein expression market growth?
b.  The global cell-free protein expression market is expected to witness a compound annual growth rate of 8.48% from 2022 to 2030 to reach USD 475.1 million in 2030.
Which segment accounted for the largest cell-free protein expression market share?
b.  The expression systems segment held the largest share of the cell-free protein expression market. E. coli lysates is one of the most preferred lysates commercially due to cost-effectiveness and higher protein yield. held the largest share of the cell-free protein expression market.
Who are the key players in cell-free protein expression market?
b.  The key players competing in the cell-free protein expression market include Thermo Fisher Scientific, Inc,Takara Bio Company, New England Biolabs, and Merck KGaA
What are the factors driving the cell-free protein expression market?
b.  Increasing research and development in genomics and proteomics, high prevalence of infectious diseases and cancer, and structural modification and shorter-expression time required in CFPE are major factors driving the growth of the cell-free protein expression market.</t>
  </si>
  <si>
    <t>Age-related Macular Degeneration Market Size, Share &amp; Trends Analysis Report By Product (Eylea, Lucentis, Beovu), By Disease Type (Wet AMD, Dry AMD), By Distribution Channel, By Region, And Segment Forecasts, 2022 - 2030</t>
  </si>
  <si>
    <t>https://www.grandviewresearch.com/industry-analysis/age-related-macular-degeneration-market-report</t>
  </si>
  <si>
    <t>Report Overview
The global age-related macular degeneration market size was valued at USD 9.84 billion in 2021 and is expected to expand at a compound annual growth rate (CAGR) of 6.9% from 2022 to 2030. The launch of new products for the treatment of age-related macular degeneration (AMD), rise in AMD prevalence, and strong product pipeline are anticipated to be the major drivers for the market. According to the WHO, around 196 million people were affected by age-related macular degeneration globally in 2020, including over 10.4 million moderate-to-severe vision impairment cases. The United Nations Department of Economic and Social Affairs data showed that the population aged 65 years and above was around 727 million in 2020. By the end of 2050, the geriatric population will be approximately 2 million.
During the initial phase of the COVID-19 pandemic, the market for age-related macular degeneration was negatively impacted due to missed or delays in follow-up for AMD treatment leading to non-adherence to medications. For instance, in July 2020, Roche witnessed low growth in the sale of its AMD drug Lucentis to USD 401 million in the second quarter over the same period in the previous year.
At present, only a few drugs, mainly anti-VEGFs, are approved for the treatment of age-related macular degeneration. Anti-VEGF drugs require repetitive and inconvenient intraocular injections, which increases the burden and results in non-adherence to treatment. In order to overcome this challenge, companies are developing longer-acting anti-VEGFs and vitreous implants that facilitate sustained delivery of drugs. The entry of long-acting anti-VEGF such as Beovu and Vabysmo is anticipated to propel market growth over the coming years.
However, entry of biosimilars and high adoption of off-label drugs such as Avastin could impede the market growth. Lucentis patent expired in June 2020 in the U.S. and will expire in 2022 in Europe. Moreover, Eylea is expected to lose its patent by 2023 in the U.S., followed by Europe. This will create an opportunity for biosimilars in the space.
In addition, in September 2021, Biogen Inc. and Samsung Bioepis Co., Ltd. obtained U.S. FDA approval for their biosimilar version of Lucentis under the brand name of BYOOVIZ for the treatment of wet AMD, myopic choroidal neovascularization, and retinal vein occlusion. However, the product will be introduced in the U.S. by June 2022 owing to applicable supplementary protection certificates. In addition, the product received approval in EU countries including the U.K. in August 2021.
Product Insights
The eylea segment dominated the market in 2021 with a revenue share of over 50.0%. This dominance can be attributed to high market penetration and patent protection. In addition, according to research studies, patients receiving Beovu reported four times more intraocular inflammation than those on Eylea. Such factors boost the adoption of Eylea over the novel drug Beovu. Followed by Eylea, Lucentis is expected to hold the largest market share over the coming years owing to factors such as the launch of a new drug delivery system. In October 2021, F. Hoffmann La Roche Ltd.’s product Susvimo, which is a refillable implant for Lucentis, obtained U.S. FDA approval. Susvimo requires refilling with ranibizumab once in six months. This will decrease the frequency of administration, thus addressing the unmet need of patients.
Beovu is anticipated to witness the fastest growth over the forecast period owing to the patent protection, superior drying efficacy, and positive results in the treatment of severe cases of wet AMD. However, the product has been found to be associated with concomitant vascular occlusion, retinal vasculitis, intraocular inflammation, and irreparable vision loss in patients. Due to these serious adverse effects, the sales of the product may be affected in the coming years if the company does not introduce an innovative approach to avoid or reduce these adverse reactions.
Disease Type Insights
The wet AMD segment dominated the market in 2021 with a revenue share of 100%. nAMD accounts for more than 10-15% of macular degeneration-related vision loss cases across the globe. Lucentis, Eylea, and Beovu are the major drugs approved for the treatment of wet age-related macular degeneration. Novartis’ Beovu, a long-acting anti-VEGF, was approved by the U.S. FDA in October 2019. However, the unfavorable side effects of this drug, such as retinal vasculitis, will limit its broader uptake.
Dry AMD is anticipated to witness the fastest growth over the forecast period owing to the expected launch of promising product candidates by 2023 and the disease burden of dry AMD. Dry AMD accounts for 85-90% of all macular degeneration cases. The management of dry macular degeneration is currently limited to vitamin formulations. Various novel therapeutic options for its treatment are currently in the clinical pipeline such as Luminate, Zimura, and Intravitreal pegcetacoplan. The approval of these potential candidates may fuel the growth of the dry AMD segment in the coming years.
Distribution Channel Insights
The hospital pharmacy segment dominated the global market in 2021 with a revenue share of over 50.0%. This dominance can be attributed to the rise in the prevalence of age-related macular degeneration (AMD) and hospitalization for the treatment. According to the Royal National Institute of Blind People (RNIB), around 25.3 million people were at high risk of developing age-related macular degeneration (AMD) in 2020. The majority of patients are treated by using various medications such as Lucentis, Eylea, and Beovu, which are administrated intravenously under the supervision of experienced physicians in hospitals. Thus, increasing demand for AMD treatment is anticipated to increase hospital visits, thereby driving the market.
The specialty pharmacy segment is expected to witness the fastest growth over the forecast period due to the ease of drug availability and reimbursement coverage offered by specialty pharmacies. For instance, CVS Caremark offers Eylea, Lucentis, Avastin, and Beovu prescription coverage to eligible retirees and employees who are enrolled in the Public Employees Insurance Program (PEIP) program. This initiative is expected to fuel segment growth.
Regional Insights
North America dominated the market in 2021 with a revenue share of over 50.0%. This dominance can be attributed to the increasing prevalence of AMD. According to the American Academy of Ophthalmology, around 15 million North Americans live with AMD. Europe held the second-largest market share in 2021. This is due to the high prevalence of macular degeneration in Europe, which is estimated to rise by around 20% until 2050.
Asia Pacific is expected to be the fastest-growing region during the forecast period. The growth of the region can be attributed to the high geriatric population and disease burden. The favorable government initiatives to support the affordability of costly anti-VEGF products may contribute to the market growth. Lucentis and Eylea were added to the National Reimbursement Drug List (NRDL) in China in 2017 and 2019.
Key Companies &amp; Market Share Insights
Major players are adopting strategies such as research collaborations for the development of novel products. For instance, in June 2021, Mosaic Biosciences and Ocular Therapeutix entered into a research collaboration for the development of a drug to treat patients with dry age-related macular degeneration. This collaboration strengthens the company’s R&amp;D portfolio and offers a high growth opportunity for the company.  Some prominent players in the global age-related macular degeneration market include:
F. Hoffmann-La Roche Ltd.
Novartis AG
Bayer AG
Pfizer Inc.
Bausch Health Companies Inc.
Regeneron Pharmaceuticals Inc.
Amgen Inc.
Biogen
Samsung Bioepis
Age-related Macular Degeneration Market Report Scope 
Report Attribute
Details
Market size value in 2022
USD 10.52 billion
Revenue forecast in 2030
USD 17.99 billion
Growth Rate
CAGR of 6.9% from 2022 to 2030
Base year for estimation
2021
Historical data
2018 - 2020
Forecast period
2022 - 2030
Quantitative units
Revenue in USD million/billion, patient share (%), and CAGR from 2022 to 2030
Report coverage
Revenue forecast, company ranking, competitive landscape, growth factors, and trends
Segments covered
Product, disease type, distribution channel, region
Regional scope
North America; Europe; Asia Pacific; Latin America; MEA
Country scope
U.S.; Canada; U.K.; Germany; France; Spain; Italy; China; Japan; India; Australia; South Korea; Brazil; Mexico; Argentina; South Africa; Saudi Arabia; UAE
Key companies profiled
F. Hoffmann-La Roche Ltd.; Novartis AG; Bayer AG; Pfizer Inc.; Bausch Health Companies Inc.; Regeneron Pharmaceuticals Inc.; Amgen Inc.; Biogen; Samsung Bioepis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Age-related Macular Degeneration Market Segmentation
This report forecasts revenue growth at the global, regional, and country levels and provides an analysis of the latest industry trends and opportunities in each of the sub-segments from 2018 to 2030. For the purpose of this study, Grand View Research has segmented the global age-related macular degeneration market report on the basis of product, disease type, distribution channel, and region:
Product Outlook (Revenue, USD Million; Patient Share, 2018 - 2030)
Eylea
Lucentis
Beovu
Others
Disease Type Outlook (Revenue, USD Million, 2018 - 2030)
Dry AMD
Wet AMD
Distribution Channel Outlook (Revenue, USD Million, 2018 - 2030)
Hospital Pharmacy
Specialty Pharmacy
Online Pharmacy
Regional Outlook (Revenue, USD Million, 2018 - 2030)
North America
U.S.
Canada
Europe
Germany
U.K.
France
Italy
Spain
Asia Pacific
Japan
China
India
Australia
South Korea
Latin America
Brazil
Mexico
Argentina
Middle East and Africa (MEA)
South Africa
Saudi Arabia
UAE
Frequently Asked Questions About This Report
How big is the age-related macular degeneration treatment market?
b.  The global age-related macular degeneration treatment market size was estimated at USD 9.84 billion in 2021 and is expected to reach USD 10.52 billion in 2022.
What is the age-related macular degeneration treatment market growth?
b.  The global age-related macular degeneration treatment market is expected to witness a compound annual growth rate of 6.94% from 2022 to 2030 to reach USD 17.99 billion in 2030.
Which segment accounted for the largest age-related macular degeneration treatment market share?
b.  Based on indication, wet AMD accounted for the largest share in 2021. This can be attributed to the higher number of products approved for the treatment of wet AMD and their penetration in the market.
Who are the key players in the age-related macular degeneration treatment market?
b.  Key players competing in the age-related macular degeneration treatment market include F. Hoffmann-La Roche Ltd., Novartis AG, Bayer AG, Pfizer Inc., Bausch Health Companies Inc., and Regeneron Pharmaceuticals Inc. amongst others.
What are the factors driving the age-related macular degeneration treatment market?
b.  The rising prevalence of AMD, rising geriatric population, approval of long-acting anti-VEGFs and approval of products for the treatment of dry AMD is expected to drive the growth of the AMD treatment market.</t>
  </si>
  <si>
    <t>Cosmetic Dentistry Market Size, Share &amp; Trends Analysis Report By Product (Dental Systems &amp; Equipment, Dental Implants, Dental Crowns &amp; Bridges), By Region, And Segment Forecasts, 2022 - 2030</t>
  </si>
  <si>
    <t>https://www.grandviewresearch.com/industry-analysis/cosmetic-dentistry-market</t>
  </si>
  <si>
    <t>Report Overview
The global cosmetic dentistry market size was valued at USD 29.6 billion in 2021 and is expected to expand at a compound annual growth rate (CAGR) of 13.0% from 2022 to 2030. With an increasing population opting for the improvement of dental aesthetics, this industry has undergone great advancements. Cognizance among the population about such techniques and procedures has allowed this industry to prosper by leaps and bounds. Developing countries have generated a large amount of disposable income, which is the main reason why cosmetic dentistry is flourishing. The geriatric population, in general, has propagated the growth of this industry, owing to old age-related tooth ailments. Treatments that include teeth whitening, changes in dental appearance, and malocclusion are the most frequent procedures that patients undergo in cosmetic dentistry. Dental tourism has been an important reason that has caused cosmetic dentistry to prosper globally.
COVID-19 has significantly impacted the market and the business of various market players. The pandemic has resulted in supply chain disruptions such as cost inflation, shortages of supply, and shipping delays. The COVID-19 pandemic has also increased the financial burden of market players in terms of labor availability, which has resulted in an increase in labor costs. However, telemedicine became a boon for both dental surgeons and patients. With ease in COVID-19 restrictions in different regions, the market players are able to continue their operations at a lucrative growth rate in terms of sales and profits. For instance, Danaher Corporation has witnessed 8% sales growth in 2021 compared to 2020.
Product Type Insights
Dental systems and equipment accounted for the largest revenue share of over 30.0% in 2021. This is attributed to their wide range of applications in the dental industry. Based on the product, the industry is segmented into dental systems and equipment, dental implants, dental crowns and bridges, dental veneers, orthodontic braces, bonding agents, inlays and onlays, and whitening.
Dental systems and equipment include a variety of arrangements like instrument delivery systems, dental chairs, dental handpieces, light-curing equipment, dental scaling units, dental CAD/CAM systems, dental lasers, and dental radiology equipment. With the increase in the population wanting to improve dental aesthetics, the use of orthodontic braces comprising fixed and removable braces has increased rapidly. Dental implants comprising titanium implants and zirconium implants are also used on a large scale in individuals who are recovering from disfigurations and accidents.
The orthodontic braces segment is expected to exhibit the highest growth rate of 27.4% in the forecast period. The campaigns and activities such as Oral Health Foundation's initiatives National Smile Month, Dental Buddy, and others are creating awareness about dental products, dental health, and appearance, thereby facilitating segment growth.
Regional Insights
North America dominated the market for cosmetic dentistry and held a share of over 40.0% in 2021. This is attributed to technological advancements and an increase in the number of individuals opting for procedures involved in cosmetic dentistry. Moreover, factors like high acceptance and openness toward aesthetic treatments and growing appearance consciousness are likely to propel the market growth in the region.
North America is further expected to exhibit the highest growth rate in the forecast period. This can mainly be attributed to factors like high personal disposable income. According to data published by the U.S Bureau of Economics, in April 2020, personal income increased by USD 1.97 trillion (10.5%) and Disposable Personal Income (DPI) increased by USD 2.13 trillion. Moreover, the increasing expenditure on healthcare, availability of certified professionals, well-built healthcare infrastructure, and easy access to aesthetic services are key growth factors.
Key Companies &amp; Market Share Insights
Most companies are involved in the modification of already launched products, thereby enhancing their product portfolios. Consolidated partnerships between companies in this industry are a frequent phenomenon to keep ahead of other competitors. For instance, in March 2019, Align Technology, Inc. announced a distribution agreement for iTero Element Intraoral Scanners with Benco Dental, which is the largest privately-owned dental distributor in the U.S. The company’s iTero Element scanner can help dentists perform a wide range of restorative and orthodontic procedures with greater precision and visualization capabilities. Some prominent players in the global cosmetic dentistry market include:
Danaher Corporation
Align Technology Inc.
Dentsply International, Inc.
3M Company
Zimmer Biomet Holding, Inc.
Institut Straumann AG
Sirona Dental Systems, Inc.
Biolase, Inc.
Planmeca Oy
A-dec Inc.
Cosmetic Dentistry Market Report Scope 
Report Attribute
Details
Market size value in 2022
USD 33.6 billion
Revenue forecast in 2030
USD 89.0 billion
Growth rate
CAGR of 13.0% from 2022 to 2030
Base year for estimation
2021
Historical data
2018 - 2020
Forecast period
2022 - 2030
Quantitative units
Revenue in USD million/billion and CAGR from 2022 to 2030
Report coverage
Revenue forecast, competitive landscape, growth factors, and trends
Segments covered
Product type, region
Regional scope
North America; Europe; Asia Pacific; Latin America; MEA
Country scope
U.S.; Canada; U.K.; Germany; France; Italy; Spain; China; India; Japan; Australia; Brazil; Mexico; South Africa; Saudi Arabia; UAE
Key companies profiled
Danaher Corporation; Align Technology Inc.; Dentsply International, Inc.; 3M Company; Zimmer Biomet Holding, Inc.; Institut Straumann AG; Sirona Dental Systems, Inc.; Biolase, Inc.; Planmeca Oy; A-dec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Cosmetic Dentistry Market Segmentation
This report forecasts revenue growth at the global, regional, and country levels and provides an analysis of the latest industry trends and opportunities in each of the sub-segments from 2018 to 2030. For the purpose of this study, Grand View Research has segmented the global cosmetic dentistry market report on the basis of product type and region:
Product Type Outlook (Revenue, USD Million, 2018 - 2030)
Dental Systems &amp; Equipment
Instrument Delivery Systems
Dental Chairs
Dental Handpieces
Light Curing Equipment
Dental Scaling Units
Dental CAM/CAD Systems
Dental Lasers
Dental Radiology Equipment
Dental Implants
Dental Crowns &amp; Bridges
Dental Veneer
Orthodontic Braces
Bonding Agents
Inlays &amp; Onlays
Whitening
Regional Outlook (Revenue, USD Million, 2018 - 2030)
North America
U.S.
Canada
Europe
Germany
U.K.
France
Italy
Spain
Asia Pacific
Japan
China
India
Australia
Latin America
Brazil
Mexico
MEA
South Africa
Saudi Arabia
UAE
Frequently Asked Questions About This Report
How big is the cosmetic dentistry market?
b.  The global cosmetic dentistry market size was estimated at USD 29.6 billion in 2021 and is expected to reach USD 33.6 billion in 2022.
What is the cosmetic dentistry market growth?
b.  The global cosmetic dentistry market is expected to grow at a compound annual growth rate of 13.0% from 2022 to 2030 to reach USD 89.0 billion by 2030.
Which segment accounted for the largest cosmetic dentistry market share?
b.  North America dominated the cosmetic dentistry market with a share of 40.2% in 2021. This is attributable to rising technological advancement and an increase in the number of individuals opting for procedures involved in cosmetic dentistry.
Who are the key players in the cosmetic dentistry market?
b.  Some key players operating in the cosmetic dentistry market include Danaher Corporation, Align Technology Inc. Dentsply International, Inc., 3M Company, Zimmer Biomet Holding, Inc. Institut Straumann AG, Sirona Dental Systems, Inc., Biolase, Inc., Planmeca Oy, and A-dec Inc.
What are the factors driving the cosmetic dentistry market?
b.  Key factors that are driving the cosmetic dentistry market growth include increasing consumer awareness, growing focus on aesthetics, Escalating middle-class population and increasing disposable income in developing countries, and increasing dental tourism in emerging markets.</t>
  </si>
  <si>
    <t>Cell Counting Market Size, Share &amp; Trends Analysis Report By Product (Instruments, Consumables &amp; Accessories), By Application (Complete Blood Count, Stem Cell Research), By End-use, And Segment Forecasts, 2022 - 2030</t>
  </si>
  <si>
    <t>https://www.grandviewresearch.com/industry-analysis/cell-counting-market</t>
  </si>
  <si>
    <t>Report Overview
The global cell counting market size was valued at USD 7.49 billion in 2021 and is expected to expand at a compound annual growth rate (CAGR) of 8.21% from 2022 to 2030. Growing demand for biologics in the treatment of chronic diseases is one of the factors contributing to the market growth. Biologics development involves the usage of various cell counting products such as flow cytometers and spectrophotometers, which control the cell concentration in biologics, thereby fueling growth prospects for this market. COVID-19 had a substantial impact on the market growth. There was a significant rise in the use of cell counting devices during the pandemic as lymphopenia and eosinopenia were the potential indicators of COVID-19.
Moreover, the study published by BMC in June 2021 concluded that the WBC count of the COVID-19 patient during admission is significantly correlated with the death of patients. A higher level of white blood count should be given further care in the COVID-19 treatment. The growing importance of cell count in patients suffering from Covid-19 has augmented the growth of the market during the pandemic.
Cell counting instruments are progressively being adopted in numerous areas of research such as neuroscience cancer biology and immunology, which exhibit remunerative growth opportunities for the market. The market is also expected to witness exponential growth as blood cell counting is imperative for the assessment of various diseases, and its adoption is anticipated to increase over the forecast period. Moreover, they are extensively used in cancer research to regulate intra-tumor heterogeneity, which is essential for the determination of cancer progression. Cell counting helps in the identification and determination of primary tumors, circulating tumors, and metastatic tumor, which are critical for disease monitoring and therapeutic targeting.
In addition, technological advancements in these devices will offer lucrative opportunities in the study period. For instance, in Dec 2020, Merck launched Scepter 3.0, which is an automated handheld cell counter. Scepter 3.0 can count thousands of cells per measurement with extreme accuracy. In April 2021, CytoSMART Technologies launched automated CytoSMART Exact FL, the company’s first fluorescence cell counter. It is a dual fluorescence device and is used for typical laboratory applications. Similarly, in June 2020, DeNovix launched the first in-the-market imaging cell counter, which eradicates the requirement for slides, thus reducing the environmental footprint of the laboratory.
Government initiatives for promoting cell therapeutics research are widening the growth prospects for the market. Furthermore, funding related to stem cell research has augmented in recent years, which has further accelerated the growth of research. For instance, in September 2021, Stem Cell Research at UCLA and the Eli and Edythe Broad Center of Regenerative Medicine received funding of USD 5 million from the California Institute for Regenerative Medicine.
Product Insights
Consumables and accessories accounted for the largest revenue share of over 50.0% in 2021. Consumables and accessories used with these devices include reagents, microplates, magnetic beads, and chamber slides. The growth of consumables and accessories is attributed to their high usage volume. Moreover, the launch of novel products propels segment growth. For instance, in December 2020, eNuvio launched a 3D cell culture microplate that is reusable. This novel plate allows scientists to develop embryoid bodies, the compulsory first step to increasing larger organoids or spheroids from stem cells. eNuvio anticipates that scientists will profit from this environmentally friendly device for a long period of time, both economically and scientifically.
Reagents sub-segment held the largest revenue share in 2021. The large revenue share is attributed to the repeated purchase of these products for use during spectrophotometry, flow cytometry, and automated cell counting. Need for frequent recalibrations of these instruments prior to conducting experiments increases their demand.
Application Insights
Complete blood count held the largest revenue share of over 55.0% in 2021. The complete blood count is one of the most common tests used for the evaluation of an individual’s overall health. The test is used to measure several blood components such as RBC, WBC, hemoglobin, hematocrit, and platelets. Increasing incidence of blood disorders such as anemia and leukemia is slated to boost segment growth as complete blood count is commonly used to monitor such conditions.
Stem cell research is anticipated to expand at the fastest CAGR over the forecast period. The exponential growth is a result of the growing need for mass production of human stem cells for clinical and research applications. Stem cells are highly imperative in fields such as regenerative medicine, cancer therapy, and transplantation. Automated devices facilitate the determination of stem cell viability and concentration of nucleated cells in cord blood or human bone marrow accurately. In addition, features such as fluorescence imaging are increasingly being utilized to quantify GFP efficiency for transfecting stem cell applications.
End-use Insights
In 2021, research and academic institutes accounted for the largest revenue share of over 35.0%. The dominant share can be attributed to the extensive adoption of cytometers in cell biology research studies. Cytometers find applications in measuring parameters such as physical properties, type, and lineage, which are used by researchers to study the progression of viruses, pathogens, and other bacteria. Strategic activities by key market players further drive the segment. For instance, in March 2021, Alliance Global installed an Automated Cell Counter system at the United Arab Emirates University in Al Ain.
Pharmaceutical and biotechnology companies are anticipated to grow exponentially during the forecast period. Cell counting is an important aspect of checking the potency of any biological product. These devices are used to determine the number of cells in a particular culture solution, which is then added to the bioreactors/fermenters to achieve the desired product. Increasing demand for biologics produced through bioprocessing in these bioreactors/fermenters is anticipated to boost device demand over the forecast years.
Regional Insights
In 2021, North America accounted for the largest revenue share of over 35.0% owing to the increasing focus on biomedical and cancer research. The rise in the prevalence of chronic diseases, such as cardiovascular and blood diseases, is one of the major factors anticipated to fuel the adoption of these devices. As per the American National Red Cross, in the U.S., sickle cell disease affects 90,000 to 100,000 individuals.
Asia Pacific is expected to grow at an exponential rate throughout the forecast period. This exponential CAGR can be attributed to the local presence of certain clinical research and biopharmaceutical companies across this region. In addition, the growing geriatric population, which is highly susceptible to chronic diseases, is predominantly driving the market in the region. This has resulted in an increase in the adoption of these devices at an unprecedented rate owing to an increase in the number of clinical tests conducted annually for geriatric patients.
Key Companies &amp; Market Share Insights
Key players in this market are implementing various strategies including partnerships through mergers and acquisitions, geographical expansions, and strategic collaborations to expand their market presence. For instance, in May 2021, PerkinElmer announced the expansion of its Cell biology capabilities by acquiring Nexcelom Bioscience. The acquisition gives PerkinElmer access to Nexcelom Bioscience’s cell counting product portfolio and boosts its QA/QC capacity. Some prominent players in the global cell counting market include:
ThermoFisher Scientific, Inc.
Merck KGaA
Agilent Technologies
PerkinElmer, Inc.
BD
Danaher
Bio-Rad Laboratories, Inc.
BioTek Instruments, Inc.
GE Healthcare
DeNovix Inc.
Cell Counting Market Report Scope
Report Attribute
Details
Market size value in 2022
USD 8.23 billion
Revenue forecast in 2030
USD 15.46 billion
Growth rate
CAGR of 8.21%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application, end-use, region
Regional scope
North America; Europe; Asia Pacific; Latin America; MEA
Country scope
U.S.; Canada; Germany; U.K.; France; Italy; Spain; China; Japan; India; Brazil; Mexico; South Africa; Saudi Arabia
Key companies profiled
ThermoFisher Scientific, Inc.; Merck KGaA; Agilent Technologies; PerkinElmer, Inc.; BD; Danaher; Bio-Rad Laboratories, Inc.; BioTek Instruments, Inc.; GE Healthcare; DeNovix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Cell Counting Market Segmentation
This report forecasts revenue growth at the global, regional, and country levels and provides an analysis of the latest industry trends and opportunities in each of the sub-segments from 2018 to 2030. For the purpose of this report, Grand View Research has segmented the global cell counting market report on the basis of product, application, end-use, and region:
Product Outlook (Revenue, USD Million, 2018 - 2030)
Instruments
Spectrophotometers
Flow Cytometers
Hemocytometers
Automated Cell Counters
Microscopes
Others
Consumables &amp; Accessories
Reagents
Microplates
Others
Application Outlook (Revenue, USD Million, 2018 - 2030)
Complete Blood Count
Automated Cell Counters
Manual Cell Counters
Stem Cell Research
Cell Based Therapeutics
Bioprocessing
Toxicology
Others
End-use Outlook (Revenue, USD Million, 2018 - 2030)
Hospitals &amp; Diagnostic Laboratories
Research &amp; Academic Institutes
Pharmaceutical &amp; Biotechnology Companies
Others
Regional Outlook (Revenue, USD Million, 2018 - 2030)
North America
U.S.
Canada
Europe
U.K.
Germany
France
Italy
Spain
Asia Pacific
Japan
China
India
Latin America
Brazil
Mexico
Middle East &amp; Africa
South Africa
Saudi Arabia
Frequently Asked Questions About This Report
How big is the cell counting market?
b.  The global cell counting market size was estimated at USD 7.49 billion in 2021 and is expected to reach USD 8.23 billion in 2022.
What is the cell counting market growth?
b.  The global cell counting market is expected to grow at a compound annual growth rate of 8.21% from 2022 to 2030 to reach USD 15.46 billion by 2030.
Which segment accounted for the largest cell counting market share?
b.  North America dominated the cell counting market with a share of 37.65% in 2021. This is attributable to the increasing focus on biomedical, stem cells, and cancer research and the rise in the prevalence of chronic diseases, such as cardiovascular and blood diseases.
Who are the key players in the cell counting market?
b.  Some key players operating in the cell counting market include Agilent Technologies; Thermo Fisher Scientific, Inc.; Merck KGaA; PerkinElmer, Inc.; BD; Danaher; Bio-Rad Laboratories, Inc.; BioTek Instruments, Inc.; and GE Healthcare.
What are the factors driving the cell counting market?
b.  Key factors that are driving the cell counting market growth include the rising prevalence of chronic diseases such as cancer, HIV, and Alzheimer’s. The increasing prevalence of these diseases has surged clinical research activities, consequently propelling the demand for cell counting instruments and consumables. Government initiatives working to promote the development of cell therapeutics, wherein cell counting plays an imperative role, are also expanding growth prospects for the market.</t>
  </si>
  <si>
    <t>Sports Mouthguard Market Size, Share &amp; Trends Analysis Report By Product Type (Stock, Boil &amp; Bite, Custom-made), By Distribution Channel (Offline, Online), By Material, By Region, And Segment Forecasts, 2022 - 2030</t>
  </si>
  <si>
    <t>https://www.grandviewresearch.com/industry-analysis/sports-mouthguard-market</t>
  </si>
  <si>
    <t>Report Overview
The global sports mouthguard market size was valued at USD 3.7 billion in 2021 and is expected to expand at a compound annual growth rate (CAGR) of 5.9% from 2022 to 2030. This rise can be attributed to a high number of sports-related dental injuries and the high treatment costs associated with these injuries, as well as increased consumer awareness of the importance of sports mouthguards. Furthermore, technological advancements in mouthguards, which are improving their durability, level of protection, and flexibility also drive the market growth.
Sports-related dental injuries are completely preventable, and sports mouthguards play an important role in preventing these injuries, particularly orofacial and maxillofacial injuries. According to the National Youth Sports Foundation for Safety, an athlete is nearly 60 times more likely to sustain an orofacial injury during sports activities in absence of a protective mouthguard. The ability of the sports mouthguard to reduce dental injuries is expected to increase consumer adoption.
However, the COVID-19 outbreak has resulted in mandatory mobility restrictions and a ban on the organization of sports/group events, both of which have had an impact on the sports industry in these countries. All of these factors are expected to negatively impact the growth of the market in the coming quarters. Developed countries, such as the U.S, are the key markets. The ongoing interruptions in the growth of the sports industry as a result of the COVID-19 outbreak are affecting the revenue of the key players operating globally.
Advances in mouthguard technology to improve fit and durability are expected to boost demand for these products. Maher Orthotic, for instance, is an acrylic custom-made mouthguard designed by Dr. Gerald Maher, a temporomandibular joint specialist, and the New England Patriots team dentist. This device advances the mandible forward, increasing oral pharynx space and allowing the athlete to breathe and speak more easily. Furthermore, it improves the occlusion and stability of the bite, assisting in injury prevention.
Dentists, referees, and coaches play an important role in influencing athlete adoption of sports mouthguards and are thus expected to increase mouthguard adoption and awareness. Team coaches and referees assist in ensuring that mouthguards are worn during practice and competition, while dentists not only educate trainers, coaches, athletes, parents, and other school officials about various products and their uses but also provide custom-made mouthguards in their practice settings.
The rise in disposable income is considered one of the important factors driving the market growth of mouthguards, as high disposable income enables families to invest in quality mouthguards. According to the U.S. Bureau of Economic Analysis, disposable personal income in the U.S. increased to USD 14,860.8 billion in April 2018 from USD 14,809.9 billion in March 2018.
Product Insights
The boil and bite mouthguard segment held the largest revenue share of more than 39.0% in 2021, attributed to their ability to protect against many orofacial injuries better than a stock mouthguard and their relatively low-price range. The boil &amp; bite mouthguards are of two types-shell liner type, wherein the liner is made up of either silicone rubber or plastic acrylic, and thermoplastic type, which is generally made up of Ethylene-Vinyl Acetate (EVA).
The boil and bite is the most used type of protector, with more than 90% of the athletes using this type of mouthguard, as it is relatively inexpensive and enables a closer fit to the user’s mouth. It can be bought from many sporting goods stores and could offer a better fit compared to a stock mouthguard.
The custom-made segment is expected to grow rapidly over the forecast period due to the superior protection and fit provided by these devices, which no other type of mouthguard could match. Furthermore, unlike other mouthguards, these are very durable and retain their shape for an extended period.
In September 2019, GuardLab, Inc, a U.S.-based sports technology brand, that uses 3D scanning + 3D printing technologies to create custom mouthguards, collaborated with the leading hockey equipment manufacturer Bauer Hockey to launch a new line of personalized 3D-printed APEX mouthguards. The product is available for the U.S. and Canada markets. Such technological advancements are also anticipated to boost segment growth
Material Insights
The natural rubber material segment dominated the market in 2021 as well as is anticipated to register the fastest CAGR of 8.0% during the forecast period. The most common polymer used for the preparation of mouthguards is ethylene vinyl acetate (EVA) copolymer as it can be adapted to the design of any type of device. When heated, EVA is a thermoplastic copolymer that could be easily manipulated.
It is also non-toxic and widely available in the market. Most sports mouthguards are made of EVA with a VA content of 28%. This percentage enables advantageous properties for this application, such as high impact energy absorption, which is enhanced when exposed to body temperature. These factors contribute to the growth of the industry.
The others segment held the second largest revenue share of 29.7% in 2021. Clinicians prefer to fit hard acrylic-resin mouthguards for practical reasons. This is due to soft mouthguards being more difficult to adjust, making it more difficult to prevent inadvertent tooth movements. The material is also gentle on the teeth and gums while worn and poses no health risks or irritation to the gums or teeth.
Distribution Channels Insights
The offline segment accounted for the largest revenue share of 80.0% in 2021. The segment is anticipated to witness lucrative growth during the forecast period. This is due to the availability of a diverse range of products/brands in retail sports goods stores, as well as an increased emphasis on the use of custom-fitted mouthguards.
The offline segment is further divided into modes that include hypermarkets/supermarkets, specialty stores, and sports shops. Based on modes, sports shops accounted for the largest revenue share of 61.8% in 2021 as these mouthguards are less expensive than custom-made mouthguards.
The market is broadly classified into online and offline distribution channels. Several manufacturers offer their products both online and through the online channel. OPRO, Shock Doctor, and Akervall Technologies are a few of the established players that offer products through both of the distribution channels mentioned above. Online custom mouthguard stores, such as Pro Teeth Guard, offer such products.
In addition, e-commerce companies such as Amazon also offer store-bought types of mouthguards on their websites. Furthermore, several manufacturers have online shopping portals for purchasing these devices, thus fueling the growth of the segment. However, a majority of the mouthguards available online offer relatively low protection and are ill-fitted.
Regional Insights
North America accounted for the largest revenue share of 39.6% in 2021, attributed to the region's relatively high disposable income, numerous sports-related oral injuries, widespread product availability, and the presence of sports and dental associations, particularly in the U.S. and Canada.
For instance, approximately 5 million teeth are avulsed each year, primarily during athletic activities, with tooth replacement costing approximately $500 million. Sports-related dental injuries account for 13-39% of all dental injuries, with 2-18% involving the craniofacial region, according to a study published in the Journal of the American Dental Association (JADA).
The National Federation of State High School Associations (NFHS) currently mandates only five sports: football, ice hockey, lacrosse, field hockey, and wrestling. Wrestlers with fixed orthodontic equipment must compete. Numerous high schools and universities, on the other hand, continue to favor mandatory contact sports protection equipment. Due to the factors mentioned above, the sports mouthguard industry is expected to grow at an exponential rate during the forecast period.
Asia Pacific is anticipated to expand at a rapid rate during the forecast period. Increased disposable income, increased awareness, supportive government initiatives, and increased sports participation can all be attributed to this growth. For example, China's State Council announced plans to develop its sports industry in September 2019, including plans to manufacture sports equipment and encourage participation in sports.
Key Companies and Market Share Insights
The market is highly competitive, with a large number of domestic and international players present. Companies are primarily focused on product launches and collaborations to improve their market position. For instance, In March 2021, The British &amp; Irish Lions announced a new licensing partnership with OPRO. This partnership would give OPRO the right to manufacture and produce Lions-branded mouthguards and would be made available for purchase through its network of global retailers.
Some prominent players in the global sports mouthguard market include:
OPRO
Makura Sport
Shock Doctor Inc.
Akervall Technologies Inc.
MOGO SPORT
Brain Pad
Gob Smacked Sports Mouthguards
MAX Mouthguards
Armourfit
Fight Dentist
Venum Predator
Nike
Decathlon
Sports Mouthguard Market Report Scope
Report Attribute
Details
Market Size value in 2022
USD 5.4 billion
Revenue forecast in 2030
USD 8.7 billion
Growth Rate
CAGR 5.9% from 2022 to 2030
Base year for estimation
2021
Historical data
2018 - 2020
Forecast period
2022 - 2030
Quantitative units
Revenue in USD Billion and CAGR from 2021 to 2030
Report coverage
Revenue forecast, company ranking, competitive landscape, growth factors, and trends
Segments covered
Product, material, distribution channel, region
Regional scope
North America; Europe; Asia Pacific; Latin America; Middle East &amp; Africa
Country scope
U.S.; Canada; U.K.; Germany; France; Italy; Spain; India; Japan; China; Australia; South Korea; Brazil; Mexico; Argentina; Colombia; South Africa; Saudi Arabia; UAE
Key companies profiled
OPRO; Makura Sport; Shock Doctor Inc.; Akervall Technologies Inc.; MOGO SPORT; Brain Pad; Gob Smacked Sports Mouthguards; MAX Mouthguards; Armourfit; Fight Dentist; Venum Predator; Nike; Decathlon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Sports Mouthguard Market Segmentation
This report forecasts revenue growth at the global, regional, and country levels and provides an analysis of the latest industry trends in each of the sub-segments from 2018 to 2030. For this study, Grand View Research has segmented the global sports mouthguard market report based on product, material, distribution channel, and region:
Product Outlook (Revenue, USD Million, 2018 - 2030)
Stock Mouth Guard
Boil &amp; Bite Mouth Guard
Custom-made Mouth Guard
Material Outlook (Revenue, USD Million, 2018 - 2030)
Acrylic resins
Ethylene vinyl acetate (EVA) 
Natural Rubber
Others
Distribution Channel Outlook (Revenue, USD Million, 2018 - 2030)
Offline
Hypermarkets/Supermarkets
Specialty Stores
Sports Shops
Online
Regional Outlook (Revenue, USD Million, 2018 - 2030)
North America
U.S.
Canada
Europe
U.K.
Germany
France
Italy
Spain
Asia Pacific
Japan
China
India
Australia
South Korea
Latin America
Brazil
Mexico
Argentina
Colombia
Middle East &amp; Africa
South Africa
Saudi Arabia
UAE
Frequently Asked Questions About This Report
How big is the sports mouthguard market?
b.  The global sports mouthguard market size was estimated at USD 3.7 billion in 2021 and is expected to reach USD 5.4 billion in 2022
What is the sports mouthguard market growth?
b.  The global sports mouthguard market is expected to grow at a compound annual growth rate of 5.9% from 2022 to 2030 to reach USD 8.7 billion by 2030.
Which segment accounted for the largest sports mouthguard market share?
b.  North America dominated the sports mouthguard market with a share of 39.86% in 2021. This is attributable to high product availability, and the presence of sports &amp; dental associations mandating the use of mouthguards.
Who are the key players in the sports mouthguard market?
b.  Some key players operating in the sports mouthguard market include OPRO, Makura Sport, Shock Doctor Inc., and Akervall Technologies Inc.
What are the factors driving the sports mouthguard market?
b.  Key factors that are driving the market growth include a large number of sports-related dental injuries and the high treatment costs of these injuries as well as increasing initiatives to enhance consumer awareness regarding the importance of sports mouthguards.</t>
  </si>
  <si>
    <t>Antibody Fragments Market Size, Share &amp; Trends Analysis Report By Specificity (Monoclonal Antibodies, Polyclonal Antibodies), By Type, By Therapy, By Application, By Region, And Segment Forecasts, 2022 - 2030</t>
  </si>
  <si>
    <t>https://www.grandviewresearch.com/industry-analysis/antibody-fragments-market-report</t>
  </si>
  <si>
    <t>Report Overview
The global antibody fragments market size was valued at USD 7.14 billion in 2021 and is expected to expand at a compound annual growth rate (CAGR) of 5.9% from 2022 to 2030. Fragment antibodies are a promising tool in diagnostic and imaging as they are capable of identifying cellular proteins with high specificity and affinity. They can be easily linked to radioisotopes, fluorescent enzymes, or molecules that could tag specific biomarkers to the patients. Moreover, they have produced easier steps compared to complex antibodies, making them possibly faster to produce high yields.
The COVID-19 pandemic positively impacted market growth. For instance, in September 2020, a study published by researchers from Karolinska Institutet in Sweden suggested that antibody fragments type could neutralize SARS-CoV-2. They have also suggested that antibody fragments could be cheaply produced, making them a promising candidate to prevent COVID-19 infection. Similarly, in February 2022, a research article stated that human inhalable antibody fragments have potential application to neutralize SARS-CoV-2 variants for COVID-19 therapy.
Furthermore, the utilization of antibody-based therapeutics has shown to be a promising tool for clinical purposes in patients with cancer. For instance, multiple instances have shown the effectiveness of antibody-drug conjugates in the treatment of lymphomas and solid tumors. However, one of the key factors limiting the effectiveness of antibody-targeted cancer therapies could be the partial penetration of the antibody-drug conjugate in the tumor. The introduction of advanced recombinant DNA technology has revolutionized pharmaceuticals for diagnosis and therapeutics. The minimal antigen-binding fragments, including single variable domain (sVD), fragment antigen binding (Fab), and Fragment variable (Fv), have emerged as a probable alternative to monoclonal antibodies in several applications. These factors would further drive the market in the coming years.
Specificity Insights
The monoclonal antibodies segment captured the largest revenue share of over 95.0% in 2021. Monoclonal antibodies (mAbs) are considered a significant class of therapeutic agents recommended in the therapy of several forms of malignancies. However, the applications of conventional mAbs may also encounter various limitations in anticancer immunotherapies such as adverse effects and insufficient efficacy. The application of antibody fragments for cancer therapy has gained wider recognition than any other therapeutic application.
However, its application to develop pharmacological tools for the treatment of autoimmune diseases and infectious diseases has been increasing expeditiously. For instance, in March 2019, researchers from the University of Utah Health started their research on disabling the specific immune cell sets that cause stress in inflammatory diseases, while maintaining the integrity of healthy immune cells to allow them to carry out their tasks.
Polyclonal antibodies (pAbs) have high specificity and flexibility and are much better than monoclonal antibodies for clinical applications. pAbs are secreted by different B-cell clones, therefore its heterogenous nature allows them to bind with several epitopes of an antigen. As the antibodies are mostly used as reagents, most of the manufacturers produce pAbs. However, since pAbs antibody reagents are inconsistent in nature, researchers have had difficulty using them since it interferes with their research studies. These are some of the factors that might limit the use of polyclonal antibodies, hence hindering the expansion of the market as a whole.
Type Insights
The FAB segment captured the largest revenue share of over 85.0% in 2021 as it is the first generation of antibody fragments. The increasing prevalence of cancer, infectious diseases, and autoimmune diseases has created a high demand for F(ab) fragments, thus fueling segment growth. Also, the approval and launch of novel therapies to facilitate the treatment of life-threatening diseases are expected to support segment growth. However, the market share is anticipated to decline over time with the introduction of the second and third-generation molecules of antibody fragments since the quality of molecules is increasing.
Single chain variable fragments (scFvs) are anticipated to register the fastest growth rate over the forecast period. They provide several advantages such as heterologous production, multivalency, low molecular weight, and multimeric form over the mAb. It is used for various medical applications, including bioimaging and targeted therapy. The scFv phage display antibody technology has become one of the most popular methods for developing recombinant antibodies. These factors are contributing to segment growth.
Therapy Insights
The monoclonal antibodies segment led the market and held a revenue share of over 95.0% in 2021. The Ranibizumab (Lucentis) segment captured the largest revenue share in 2021. Ranibizumab is a monoclonal antibody fragment that is produced in E.coli cells by recombinant DNA technology. In the pharmaceutical sector, it is present in the form of injection wherein it is used for the treatment of visual impairment due to diabetic macular edema, neovascular (wet) age-related macular degeneration (AMD), proliferative diabetic retinopathy (PDR), and others. Several academies and companies are working to understand the challenges and seek opportunities that could influence Ranibizumab R&amp;D.
Beovu (brolucizumab-dbll) is anticipated to witness the fastest growth over the forecast period. It is a monoclonal single-chain Fv antibody fragment used for ophthalmic intravitreal injection. Moreover, in June 2022, the FDA approved Beovu (brolucizumab-dbl) to be used for the treatment of patients suffering from diabetic macular edema (DME). Advancements in this segment are anticipated to drive the market in the coming years.
Application Insights
The immunodeficiency segment held the largest revenue share of over 85.0% in 2021 owing to the increasing prevalence of the disease globally. According to the National Organization for Rare Disorders (NORD), this disease affects around 200,000 Americans. Furthermore, increasing partnerships and collaborations for the development of novel therapies for immunocompromised patients are anticipated to support segment growth. For instance, in January 2020, Adaptimmune Therapeutics plc, a clinical-stage biopharmaceutical company, entered into a partnership agreement with Astellas Pharma Inc., a Japanese pharmaceutical company, to develop and commercialize TCR T cell therapies and stem-cell-derived allogeneic chimeric antigen receptor (CAR)-T to treat a huge patient population suffering from immunodeficiency induced from several forms of cancers, including solid tumors.
The cancer segment is expected to witness the fastest growth during the forecast period. The high prevalence of cancer globally is one of the major factors contributing to the growth of the market over the forecast period. The American Cancer Society estimated that in 2022, around 1.9 million new cases of cancer are to be reported in the U.S., and around 609,360 deaths are to be witnessed due to cancer. According to a report published by the International Agency for Research on Cancer, around 1 in 6 women and 1 in 5 men can develop cancer during their lifetime. Thus, such a high incidence of cancer is anticipated to boost the adoption of novel and efficient cancer diagnostic and therapeutic methods.
The others segment including chronic diseases such as age-related macular degeneration (AMD) and infectious diseases such as HIV/AIDS and influenza is anticipated to witness significant growth in the coming years. Moreover, key market players are engaged in developing antibody fragments for eye disorders that are in preclinical and clinical development stages. For instance, Lampalizumab, a Fab developed by Roche for geographic atrophy, is an advanced form of age-related macular degeneration (AMD).
Regional Insights
North America dominated the market in 2021 with a revenue share of over 50.0% owing to the expansion of the regional pharmaceutical industries leading to the rising demand for antibody fragments. Moreover, the increasing prevalence of immunodeficiency diseases and cancer has led to the increasing demand for antibody fragments for research purposes.
Asia Pacific is anticipated to witness significant growth over the forecast period owing to the developing medical tourism market. India and China are anticipated to dominate the market owing to the growing focus on the biologics manufacturing sector. For instance, in May 2020, The Centre for Cellular and Molecular Biology and the University of Hyderabad entered into a collaboration with Vins Bioproducts Ltd. to develop immunotherapy based on antibody fragments that provide immediate treatment for COVID-19.
Key Companies &amp; Market Share Insights
The leading market players are utilizing several strategies such as R&amp;D investments, the adoption of cutting-edge methodologies, the introduction of new technologies, mergers, and acquisitions, and regional expansions to increase the revenue share. For instance, in March 2021, Amgen Inc. announced the acquisition of Five Prime Therapeutics, a clinical-stage biotechnology company, and its lead candidate, bemarituzumab, for gastric cancer, for USD 1.9 billion to expand the scope of targeted cancer therapies and immuno-oncology. Moreover, in March 2021, Amgen Inc. announced the acquisition of Rodeo Therapeutics, a privately held biopharmaceutical company, for USD 720 million to develop small-molecule therapies for the regeneration and repair of multiple tissues. Some prominent players in the global antibody fragments market include:
Pfizer Inc.
Albynx
Novartis AG
Genentech, Inc.
AbbVie Inc.
Bristol-Myers Squibb Company
Johnson &amp; Johnson Private Limited
Lilly
Antibody Fragments Market Report Scope
Report Attribute
Details
Market size value in 2022
USD 7.19 billion
Revenue forecast in 2030
USD 11.36 billion
Growth rate
CAGR of 5.9%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Specificity, type, therapy, application, region
Regional scope
North America; Europe; Asia Pacific; Latin America; MEA
Country scope
U.S.; Canada; Germany; U.K.; France; Italy; Spain; Russia; China; Japan; India; Australia; South Korea; Singapore, Brazil; Mexico; Argentina; South Africa; Saudi Arabia; UAE
Key companies profiled
Pfizer Inc.; Ablynx; Novartis AG; Genentech, Inc.; AbbVie Inc.; Bristol-Myers Squibb Company; Johnson &amp; Johnson Private Limited; Lilly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Antibody Fragments Market Segmentation
This report forecasts revenue growth at the global, regional, and country levels and provides an analysis of the latest industry trends and opportunities in each of the sub-segments from 2018 to 2030. For this study, Grand View Research has segmented the global antibody fragments market report based on specificity, type, therapy, application, and region:
Specificity Outlook (Revenue, USD Million, 2018 - 2030)
Monoclonal Antibodies
Polyclonal Antibodies
Type Outlook (Revenue, USD Million, 2018 - 2030)
FAB
scFv
sdAb
Others
Therapy Outlook (Revenue, USD Million, 2018 - 2030)
Monoclonal Antibodies
Praxbind (idarucizumab)
Ranibizumab (Lucentis)
Certolizumab pegol (Cimzia)
Iodine (1311) Metuximab/ Licartin
Beovu (brolucizumab-dbll)
Cablivi (caplacizumab-yhdp)
Blinatumomab/
PAB
CroFab
Anavip
Anascorp
Botulism Antitoxin Heptavalent (HBAT)
Digibind
DigiFab
Pipeline
AFM13
HPN-424
MGD007
Tebotelimab (MGD013)
Bentracimab (PB2452)
Flotetuzumab (MGD006)
AK104
Ozoralizumab
Sonelokimab (ALX0761)
Application Outlook (Revenue, USD Million, 2018 - 2030)
Cancer
Immunodeficiency
Others
Regional Outlook (Revenue, USD Million, 2018 - 2030)
North America
U.S.
Canada
Europe
Germany
U.K.
France
Italy
Spain
Russia
Asia Pacific
Japan
China
India
Australia
South Korea
Singapore
Latin America
Brazil
Mexico
Argentina
Middle East and Africa (MEA)
South Africa
Saudi Arabia
UAE
Frequently Asked Questions About This Report
How big is the antibody fragments market?
b.  The global antibody fragments market size was estimated at USD 7.14 billion in 2021 and is expected to reach USD 7.19 billion in 2022.
What is the antibody fragments market growth?
b.  The global antibody fragments market is expected to grow at a compound annual growth rate of 5.9% from 2021 to 2030 to reach USD 11.36 billion by 2030.
Which segment accounted for the largest antibody fragments market share?
b.  North America dominated the antibody fragments market with a share of 52.2% in 2021. This is attributable to the high adoption of novel therapies, increasing research and development investments, and favorable reimbursement scenario.
Who are the key players in the antibody fragments market?
b.  Some key players operating in the antibody fragments market include Boehringer Ingelheim Pharmaceuticals, Novartis International AG, F. Hoffmann-La Roche AG, Sanofi S.A., UCB, Amgen Inc., Chengdu Huasun Technology Group Inc., Affimed Therapeutics, Harpoon Therapeutics, Inc., MacroGenics, Inc., AstraZeneca plc, Akeso, Inc., Taisho Pharmaceutical Co., Ltd., Pfizer Inc.
What are the factors driving the antibody fragments market?
b.  Key factors that are driving the market growth include increasing prevalence of infectious and chronic diseases, antibody fragments are preference over other alternatives, increasing public-private investments for pharma and biotech research.</t>
  </si>
  <si>
    <t>Medical Transcription Software Market Size, Share &amp; Trends Analysis Report By Region, And Segment Forecasts, 2022 To 2030</t>
  </si>
  <si>
    <t>https://www.grandviewresearch.com/industry-analysis/medical-transcription-software-market-report</t>
  </si>
  <si>
    <t>In recent years, there is a growing demand for digital documentation in numerous areas of healthcare, as it facilitates the treatment and management of severe and chronic diseases. As the world is gradually shifting toward evidence-based medicine, documentation of patient history by doctors becomes of utmost importance. This helps to develop effective treatment plans and can be used for future reference. However, accurate documentation is critical and takes a lot of physicians’ time. This increases the work burden and burnout among physicians. Medical transcription software reduces the time spent on clinical documentation. This coupled with easy integration with EHR is increasing the demand for automated transcription solutions.
Government regulations and acts are anticipated to increase the implementation of medical record systems. Furthermore, a well-documented medical record aids in hassle-free claim processing and capturing of value-based care metrics, which the government is insisting on. This, combined with the increasing adoption of EHR and digitalization in healthcare are likely to bode well with the market.
The introduction of medical transcription services and technological advancements such as AI is augmenting the demand for remote dictation solutions. For instance, Amazon unveiled a medical transcription service, Transcribe Medical, in December 2019. Amazon Transcribe Medical offers transcription services for primary care and specialty care fields, including neurology, cardiology, pediatrics, obstetrics-gynecology, radiology, oncology, and urology. Likewise, in September 2019, 3M introduced 3M M*Modal CDI Engage One, a combination of natural language understanding (NLU) technologies and artificial intelligence (AI) that provides immediate clinical insight to clinical documentation improvement (CDI) specialists, clinicians, and coding teams.
The COVID-19 pandemic accelerated market expansion due to the increasing adoption of digital health technology such as EHR and telemedicine. In response to the pandemic, positive legislative adjustments and a major increase in the number of virtual sessions benefited the market. In addition, the pandemic has raised awareness of the benefits of digital health technologies, leading to a rise in the usage of solutions such as medical transcription software. Moreover, the fear of data loss and errors arising from miscommunication is projected to propel market expansion.
Based on deployment mode, the cloud-based segment is anticipated to hold maximum share in the market due to the high adoption of cloud-based software over web-based. On the basis of type, the voice recognition segment is predicted to have the largest market share owing to the benefits it provides, such as higher accuracy, lower costs, and greater flexibility.
North America is expected to dominate the market throughout the forecast period. This is attributable to the increasing demand for clinical documentation, technical advancements in product offerings, emphasis on retaining health information in structured formats, and regulatory restrictions. For instance, Allscripts and Microsoft Corporation formed a partnership in January 2019 to build a new cloud-based EHR for clinical research.
Some of the companies operating in the market are Dolbey, Nuance Communications Inc., Global Medical Transcription LLC, Amazon Web Services, Inc., 3M, WebChartMD, Voicebrook, Inc., ZyDoc, DeepScribe, and others. A strong emphasis on strategic collaboration with end-users and developing innovative products are key initiatives taken by companies to strengthen their market position. Nuance Communications, Inc. is one of the market's leading providers of a vast array of products. The company launched Dragon Medical One in Denmark, Finland, and Sweden in May 2020 to expand its geographical footprint.</t>
  </si>
  <si>
    <t>Neural Network Market Size, Share, &amp; Trends Analysis Report By Component, By Vertical, By Region, And Segment Forecasts, 2022 To 2030</t>
  </si>
  <si>
    <t>https://www.grandviewresearch.com/industry-analysis/neural-network-market-report</t>
  </si>
  <si>
    <t>The global neural network market size will grow with the rising adoption of cloud-based solutions to automate equipment maintenance processes. The growing prominence of artificial neural networks (ANN) comes on the back of scalability, easy maintenance of generated data, and effective management. Soaring demand for ANN in data mining, signal recognition, image recognition, and drug discovery will bode well for the industry’s growth.
Neural networks have become popular as simulated neural networks (SNNs) and artificial neural networks (ANNs). ANN works similar to the human brain and through the emulation of the latter’s functions, the former plays a pivotal role in developing computational models equipped for pattern recognition. With the complexity of neural networks surging, ANN has become sought-after across healthcare, retail, aerospace &amp; defense, and energy &amp; utilities, among others. For instance, the technology has gained ground in the petroleum industry to assess data regarding possible oil reserves, for drill bit diagnosis, seismic pattern recognition, optimization of good performance, and enhancing gas well production. The industry growth is mainly attributed to real-time operation, adaptive learning, redundant information coding through fault tolerance, and self-organization.
Neural Network Market Segmentation
Segments
Details
Component
Software and Services
Vertical
IT &amp; Telecom; Banking, Financial Services, and Insurance (BFSI); Public Sector; Aerospace &amp; Defense; Healthcare; Retail; Energy &amp; Utilities; Manufacturing; and Others
Region
North America; Europe; Asia Pacific; Latin America; MEA
Expanding the application of artificial neural networks across natural language processing, chatbots, drug discovery, and stock market prediction applications have made the technology trendier across emerging and advanced economies. Integration of deep learning facilities and AI with the existing ANN solution will encourage leading companies to prioritize investments in neural network software and services.
In terms of components, the neural network service will witness strong demand in the wake of expanding penetration of remote training, custom software development, and enterprise resource planning. The ANN service also provides accuracy and quality in results along with good fault tolerance and cost benefits.
With respect to vertical, the IT &amp; telecom sector will exhibit profound demand for neural network software and services, mainly due to the rising penetration of cloud computing solutions. Besides, the trend for PaaS, Security as a Service (SECaaS), and Function as a Service (FaaS) across the IT sector will augur well for leading companies striving to boost neural network market growth. Furthermore, Convolutional Neural Network (CNN) has become sought-after in AI applications, including natural language processing, text digitization, facial recognition, signal processing, and paraphrase detection.
The healthcare sector has showcased increased traction for ANNs in diagnosis systems to detect cancer and heart problems. Healthcare organizations are expected to explore opportunities in neural networks to boost patient care and streamline healthcare management decisions. Industry players are likely to bank on artificial neural networks to boost patient-centered and value-based models of care delivery.
North America accounts for a significant share of the global market against the backdrop of robust adoption from aerospace &amp; defense, healthcare, and energy &amp; utility sectors. Prominently, the aerospace and defense sector across the U.S. and Canada have upped research on ANN. To illustrate, in May 2020, Airbus noted that a flexible neural network was needed for Airbus-Dassault Aviation Future Combat Air System (FCAS).
As most research focuses on CNN input for AI-powered software development, the neural network will continue to gain prominence across the region. Moreover, convolutional neural networks have set the trend to automate the aircraft maintenance visual inspection process. With aerospace manufacturers becoming more resilient, agile, and smart, the aerospace neural network could witness compelling trends.
Industry players anticipate to invest in organic and inorganic strategies to boost their market penetration across untapped areas. In doing so, the leading companies could invest in mergers &amp; acquisitions, research and development activities, product launches, and product rollouts. For instance, in November 2021, Google reported to having developed a new AI model that could reshape medical research. The team of researchers at Google claimed the model could help develop a neural network to boost clinical diagnosis efficiency.</t>
  </si>
  <si>
    <t>Surgical Microscopes Market Size, Share &amp; Trends Analysis Report By Type (On Casters, Wall Mounted, Tabletop), By Application, By End Use, By Region, And Segment Forecasts, 2022 - 2030</t>
  </si>
  <si>
    <t>https://www.grandviewresearch.com/industry-analysis/surgical-microscopes-market</t>
  </si>
  <si>
    <t>Report Overview
The global surgical microscopes market size was valued at USD 1.1 billion in 2021 and is expected to grow at a compound annual growth rate (CAGR) of 11.37% from 2022 to 2030. An increasing number of surgical procedures, demand for more precision, and emerging technologies, such as wide-angle illumination, red reflex illumination, and augmented reality (AR) microscopy are expected to boost the market growth.  Surgical microscopes have become an essential tool for minimally invasive procedures in several fields, including neurosurgery, ophthalmic surgery, dental surgery, otorhinolaryngology, and cosmetic surgery. Technological advancements in the product have significantly improved vision, stability and sizing, positioning, and recording capabilities as well as helped in the integration of image-guided microscope systems for better outcomes. They offer 3D visualization, optimum lighting, and magnification of deep surgical fields through small approaches.
Apart from clinical benefits, surgeons physically benefit from these microscopes as they allow them to adjust their posture while performing long and complicated procedures. These advantages, coupled with the rapid adoption of microsurgery, are fueling the market growth.
Moreover, surgical microscopes have revolutionized the field of minimally invasive surgeries as they allow surgeons to perform surgeries with maximum precision on actual pathology by magnifying the surrounding anatomical structures, resulting in improved patient outcomes with a shorter duration of procedures and rapid recovery. In addition, limitations of open surgeries have been significantly eliminated by integrating the workflow in operating rooms.
COVID-19 surgical microscopes market impact: 10.33% increase from 2020 to 2021
Pandemic Impact
Post COVID Outlook
During the COVID-19 pandemic, a downfall in surgical procedures has been recorded in all the countries, as the respective government has recommended the hospitals and surgery centers postpone or cancel elective procedures. With that descent in surgical procedures worldwide, the growing demand for surgical microscopes has witnessed a downfall for time being.
The resumption of elective procedures and business operations of companies within the given guidelines around the world is expected to boost growth in the coming years.
International travel restrictions reduced medical tourism for surgical procedures and lockdown in the majority of the countries impacted the supply chain and logistics for manufacturers, thus affecting the supply as well as the demand side of the market.
Increasing demand for minimally invasive procedures to reduce post-surgical stay and hospital expenditure along with rescheduling of the backlogged procedures during the pandemic is anticipated to drive the demand for new surgical microscopes around the world.
The majority of surgeons are adopting minimally invasive surgeries in various surgical fields worldwide. Furthermore, people in emerging economies are willing to pay for premium quality services due to increasing disposable income, which is expected to boost demand for minimally invasive surgeries, which in turn is anticipated to drive market growth during the forecast period.
Improvements in healthcare infrastructure and the adoption of technologically advanced devices in developing countries have significantly improved patient outcomes. Furthermore, owing to rising disposal income, individuals are opting for expensive medical procedures such as minimally invasive surgeries that require the use of surgical microscopes as they offer better resolution and magnification. The aforementioned factors are leading to increased demand for advanced medical equipment such as surgical microscopes, driving market growth.
Type Insights
Based on type, the on-casters segment dominated the market with a valuation of USD 880.9 million in 2021. The market has been segmented into casters, wall-mounted, tabletop, and ceiling mounted. On-casters microscopes are floor-mounted devices that have retractable casters with single, double, or compound wheels.
Surgical microscopy on casters is used in the majority of surgical fields, including dental, ophthalmology, neurosurgery, cosmetics procedures, and ENT. Caster-mounted microscopes occupy less floor space and can be easily moved in any direction as per the convenience of surgeons. This is driving the demand for these devices, thereby supporting the segment growth.
The wall-mounted surgical microscopes segment is expected to expand at a compound annual growth rate (CAGR) of 11.44% during the forecast period. The segment held the second-largest market share followed by tabletop and ceiling-mounted microscopes. The wall-mounted microscopes are less frequently used owing to their limitations such as restricted flexibility and illumination &amp; maintenance concerns.
However, such microscopes are preferred in examination or operating rooms with limited space. Moreover, the wall-mounted microscopes come with an in-built spring system, which can be tightened as per a person’s weight. Such factors are contributing to the demand for wall-mounted microscopes. Ceiling-mounted microscopes held the least market share.
Application Insights
The ophthalmology segment held the largest revenue share and was valued at USD 412.9 million in 2021 owing to factors such as a rising patient pool, an increase in demand for devices to fulfill the surgical requirements, and an increase in the volume of cataract surgeries. Various ophthalmic surgeries performed require surgical microscopes.
Some of the major surgeries include laser eye surgery; glaucoma, corneal, &amp; eye muscle surgeries; and oculoplastic surgeries. The complex anatomy of the eye and availability of a broad range of products, such as Leica M844 F40/F20 and Leica M822 F40/F20, for treating various ophthalmic conditions are certain positive factors for the segment growth.
The neurosurgery and spine surgery segment is anticipated to witness growth at a CAGR of 11.01% and 10.48% respectively during the forecast period. The overall segment held the second-largest share. Neurosurgery and spine surgery include surgeries related to the nervous system, including all the parts that are in the peripheral nerves, spinal cord, brain, and extra-cranial cerebrovascular system.
As surgical microscopes play a critical role in neurosurgeries with regard to better illumination and three-dimensional views, manufacturers are focusing on product innovation to increase treatment efficiency. For instance, in 2017, at the American Association of Neurological Surgeons (AANS) Annual Scientific Meeting, Leica Microsystem launched augmented reality imaging technologies for surgical microscopes to supplement surgical microscope views for neurological procedures.
End-use Insights
In terms of end-use, the hospital segment dominated the global market and reached a valuation of USD 648.9 million in 2021.  The market has been bifurcated into sub-segments namely, hospital and physician clinics &amp; other settings. The hospital's segment is the largest end-use segment of operational microscopes owing to the higher number of patient admissions &amp; surgeries performed in hospitals and greater financing capabilities.
Furthermore, hospitals have funding to purchase the most advanced surgical equipment to improve and streamline the workflow in operating rooms. For instance, in July 2019, Mater Private Hospital Brisbane installed the city’s first 3D robotic surgical microscope in the neurosurgery operating theaters.
The physician clinics and other settings segment are expected to register the fastest compound annual growth rate (CAGR) of 12.43% from 2022 to 2030. The availability of smaller operational microscopes and the rapidly growing field of dentistry are among the major factors contributing to the growth of this segment.
Over the past several years, healthcare delivery has shifted from inpatient hospital settings to various community-based and ambulatory settings. Owing to the increasing demand for shorter hospital stays and faster recovery, a higher number of patients are preferring ambulatory surgery centers.
Regional Insights
North America dominated the global market with a valuation of USD 437.6 million in 2021. The high share is attributed to the presence of a supportive reimbursement framework for medical treatments and sophisticated healthcare facilities that are equipped with highly advanced tools and skilled neurosurgeons &amp; cosmetic surgeons.
Moreover, the prevalence of ophthalmic and neurologic disorders in this region is substantially higher, which is facilitating the regional market growth. Companies in the region are launching innovative products, which is also expected to augment the market growth in North America. For instance, in April 2019, Med X Change launched 4Klear “Lite” camera-only version.
Asia Pacific is anticipated to register the fastest compound annual growth rate (CAGR) of 12.27% from 2022 to 2030. Rising cases of ophthalmic disorders, growing medical tourism, and an increasing number of surgeries performed in inpatient and outpatient settings are among the major factors driving the market in the region. In addition, favorable government policies to improve the healthcare system and rapid economic development in many countries of the region are anticipated to boost the market growth during the forecast period.
Key Companies &amp; Market Share Insights
New product launches, collaboration with hospitals and surgical centers for product installation, and mergers and acquisitions for product portfolio expansion are some of the strategies being adopted by key players in the market. For instance, in March 2020, Carl Zeiss acquired Saxonia Systems AG, a customized software solution provider. The acquired company now operates as Carl Zeiss Digital Innovation, offering customized software solutions to the customers. Some of the prominent players in the global surgical microscopes market include:
Carl Zeiss Meditec AG
Leica Microsystems
Olympus Corp.
Hagg-Streit Surgical GmbH
Synaptive Medical
Alcon, Inc.
Topcon Corp.
Takagi Seiko Co., Ltd.
ARI Medical Technology Co., Ltd.
Chammed Co., Ltd.
Seiler Instrument, Inc.
Surgical Microscopes Market Report Scope
Report Attribute
Details
Market size value in 2022
USD 1.2 billion
Revenue forecast in 2030
USD 2.9 billion
Growth Rate
CAGR of 11.37%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Type, application, end use, region
Regional scope
North America; Europe; Asia Pacific; Latin America; Middle East &amp; Africa
Country scope
U.S.; Canada; France; Germany; Italy; Spain; UK; Japan; China; India; Australia, South Korea, Brazil; Mexico; Argentina, South Africa, Saudi Arabia, UAE
Key companies profiled
Carl Zeiss Meditec AG; Olympus Corporation; Leica Microsystems; Alcon, Inc.; Takagi Seiko Co., Ltd.; Topcon Corporation; Seiler Instrument, Inc.; Haag-Streit Surgical Gmbh; ARI Medical Technology Co., Ltd.; Synaptive Medical; Chammed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surgical microscopes market report based on  type, application, end use, and region:
Type Outlook (Revenue, USD Million, 2017 - 2030)
On Casters
Wall Mounted
Tabletop
Ceiling Mounted
Application Outlook (Revenue, USD Million, 2017 - 2030)
Neurosurgery and Spine Surgery
ENT Surgery
Dentistry
Gynecology
Urology
Ophthalmology
Plastic &amp; Reconstructive Surgeries
Other Surgeries
End Use Outlook (Revenue, USD Million, 2017 - 2030)
Hospital
Physician Clinics and Other Settings
Regional Outlook (Revenue, USD Million, 2017 - 2030)
North America
U.S.
Canada
Europe
U.K.
Germany
France
Italy
Spain
Asia Pacific
Japan
China
India
Australia
South Korea
Latin America
Brazil
Mexico
Argentina
Middle East &amp; Africa (MEA)
South Africa
Saudi Arabia
UAE
Frequently Asked Questions About This Report
Who are the key players in the surgical microscopes market?
b.  Some key players operating in the surgical microscopes market include Carl Zeiss Meditec AG; Leica Microsystems; Haag-Streit Surgical GmbH; Synaptive Medical, Alcon, Inc. (Novartis); Olympus Corporation; Topcon Corporation; ARI Medical Technology Co., Ltd.; Takagi Seiko Co., Ltd.; Seiler Instrument Inc.; and Chammed Co. Ltd.
What are the factors driving the surgical microscopes market?
b.  Key factors that are driving the surgical microscopes market growth include increasing demand for complex minimally invasive neurosurgery and ENT procedures and the introduction of technologically advanced products.
How big is the surgical microscopes market?
b.  The global surgical microscopes market size was estimated at USD 1.1 billion in 2021 and is expected to reach USD 1.2 billion in 2022.
What is the surgical microscopes market growth?
b.  The global surgical microscopes market is expected to grow at a compound annual growth rate of 11.37% from 2022 to 2030 to reach USD 2.9 billion by 2030.
Which type segment accounted for the largest surgical microscopes market share?
b.  The on-casters segment dominated the surgical microscopes market with a share of more than 79% in 2021.</t>
  </si>
  <si>
    <t>Grape Seed Oil Market Size, Share &amp; Trends Analysis Report By Application (Personal Care &amp; Cosmetics, Food), By Extraction Process (Mechanically, Chemically), By Region, And Segment Forecasts, 2022 - 2026</t>
  </si>
  <si>
    <t>https://www.grandviewresearch.com/industry-analysis/grape-seed-oil-market</t>
  </si>
  <si>
    <t>Report Overview
The global grape seed oil market size was valued at USD 473.45 million in 2021 and is anticipated to expand at a compound annual growth rate (CAGR) of 6.5% from 2022 to 2026. The demand for the product is expected to be driven by the wide usage in the cosmetics industry as a base makeup in anti-acne creams, under eye serums, and night care serums. Grape seed oil is a type of carrier oil that is used in combination with other essential oils in different skin care products. The product is derived from grape seeds and is a byproduct of wine making. It is used in various personal care and cosmetic products owing to its skin lightening, anti-inflammatory, acne reduction, and moisture retention properties.
The product market is expected to witness significant growth during the forecast period owing to the rising demand for the product from numerous end-use industries such as healthcare, personal care &amp; cosmetics, and food &amp;beverages. Rising disposable income of the consumers, increasing health consciousness among customers, and growing spending power of the people, especially of the young population, is the factors, further anticipated to fuel demand in the coming years.
Additionally, grape seed oil is used for massaging and relieve body pains, muscular aches that occurs post physical workout. Besides, it is also used in the treatment of psoriasis, eczema, rosacea, etc. owing to its anti-inflammatory and antioxidant properties. As the consumers worldwide are becoming increasingly health-conscious and prefer natural/vegan cosmetic products, it is anticipated to surge the global product demand in the coming years.
The grape seed oil market is highly fragmented in nature, owing to the presence of the companies that operate on international as well as domestic levels and have established themselves as leading companies in terms of production capacity, portfolio of the products, and geographical presence.
Extraction Process Insights
Mechanically extracted grape seed oil dominated the market with the highest revenue share of 52.63% in 2021. This is attributed to the high nutritional value and non-toxic attributes of the extracted oil. In addition, the resultant product has no residue at the end of the extraction process that makes it more desirable from numerous consumers.
Though, oil extracted using the cold pressing extraction method has a lower yield than the conventional extraction process, the cold pressing extraction method is widely used as chemical, or heat treatment approaches are not used in this process. It results in the production of grape seed oil in large volumes that offers numerous health benefits owing to the presence of natural antioxidants in it.
The chemical extraction method involves the utilization of solvents. It is a diffusion process carried out by the immersion of grape seeds in solvents. These solvents are recovered from the mixture of oil and solvents using evaporators and recycled into the process. The chemical extraction method has high yield efficiency, enables recycling, and is cost effective plus easy to conduct. However, during the recovery process of solvents, unsaturated fatty acid decomposition takes place resulting in a high value of crude oil and solvent residues.
Application Insights
Food application dominated the market with a high revenue share of 37.45% in 2021. Its high share is attributable to usage of the product as excellent cooking oil in household applications. The grape seed oil has a clean taste and does not add any unwanted taste to the food items. Furthermore, the product is extensively used in cooking due to its high smoke point property.
Naturally sourced grape seed oil is on high demand due to the increasing demand for the natural products, because of rising awareness regarding the benefits of natural products and at the same time, due to the harm which is caused by the chemicals to the human beings. On the other hand, grape seed oil is treated with chemical substances to increase its yield. It has a variety of applications in food products other than its usage as cooking oil. It is extensively used in many bakery products, salad dressings, and in the production of mayonnaise. This is expected to drive the product demand in the global market throughout the forecast period.
Rising mindfulness among the growing population about the use of natural grape seed oil in cosmetics industry and its benefits, especially in Europe and Asia Pacific, is expected to drive the market. Cosmetic products such as night care cream and under-eye serum contain grape seed oil as one of the main ingredients. In addition, it is used in skincare products as a skin softener and helps to maintain the skin tone and prevents it from any possible sun damage.
Regional Insights
North America dominated the global grape seed oil market with the highest revenue share of37.52% in 2021. This is attributed to the presence of multiple manufacturers, especially in the U.S. Companies like MONINI, Salute Santé, Conn Oils LLC, POMPEIAN, Plant Therapy Essential Oils, and Heritage Store are operational in the region and collectively hold a significant share of the regional market.
The U.S. product market is driven by the advancement and development in the supplements market in the country. As the product is used extensively in the formulation of various healthcare and supplement products, the product demand is anticipated to increase. In addition, the current consumer trend for the usage of organic and naturally derived products is driving the market in the country.
In Europe, rising disposable income, high living standards, and a strong presence of food &amp; beverage manufacturers are likely to positively contribute to the growth of the overall product market. The rising demand for chemical-free cosmetics in Europe has forced cosmetic manufacturers to utilize grape seed oil as a substitute for the conventional chemicals. Moreover, the region is characterized by a high obesity rate, which in turn, is driving healthcare industry. Pharmaceutical and nutraceuticals sectors account for a major share, in terms of the product consumption. Ongoing advancements in medical industry across the region are expected to boost growth of the product market in Europe during the coming years.
Key Companies &amp; Market Share Insights
The competition in the global grape seed oil market is majorly based on the product quality, production capacity, and cost of the product. Big manufacturers including OLVEA, Alvinesa Natural Ingredients, and Mediacovrac have increased their production capacities and have expanded their geographical presence by means of acquiring other companies or inaugurating their offices or production facilities in an untapped location. Manufacturers are concentrating profoundly on enhancing their portfolio of products as well as introducing organic and pure products, intended for keeping pace with future requirements in support of sustainable development.
Some of the prominent players in the global grape seed oil market include:
Mediacovrac
BORGES INTERNATIONAL GROUP S.L.U.
Tampieri
OLITALIA S.R.L.
Gustav Heess Oleochemische Erzeugnisse GmbH
Salute Santé
OLVEA
Oleificio Salvadori
Alvinesa Natural Ingredients
Ved Oils
Henan Province Kunhua Biological Technology Co., Ltd.
Grape Seed Oil Market Report Scope 
Report Attribute
Details
Market size value in 2022
USD 511.73 million
Revenue forecast in 2026
USD 649.21 million
Growth Rate
CAGR of 6.5% from 2022 to 2026
Base year for estimation
2021
Historical data
2017 -2020
Forecast period
2022 - 2026
Quantitative units
Revenue in USD Thousand, Volume in Tons and CAGR from 2022 to 2026
Report coverage
Revenue forecast, company ranking, competitive landscape, growth factors, trends
Segments covered
Extraction process, application, region
Regional scope
North America, Europe, Asia Pacific, Latin America, Middle East &amp; Africa
Country scope
U.S., Canada, UK, Germany, France, Italy, Spain, Russia, Turkey, China, India, Japan, South Korea, Australia, New Zealand, Mexico, Brazil, Argentina, Chile, Columbia, Saudi Arabia, UAE, Egypt, South Africa
Key companies profiled
Mediacovrac, BORGES INTERNATIONAL GROUP S.L.U., Tampieri, OLITALIA S.R.L., Gustav Heess Oleochemische Erzeugnisse GmbH, Salute Santé, OLVEA, Oleificio Salvadori, Alvinesa Natural Ingredients, VedOils, Henan Province Kunhua Biological Technology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Grape Seed Oil Market Segmentation
This report forecasts revenue growth at global, regional, and country levels and provides an analysis on the latest industry trends in each of the sub-segments from 2017 to 2026. For this study, Grand View Research has segmented the global grape seed oil market report based on the extraction process, application, and region:
Extraction Process Outlook (Revenue, USD Thousand; Volume, Tons; 2017 - 2026)
Mechanically by Pressing
Chemically Extracted
Others
Application Outlook (Revenue, USD Thousand; Volume, Tons; 2017 - 2026)
Food Industry
Natural
Conventional
Personal Care &amp; Cosmetics
Natural
Conventional
Supplements &amp; Healthcare
Natural
Conventional
Others
Natural
Conventional
Regional Outlook (Revenue, USD Thousand; Volume, Tons; 2017 - 2026)
North America
U.S.
Canada
Europe
U.K.
Germany
France
Italy
Spain
Russia
Turkey
Asia Pacific
China
India
Japan
South Korea
Australia
New Zealand
Latin America
Mexico
Brazil
Argentina
Chile
Columbia
Middle East &amp; Africa
Saudi Arabia
UAE
Egypt
South Africa
Frequently Asked Questions About This Report
How big is the grape seed oil market?
b.  The global grape seed oil market size was estimated at USD 473.45 million in 2021 and is expected to reach USD 511.73 million in 2022.
What is the grape seed oil market growth?
b.  The global grape seed oil market is expected to grow at a compound annual growth rate of 6.5% from 2022 to 2026 to reach USD 649.21 million by 2026.
Which segment accounted for the largest grape seed oil market share?
b.  North America dominated the grape seed oil market with a share of 37.5% in 2021. This is attributable to rising disposable income, health consciousness, and spending power, especially among the younger population.
Who are the key players in the grape seed oil market?
b.  Some key players operating in the grape seed oil market include Mediaco Vrac, Alvinesa, Borges Mediterranean Group, Tampieri Group, Gustav Heess, Olitalia, Pietro Coricelli, Food &amp; Vine, Oleificio Salvadori, Kunhua Biological Technology, and Hebei Xinqidian Biotechnology, among others.
What are the factors driving the grape seed oil market?
b.  Key factors that are driving the grape seed oil market growth include the rising demand from numerous end-use industries such as healthcare, personal care &amp; cosmetics, and food &amp; beverage, and the rising number of investments by different key manufacturers for the research &amp; development of plant-based ingredient formulations.</t>
  </si>
  <si>
    <t>Legal Technology Market Size, Share &amp; Trends Analysis Report By Region, And Segment Forecasts, 2022 To 2030</t>
  </si>
  <si>
    <t>https://www.grandviewresearch.com/industry-analysis/legal-technology-market-report</t>
  </si>
  <si>
    <t>The global legal technology market size will grow at an appreciable rate in the wake of increased productivity of clerical workers and enhanced efficiency of legal offices. Law firms are expected to bank on legal tech for transparency, fast processing of information, time management, reduced chances of errors, and efficient use of resources. An emphasis on natural language processing (NLP), AI, and robotic process automation (RPA) will gain prominence to manage legal matters seamlessly.
Legal Technology (Legal Tech) is a widely used term to solve problems that were earlier impossible to overcome, mainly due to complexity issues, and massive volumes of data. Compliance and Legal tech companies have introduced regulatory and filling services and reduced costs. Assorted technological solutions, including virtual conferences, online case filings, court hearings, and client meetings, along with document automation and automated litigation management, will gain considerable traction over the next few years.  For instance, Crunchbase data claims that legal tech companies poured USD 1 billion in venture capital as of September 2021.
Legal tech developers are poised to inject funds into advanced technology amidst the COVID-19 outbreak. The pandemic reflected the need for more legal functions for legal departments, triggered tailwinds, and spurred the demand for cloud and other state-of-the-art technologies. Moreover, heightened demand for corporate transaction work post-COVID has prompted tech developers to prioritize machine learning and NLP technologies. To illustrate, the trend for video conferencing became pronounced during the COVID-19 period and law firms emphasized apps that use AI technology. AI became trendier to boost customer experience by garnering data in real-time, thereby providing customized services
The pandemic acted as a catalyst in boosting the adoption of legal tech across emerging and advanced economies. According to Wolters Kluwer's Future Ready Lawyer 2021 survey, 80% of lawyers reported a surge in their needs for technology solutions due to the outbreak. Remote hearing furthered the need for collaborative platform-based technology such as blockchain and contract reviewing gained considerable impetus.
Legal Technology (Legal Tech) Market Segmentation
Segment
Details
Region
North America; Europe; Asia Pacific; South America; MEA
The rising footprint of user-friendly automation processes has expedited innovation strategies to optimize and streamline operating models. Law firms have also cashed in on data analysis to process and assess legal matters. Prominently, judiciary and dispute-settlement processes have received impetus through AI-based research tools. The AI-enabled system has become sought-after to streamline arbitration processes by summarizing, researching, and assessing the pieces of evidence and arguments.  
As legal tech solutions gain traction for high scalability and fast data processing, legal firms have shown an increased inclination for AI to keep up with defensibility and consistency. The adoption of advanced software solutions for personal injury case management, intake management, and legal project management will boost the legal technology market forecast.
The U.S. and Canada are expected to provide promising growth opportunities following the investments in AI and advanced software technologies to automate the lead generation process and minimize costs with high automation of workflows. To illustrate, in August 2021, Docket Alarm revealed a new Enhance feature to transform litigation reports and email alerts in various formats and add live links to complaints and dockets, case studies, judges, and firms.
Europe’s legal technology market share will grow due to the bullish adoption of legal technology and an exponential volume of information. Legal departments anticipate attorneys to invest in software tools to bolster productivity and efficiency. Law firms and legal departments are expected to augment investments in technological solutions. An explosion of demand for legal expertise across the U.K., France, Italy, Germany, and Spain, will trigger the need for advanced legal technology services.
While the legal firms had been slow adopters of technologies, the next few years could witness an influx of investments in digitization and technology software. To illustrate, in April 2021, Rocket Lawyer announced an infusion of USD 223 million to propel legal tech innovation. In doing so, Rocket Lawyer joined hands with Vista to ramp up the Rocket Legal Cloud™ platform.</t>
  </si>
  <si>
    <t>Phototherapy Equipment Market Size, Share &amp; Trends Analysis Report By Product (Conventional Phototherapy Equipment), By Application (Skin Diseases Treatment, Neonatal Jaundice Management), By End-use, And Segment Forecasts, 2022 - 2030</t>
  </si>
  <si>
    <t>https://www.grandviewresearch.com/industry-analysis/phototherapy-equipment-market</t>
  </si>
  <si>
    <t>Report Overview
The global phototherapy equipment market size was valued at USD 368.8 million in 2021 and is anticipated to witness a compound annual growth rate (CAGR) of 3.95% during the forecast period. The rising prevalence of skin diseases is the key factor driving the market growth. For instance, according to the latest available data from the American Academy of Dermatology Association, 84.5 million Americans, i.e., around one in every four, are impacted by some kind of skin disease.
Moreover, as per National Psoriasis Foundation, around 125 million people globally, which is around 2-3% of the total population, suffer from psoriasis. Similarly, according to the National Eczema Association, around 31.6 million people in the U.S. suffer from eczema. Additionally, as per a similar source, one in every ten individuals is anticipated to suffer from eczema once in their lifetime. The percentage of people from different races who suffer from eczema is shown below:
White
11%
African American/black
10%
Asia or Pacific Islander
13%
Native American
13%
Phototherapy treatment is also very useful for treating neonatal jaundice. In this treatment, the neonates are exposed to fluorescent light, which helps them recover at a faster rate. The occurrence of jaundice among newborns is common; however, if it persists for long, then doctors use phototherapy devices for treatment.  As per a Pediatric Medicine Journal, the incidence of jaundice in newborns has been reported to be between 60% to more than 90%. Similarly, according to the National Health Service, it is estimated that six in every ten babies develop jaundice, whereas eight out of ten babies born prematurely are at risk of suffering from jaundice.
Additionally, with the rising newborn population, the demand for phototherapy equipment devices is anticipated to impel. For instance, as per the Centers for Disease Control and Prevention, the number of births in 2021 increased in the U.S. for the first time in the past seven years. The report shows that there was a 1% rise in births in 2021, with 3,659,289 births. Thus, this is expected to help the market grow during the forecast period.
This device has proved to be more energy-efficient, which lasts 10 times longer than the conventional devices, and is also comparatively cheaper. Research done by Stanford Medical Schools, one of the partners of D-Rev, has proved its efficient application in the treatment of jaundice therapy. Most phototherapy devices use compact fluorescent bulbs due to their uniformity and ease of use.
The COVID-19 pandemic had a slightly negative impact on the phototherapy equipment market. However, with various strategic initiatives taken up by market players, the phototherapy equipment market is estimated to progress in the post-COVID-19 pandemic period. Market players are involved in initiatives such as product launches, geographic expansions, and mergers &amp; acquisitions. For instance, in December 2020, GlobalMed Technologies launched a home use product ‘Omnilux Contour’. Additionally, the company launched a new online store for all its products, which was expected to help the company gain some market share during and after the COVID-19 pandemic.
Product Insights
LED phototherapy equipment dominated the product segment with a market share of 48.2% in the year 2021. LED-based phototherapy is used to treat skin diseases and concerns such as fine lines, psoriasis, and acne. The rise in the number of people suffering from such skin conditions is expected to impel the use of LED-based phototherapy devices. For instance, according to MDALGORITHMS INC., 85% of people experience acne at some point in their life. Moreover, as per a similar source, 50 million people in the U.S. are anticipated to suffer from acne, out of which 15% of them suffer from acne which can result in scarring.
Additionally, research has shown that infrared light therapy can improve and reduce fine lines &amp; wrinkles. The increasing number of people suffering from fine lines &amp; wrinkles is expected to help the segment propel. For instance, according to Pushups, LLC, as a result of wrinkles and other skin-related issues, around 60% of Americans do not feel comfortable regarding their own skin. This may increase the use of LED-based phototherapy equipment, thereby impelling the segment growth in the forecast period.
The conventional phototherapy equipment segment is anticipated to advance at a considerable growth rate of 3.51% during the forecast duration. Conventional phototherapy equipment is used for the treatment of jaundice, as it helps in reducing bilirubin levels in neonates. The rising incidence of newborns suffering from jaundice is anticipated to help the segment propel during the forecast period. For instance, according to the March of Dimes Organization, around 3 in every 5 babies (around 60%) suffer from jaundice. Similarly, according to Medscape, it is estimated that 80% of pre-term babies are expected to develop jaundice within 2-4 days. Therefore, the increasing number of pre-term babies is further expected to help the segment's growth.
Application Insights
The skin disease application segment dominated the market with a share of 67.5% in 2021. This can be accredited to a rise in the number of various skin diseases such as acne, vitiligo, and others. For instance, according to the British Journal of Dermatology, it is estimated that there were 117.4 million incident cases and 231.2 million prevalent cases of acne in 2019, which is around a 48% increase when compared with the statistics from 1990.
Similarly, vitiligo, a condition in which the skin loses its pigment cells, is becoming dormant in various regions globally. For instance, according to ResearchGate, India is predicted to have an incidence rate of 8.8%, whereas, the same for Mexico was estimated to be 2.6 - 4%. As phototherapy has shown to stop/slow down the progression of vitiligo, its use is expected to increase. Hence, due to the above-mentioned factors, the phototherapy equipment market is estimated to expand during the projected period.
Neonatal jaundice management is projected to witness a significant CAGR of 4.49% during the forecast years. This can be attributed to the increasing infant population and rising incidences of neonatal jaundice globally. For instance, as per an article by BMJ Publishing Group &amp; Royal College of Paediatrics and Child Health, neonatal jaundice is extremely common in the U.K., where phototherapy is used to treat around 5-10% of babies born at term. The incidence rate of neonatal jaundice in East Asian and Asian/White infants relative to white infants is shown below:
Percentage
No. of Infants
No. (%) with Jaundice
Relative risk to an infant of a white mother/father
White mother/white father
3,000
221 (7.4)
1.00
Asian mother/white father
2,997
240 (8.0)
1.09
White mother/Asian father
2,048
190 (9.3)
1.26
Asian mother/Asian father
3,000
303 (10.1)
1.37
Both Chinese
1,095
101 (9.2)
1.25
Both Japanese
279
38 (13.7)
1.85
Both Filipino
1,483
146 (9.8)
1.34
Mixed Asian
143
18 (12.6)
1.26
Moreover, there has been an increase in the number of births across the globe. For instance, according to Statistics Norway's quarterly population figure, in the first three months of 2021, 13,700 children were born, which was 700 more than what was observed in the first quarter of 2020. Therefore, as a result of the aforementioned factors, the segment is expected to witness a significant growth rate.
End-use Insights
Hospitals dominated the end-use segment with a market share of 82.9% in 2021. This can be attributed to the increasing number of hospitals worldwide. For instance, according to statistics by The King’s Fund Organization, the total number of hospitals in England tallied up to 141,000 in 2019/20. Similarly, as per data released by the American Health Association, the number of hospitals in the U.S. are as follows:
Total Number of All U.S. Hospitals
6,093
Number of U.S. Community Hospitals
5,139
Number of Nongovernment Not-for-Profit Community Hospitals
2,960
Number of Investor-Owned (For-Profit) Community Hospitals
1,228
Number of State and Local Government Community Hospitals
951
Number of Federal Government Hospitals
207
Number of Nonfederal Psychiatric Hospitals
635
Other Hospitals
112
Moreover, as per a study conducted by NCBI, the prevalence of neonatal jaundice at a National District Hospital, Bloemfontein, was calculated to be 55.2%. Hence, owing to the aforementioned factors, the segment is anticipated to propel during the forecast period.
However, the homecare segment is projected to impel at the fastest CAGR of 5.09% in the forecast years. This can be credited to the availability of phototherapy equipment for homecare settings, and rising awareness about phototherapy equipment among the common population. Moreover, as per the National Psoriasis Foundation, treatment of psoriasis with a home UVB phototherapy can be convenient and economical. Similarly, according to The Royal Women’s Hospital, Australia, phototherapy is safe &amp; convenient option to treat neonatal jaundice in a homecare setting. Hence, the segment is projected to experience lucrative growth in the forecast duration.
Regional Insights 
North America dominated the phototherapy equipment market with a revenue share of 39.3% in 2021. The rising number of various skin conditions such as vitiligo, psoriasis, eczema, and acne is expected to help the region dominate the phototherapy equipment market. For instance, according to the Canadian Dermatology Association, acne affects around 5.6 million people in Canada, i.e., 20% of the total population suffers from acne. Similarly, as per the latest estimates by Atopic Dermatitis in America, around 7.3% of U.S. adults suffer from eczema, while around 40% of the people suffer from moderate to severe symptoms.
However, the Asia-Pacific region is projected to witness the fastest growth rate of 5.55% during the forecast period. The increase in the number of births of pre-term babies and a number of people suffering from skin disorders can be accredited to the high growth rate. For instance, as per The Lancet, around 85% of preterm births occur in the late preterm period, out of which 80% occur in Asia &amp; South-Asian regions. Moreover, according to Narayan Health Organization, out of the 15 million pre-term births globally, 1/5th of these births take place in India alone. Additionally, people in the Asia Pacific are prone to acne, which is further expected to propel the use of phototherapy equipment. For instance, according to the Derma Health Institute, acne is a common condition for people of Asian ethnicity, thereby impelling the phototherapy equipment market in this region.
Key Companies &amp; Market Share Insights
The phototherapy equipment market comprises several small and large manufacturers. The degree of competition and competitive rivalry in the market is anticipated to intensify in the forecast period. Major companies are focusing on clinical trials, mergers and acquisitions, product launches, and geographic expansions to have a competitive edge over others. For instance, a clinical trial is being conducted on BUBOLight, a new phototherapy device for the treatment of newborn babies’ jaundice. The aim of this study is to evaluate the satisfaction level and safety of the device. Thus, with various strategies acquired by market players, the phototherapy equipment market is expected to impel during the forecast period. Some prominent players in the phototherapy equipment market include:
Philips Lighting Holding B.V (Signify Holdings)
GE Healthcare
Natus Medical Incorporated
Hebert Waldmann GmbH &amp; Co. KG
Nice Neotech Medical Systems Pvt. Ltd.
Phoenix Medical Systems Pvt. Ltd.
Atom Medical Corporation
National Biological Corp.
Solarc Systems Inc.
The Daavlin Company
Phototherapy Equipment Market Report Scope
Report Attribute
Details
Market size value in 2022
USD 382.3 million
Revenue forecast in 2030
USD 521.1 million
Growth rate
CAGR of 3.95%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application, end-use, region
Regional scope
North America; Europe; Asia Pacific; Latin America; Middle East &amp; Africa
Country scope
U.S.; Canada; U.K.; Germany; France; Italy; Spain; Japan; China; India; Australia; South Korea; Brazil; Mexico; Argentina; Colombia; South Africa; Saudi Arabia; UAE
Key companies profiled
Philips Lighting Holding B.V (Signify Holdings); GE Healthcare; Natus Medical Incorporated; Hebert Waldmann GmbH &amp; Co. KG; Nice Neotech Medical Systems Pvt. Ltd.; Phoenix Medical Systems Pvt. Ltd.; Atom Medical Corporation; National Biological Corp.; Solarc Systems, Inc.; The Daavlin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Phototherapy Equipment Market Segmentation
This report forecasts revenue growth at the global, regional, and country levels and provides an analysis of the latest industry trends in each of the sub-segments from 2018 to 2030. For this study, Grand View Research has segmented the global phototherapy equipment market report based on product, application, end-use, and region:
Product Outlook (Revenue, USD Million, 2018 - 2030)
Conventional Phototherapy Equipment
Conventional Phototherapy Equipment With Fluorescent Lamp
Conventional Phototherapy Equipment With Compact Fluorescent Lamp
LED Phototherapy Equipment
Fiber Optic Phototherapy Equipment
Application Outlook (Revenue, USD Million, 2018 - 2030)
Skin Disease Treatment
Psoriasis
Vitiligo
Eczema
Others
Neonatal Jaundice Management
End-use Outlook (Revenue, USD Million, 2018 - 2030)
Hospitals &amp; Clinics
Homecare
Regional Outlook (Revenue, USD Million, 2018 - 2030)
North America
U.S.
Canada
Europe
U.K.
Germany
France
Italy
Spain
Asia Pacific
Japan
China
India
Australia
South Korea
Latin America
Brazil
Mexico
Argentina
Colombia
Middle East &amp; Africa
South Africa
Saudi Arabia
UAE
Frequently Asked Questions About This Report
How big is the phototherapy equipment market?
b.  The global phototherapy equipment market size was estimated at USD 368.8 million in 2021 and is expected to reach USD 382.3 million in 2022.
What is the phototherapy equipment market growth?
b.  The global phototherapy equipment market is expected to grow at a compound annual growth rate of 3.95% from 2022 to 2030 to reach USD 521.1 million by 2030.
Which segment accounted for the largest phototherapy equipment market share?
b.  North America dominated the phototherapy equipment market with a share of 39.3% in 2021. This is attributable to the rising prevalence of acne-related problems and the huge adoption rate for technologically advanced skin care treatment devices.
Who are the key players in phototherapy equipment market?
b.  Some of the key players operating in the phototherapy equipment market include Philips Lighting Holding B.V.; GE Healthcare; Natus Medical, Inc.; Herbert Waldmann GmbH &amp; Co. KG; Nice Neotech Medical Systems Pvt. Ltd.; Phoenix Medical Systems Pvt. Ltd.; Atom Medical Corp.; National Biological Corp.; and Solarc Systems, Inc.
What are the factors driving the phototherapy equipment market?
b.  Key factors that are driving the phototherapy equipment market growth include the increasing prevalence of severe skin diseases, the introduction of technologically advanced products, and the rising prevalence of neonatal jaundice.</t>
  </si>
  <si>
    <t>Neurovascular Catheters Market Size, Share &amp; Trends Analysis Report By Type (Embolization Catheters, Microcatheters), By Application (Brain Aneurysm, Embolic Stroke), By End-use, By Region, And Segment Forecasts, 2021 - 2028</t>
  </si>
  <si>
    <t>https://www.grandviewresearch.com/industry-analysis/neurovascular-catheters-market</t>
  </si>
  <si>
    <t>Report Overview
The global neurovascular catheters market size was valued at USD 2.88 billion in 2020 and is expected to expand at a compound annual growth rate (CAGR) of 6.7% from 2021 to 2028. The increasing prevalence of neurological conditions such as brain aneurysm and stroke, the adoption of an unhealthy lifestyle, increasing awareness among the population about the treatment of neurological conditions, increasing disposable income, and new product launch by the key market players are some of the prime factors driving the market. The COVID-19 pandemic has posed a significant challenge by limiting access to medical services resulting in inadequate medical services for patients suffering from other diseases. Neurocare clinics and neurosurgeons have been adversely impacted by the pandemic. During this period, brain-related surgeries are often being postponed or even canceled due to the lower transmission of the disease.
Neurosurgical procedures (volume) declined up to 55.0% during mid-2020 among highly affected countries, such as the U.S., Russia, India, Brazil, France, the U.K., Italy, and Spain. These are some of the worst affected countries in terms of confirmed cases and reported deaths. As COVID-19 cases increased rapidly in the U.S., in March 2020, the American College of Surgeons (ACS) issued a recommendation to curtail, postpone, or cancel elective procedures. Following the ACS, the Center for Medicare and Medicaid Services and the American Hospital Association also issued similar recommendations to limit the spread of coronavirus. However, by the end of 2020, neurosurgical procedures witnessed significant growth as pressure on healthcare systems eased with a dampening pandemic, almost nullifying the effect of the previous decline in procedure volume.
In addition, supply chain, manufacturing activities, delivery schedules, and sale of neurological devices have been disrupted due to the nationwide lockdowns in the past few months. However, the market is expected to rebound and grow over the forecast period as most of the countries across the globe have started easing lockdown measures and resumed some of the elective procedures. Key players are strategizing to geographically expand their businesses and build more warehouses at various locations to run their operations through various other channels in worst-hit regions. To tackle supply chain disruption, strategies adopted by companies include rerouting logistics, sourcing from additional partners, and quick delivery with air freight. The pandemic has also created opportunities for local manufacturers.
The U.S. FDA controls and regulates medical devices. It classifies medical devices based on the risk associated and accordingly evaluates the regulation that provides a reasonable assurance of device safety and effectiveness. Devices are categorized into three categories: Class I, II, and III. Class I devices fall under the lowest level of risk and require a low level of regulatory control. Class II devices are more complicated than Class I devices; these are associated with slightly higher risk than Class I devices and must comply with stringent regulations. Class III devices are very complex devices and are higher in risk than Class I and II devices.
Neurovascular catheters fall under Class II of FDA regulations (870.1330). According to the FDA, neurovascular catheters are meant to retrieve blood clots in cerebral neurovasculature by mechanical methods, such as suction or snare, laser, or ultrasound technologies.
Neurovascular catheter regulations include premarket notification submission [510 (k)] and de novo classification, which depend on the identification of the predicated device, device technology, and indications for use. This classification is based on the degree of risk, which specifies the risk profile of a device. The device approval may be rejected if the FDA is unable to find a device substantially equivalent to the legally marketed predicated device.
The increasing awareness about neurological conditions, such as stroke, hemorrhage, brain aneurysm, is contributing to the market growth. As per the estimation of the Brain Aneurysm Foundation, it is projected that 500,000 people die due to brain aneurysm every year. Whereas, in the U.S., 30,000 people suffer from brain aneurysm every year. In addition, the federal government of the U.S. spends 83 cents per year on brain aneurysm research for each person affected. Globally, at present, several initiatives and programs have been launched by the governments of various countries to improve public awareness and treatment related to neurological conditions, such as ischemic stroke.
Type Insights
In 2020, the embolization catheters segment dominated the market with a revenue share of over 25.0%. The microcatheters segment is expected to expand at the highest revenue-based CAGR of 7.6% during the forecast period. Based on type, the market for neurovascular catheters is segmented into microcatheters, balloon catheters, access catheters, embolization catheters, and others.
The increasing number of neurosurgical procedures and the introduction of technologically advanced microcatheters by the key market players, such as Medtronic, Stryker, and Terumo Corporation, are expected to drive the microcatheters segment. Furthermore, microcatheters can be used for navigating in the vast network of small veins that helps the surgeons to reach the tumor or clots even in the small veins, which is not accessible through other neurovascular catheters. This is increasing the demand for neurovascular microcatheters.
Application Insights
In 2020, the brain aneurysm segment dominated the market with a revenue share of more than 30.0% owing to factors such as the increasing incidence of brain aneurysms, new product launches by various market players, and increasing awareness among the population about the treatment of brain aneurysm. Neurovascular catheters are used in the treatment of various diseases and conditions, such as embolic stroke, brain aneurysm, arteriovenous malformations, and other disorders.
The others segment is expected to register the highest revenue-based CAGR of 7.2% during the forecast period. The increasing number of patients suffering from atherosclerosis and intracranial artery stenosis, government initiatives, and an increase in the R&amp;D investment are a few factors contributing to the segment growth.
End-use Insights
The hospitals segment dominated the market in 2020 and held a revenue share of more than 50.0%. Government funding, the availability of advanced products, and the presence of skilled neurosurgeons are a few factors driving the segment. In addition, the rising number of hospitals worldwide and improving healthcare infrastructure in developing countries are driving the segment.
The ambulatory surgical centers segment is expected to expand at the highest revenue-based CAGR of 7.8% during the forecast period. The provision of same-day surgical care inclusive of preventive and diagnostic procedures, shorter waiting time at the ambulatory surgical centers, personalized treatment, shorter stay, and government initiatives are fueling the segment growth.
Regional Insights
North America dominated the market and accounted for a revenue share of more than 30.0% in 2020. This can be attributed to the increasing incidence of neurological diseases, supportive government policies, favorable reimbursement policies, and growing awareness.
Asia Pacific is expected to exhibit the fastest growth rate of 7.6% in terms of revenue from 2021 to 2028. Considerable growth opportunities are observed in this region due to the growing awareness and accessibility of neurovascular catheters. In addition, there is an increasing prevalence of neurological diseases, such as brain aneurysm and stroke, in this region, which is expected to boost the regional market growth.
Key Companies &amp; Market Share Insights
Key market players are focusing on the launch of innovative types of medical devices, growth strategies, and technological advancements. For instance, in January 2020, Penumbra announced the U.S. FDA's approval for Indigo Aspiration System. This system is indicated for the treatment of pulmonary embolism and removal of soft, fresh emboli and thrombi from vessels of venous systems and peripheral arterial. Some prominent players in the global neurovascular catheters market include:
Medtronic
Stryker
 phenox GmbH
 Penumbra, Inc.
 Integer Holdings Corporation
 Terumo Corporation
 Integra LifeSciences Corporation
 Biomerics
 Acandis GmbH
Spiegelberg GmbH &amp; Co. KG.
Neurovascular Catheters Market Report Scope
Report Attribute
Details
Market size value in 2021
USD 3.06 billion
Revenue forecast in 2028
USD 4.83 billion
Growth rate
CAGR of 6.7% from 2021 to 2028
Base year for estimation
2020
Historical data
2016 - 2019
Forecast period
2021 - 2028
Quantitative units
Revenue in USD million/billion, volume in units &amp; ASP, and CAGR from 2021 to 2028
Report coverage
Revenue forecast, company ranking, competitive landscape, growth factors, and trends
Segments covered
Type, application, end-use, region
Regional scope
North America; Europe; Asia Pacific; Latin America; MEA
Country scope
U.S.; Canada; U.K.; Germany; France; Italy; Spain; Japan; China; India; Australia; South Korea; Brazil; Mexico; Colombia; Argentina; South Africa; Saudi Arabia; UAE
Key companies profiled
Medtronic; Stryker; phenox GmbH; Penumbra, Inc.; Integer Holdings Corporation; Terumo Corporation; Integra LifeSciences Corporation; Biomerics; Acandis GmbH; Spiegelberg GmbH &amp; Co. KG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neurovascular catheters market report on the basis of type, application, end-use, and region:
Type Outlook (Volume, Units; Revenue, USD Million, 2016 - 2028)
Microcatheters
Balloon Catheters
Access Catheters
Embolization Catheters
Others
Application Outlook (Revenue, USD Million, 2016 - 2028)
Embolic Stroke
Brain Aneurysm
Arteriovenous Malformations
Others
End-use Outlook (Revenue, USD Million, 2016 - 2028)
Hospitals
Clinics
Ambulatory Surgical Centers
Diagnostic Centers
Regional Outlook (Revenue, USD Million, 2016 - 2028)
North America
U.S.
Canada
Europe
Germany
U.K.
France
Italy
Spain
Asia Pacific
Japan
China
India
Australia
South Korea
Latin America
Brazil
Mexico
Argentina
Colombia
Middle East and Africa (MEA)
South Africa
Saudi Arabia
UAE
Frequently Asked Questions About This Report
How big is the neurovascular catheters market?
b.  The global neurovascular catheters market was estimated at USD 2.88 billion in 2020 and is expected to reach USD 3.06 billion in 2021.
What is the neurovascular catheters market growth?
b.  The global neurovascular catheters market is expected to grow at a compound annual growth rate of 6.7% from 2021 to 2028 to reach USD 4.83 billion by 2028.
Which segment accounted for the largest neurovascular catheters market share?
b.  North America dominated the neurovascular catheters market with a share of 33.6% in 2020. This is attributable to the increasing government initiatives, rising demand for minimally invasive surgical procedures and technological advancement by the key market players in the region.
Who are the key players in the neurovascular catheters market?
b.  Some key players operating in the neurovascular catheters market include Medtronic, Stryker, phenox GmbH, Penumbra, Inc., Integer Holdings Corporation, Terumo Corporation, Integra LifeSciences Corporation, Biomerics, Acandis GmbH, and Spiegelberg GmbH &amp; Co. KG.
What are the factors driving the neurovascular catheters market?
b.  Key factors that are driving the neurovascular catheters market growth include the increasing prevalence of neurological conditions such as brain aneurysms and stroke, adoption of unhealthy lifestyles, increasing disposable income, and new product launch by the key market players.</t>
  </si>
  <si>
    <t>Textile Recycling Market Size, Share &amp; Trends Analysis Report By Material (Cotton, Polyester, Wool, Polyamide), By Source (Apparel), By Process (Mechanical), By Region, And Segment Forecasts, 2022 - 2030</t>
  </si>
  <si>
    <t>https://www.grandviewresearch.com/industry-analysis/textile-recycling-market-report</t>
  </si>
  <si>
    <t>Report Overview
The global textile recycling market size was estimated at USD 4.54 billion in 2021 and is expected to expand at a CAGR of 2.7% from 2022 to 2030. The increasing environmental concern about waste production and rising social awareness about textile recycling is expected to propel the growth of the textile recycling market. In addition, the outbreak of the COVID-19 pandemic a had negative impact on the global market growth. Due to restrictions and barriers to performing the pre-recycling process, the textile recycling process is experiencing a setback. This resulted in clothes and textiles piled up in warehouses impacting the market growth. In the U.S., various programs and start-ups are gaining momentum, contributing significantly to the increasing rate of textile recycling. ATRS (American Textile Recycling Services) is the donation bin operator for donation and collection services of clothing, footwear, and household items. ARTS is continuously expanding to new cities in the country driving the growth of recycling.
Clothing and textile waste production is rising continuously as the average life of a particular garment is decreasing. This has a huge impact on the environment due to landfill disposal and the incineration process, giving rise to greenhouse gas emissions. According to EPA and SMART, the recycling of textiles has a major impact on reducing greenhouse gas emissions, thus acting as a growth driver. Furthermore, developments in recycling techniques and groundbreaking research in the field are anticipated to facilitate the growth of the market.
For instance, LIST Technology AG, announced a breakthrough in the textile recycling industry, and presented a lyocell t-shirt made from 100% recycled material, in February 2022, at the International Conference on Cellulose Fibers. The market growth is significantly restrained by the limited availability and accessibility of suitable recyclable material. Most of the time the fabric material is blended which makes the sorting process difficult, along with the following recycling process. Moreover, in developing countries, the collection and sorting process is undertaken by informal vendors affecting the overall recycling rate and market growth. 
Material Insights
The cotton material segment held 69.9% of the global textile recycling revenue share in 2021 and is anticipated to reveal a CAGR of 2.5% in the forecast period. The demand and consumption of cotton in clothing and other textiles are high, making it one of the major contributors to textile waste. Also, the non-renewable textiles collected for recycling cotton account for a significant share. In the textile industry, wool garments are naturally durable and can stay in circulation for a longer period. Wool is a readily recyclable textile and a well-known hub for wool recycling is in Prato, Italy. According to a study by IWTO, with best practices of use and care, recycled wool can significantly impact relative virgin pure wool products.
The polyester recycling segment accounted for 11.47% of the revenue share in 2021 and is expected to register a CAGR of 3.8% during the forecast period. Polyester recycling is gaining momentum due to increasing demand from the apparel industry, where companies have committed to increasing the use of recycled polyester in clothing by replacing normal polyester. In polyamide recycling, nylon recycling is majorly done, and most of the recycling is done by the chemical recycling process. The nylon recycling process has many technical challenges, and a relatively limited number of companies currently recycle nylon. Polyamide for recycling is mostly sourced from pre-consumer fabric waste, sometimes post-consumer sources such as fishing nets.
Source Insights
The apparel waste segment accounted for 28.75% of the global textile recycling revenue in 2021 and is expected to exhibit a CAGR of 3.1% in the forecast period. Apparel waste consists of waste produced by the leftover fabric during the manufacturing, damaged garments, post-consumer discarded clothes, and shoes.  Over the last two decades, the average lifespan of a new garment has reduced significantly, resulting in more waste production from the apparel industry.
Home furnishing waste consists of textile waste generated from pillows, carpets, rugs, bedsheets, curtains, and sofas. Increasing disposable income across the world has resulted in the increased spending and frequent purchasing of these products, simultaneously giving rise to the generation of waste. According to survey, in the U.K., one-third of the people throw away still-intact, functional furniture, hence generating excess waste.
The automotive waste segment accounted for 24.36% of global revenue in 2021 and is expected to witness growth at a CAGR of 2.9% in the forecast period. Textile used in automobiles includes carpets, seat cover, cushion, roof liners, door liners, tyre, filters, and air bags. Increasing vehicle ownership in developing nations is also creating problem of automotive waste. Increasing automotive waste management initiatives likely to prompt growth in the market.
RCS (Recycled claim standard) and GRS (Global recycled standard) are the international standards for the certification of recycled material for third party. The goal of the standards is to facilitate the use of recycled materials, increasingly. This also provides consumers as well as brands to make informed decisions and drive sustainability, thus thriving the market growth.  
Process Insights
By process, the textile recycling market is segmented into mechanical and chemical processes. The mechanical segment led the market share and accounted for 71.0% of the market revenue share in 2021 and is anticipated to reveal a CAGR of 2.5% in the forecast period. This is mainly credited to a large number of players in the market recycling textiles using a mechanical process comparatively more than the chemical process.
In the textile recycling industry, there is maturity in the mechanical recycling market. Most of the key players have been using the mechanical process of recycling various textiles. Cotton is majorly recycled by shredding and re-spinning without the use of chemicals. Also, most of the polyester and wool are mechanically recycled, rather than the chemical process.
The chemical process segment accounted for 29.03% of the global revenue and is expected to grow at a CAGR of 3.4% during the forecast period. With increasing research and development, new solutions have been emerging in the chemical recycling market. Over the last decade, in the chemical recycling landscape, the number of recyclers opting for the chemical process is growing continuously.
For instance, in May 2022, Teijin Frontier Co. announced the development of a new recycling technology using a depolymerization catalyst. With this new technique, colored polyester can be recycled without the loss of quality of the original polyester. Moreover, the new process also uses less energy than the previous transesterification.
Regional Insights
Europe led the textile recycling market and accounted for 29.78% of the global revenue share in 2021 and is expected to reflect a CAGR of 2.3% during the forecast period. Higher living standard and spending on fashion and apparel are observed in European countries, which also raise the problem of waste management. In European countries, the waste collection rate is higher, according to the world bank data on trends in solid waste management.
In Europe, the biggest market for recycled apparel are Germany, Italy, France, Belgium, Czech Republic, and Poland. Italy is a well-known hub for the recycling textile and is the capital of textile recycling. Over a hundred companies have joined the Italian Textile and Recycling Association located in Prato, Italy, where traditionally old rugs and clothes are collected from all over the world and converted into yarn.
The Asia Pacific region accounted for a revenue share of 21.55% and is anticipated to register a CAGR of 3.3% in the forecast period. Increasing consumer awareness and increasing interest in local brands in recycled materials are likely to drive the growth during the forecast period. For instance, In December 2020, Asia Pacific Rayon announced a ten-year sustainability vision, APR2030, , with the aim to increase recycled textile content to 20%.
According to Agencia Brasil, in June 2022, solid waste recycling rate is around 4%, as initiatives are being taken by the Brazil’s Association of Cleaning and Waste Companies, ABRELPE. For this, June 5 was declared as National Recycling Day, with the aim to increase the awareness of collection, separation, recycling, and reuse among the people.
Key Companies &amp; Market Share Insights
The global market of textile recycling is still niche and at the developing stage. The market is fragmented and is characterized by the presence of small-scale key players. Key strategies opted by the key players include technological development, expansion, and merger and acquisitions, to increase revenue generation and market share. In June 2020, the PET recycling facility of AG Resinas Ltda. was acquired by Indorama Ventures Public Company Limited through one of its subsidiaries. The company has acquired a 100% stake in the equity share, which is located at Juiz de Fora, Brazil, and processes post-consumer PET into recycled flakes and pellets of PET.
Some prominent players in the textile recycling market include:
Worn again technologies
Lenzing Group
Birla Cellulose
BLS Ecotech
The Woolmark Company
iinouiio Ltd
Ecotex Group
The Boer Group
Unifi, Inc.
Textile Recycling International
Hyosung Group
Martex Fiber
Re:NewCell
Pistoni S.r.l
RE TEXTIL Deutschland GmbH
Textile Recycling Market Report Scope
Report Attribute
Details
Market size value in 2022
USD 4.63 billion
Revenue forecast in 2030
USD 5.79 billion
Growth Rate
CAGR of 2.7% from 2022 to 2030
Base year for estimation
2021
Historical data
2017 - 2020
Forecast period
2022 - 2030
Quantitative units
Revenue in USD billion and CAGR from 2022 to 2030
Report coverage
Revenue forecast, company market position analysis, competitive landscape, growth factors, and trends
Segments covered
Material, source, process, region
Regional scope
North America; Europe; Asia Pacific; Central &amp; South America; Middle East &amp; Africa
Country Scope
U.S.; Canada; Mexico; U.K.; Germany; France; Italy; China; India; Japan; Australia; Brazil; Argentina; UAE; Saudi Arabia
Key companies profiled
Worn again technologies; Lenzing Group; Birla Cellulose; BLS Ecotech; The Woolmark Company ; iinouiio Ltd; Ecotex Group ; The Boer Group; Unifi, Inc.; Textile Recycling International; Hyosung Group; Martex Fiber; Re:NewCell; Pistoni S.r.l.; and RE TEXTIL Deutschland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Textile Recycling Market Segmentation
This report forecasts revenue growth at global, regional &amp; country levels and provides an analysis of the industry trends in each of the sub-segments from 2017 to 2030. For this study, Grand View Research has segmented the textile recycling market based on material, source, process, and region:
Material Outlook (Revenue, USD Billion, 2017 - 2030)
Cotton
Polyester
Wool
Polyamide
Other
Source Outlook (Revenue, USD Billion, 2017 - 2030)
Apparel Waste
Home Furnishing Waste
Automotive Waste
Other
Process Outlook (Revenue, USD Billion, 2017 - 2030)
Mechanical
Chemical
Regional Outlook (Revenue, USD Billion, 2017 - 2030)
North America
U.S.
Canada
Mexico
Europe
U.K.
Germany
France
Italy
Asia Pacific
China
India
Japan
Australia
Central &amp; South America
Brazil
Argentina
Middle East &amp; Africa
Saudi Arabia
UAE
Frequently Asked Questions About This Report
How big is the textile recycling market?
b.  The global textile recycling market size was estimated at USD 4.54 billion in 2021 and is expected to be USD 4.63 billion in 2022
What is the textile recycling market growth?
b.  The global textile recycling market, in terms of revenue, is expected to grow at a compound annual growth rate of 2.7% from 2022 to 2030 to reach USD 5.79 billion by 2030
Which segment accounted for the largest textile recycling market share?
b.  Europe dominated the textile recycling market with a revenue share of 29.8% in 2021. Higher generation of textile waste, higher collection rate, and strong presence of key players in the region are attributable for the large market revenue share.
Who are the key players in the textile recycling market?
b.  Some of the key players operating in the textile recycling market include: Worn Again Technologies, Lenzing Group, Birla Cellulose, BLS Ecotech, The Woolmark Company, iinouiio Ltd, Ecotex Group, The Boer Group, Unifi, Inc., Textile Recycling International, Hyosung Group, Martex Fiber, Re:NewCell, Pistoni S.r.l., and RE TEXTIL Deutschland GmbH.
What are the key factors driving the textile recycling market?
b.  Key factors that are driving the textile recycling market growth include rising environmental concerns over textile waste disposal, increasing initiatives in waste management, developments in recycling technologies and increasing consumer social awareness.</t>
  </si>
  <si>
    <t>Manual Resuscitators Market Size, Share &amp; Trends Analysis Report By Type, By Modality, By Material, By Technology, By Patient Type, By Application, By End Use, By Region, And Segment Forecasts, 2022 - 2030</t>
  </si>
  <si>
    <t>https://www.grandviewresearch.com/industry-analysis/manual-resuscitators-market</t>
  </si>
  <si>
    <t>Report Overview
The global manual resuscitators market size was valued at USD 489.5 million in 2021 and is expected to witness a compound annual growth rate (CAGR) of 5.67% from 2022 to 2030. A manual resuscitator also known as Bag Valve Masks (BVM) or self-inflating bag is a device commonly implemented for positive ventilation to patients who are unable to breath or not breathing well. They are commonly used in ambulances, emergency rooms, and other critical care situations.
The market is expected to witness growth owing to the increasing incidence rates of cardiac arrest, increasing awareness initiatives, and the need for neonatal care. According to the statistics of the World Health Organization published in June 2021, approximately 17.9 million individuals died owing to cardiovascular disorders in 2019 which accounted for 32% of deaths globally. Out of which 75% of deaths are from low and middle-income countries, and approximately 85% of deaths were owing to cardiac stroke and heart attack. This is likely to favor the growth of the market.
International organizations are coming together to reduce the chances of cardiac arrest cases and improve lives. The American Heart Association is working in collaboration with the World Health Organization to reduce premature death owing to non-communicable diseases. The goal of the initiative is to reduce the burden of non-communicable diseases by 25% by 2025, which will aid to reduce the burden of cardiovascular disease and stroke globally. This is anticipated to positively impact the market growth.
Additionally, rising demand for neonatal care is expected to propel the growth of the market during the forecast period. According to the Centers for Disease Control and Prevention, in 2020, the preterm birth rate accounted for 10.1% in 2020 and 10.2% in 2019 in the U.S. Every 1 in 10 infants are born preterm in the U.S. Increasing number of preterm births is poised to surge the market growth.
According to the American Heart Association (AHA), around 10% of newly born infants require assistance for breathing at birth among which an estimated 1% require intensive resuscitative steps to ensure the functionality of the heart and respiration. Hence, effective and required resuscitation during birth to these infants could aid in reduced neonatal deaths and will boost the growth of the market further.
COVID-19 Manual Resuscitators Market impact: 7.4% increase from 2019 to 2020
Pandemic Impact
Post COVID Outlook
The pandemic has a positive impact on the market, unlike the other sectors. The manual resuscitators were prioritized by the World Health Organization under the WHO medical device priority list in the response to the COVID-19 pandemic.
The demand for manual resuscitators is currently normalizing from the surging demand owing to a reduction in the need for oxygen supply to patients. Although, many countries are demanding the supply of resuscitators to counter another possible wave of COVID-19 pandemic
Although the pandemic affected the supply chain and logistics of manual resuscitators, a shortage of ventilators and a rise in the number of patients suffering from COVID surged its demand. Many countries utilized manual resuscitators to overcome the shortage of ventilators.
Technological advancement and increasing demand for low-cost, portable manual resuscitators replacing high-cost ventilators are expected to aid the market growth during the forecast period.
Stringent government regulations pertaining to manual resuscitator use and manufacturing are expected to hinder the growth of the market during the forecast period. The market is highly regulated by the World Health Organization. For instance, WHO provides the technical specifications for the manufacturing of manual resuscitators.
Type Insights
Self-inflating segment dominated the market with a share of 48.9% in 2021 owing to their usability in hospital emergency departments such as neonatal and delivery wards and the increasing number of self-inflating resuscitators being launched. For instance, in April 2020, the Vecna family of companies including Vecna Healthcare, Vecna Robotics, and VecnaCares collaborated with MIT CSAIL and 10XBeta to launch the automated manual resuscitator, Ventiv. Ventiv automates the compression and relaxation of manual bags to offer constant pressure ventilation and can be used with Ambu bags or any other self-inflating bag.
Flow-inflating bags require an oxygen reservoir to ensure a 100% oxygen flow. The flow-inflating resuscitators are majorly used in neonatal care and intensive units. According to World Health Organization, in 2020, approximately 47% of deaths of children under 5 years of age occurred in the neonatal period. The major cause of death is birth asphyxia or inability to breathe at birth or some birth defects. Thus, the rising prevalence of asphyxia in neonates is expected to boost segment growth.
The T-piece segment is expected to witness lucrative growth during the forecast period owing to its benefits compared to the flow-inflating bags. According to the study of the pediatric research, in 2020, when compared to Self-Inflating Bags (SIBs), T-piece resuscitators (TPR) provided more consistent peak inspiratory pressure. SIBs usually produce less positive end-expiratory pressure (PEEP) than the required and set standards, and delivery varies depending on the set PEEP, respiratory rate, gas flow, and SIB + PEEP valve model.
Modality Insights
Based on modality, the market is segmented into reusable and disposable. The disposable segment held the largest share in 2021. The segment is anticipated to witness considerable growth during the forecast period. Disposable resuscitators are witnessing high preference among patients and healthcare professionals as they have a low risk of infections. Rising cases of cardiopulmonary disorders is boosting the segment growth.
The single-use or disposable resuscitation bags are usually made up of PVC while the reusable ones are made up of silicone. Reusable resuscitation bags can be cleaned, sterilized, and reassembled. However, they are usually more expensive than disposable ones but are more economical in the long term.
Reusable silicone resuscitation bags are more environment-friendly, latex-free, and odorless. Furthermore, they have a better feel as they are softer. These advantages are expected to drive the growth of the reusable segment.
Material Insights
Based on material, the manual resuscitator market is classified as silicone, PVC, and rubber. The silicone segment held the largest market share of 45.9% in 2021 due to its extensive use in the hospitals and outpatient setting for treating adult and pediatric patients suffering from respiratory or heart disease.
Key manufacturers are intensively employing silicone-based manual resuscitators and new innovations are majorly based on it. For instance, in September 2020, Aequs launched AQovent, a silicone-based, cost-effective, medical-grade, and mass-manufactured mechanical resuscitator. It is an emergency resuscitator that is driven by oxygen and enables constant pressurized ventilated flow automatically to the patients.
However, PVC is projected to grow at the highest rate during the forecast period. Even though silicone resuscitators are more expensive when compared with PVC or rubber but in the long-term use, they are more economical when compared with disposable resuscitators. Owing to this, the demand for PVC is gradually increasing.
Technology Insights
Based on technology, the market is bifurcated into pop-off valves, PEEP valves, and others. Most of the resuscitators come only with the pressure valves and have the slot to accommodate the PEEP valve, and thus they fall into other categories. Generally, the resuscitators only with the pressure valve are used for treating a medical condition in adults.
The PEEP valve gains attention during the COVID-19 pandemic due to higher oxygen level requirements by the patients. The patients requiring oxygen of more than 0.5 FiO2 were suggested to use a PEEP valve while using manual resuscitators to improve oxygenation. This boosted the segment growth.
The other segment held the largest market share in 2021 due to extensive use in hospitals for treating adult patients. However, the pop-off valve segment is anticipated to grow at a significant rate over the forecast period. The demand for the pop-off valve is growing in NICUs as most of the neonates require respiratory support at birth.
Patient Type Insights
Based on patient type, the market is segmented into an adult, pediatric, and others. The adult segment held the largest share of 44.7% in 2021 due to the rising prevalence of Chronic Obstructive Pulmonary Disease (COPD) and cardiac diseases among the population which includes a large geriatric patient pool.
Another factor attributing to the growth of the adult segment could be the severe impact of COVID-19 infection on adults and more requirements for oxygen for the treatment of the infection. According to the study by Max Healthcare, oxygen requirements during the COVID-19 pandemic in India were around 63% in the first wave and 74% in the second wave.
According to the data by World Population Prospects 2019, there were approximately 703 million people aged 65 years or more in 2019 globally, and the number is expected to double to 1.5 billion by 2050. The others segment includes neonates and infants. The others segment is anticipated to witness remarkable growth during the forecast period owing to the rising investment in neonatal intensive care to counter the rising neonatal deaths globally.
Application Insights
Based on the application the manual resuscitators market is segmented into Chronic Obstructive Pulmonary Disease (COPD), cardiopulmonary arrest, and others. The other segment includes the use of resuscitators during anesthesia and for treating conditions such as asthma.
The COPD segment held the largest market share in 2021 owing to the rising burden of the disease. According to the WHO, in 2019, approximately 3.23 million people died due to COPD which is the 3rd largest cause of death globally. Around 80% of these deaths occurred in low and middle-income countries.
However, the cardiopulmonary arrest segment is expected to gain momentum and is projected to grow at a rapid pace during the forecast period.  This can be attributed due to growing awareness by governments and authorities about the use of manual resuscitators for cardiopulmonary treatment. For instance, the AHA has established the National Registry of Cardiopulmonary Resuscitation (NRCPR), which acts as a multi-site data collection source. The registry enables inter-facility comparison between various hospitals, establishing a standardized mechanism.
End-Use Insights
Based on the end-use, the market is bifurcated into hospital, out-of-hospital, ASC, military, and others. Hospitals dominated the market in 2021 with a share of 51.0%. BVMs in hospitals are used in cases of cardiac arrest, intensive care, and neonatal care. The American Health Association (AHA) published the first guideline for reviewing, researching, and reporting in-hospital resuscitation. The in-hospital Utstein Style was published as a mechanism of international standardization and is used as a reporting system for patient monitoring.
The out-of-hospital segment is expected to witness lucrative growth owing to the increasing need to provide bystander cardiopulmonary resuscitation and increasing awareness initiatives. The low survival rate of out-of-hospital CPR is increasing the need for manual resuscitators.
The rising adoption of ambulatory surgical centers is anticipated to boost the segment growth. The ambulatory surgical centers provide instant surgical care and can save time for the patients. The increasing number of ASCs and rising cases of cardiac arrest is propelling the segment growth.
Regional Insights
North America with 37.9% held the maximum market share in 2021. This can be attributed to the increasing cases of cardiac arrest and neonatal ventilation. For instance, in November 2020, the first virtual Resuscitation Science Symposium was organized in the US with the aid of the American Heart Association. The symposium was organized to discuss the latest development in resuscitation research and to share knowledge among peers.
Moreover, initiatives to control outside hospital cardiac arrest are expected to drive the market growth. For instance, research networks, such as the Resuscitation Outcomes Consortium (ROC), are established to study better ways to treat outside hospital cardiac arrest and trauma cases. The ROC is a clinical research network of ten regional centers throughout the U.S. and Canada.
Asia Pacific is expected to witness substantial growth during the forecast period. The government of India has also undertaken initiatives to improve in-hospital neonatal care under the National Health Mission 2015 and New-born Action Plan (NAP). Under this initiative, the government of India was expected to provide 2,706 hospitals as first referral units, 14,000 newborn care corners, and 2,020 newborn stabilization units. Under NAP, the Government of India aims to reduce neonatal deaths and bring down neonatal death to single-digit by 2030. Such initiatives are anticipated to fuel market growth. 
Key Companies and Market Share Insights
The market is consolidated in nature with few prominent players acquiring the major portion of the market. Product launches, investment in R&amp;D, along with the expansion of product portfolios are strategies undertaken by key players to strengthen their market position. For instance, in July 2018, Medline industries acquired NeuroGym Technologies, a therapy and rehabilitation equipment manufacturer based in Ottawa. With this acquisition, Medline focuses to offer improved solutions for post-acute healthcare in North America. Some of the prominent key industry players operating in the manual resuscitators market include:
WEINMANN Emergency Medical Technology GmbH + Co. KG
Laerdal Medical
Ambu A/S
Medline Industries, LP
Hopkins Medical Product
ResMed, Inc.
HUM Gesellschaft für Homecare und Medizintechnik mbH
PERSYS MEDICAL
CareFusion
Manual Resuscitators Market Report Scope
Report Attribute
Details
Market size value in 2022
USD 514.0 million
Revenue forecast in 2030
USD 799.3 million
Growth Rate
CAGR of 5.67%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Type, modality, material, technology, patient type, application, end-use, region
Regional scope
North America; Europe; Asia Pacific; Latin America; Middle East &amp; Africa
Country scope
U.S.; Canada; UK; Germany; France; Italy; Spain; Russia Japan; China; India; Australia; South Korea; Mexico; Brazil; Argentina; South Africa; Saudi Arabia; UAE
Key companies profiled
WEINMANN Emergency Medical Technology GmbH + Co. KG; Laerdal Medical; Ambu A/S; Medline Industries, LP; Hopkins Medical Product; ResMed, Inc.; HUM Gesellschaft für Homecare und Medizintechnik mbH; PERSYS MEDICAL; CareFusion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manual resuscitators market report based on type, modality, material, technology, patient type, application, end-use, and region:
Type Outlook (Revenue, USD Million, 2017 - 2030)
Self-inflating Resuscitator
Flow-inflating Resuscitator
T-piece
Modality Outlook (Revenue, USD Million, 2017 - 2030)
Disposable
Reusable
Material Outlook (Revenue, USD Million, 2017 - 2030)
Silicon
PVC
Rubber
Technology Outlook (Revenue, USD Million, 2017 - 2030)
Pop-off valve
PEEP Valve
Others
Patient Type Outlook (Revenue, USD Million, 2017 - 2030)
Adult
Pediatric
Others
Application Outlook (Revenue, USD Million, 2017 - 2030)
Chronic Obstructive Pulmonary Disease
Cardiopulmonary Arrest
Others
End-Use Outlook (Revenue, USD Million, 2017 - 2030)
Hospital
Out-of-hospital
ASC
Military
Others
Regional Outlook (Revenue, USD Million, 2017 - 2030)
North America
U.S.
Canada
Europe
U.K.
Germany
France
Italy
Spain
Russia
Asia Pacific
Japan
China
India
Australia
South Korea
Latin America
Mexico
Brazil
Argentina
Middle East &amp; Africa (MEA)
South Africa
Saudi Arabia
UAE
Frequently Asked Questions About This Report
How big is the manual resuscitators market?
b.  The global manual resuscitators market size was estimated at USD 489.5 million in 2021 and is expected to reach USD 514.0 million in 2022.
What is the manual resuscitators market growth?
b.  The global manual resuscitators market is expected to grow at a compound annual growth rate of 5.67% from 2022 to 2030 to reach USD 799.3 million by 2030.
Which segment accounted for the largest manual resuscitators market share?
b.  North America dominated the manual resuscitators market with a share of 37.9% in 2021. The introduction of state-of-the-art resuscitation products and training kits to reduce the chances of delayed ventilation are the major drivers of the market.
Who are the key players in the manual resuscitators market?
b.  Some key players operating in the manual resuscitators market include WEINMANN Emergency Medical Technology GmbH + Co. KG; Laerdal Medical; Ambu A/S; Medline Industries, LP; Hopkins Medical Product; ResMed, Inc.; HUM Gesellschaft fÃ¼r Homecare und Medizintechnik mbH; PERSYS MEDICAL, and CareFusion
What are the factors driving the manual resuscitators market?
b.  Key factors that are driving the manual resuscitators market growth include increasing incidence rates of cardiac arrest, increasing awareness initiatives and simulation websites, and the need for neonatal care.</t>
  </si>
  <si>
    <t>Long Read Sequencing Market Size, Share &amp; Trends Analysis Report By Technology (SMRT Sequencing), By Product, By Application, By Workflow, By End Use, Region And Segment Forecasts, 2022 - 2030</t>
  </si>
  <si>
    <t>https://www.grandviewresearch.com/industry-analysis/long-read-sequencing-market</t>
  </si>
  <si>
    <t>Report Overview
The global long read sequencing market size was valued at USD 1,324.9 million in 2021 and is expected to expand at a compound annual growth rate (CAGR) of 14.74% from 2022 to 2030. The major factors driving the market growth include the rising prevalence of genetic diseases, such as cancers as well as chromosomal disorders, the rising popularity of personalized medicine, and rising technological advancements resulting in the emergence of newer technologies, such as third-generation sequencing. Additionally, long read sequencing can potentially be used to produce high-quality genome assemblies, and for the detection of clinically relevant genome components that cannot be observed using conventional methods. The market is anticipated to experience significant growth owing to various advantages offered by these technologies. These advantages led to increased adoption of SMRT and Nanopore techniques for various applications. The long read technique is primarily utilized to investigate genetic disorders where the disease locus is either well-known or strongly suspected.
Long read sequencing methods have the ability to get around some of the drawbacks that come with clinical disease investigations based on next-generation sequencing. LSR techniques provide a particular advantage over alternatives due to the utilization of longer reads that come from a single DNA molecule. Real-time sequencing reduces the requirement for batch sampling, resulting in a sequencing run that is less expensive. As a result, the method is useful for the examination of fresh-frozen or fresh samples as well as those that must be examined quickly.
The aforementioned fact has made it possible to accurately analyze complex genomic areas and find large-range aberrations using the long read sequencing method. Since LRS has many advantages over conventional sequencing techniques, it is increasingly being used in a variety of applications. Examples include the inability of techniques like short read sequencing to identify structural variants, discriminate highly homologous genomic areas, sequence repetitive sections, or phase alleles. Such short read limitations widen the diagnostic gap in patients with genetic diseases.
LRS, on the other hand, has the potential to be utilized to create high-quality genome assemblies and to find therapeutically significant genomic components that are difficult to see with traditional techniques. Additionally, it is projected that advancements in long read sequencing will have favorable effects on the market growth in clinical sequencing and analysis. For instance, the method can quickly identify huge variations and complicated structural features that may be related to a variety of clinical problems and rare diseases. Additionally, chromosomal rearrangements and gene fusion events, which are often observed in a number of cancer types, can be easily diagnosed by long read sequencing.
Increasing investment flow by key players in the production of advanced &amp; effective equipment is anticipated to spur market growth throughout the forecasted timeframe. For instance, in January 2022, Illumina Inc. signed a multi-year agreement with Nashville Biosciences for the development of medicines based on large-scale genomic technologies. The company has also collaborated with the German pharmaceutical firm Boehringer Ingelheim to develop companion diagnostics. Such initiatives by companies are expected to foster the market growth in the coming years.
Technology Insights
The single-molecule real-time (SMRT) sequencing segment is anticipated to grow at a significant rate of 13.66% from 2022-2030. This can be attributed to its longer read lengths and low systematic bias leading to achieving high consensus accuracy. Additionally, during sample preparation for SMRT, amplification is not necessary, thereby increasing its adoption in the research community.
On the other hand, nanopore sequencing technology is in its nascent stage. The technology is expected to grow considerably in the future and is expected to revolutionize the long-read sequencing market. Currently, Oxford Nanopore develops array chips that comprise protein nanopores that are fixed onto an electrically resistant polymer. This arrangement allows parallel runs of multiple experiments onto a single chip. The company is currently taking several efforts to enhance the utility of nanopore technology in the future.
Product Insights
In 2021, consumables held the highest market share of 48.21%. End users that perform genome sequencing must purchase consumables on a frequent basis because they are consumed over several sequence runs. For instance, each sequencing reaction uses a single SMRT Cell. The forecast period is expected to have the highest CAGR in the services segment. To ensure that high-quality service is provided through their platforms, major firms like Oxford Nanopore offer certification programs for their service providers.
DNA or its fragments are sequenced using devices like PromethION, MinION, PacBio RS System, GridION, and Sequel Systems for a variety of applications in cancer research, human genomics, epigenetics, and transcriptome analysis. These instruments' improved computational equipment and software are anticipated to drive the market's expansion.
Application Insights
The cancer segment dominated the long-read sequencing market in 2021. SMRT sequencing has been found to be useful in cancer research as it provides access to a complete size spectrum of genetic variation in whole genomes, transcripts, and genes. The exceptionally long reads of SMRT sequencing allow researchers to discover the hidden biology of cancer samples by resolving isoform diversity, alternative splice sites, gene fusions, and retained introns.
Similarly, advancements in the field of nanopore sequencing have revealed novel areas in the field of cancer biology. In April 2019, researchers from Oxford University collaborated with Ontario Institute for Cancer Research to use nanopore sequencing to understand the mechanisms and patterns of DNA replication. The initiative was undertaken to understand the mechanism of DNA replication in cancerous cells. Researchers from both institutions co-developed D-NAscent, a computational tool and a sophisticated laboratory protocol, which allows the study and detection of DNA replication in cancerous cells.
Moreover, SMRT sequencing has been used to investigate HIV, hepatitis C virus, hepatitis B virus, influenza virus, and other disease-causing microbes. The technology has been observed to be useful in not only determining genomic sequences of infecting viruses but also in monitoring any developing mutation due to drug treatment. The amplicon sequencing reads generated by SMRT sequencing average up to 100 kb in length.
Workflow Insights
The sequencing segment accounted for the largest revenue generation of USD 712.2 million in 2021. This trend is anticipated to continue throughout the projection period. This is mostly due to the fact that it is one of the most crucial components of the workflow. Without using PCR amplification, long read technique enables library creation and real-time sequence analysis. This permits scientists to investigate the genetic material in its natural state and eliminates PCR-related bias from the genome. This makes it possible for long read technologies to directly identify methylation and other base changes.
A high number of algorithms and tools have been developed to carry out base calling, variant discovery, data handling, de novo assembly, and read mapping. Advancements in data analysis tools are expected to boost the market growth throughout the forecast period. Key players are expanding their market presence with the help of the development of novel tools and products. For instance, Pacific Biosciences launched Sequel Systems v9.0 Software in July 2020. The SMRT Analysis Software provides flexible command-line options, easy-to-use graphical user interface, and an extensive set of APIs.
End-use Insights
In 2021, academic research captured a significant market share. This is owing to the presence of numerous biotechnology research centers that study molecular biology and genome sequencing techniques. Along with this, academic workshops, on-site bioinformatics courses provided by universities, and the rising use of sequence analysis approaches in research are anticipated to strengthen the academic research sector.
On the other hand, the clinical research market is likely to be driven by the demand for cutting-edge technology for clinical diagnostics. Long read sequencing technology's potential clinical applications in clinical settings are anticipated to drive category growth. In order to deploy the approach in clinical practice with a streamlined laboratory workflow, market participants are actively working to address the current problems connected with the implementation of technology.
In the upcoming years, it is anticipated that technology for chronic disease prognosis would be widely adopted in hospitals and clinics. Growth is anticipated to be fueled by ongoing studies into the use of this technology in various medical states.
Regional Insights
North America dominated the regional market with a share of 49.95% in 2021due to the presence of major players such as Pacific Biosciences in the area, the availability of a strong informatics network, and well-established rules for the approval and marketing of genomic testing products and services. In addition, it is projected that the growing academic and clinical use of genomic techniques in the U.S. will accelerate the expansion of the North American market.
Due to rising investments in the development of cutting-edge diagnostic techniques as well as increased penetration of major players in the region's growing markets, Asia Pacific is predicted to grow at the quickest rate. Japan is an emerging market in the Asia Pacific with a booming genomics industry. The Japanese market for long-read sequencing is anticipated to experience significant expansion in the near future as a result of the growing demand for precision medicine and the need for a better knowledge of genetics.
Similar to this, technical developments in the nation, fueled by numerous strategic alliances, are anticipated to propel market expansion. For example, in May 2022, Pacific Biosciences collaborated with the Japanese organizations iLAC and Robotic Biology Institute to investigate the automation of the sample preparation workflow for Sequel II and IIe long read sequencing with the use of a robotic laboratory technician. 
Key Companies &amp; Market Share Insights
As this is a rapidly growing marketspace, various strategies have been implemented by the key operating players to strengthen their presence in the market. For instance, in January 2022, Google and Pacific Biosciences of California signed a collaboration agreement to optimize long read sequencing data analysis using machine learning tools. Some of the key players in the global long read sequencing market include:
Quantapore, Inc.
Pacific Biosciences of California, Inc.
Oxford Nanopore Technologies Limited
Institute of Integrative Biology of the Cell (I2BC)
Stratos Genomics, Inc.
MicrobesNG
NextOmics
Future Genomics Technologies B.V.
Genome Transcriptome Facility of Bordeaux
BaseClear B.V.
Takara Bio, Inc
Garvan Institute of Medical Research
Long Read Sequencing Market Report Scope
Report Attribute
Details
Market size value in 2022
USD 1.50 billion
Revenue forecast in 2030
USD 4.53 billion
Growth rate
CAGR of 14.74%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Workflow, technology, product, application, end-use, region
Regional scope
North America; Europe; Asia Pacific; Latin America; MEA
Country scope
U.S.; Canada; Germany; UK; France; Italy; Spain; China; India; Japan; South Korea; Brazil; Mexico; South Africa; Saudi Arabia.
Key companies profiled
Oxford Nanopore Technologies Limited; Pacific Biosciences of California, Inc.; Quantapore, Inc.; Stratos Genomics, Inc.; MicrobesNG; Institute of Integrative Biology of the Cell (I2BC); BaseClear B.V.; Future Genomics Technologies B.V.; Garvan Institute of Medical Research; Genome Transcriptome Facility of Bordeaux; NextOmics; and Takara Bio,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Long Read Sequencing Market Segmentation
This report forecasts revenue growth and provides an analysis of the latest trends in each of the sub-segments from 2018 to 2030. For the purpose of this report, Grand View Research has segmented the long read sequencing market on the basis of product, technology, workflow, application, end-use, and region. 
Technology Outlook (Revenue, USD Million, 2018 - 2030)
Single-Molecule Real-Time Sequencing (SMRT)
Nanopore Sequencing
Product Outlook (Revenue, USD Million, 2018 - 2030)
Instruments
Consumables
Services
Application Outlook (Revenue, USD Million, 2018 - 2030)
Identification &amp; fine mapping of structural variation
Tandem Repeat Sequencing
Pseudogene discrimination
Resolving allele phasing
Reproductive genomics
Cancer
Viral &amp; Microbial Sequencing
Others
Workflow Outlook (Revenue, USD Million, 2018 - 2030)
Pre-sequencing
Sequencing
Data Analysis
End-use Outlook (Revenue, USD Million, 2018 - 2030)
Academic Research
Clinical Research
Hospitals &amp; Clinics
Pharma &amp; Biotech Entities
Other
Regional Outlook (Revenue, USD Million, 2018 - 2030)
North America
U.S.
Canada
Europe
UK
Germany
France
Italy
Spain
Asia Pacific
Japan
China
India
South Korea
Latin America
Brazil
Mexico
Middle East &amp; Africa
South Africa
Saudi Arabia
Frequently Asked Questions About This Report
What is the long read sequencing market growth rate?
b.  The global long read sequencing market is expected to grow at a compound annual growth rate of 14.74% from 2022 to 2030 to reach USD 4.53 billion by 2030.
What are long read sequencing market opportunities?
b.  Potential applications of long read sequencing for the diagnosis of rare diseases such as myotonic dystrophy, Fragile X syndrome, and spinocerebellar ataxia is expected to provide lucrative opportunities to market growth.
How big is the long read sequencing market size?
b.  The global long read sequencing market size was estimated at USD 1,324.9 million in 2021 and is expected to reach USD 1.50 billion in 2022.
What are the key companies of long read sequencing market?
b.  Some key players operating in the long read sequencing market include Oxford Nanopore , Quantapore, Inc.; Stratos Genomics, Inc.; MicrobesNG; Institute of Integrative Biology of the Cell (I2BC); and Pacific Biosciences.
What are the market drivers for long read sequencing market?
b.  Key factors that are driving the long read sequencing market growth include advantages of long-read sequencing, potential applications in clinical sequencing and analysis, and advancements in data analysis.</t>
  </si>
  <si>
    <t>Rehabilitation Robots Market Size, Share &amp; Trends Analysis Report By Type (Therapy Robots, Exoskeleton), By Extremity (Upper Body, Lower Body), By End-use, By Region, And Segment Forecasts, 2022 - 2030</t>
  </si>
  <si>
    <t>https://www.grandviewresearch.com/industry-analysis/rehabilitation-robots-market-report</t>
  </si>
  <si>
    <t>Report Overview
The global rehabilitation robots market was valued at USD 226.0 million in 2021 and is expected to expand at a compound annual growth rate (CAGR) of 17.3% from 2022 to 2030. The growth can be attributed to the rising per capita healthcare spending and rapid adoption of technologically advanced equipment in the healthcare sector. The rising prevalence of stroke and the rapidly growing population of older adults are some of the key driving factors responsible for the growth. Technological advancements are also playing a major role in supporting industry growth. Furthermore, increasing disorders such as cumulative trauma disorder, repetitive strain injury, and occupational overuse syndromes further impact the market positively.
According to WHO in 2021, there were around 1.71 billion people globally who suffered from musculoskeletal disorders. This increasing number of people suffering from such conditions is resulting in the high use of rehabilitation robots as these devices help differently abled or physically challenged patients in standing up, balancing, and maintaining gait.
The increasing incidence of spinal cord injury is boosting the growth of rehabilitation robots, as patients suffering from spinal cord injury are recommended to use exoskeleton to improve their condition. This has become a major driver for the adoption of exoskeletons and therapy robots by patients as well as healthcare providers. According to WHO, around 250,000 to 500,000 people suffer a spinal cord injury every year globally, and this increase in the number of patients is resulting in the rising use of exoskeletons.
Furthermore, the demand for rehabilitation robots is increasing, as it provides various benefits; it offers the opportunity to an individual with spinal cord injury to experience walking and standing at a low metabolic cost. Furthermore, technological advancements, such as the incorporation of AI &amp; ML along with advanced sensors also open new opportunities for the market. Another factor that boosts the growth is the increasing percentage of the geriatric population dealing with chronic diseases.
However, the cost of rehabilitation robots is high, which includes the cost of the device, maintenance, standard care hospitalization, and trainers who can operate these devices. These costs combined with other costs make them expensive for consumers. Stringent regulations concerning rehabilitation robots for medical applications may also limit the market growth. Device reliability and user safety are prominent factors considered while regulating medical devices, thus a stringent regulatory process is followed for approval of rehabilitation robots.
This in turn impacts the growth owing to delays in the approval process and commercialization of products that would be beneficial in rehabilitation and other purposes. In addition, certain standards are applied directly to the industry for product approvals. For instance, ISO standards (applicable to relevant industries) have been recognized by FDA, and only rehabilitation robots approved by regulatory bodies can be sold.
COVID-19 significantly impacted the growth of the rehabilitation robots market. Lockdown, travel restriction, temporary shutdown of rehabilitation centers, and prioritization of procedures based on urgency hampered the growth rate for a certain time frame. However, the market is expected to increase rapidly from 2021. Increased strategic initiatives by the key participants and ongoing clinical trials are among the factors expected to positively impact the growth.
Type Insights
Exoskeleton held the largest revenue share of 58.5% in 2021. The growing elderly population is expected to contribute to an increase in the usage of exoskeletons. For instance, according to data published by European Commission in 2020, around 20.6% of the population in Europe was aged over 65. In addition, the prevalence of cerebral palsy, the most common childhood disability, is expected to increase the usage rate of exoskeleton robots.
The growing incidence of paralysis, spinal cord injury, and stroke is a key factor driving the growth of the segment. Increasing awareness and growing adoption of these exoskeletons in medical care are among the key factors boosting the market growth. Spinal cord injuries are among the major causes of impairments and disabilities in patients. Exoskeletons play a vital role in facilitating rehabilitation efforts in patients with spinal trauma and thus, driving industry growth.
However, therapy robots are expected to grow with the fastest CAGR of 18.5%. The growth can be attributed to the growing adoption of therapy robots by the healthcare sector, growing investment in R&amp;D to build technologically advanced products and growing awareness about therapy robots.
End-use Insights
Based on end-use, the hospitals &amp; clinics segment held the largest revenue share 47.0% in 2021. The growth is majorly attributed to growing healthcare expenditure and rapid adoption of advanced technology in healthcare facilities. Moreover, a large population with musculoskeletal disorders, spinal cord injury, and others tend to move to hospitals for rehabilitation services, thereby boosting the growth of the segment.
In addition, surging awareness regarding technologically advanced systems, along with a rise in the number of FDA approvals on medical exoskeletons, is anticipated to drive the segmental growth. The expansion of line up by key players for improving robotic technology to empower people to let people get back to their daily activities is one of the critical factors expected to drive the market over the forecast period.
However, senior care facilities are expected to grow with the fastest CAGR due to the rising population of older adults. Furthermore, growing government initiatives to build senior care facilities all over the world and increasing demand to provide better healthcare facilities for senior citizens further boost the market growth.
Extremity Insights
The lower body extremity held the largest share of 59.6% in 2021. An increase in the prevalence of lower body disabilities, a rapidly aging population, and paralyzed patients are anticipated to boost the adoption, penetration, &amp; growth of the lower-body segment. The robotic lower-body exoskeleton is used as an assistance for paralysis of lower limbs and encourages muscle activity in the lower body. These are majorly used by frail elderly &amp; and those suffering from multiple sclerosis, stroke victims, and people with severe gait impairments.
However, the upper body extremity is expected to show the fastest CAGR of 17.6% over the forecast period. This can be attributed to advantages associated with the utilization and adoption of robotic technologies for upper extremities, including neurological impairments, post-stroke rehabilitation, &amp; musculoskeletal issues. In addition, upper body exoskeletons and robots support people with disability and help them manage their daily activities. Thus, driving the segment’s growth.
Regional Insights
North America dominated the rehabilitation robots industry in 2021 and accounted for the largest revenue share of 47.0%. The increasing prevalence of spinal cord injury in the region is fueling the market growth. The rising geriatric population and growing disabled population are among the factors boosting the adoption of rehabilitation robots. According to the 2020 datasheet published by CDC, around one in four persons in the country has some or the other form of disability.
Such statistics indicate the presence of a larger population that would benefit from the adoption of rehabilitation robots, thereby propelling regional growth. Furthermore, continuous development in technology and high research expenditure in the healthcare sector by government agencies are boosting the market growth in North America. The presence of private entities offering funds for R&amp;D to develop technologically advanced products is further fueling the growth.
Asia Pacific is anticipated to register the fastest CAGR of 24.4% over the forecast period. The growing elderly population in the Asia Pacific is the leading cause for the adoption of rehabilitation robots. According to a report by World Bank, the geriatric population is expected to reach approximately 1.3 billion by the end of 2050. Moreover, the growing strategic initiatives, such as mergers &amp; acquisitions, the launch of new products, and collaborations, are anticipated to boost the growth of the regional industry. Hence, these factors are anticipated to propel growth in the forthcoming years.
Key Companies &amp; Market Share Insight
The key players are focusing on mergers &amp; acquisitions and technological collaboration strategies to strengthen their product portfolios with innovative offerings. Companies are increasingly focusing on the introduction of newer innovative solutions and expanding their geographical reach through various strategies, such as product launches, partnerships, product approvals, and collaborations. Some prominent players in the global rehabilitation robots market include:
Tyromotion GmbH
Life Science Robotics ApS
Hocoma AG (DIH International Ltd.)
Rex Bionics Ltd
Kinova Inc.
Rehab-Robotics Company Limited
ReWalk Robotics Ltd
Ekso Bionics Holdings Inc.
Cyberdyne Inc.
Bionik Laboratories Corporation
Rehabilitation Robots Market Report Scope
Report Attribute
Details
Market size value in 2022
USD 288.0 million
Revenue forecast in 2030
USD 1.0 billion
Growth rate
CAGR of 17.3% from 2022 to 2030
The base year for estimation
2021
Actual estimates/Historical data
2016 - 2020
Forecast period
2022 - 2030
Quantitative units
Revenue in USD million and CAGR from 2022 to 2030
Report coverage
Revenue forecast, company share, competitive landscape, growth factors, and trends
Segments covered
Type, extremity, end-use, region
Regional scope
North America; Europe; Asia Pacific; Latin America; Middle East &amp; Africa
Country scope
U.S.; Canada; U.K.; Germany; Spain; France; Italy; Russia; Australia; China; Japan; India; South Korea; Singapore; Brazil; Argentina; Mexico; South Africa; Saudi Arabia; UAE
Key companies profiled
TYROMOTION GMBH; Life Science Robotics ApS; Hocoma AG (DIH International Ltd.); Rex Bionics Ltd; Kinova Inc.; Rehab-Robotics Company Limited; ReWalk Robotics Ltd; Ekso Bionics Holdings Inc.; Cyberdyne Inc.; Bionik Laboratories Corporation
15% free customization scope (equivalent to 5-analyst working days)
If you need specific market information, which is not currently within the scope of the report, we will provide it to you as a part of customization
Pricing and purchase options
Avail customized purchase options to meet your exact research needs. Explore purchase options
Global Rehabilitation Robots Market Segmentation
This report forecasts revenue growth at global, regional, and country levels and provides an analysis of the latest industry trends in each of the sub-segments from 2016 to 2030. For this study, Grand View Research, Inc. has segmented the global rehabilitation robots market report based on type, extremity, end-use, and region:
Type Outlook (Revenue, USD Million, 2016 - 2030)
Therapy Robots
Exoskeleton
Extremity Outlook (Revenue, USD Million, 2016 - 2030)
Upper Body
Lower Body
End-use Outlook (Revenue, USD Million, 2016 - 2030)
Hospitals &amp; Clinics
Senior care facilities
Homecare Settings
Regional Outlook (Revenue, USD Million, 2016 - 2030)
North America
U.S.
Canada
Europe
U.K.
Germany
Spain
Italy
France
Russia
Asia Pacific
China
Japan
India
Australia
Singapore
South Korea
Latin America
Brazil
Mexico
Argentina
Middle East and Africa
Saudi Arabia
South Africa
UAE
Frequently Asked Questions About This Report
How big is the rehabilitation robots market?
b.  The global rehabilitation robots market size was estimated at USD 226.0 million in 2021 and is expected to reach USD 288.0 million in 2022.
What is the rehabilitation robots market growth?
b.  The global rehabilitation robots market is expected to grow at a compound annual growth rate of 17.3% from 2022 to 2030 to reach USD 1.0 billion by 2030.
Which segment accounted for the largest rehabilitation robots market share?
b.  Exoskeleton held the largest market share of 58.5% in 2021. The growing elderly population is expected to contribute to an increase in the usage of exoskeletons.
Who are the key players in the rehabilitation robots market?
b.  Some key players operating in the yoga tourism market includes TYROMOTION GMBH, Life Science Robotics ApS, Hocoma AG (DIH International Ltd.), Rex Bionics Ltd, Kinova Inc., Rehab-Robotics Company Limited, ReWalk Robotics Ltd, Ekso Bionics Holdings Inc., Cyberdyne Inc., Bionik Laboratories Corporation
What are the factors driving the rehabilitation robots market?
b.  The rising prevalence of stroke and the rapidly growing population of older adults are some of the key driving factors responsible for the growth of the market. In addition, technological advancements are also playing a major role in supporting growth.</t>
  </si>
  <si>
    <t>Digital Banking Platform Market Size, Share &amp; Trends Analysis Report By Deployment (On-Premise, Cloud), By Mode, By Component (Platform, Service), By Service, By Region, And Segment Forecasts, 2022 - 2030</t>
  </si>
  <si>
    <t>https://www.grandviewresearch.com/industry-analysis/digital-banking-platforms-market-report</t>
  </si>
  <si>
    <t>Report Overview
The global digital banking platform market size was valued at USD 20.8 billion in 2021 and is expected to expand at a CAGR of 20.5% from 2022 to 2030. The demand for digital banking is growing because of the increased penetration of smartphones, computers, internet connectivity, IoT devices, and Artificial Intelligence (AI). Several advantages result from banks' paradigm change from traditional networks to digital and automated platforms, including increased productivity, cost reductions, and increased income prospects. In addition, the recent growth in cloud computing and storage has increased the significance of such technologies in the digital banking platform market.
The onset of COVID-19 pandemic has led to an increase in online banking activities, compelling both individual customers and businesses that had previously opposed internet banking, to move towards digital banking as their new standard practice. Besides this, the rising demand for consumer electronics products like laptops, cell phones, and PCs is mostly a result of technological advancements and consumer tastes in both developed and emerging nations. Customers frequently use devices to access numerous digital services in the contemporary environment. A significant number of consumers now utilize mobile apps or mobile browsers to access their bank accounts.
Banks can shift to digital ecosystems using easily deployable and customized solutions to digital banking platforms. Interactive mobile banking websites and applications help to boost client loyalty by enhancing customer service. Rising smartphone demand is expected to increase the number of digital banking consumers, which will, in turn, increase the need for digital banking platform solutions soon.
Banks are collaborating more often with fintech firms and outside apps. This is a win-win situation for both parties as it allows flexible money management for consumers and enhances the user experience without requiring the bank to completely redesign its system. Additionally, it offers stability and a chance for businesses to attract new clients, thus contributing to the growth of digital banking platform market.
Deployment Insights
In terms of deployment, the digital platform banking market has been segregated into on-premise, and cloud. The on-premise segment held the largest revenue share of 71.2% in 2021 and is anticipated to exhibit a CAGR of 20.4% in the forecast period. The on-premise model is favored by many users and it is safer than using cloud software. Additionally, security and IT staff have direct access to the software as it is installed and used exclusively within the user's network. There is complete control by the staff over its configuration, management, and security.
The cloud segment held the second-largest revenue share in 2021 and is expected to reveal the highest CAGR of 20.7% in the forecast period. Cloud and SaaS adoption will be critical to inclusive banking's future success. The inclusive banking environment is challenging, but much of that is offset by the benefits of Cloud and SaaS catering to communities with limited financial services. Financial insecurity caused by the COVID-19 crisis resulted in making Cloud and SaaS technology appealing to the developed world as well.
Mode Insights
The online banking segment dominated the digital banking platform market with a revenue share of 80.7% in 2021 and is anticipated to continue its dominance with a CAGR of 20.1% in the forecast period. The newest method of delivering retail banking services is online banking. Online banking refers to a variety of services, such as inter-account transfers, balanced reporting, and other common retail banking tasks.
These services are used by customers with which they can request information and perform using a telecommunication network to pay bills, etc., without leaving their homes or places of business. The mobile banking segment is expected to exhibit a CAGR of 22.1% in the forecast period. Key factors advancing the success of mobile banking include lower service fees and increasing smartphone penetration.
Component Insights
The platform segment dominated the digital banking platform market and held a revenue share of 59.6% in 2021. The services segment is expected to register the highest CAGR of 20% in the forecast period. Since the introduction of fintech, when tech corporate giants began enforcing reforms and developing new platforms for conducting business, banks have been pursuing digital transformation. To meet client needs and proactively launch new products, banks are now embracing digital technology and fully capitalize on these advances.
The advancement of financial services to the cloud is providing the opportunity to develop and reinforce a customer-centric strategy lowering obstacles to entry into the sector and expanding access to banking solutions. Additionally, it's opening possibilities for brand-new service packages that may take advantage of scale, data, and technology. Hence, there can be faster and easier access to data for ensuring regulatory reports, mitigation of risks, and identifying abnormalities in risk management.
Service Insights
The professional service segment dominated the market and held a revenue share of 63.0% in 2021. On the other hand, the managed service segment is expected to register the highest CAGR of 21.7% in the forecast period. Managed data center services may help optimize corporate operations in a hybrid IT architecture by increasing business automation and strengthening business management. As the frequency of cyberattacks increases, managed security services utilization in end-use industries is predicted to increase.
Managed security services are frequently utilized in business operations to protect sensitive data. The necessity for and adoption of managed security services is driven by the tremendous challenges that growing network complexity is creating to efficient data security management. The demand for managed security services has increased since it aids businesses in automating compliance monitoring in addition to helping them identify and reduce risks through security audits.
While client demands and competitive pressures lead banks to fully embrace digitization, performance demands force lenders to cut costs and maintain operating margins. Emerging technologies like AI and robotics are assisting banks in effectively addressing these limits as new regulatory requirements and data protection legislation add extra stress to already limited resources.
Type Insights
The retail banking segment held a revenue share of over 29.4% in 2021 and is anticipated to exhibit a CAGR of 20.8% in the forecast period. Banking is facing problems and opportunities because of the rise of digital banking, the development of new technologies, the blending of industrial ecosystems, and the increased emphasis on innovation. Customers are increasingly using digital platforms and fintech solutions, fragmenting the ties that were previously in place for basic financial services like deposits, loans, payments, and investments.For instance, according to Invest India, the Unified Payments Interface (UPI) in India has 323 banks participating as of May 2022 and has logged 5.9 billion monthly transactions totaling more than USD130 billion.
The investment banking segment dominated the market and held a revenue share of 35.8% in 2021 and is expected to reveal a CAGR of 20.4%. Following the reopening of international markets and the injection of economic stimulus by governments to minimize the negative impacts of COVID-19, the investment banking sector experienced a considerable increase in activity. Many investment banks have resumed operating from office locations and scheduling limited in-person client meetings. To restructure and remodel deal origination techniques, investment banks have started using hybrid conference strategies and the most recent technology.
Regional Insights
Asia Pacific dominated the regional market with a share of 30.5% in 2021 and is expected to register the highest CAGR of 21.1% in the forecast period. Asia's digital banking market is set for unprecedented expansion. New digital firms are radically changing the sector and revolutionizing banking for both individuals and businesses as demand for mobile and online alternatives increases. There is an exceptional potential for both existing players and new entrants to participate as regulators raise license allocations and define standards for a new age of banking.
For instance, India-based Wortgage Technologies Private Limited (WeRize), a digital banking platform startup launched in 2019, offers financial products to over 1,000 small cities and raised USD 8 million in a series known as “A funding round”. Besides this, North America was the second largest regional market with a revenue share of 27.2% in 2021 and is expected to reveal a CAGR of 19.9% during the forecast period. The adoption of cloud-based solutions is increasing across all business verticals, including the banking and finance sector. Banks are currently adopting cloud-based digital banking platform solutions, and this trend is expected to continue due to their low start-up costs and quick updates.
Key Companies &amp; Market Share Insights
The digital banking platform market has a fragmented competitive landscape as it features various regional and global market players. Delivering a strong digital channel experience is an advantage for banks all around the world. Banks require a secure solution that delivers a uniform user experience across channels and devices and offers the insights required for wise decision-making. The players are incorporating strategies such as partnerships etc., to remain competitive in the market.
In June 2020, Summit Partners invested USD 37 million in Appway to help it in expanding globally. The money is expected to be used to assist and empower financial services in a new era of digital connectedness by accelerating international growth, product development, and technology innovation.
In July 2022, Revolut, a digital banking platform, declared that it would soon make its app available for easier use in Sri Lanka, Azerbaijan, Ecuador, Chile, and Oman. This would enable users to send money to more than 50 countries using more than 30 different currencies. Customers who transfer money to other Revolut users will not be charged a fee, but transferring to non-Revolut accounts will be subjected to a 1% cost.
In July 2019, Al Ahli Bank of Kuwait partnered with EdgeVerve Systems Limited to automate robotic processes. The business would be able to deploy Assist Edge robotic process automation.
Some prominent players in the global digital banking platform market include:
Appway AG
Alkami Technology Inc.
Finastra
Fiserv, Inc.
Crealogix AG
Temenos
Urban FT Group, Inc.
Q2 Software, Inc.
Sopra Banking Software
Tata Consultancy Service
Digital Banking Platform Market Report Scope
Report Attribute
Details
Market size value in 2022
USD 28.2 billion
Revenue forecast in 2030
USD 107.1 billion
Growth Rate
CAGR of 20.5%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Deployment, mode, component, service, type, region
Regional scope
North America; Europe; Asia Pacific; Latin America; MEA
Country scope
U.S.; Canada; U.K.; Germany; China; India; Japan; Brazil
Key companies profiled
Appway AG, Alkami Technology Inc., Finastra, Fiserv, Inc., Crealogix AG, Temenos, Urban FT Group, Inc., Q2 Software, Inc., Sopra Banking Software, Tata Consultancy Service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Digital Banking Platform Market Segmentation
This report forecasts revenue growth at the global, regional, and country levels and provides an analysis of the latest industry trends and opportunities in each of the sub-segments from 2017 to 2030. For this study, Grand View Research has segmented the global digital banking platform market report based on deployment, mode, component, service, type, and region:
Deployment Outlook (Revenue, USD Million, 2017 - 2030)
On-Premise
Cloud
Mode Outlook (Revenue, USD Million, 2017 - 2030)
Online Banking
Mobile Banking
Component Outlook (Revenue, USD Million, 2017 - 2030)
Platforms
Services
Service Outlook (Revenue, USD Million, 2017 - 2030)
Professional Service
Managed Service
Type Outlook (Revenue, USD Million, 2017 - 2030)
Retail Banking
Corporate Banking
Investment Banking 
Regional Outlook (Revenue, USD Million, 2017 - 2030)
North America
U.S.
Canada
Europe
U.K.
Germany
Asia Pacific
China
India
Japan
Latin America
Brazil
Middle East &amp; Africa
Frequently Asked Questions About This Report
How big is the digital banking platform market?
b.  The global digital banking platform market size was estimated at USD 20.8 billion in 2021 and is expected to reach USD 28.2 billion in 2022.
What is the digital banking platform market growth?
b.  The global digital banking platform market is expected to grow at a compound annual growth rate of 20.5% from 2022 to 2030 to reach USD 107.1 billion by 2030.
Which segment accounted for the largest digital banking platform market share?
b.  The Asia Pacific dominated the digital banking platform market with a market share of 30.5% in 2021. The Asia Pacific is expected to maintain its dominance in the coming years due to the country being home to some of the world's largest makers of digital banking software such as EdgeVerve Finacle., Tata Consultancy Services (TCS) BaNCS., Wipro Core Banking As-a-Service., C-Edge Technologies Ltd, TrustBankCBS.
Who are the key players in the digital banking platform market?
b.  Some of the key player operating in the digital banking platform market includes Appway AG, Alkami Technology Inc., Finastra, Fiserv, Inc., Crealogix AG, Temenos, Urban FT Group, Inc., Q2 Software, Inc., Sopra Banking Software, Tata Consultancy Service and others.
What are the factors driving the digital banking platform market?
b.  The key factors driving the demand for the digital banking platform market include rising demand for smart mobile devices, shift from traditional to digital channels, and an increase in Machine Learning (ML) and Artificial Intelligence (AI) applications.</t>
  </si>
  <si>
    <t>Thermoplastic Elastomer Market Size, Share &amp; Trends Analysis Report By Application (Automotive, Electrical &amp; Electronics, Industrial, Medical, Consumer Goods), By Material, By Region, And Segment Forecasts, 2022 - 2030</t>
  </si>
  <si>
    <t>https://www.grandviewresearch.com/industry-analysis/thermoplastic-elastomers-market</t>
  </si>
  <si>
    <t>Report Overview
The global thermoplastic elastomer market size was valued at USD 21.45 billion in 2021 and is expected to expand at a compound annual growth rate (CAGR) of 7.2% from 2022 to 2030. Increasing consumption across various applications such as automotive, electrical and electronics, industrial, medical, and consumer goods has been instrumental in the global industry growth over the last few years. Increasing demand in automotive component manufacturing is expected to be a major factor driving the global industry over the forecast period. Regulatory intervention by environmental agencies aimed at carbon emission reduction through an increase in fuel efficiency has forced major automotive OEMs to incorporate plastics as a substitute for metals and alloys in automotive components.
Increasing consumer preference for high-performance and lightweight passenger cars has been driving plastic innovation in automotive manufacturing. These factors have led to increased thermoplastics consumption in the aforementioned application. Thermoplastic elastomers (TPEs) exhibit superior physical and chemical properties compared to thermoset plastics, thus gaining preference in terms of application. High substitution rate of TPU and TPO as an alternative to ethylene propylene diene monomer (EPDM) in construction materials is expected to complement global industry demand over the forecast period.
TPEs are unique, eco-friendly thermoplastics that are not only recyclable but can also be re-molded and re-shaped, thereby eliminating wastage quite extensively. These offer various other advantages in terms of physical attributes and characteristics such as resistance to chemicals, UV, oxidation, and providing soft-touch to materials. These properties are increasingly driving rubber and conventional plastic material replacement by TPEs in their respective applications. Several federal bodies such as the FDA and US Pharmacopeia regulate product applications in numerous end-use industries to ensure utmost consumer health and safety. These regulations affirm TPE utilization for commercial applications by providing guidelines for prudent product usage.
The U.S. Environment Protection Agency (EPA) has also determined control techniques and guidelines regarding carbon emissions from various automotive vehicles, mentioned in the Clean Air Act, effective from October 2008. Thus, the corresponding demand for fuel-efficient cars and industrial machinery created from thermoplastic elastomer components has also increased. Rapidly developing automobile markets are also projected to boost the demand for thermoplastic elastomers in interiors, exteriors, sealing systems, and underhood components.
Thermoplastic Elastomer Market Trends
TPE facilitates increased fuel efficiency in automotive applications by lowering car weight and density by substituting conventional components inside and around the vehicle. To reduce the impact of carbon emissions and greenhouse gases (GHG) on the environment and human health, regulatory bodies across various nations have imposed numerous stringent regulations.
Rapidly developing automobile markets are also projected to boost TPE demand in exterior, interiors, sealing systems, and under-the-hood components. Increasing application in the automotive industry is spurred by demand for safe, lightweight, and inexpensive MUV/SUV models with high fuel efficiency and an emphasis on comfort and aesthetics.
Wearable electronics are among the most compelling new technologies that present opportunities for added connectivity, enhanced productivity, and enriched lifestyles. In many ways, these devices are an extension of the human body, expanding our capabilities and enabling us to communicate and interact with our environment and with others.
The development of unique wearable and miniaturized electronics has also contributed to market growth in recent years. Numerous electronic manufacturers have realized the benefits of integrating lightweight and sustainable materials such as TPE into wearable electronics to provide a non-tacky, soft-touch feel of advanced materials into high-end consumer gadgets.
Increasing expenditure on healthcare and medical facilities is expected to drive investments in medical devices such as plastic syringes, instruments, surgical gloves, and other plastic items utilized for consumer and industrial applications. This, in turn, has driven the demand for lightweight plastic materials such as TPE in these and other medical devices and products. Medicines and other pharmaceuticals are also utilizing these materials for packaging since they foster weight savings in transportation and allow hygienic protection of the inner contents.
Thermoplastic elastomers are prepared with various polymers depending on the grade or type of the desired end-product. TPE-S is two block copolymers with SBS rubber as the base element. TPO are blends of polypropylene (PP) and un-cross linked EPDM rubber, whereas TPV is also made of the same compounds with additional dynamic vulcanization.
Hence, raw materials differ based on prices and availability. However, since most plastic polymers are processed from crude oil, their prices are dependent on the global crude oil market and price trends. Crude oil is a commodity that sees large price fluctuations owing to supply and demand factors, natural disasters, seasonal variations, and other influencers, ultimately creating a price impact on its by-products such as plastic polymers.
Application Insights
The automotive segment held the largest revenue share of over 40.0% in 2021. TPE usage in automotive applications has increased exponentially as a result of high usage of electronic and electrical devices such as electric motor housings for seating and windows, passenger airbags, safety belt tensioners, and more. Newly developed grades with enhanced hydrolytic stability are also finding applications in under-the-hood components.
Other automotive applications such as connectors, plugs, and housing components that must endure increasingly stressful demands of the industry are also being molded. Polyester resins have benefited from improvements in mold design, a better understanding of flow behavior in molds, increased robotics, and increased computer simulation, which has improved the efficiency and economics of the production of large, molded parts.
The electrical and electronics segment emerged as the second-largest segment in 2021. Manufacturers are utilizing compounds with electrical insulation properties and inherent high heat distortion temperatures for components such as circuit breakers, switches, connectors, and housings in the home appliance market.
The telecommunications and IT sectors have similar uses for these polymers, notably used in mobile phone casings to lower weight and foster miniaturization. Furthermore, developments in injection molding and similar techniques are driving the demand for stronger grades in the sector.
Medical and healthcare expenditure has also risen considerably in recent years, driving the need for faster processing of lightweight and durable medical devices and equipment. The segment is anticipated to grow at an exponential pace, especially in emerging markets such as India, Indonesia, Thailand, Argentina, and Mexico.
Specialized impact-modified compounds find usage across a range of consumer goods that include convenience products, consumer durables, and soft goods. Sales of these goods are highly dependent on the buying habits of the consumer, and hence the latter has a huge impact on TPE production dynamics in the application.
Material Insights
Poly styrenes held the largest revenue share of over 35.0% in 2021. It was the largest consumed material in 2021. Increasing demand for SIS, particularly in China and India, is expected to drive the segment growth over the next eight years.
Increasing consumption in automotive under-the-hood applications and fascia systems is expected to be a major factor driving the global TPE consumption. TPE is gaining prominence in construction applications owing to its thermal and acoustic insulation properties. Growing importance of energy efficiency in buildings and subsequent regulatory policies aimed at zero-energy buildings are expected to drive TPU demand in construction over the next eight years.
Moreover, surge in industrialization across various regions is anticipated to benefit industry growth. Rapid industrialization and subsequent demand from plastics, synthetic lubricants, and other industrial applications have been major drivers for the market over the recent past. Rapid industrialization in the U.S. had been beneficial for industry growth.
Regional Insights
North America dominated the market and accounted for a revenue share of over 35.0% in 2021. The North American region is one of the largest consumers of plastics owing to high demand in the automotive, electrical and electronics, packaging, and construction sectors. TPE and other polymers have many applications in each industry due to their versatile benefits, easy molding, and desired shape formation. Many automobile manufacturers prefer plastic vehicle parts, which helps the companies to achieve low-cost production and increase their bottom line. The region is a slow-growing market owing to saturation of the end-use industries and a relatively lower customer base as compared to Asia Pacific.
Canada is one of the biggest producers of crude oil globally. Declining prices of crude oil and increasing demand for plastic in the region are paving the way for the growth of the plastic market. Polymers and materials such as TPE are produced from various petrochemicals made from crude oil. Manufacturers are increasingly integrating additives into TPE to provide strength, durability, and lightweight when used in any product.
Mexico's automotive industry witnessed a steep jump when major automobile manufacturers such as BMW, Mercedes, and Toyota started their production facilities in the country. The major reasons behind these companies investing in the country include the high availability of raw materials, cheap labor cost, and low-cost production. Mexico is a developing country that has its perks. Most of the products supplied by manufacturers in the country are cheap, which increases their competitiveness at the global level. Cheap products also result in a broad application base due to growing demand in the local market and increasing exports.
Asia Pacific occupied the second-largest revenue share in 2021. China, India, and Southeast Asia are expected to be the primary growth markets in Asia Pacific. The growing manufacturing sector shall drive the demand for TPE compounds in the automotive, industrial machinery, packaging, and electrical and electronics industries.
Europe is anticipated to remain an important market in the years to come. Though the regional growth is likely to be restrained due to various macro-environmental factors such as debt crisis, rising unemployment, and stalled industrial output, an optimistic scenario across Eastern Europe for manufacturing and consumerism shall boost its growth. The region is characterized by stringent environmental regulations from agencies such as ECHA, the European Commission, and various federal level agencies.
Other emerging economies such as Central and South America (CSA) and the Middle East and Africa (MEA) are also growing at high rates similar to Asia Pacific. These regions benefit from expanding end-use industries and relatively low penetration of thermoplastic compounds as compared to other regions.
TPE used in the medical sector is expected to remain important on account of its increasing usage in several medical devices, equipment, surgical instruments, and other medical products. Industrial machinery is anticipated to be the fastest-growing application segment in Europe due to the widening of scope in machine parts and accessories.
The MEA region is the world leader in crude oil production. Many major countries in the MEA region such as Kuwait, Saudi Arabia, Oman, Bahrain, Iraq, Libya, Angola, and Iran are dependent on the oil business. All the OPEC countries are located in the MEA region, excluding Venezuela and Ecuador. The OPEC region was once formed to formulate the global oil supply and maintain the global demand-supply chain and oil prices. The MEA region witnessed a significant demand for TPE products in 2016 and is expected to grow during the forecast period owing to massive oil production in the region.
Key Companies &amp; Market Share Insights
The market is moderately concentrated with the top four companies, namely, Dow Chemical Co., Kraton Polymers, Sinopec, and LyondellBasell accounting for over 47% share of the total demand collectively. Major companies are shifting their manufacturing capabilities to high-growth potential markets such as China, India, Brazil, and Southeast Asia. The shift in production can be attributed to high TPE demand in the aforementioned regions, coupled with favorable manufacturing conditions such as easy raw material procurement and low labor and operational costs.
Key manufacturers such as Muller Kunststoffe and Zeon have started capacity expansions in China and Japan respectively. The presence of a large number of small-scale domestic manufacturers in these regions is expected to strengthen competition among companies. Mitsubishi is actively investing in R&amp;D to improve production processes by eliminating toxic ingredients (phosgene) and developing plant-based bio-based thermoplastic elastomers. Some prominent players in the global thermoplastic elastomer market include:
Advanced Elastomer Systems L.P.
Arkema S.A.
BASF SE
Bayer MaterialScience LLC
China Petroleum &amp; Chemical Corporation
Dynasol Elastomers LLC
EMS Group
Evonik Industries
Huntsman Corporation
Kraton Polymers LLC
LG Chemicals
LCY Chemical Corporation
Lubrizol Corporation
LyondellBasell Industries
Nippon Polyurethane Industry Company Ltd.
Avient Corporation
Teknor APEX Company
The Dow Chemical Company
TSRC Corporation
Yantai Wanhua Polyurethane Co. Ltd.
Thermoplastic Elastomer Market Report Scope
Report Attribute
Details
Market size value in 2022
USD 22.91 billion
Revenue forecast in 2030
USD 40.06 billion
Growth Rate
CAGR of 7.2% from 2022 to 2030
Base year for estimation
2021
Historical data
2019 - 2020
Forecast period
2022 - 2030
Quantitative units
Volume in kilotons, revenue in USD million/billion, and CAGR from 2022 to 2030
Report coverage
Volume forecast, Revenue forecast, company ranking, competitive landscape, growth factors, and trends
Segments covered
Application, material, region
Regional scope
North America; Europe; Asia Pacific; Central &amp; South America; Middle East &amp; Africa
Country scope
U.S.; Canada; Mexico; Germany; France; U.K.; Italy; China; India; Japan; Brazil; Saudi Arabia
Key companies profiled
Advanced Elastomer Systems L.P.; Arkema S.A.; BASF SE; Bayer MaterialScience LLC; China Petroleum &amp; Chemical Corporation; Dynasol Elastomers LLC; EMS group; Evonik Industries; Huntsman Corporation; Kraton Polymers LLC; LG Chemicals; LCY Chemical Corporation; Lubrizol Corporation; LyondellBasell Industries; Nippon Polyurethane Industry Company Ltd.; Avient Corporation; Teknor APEX Company; The Dow Chemical Company; TSRC Corporation; Yantai Wanhua Polyurethane Co.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Thermoplastic Elastomer Market Segmentation
This report forecasts volume and revenue growth at the global, regional, and country levels and provides an analysis of the latest industry trends and opportunities in each of the sub-segments from 2019 to 2030. For the purpose of this report, Grand View Research has segmented the global thermoplastic elastomer market report based on application, material, and region:
Application Outlook (Volume, Kilotons; Revenue, USD Million, 2019 - 2030)
Automotive
Electrical &amp; Electronics
Industrial
Medical
Consumer Goods
Others
Material Outlook (Volume, Kilotons; Revenue, USD Million, 2019 - 2030)
Poly Styrenes
Poly Olefins
Poly Ether Imides
Poly Urethanes
Poly Esters
Poly Amides
Regional Outlook (Volume, Kilotons; Revenue, USD Million, 2019 - 2030)
North America
U.S.
Canada
Mexico
Europe
Germany
France
U.K.
Italy
Asia Pacific
China
India
Japan
Central &amp; South America
Brazil
Middle East &amp; Africa
Saudi Arabia
Frequently Asked Questions About This Report
How big is the thermoplastic elastomer market?
b.  The global thermoplastic elastomer market size was estimated at USD 21.45 billion in 2021 and is expected to reach USD 22.91 billion in 2022.
What is the thermoplastic elastomers market growth?
b.  The global thermoplastic elastomer market is expected to grow at a compound annual growth rate of 7.2% from 2022 to 2030 to reach USD 40.06 billion by 2030.
Which segment accounted for the largest thermoplastic elastomer market share?
b.  The automotive segment dominated the thermoplastic elastomer market with a share of over 42% in 2021. This is attributable to favorable regulations pertaining to thermoplastics consumption in automotive applications as substitutes for metals and alloys.
Who are the key players in the thermoplastic elastomer market?
b.  Some key players operating in the thermoplastic elastomer market include Advanced Elastomer Systems L.P., Arkema S.A., BASF SE, Bayer MaterialScience LLC, China Petroleum &amp; Chemical Corporation, Dynasol Elastomers LLC, EMS group, Evonik Industries
What are the factors driving the thermoplastic elastomer market?
b.  Key factors that are driving the thermoplastic elastomer market growth include increasing demand in automotive component manufacturing and increasing consumer preference for high-performance and lightweight passenger cars.</t>
  </si>
  <si>
    <t>Electric Three Wheeler Market Size, Share, And Trend Analysis Report By Battery (Lithium-ion, Lead Acid And Others), By Power, By End-use, By Region, And Segment Forecasts, 2022 - 2030</t>
  </si>
  <si>
    <t>https://www.grandviewresearch.com/industry-analysis/electric-three-wheeler-market-report</t>
  </si>
  <si>
    <t>Report Overview
The global electric three wheeler market size was valued at USD 829.5 million in 2021 and is anticipated to register a compound annual growth rate (CAGR)of 7.5 % during the forecast period. The market is expected to experience growth owing to the rising inclination towards electric vehicles over conventional vehicles powered by fossil fuel. The growing concentration of greenhouse gases in the environment has promoted society to look for sustainable modes of transportation options, especially electric three-wheeler vehicles. Moreover, new startups such as Nobecars, Arcimoto, and others are booming in the electric three-wheeler landscape, further driving the market growth.
The COVID-19 pandemic has affected industries and businesses worldwide. The outbreak of coronavirus had forced federal authorities to impose lockdown and containment measures across countries; this, in turn, confined the world population to their homes. The automotive industry faced a shortage of raw materials and components which brought automotive production across major markets to a halt. The electric three-wheeler manufacturers felt the repercussions of the pandemic with reduced demand for electric vehicles and a disrupted supply chain. However, as the lockdown was lifted, the demand for electric three-wheelers experienced growth, and easement of supply chain disruption further propelled the market growth. 
Electric vehicles are becoming a part of the mainstream vehicle fleets worldwide. To make electric three-wheelers more efficient, their powertrain and battery technologies are being improved. To make electric three-wheelers more affordable, manufacturers are developing a scalable electric solution for three-wheelers which will help in the cost-effective electrification of conventional vehicles specially used for last mile connectivity. The electric mobility ecosystem has been developing to accommodate more electric vehicles based on the transportation choices of various end-users. With electric light commercial three-wheelers fleets being increasingly used for last-mile delivery of cargo.  
The absence of standard charging infrastructure and high battery costs are major restraints hindering the electric three-wheeler market growth. The limited presence of charging infrastructures, such as standardized charging plugs and standardized charging capacity parameters, is fueling the vehicle range anxiety for drivers. Additionally, safety concerns over lithium-ion batteries catching fire are further restraining the market growth. This is promoting the government worldwide to draft more stringent regulations concerning safety standards to be implemented during manufacturing batteries and other components.
Battery Insights
Based on battery type, the segment is segragated into lithium-ion, lead-acid, and others. The lithium-ion battery has a dominant market share of 43.33% in 2021. The growth is credited to their advantages, such as increased battery life because of increased energy density, compact size, less charging duration, and low maintenance. The increasing number of electric vehicles, hybrid electric vehicles, and plug-in hybrid electric vehicles have further propelled the demand for lithium-ion batteries. The declining prices of lithium over the year owing to widespread use is also contributing to a growth trajectory.  
The lead-acid battery is likely to experience growth with the highest of 7.5% CAGR in the forecast period. Lead-acid batteries are popularly used in EVs due to their ability to provide a high-power surge, positioning them as a reliable energy source. Technological developments in battery packaging and design have led to increased storage capacity and durability. The rising sales of electric three wheelers in countries such as India and China coupled with the establishment of electric mobility start-up in European, North American, and Asian regions are contributing to market growth.
Power Insights
Based on power type, the electric three wheeler market includes up to 1000 W, 1000 W to 1500 W, and above 1500 W. The 1000 W to 1500 W segment has accumulated the highest market share of 42.65% in 2021 due to its affordable operational cost. The segment's growth is also attributed to the market's demand for high-powered electric three-wheeler vehicles. The instant torque provided by the 1000W to 1500W motor increases vehicle efficiency with better acceleration from the start making them a preferred choice by the OEMs. As the electric motors can reach high speed faster than ICE, they are able to operate with a single gear and still reach their maximum speed.Therefore, these technical advantages make 1000W to 1500W motors ideal for passenger carriers.
The above 1500 W segment is also expected to grow with the highest 7.7 % CAGR during the forecast period owing to rapid industrialization. This aids the formation of electric three-wheeler fleets with efficient power capacity allowing the vehicles to travel a longer distance for transporting cargo. The 1500 W powered vehicles are commonly used for industries such as construction, mining, machine manufacturing, and delivery of apparel and perishable food products. Furthermore, the demand for the product with increased range is also boosting the electric three wheeler market. The motor power enables higher acceleration and spins while carrying cargo load, which enables the vehicles to cover a greater distance range in a trip.
End Use Insight
The passenger carrier segment had a 59.77% market share in 2021. The segment growth is attributed to an increase in the demand for three-wheelers as a public transport option for daily and last-mile commutes. In developing countries with a high density of middle-income level population, public transport is preferred over private commute. Electric three-wheelers are emerging as an eco-friendly and affordable option and this is propelling the market growth of electric three-wheeler passenger carriers. Moreover, governments on the central and state level have introduced incentives to favor the development of sustainable public transport in rural and urban parts of the country, thus boosting the market growth.
The market share of electric three-wheeler goods carriers is anticipated to have the highest CAGR of 7.3 % from 2022-2030, owing to increased industrial activities. Electric three-wheelers are considered an economical, eco-friendly option for lightweight commercial vehicles suitable for transporting cargo such as perishables, utilities, furniture, or couriers. The increasing dependency on e-commerce is further contributing to the market growth of electric three-wheeler suitable carriers as an alternative to conventional three-wheelers for last-mile delivery.
Regional Insight
The Asia Pacific region had the highest market share of 64.63% in 2021 and has the highest market share of 7.5%.  The regional dominance is attributed to factors such as growing public opinion towards electric vehicles, significant demographic growth, major use of affordable public transport for the last mile, and daily commuting in the region. China and India are major regional markets, with three-wheelers used as passenger carriers and good carriers. Furthermore, the government of India is advocating to promote of electric three-wheeler and other electric vehicles by taking initiatives such as FAME and PLI to provide subsidies &amp; incentives for E-3W.  
The European region is also expected to show market growth due to the presence of prominent automobile manufacturers who are aggressively investing in building an electric mobility portfolio. These manufacturers are also dedicating resources to the R&amp;D of innovative technology for electric mobility solutions. For instance, the European Union has launched an R&amp;D program called the EU-LIVE, funded by Horizon 2020 for developing mobility solutions and models for L-category vehicles. These initiatives are further encouraging market growth.   
Key Companies &amp; Market Share Insights
The players are concentrating on building an electric three-wheeler product portfolio that is affordable, has an increased ranger, and has optimum charging duration. The major players are investing significantly in developing high-end electric powertrains, battery technologies, and motors. The manufacturer also leverages the government incentives such as tax subsidies and discounts which help reduce the price of the vehicle. The electric three-wheeler landscape is also experiencing a trend of emerging electric mobility startups trying to capture market space by competing with established players in the market. 
Manufacturers are resorting to strategies such as increasing production capabilities, launching new vehicles in the market, and forming partnerships. For instance, Atul Genentech Private Limited, a subsidy of Atul Auto Limited, Valeo, and Honda Powerpack Energy has entered a partnership to provide an electric powertrain produced by Valeo for their electric three-wheeler to be paired with Honda’s swappable battery solution. The collaboration between the three-domain experts together will help accelerate the electrification of three-wheelers in the market. Some prominent players in the global electric three wheeler market include:
Mahindra Electric Mobility Limited (Mahindra and Mahindra)
Piaggio Vehicle Pvt (Piaggio &amp; C.SpA)
Atul Auto Limited
Terra Motors
Gayam Motor Works
Omega Seiki Pvt Ltd
Bodo Vehicle Group Co. Ltd.
Euler Motors
Baja Auto
Jaingusu Kingdom Vehicle Ltd
E-Tuk Factory          
Electric Three Wheeler Market Report Scope
Report Attribute
Details
Market size value in 2022
USD 887.0 million
Revenue forecast in 2030
USD 1.57 billion
Growth rate
CAGR of 7.5% from 2022 to 2030
Base year for estimation
2021
Actual estimates/Historical data
2018 - 2020
Forecast period
2022 - 2030
Quantitative Units
Revenue in USD Million and CAGR from 2022-2030
Report coverage
Revenue forecast, company ranking, competitive landscape, growth factors, and trends
Segments covered
Battery type, power, end-use, region
Regional scope
North America; Europe; Asia Pacific; Latin America; Middle East &amp; Africa
Country scope
U.S.; Canada; U.K.; Germany; China; India; Japan; Brazil; Mexico
Key Company Profiled
Mahindra Electric Mobility Limited; Piaggio &amp; C.SpA; Atul Auto Limited; Terra Motors; Gayam Motor Works; Omega Seiki Pvt Ltd; Bodo Vehicle Group Co. Ltd.; Euler Motors; Baja Auto; Jaingusu Kingdom Vehicle Ltd; E-Tuk Factory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Electric Three Wheeler Market Segmentation
This report forecasts revenue growth at global, regional, and country levels and analyzes industry trends in each of the sub-segments from 2018 to 2030. For this study, Grand View Research has segmented the global electric three wheeler market based on battery type, power, end-use, and region:
 Battery Type Outlook (Revenue, USD Million, 2018 - 2030)
Lithium-ion
Lead Acid
Others
Power Outlook (Revenue, USD Million, 2018 - 2030)
Up to 1000W
1000 W - 1500 W
Above 1500 W
End-Use Outlook (Revenue, USD Million, 2018 - 2030)
Passenger Carrier
Goods Carrier
Regional Outlook (Revenue, USD Million, 2018 - 2030)
North America
U.S.
Canada
Europe
U.K.
Germany
Asia Pacific
China
Japan
India
Bangladesh
Sri Lanka
Thailand
Philippines
Vietnam
Indonesia
Singapore
Latin America
Brazil
Mexico
Middle East &amp; Africa
Frequently Asked Questions About This Report
How big is the electric three wheeler market?
b.  The global electric three wheeler market size was estimated at USD 829.5 billion in 2021 and is expected to reach USD XX billion in 2022.
What is the electric three wheeler market growth?
b.  The global electric three wheeler market is expected to grow at a compound annual growth rate of 7.5% from 2022 to 2030 to reach USD 1576.1 billion by 2030.
Which segment accounted for the largest electric three wheeler market share?
b.  Passenger carrier is anticipated to grow at a CAGR of 7.7% over the forecast period. Owing to increasing maintenance and fuel costs, electric three wheelers are considered an attractive transportation alternative. Furthermore, electric transportation is becoming an eco-friendly alternative with growing pressure to limit carbon footprints
Who are the key players in the electric three wheeler market?
b.  Mahindra Electric Mobility, Piaggio Vehicle Pvt Ltd (Piaggio&amp; C. SpA), Atul Auto Limited, Terra Motor Corporation, and Omega Seiki Pvt Ltd. are the major players in the market.
What are the factors driving the electric three wheeler market?
b.  Key factors that are driving electric three wheeler market growth include, the growing concentration of greenhouse gases in the environment, new startups, increased energy density, compact size, less charging duration, and low maintenance.</t>
  </si>
  <si>
    <t>Nuclear Decommissioning Services Market Size &amp; Share Trends Analysis Report By Reactor Type (PWR, BWR, PHWR, GCR, and Others), By Strategy, And Segment Forecasts, 2022 - 2030</t>
  </si>
  <si>
    <t>https://www.grandviewresearch.com/industry-analysis/nuclear-decommissioning-services-market</t>
  </si>
  <si>
    <t>Report Overview                                                                                                 
The global nuclear decommissioning services market size was valued at USD 6.05 billion in 2021 and is projected to register a CAGR of 5.1% during the forecast period. The worldwide shutdown of older nuclear reactors owing to aging and the transitioning trend toward renewable sources of energy due to minimal environmental impact is likely to be the major forces driving the growth of the market in the coming years. Due to the Covid-19, the nuclear sector faced a few challenges such as unavailability of the workers, restrictions on the number of on-site workers, and disruption in supply chains. Travel restrictions and government guidelines had an adverse impact on the progress of some nuclear decommissioning projects, owing to the limited availability of staff and experts. The end dates of project completion faced the risk of extension.
The demand for nuclear decommissioning has observed a tremendous surge due to the growing support from the governments of various countries post-nuclear accidents. Pressure from the public as well as governments are building up due to which nuclear phase-out has become the need of the hour. Increasing safety concerns, especially in regions such as Europe and North America, are anticipated to positively impact market growth.
Nuclear dismantling can take several years as radioactive waste degrades over a long period of time. In general, the lifespan of a reactor is expected to be around 40 to 60 years, beyond which, it becomes difficult to operate them. Therefore, at the end of their lifespan, power plants need to be decommissioned or demolished so that the site can be made available for other uses.
The process of decommissioning includes the entire clean-up of radioactivity when the plant wears out or the operating license expires. Different methods of decommissioning the nuclear facilities are available with industry operators. These include immediate dismantling, deferred dismantling, and entombment. The majority of the materials can be reused and as the collective dose is relatively low, deferred dismantling is preferred. Some of the major players in the industry are constantly striving for the technological advancements to deliver better services with increased efficiency.
Decommissioning the nuclear facilities involve extensive research and development to build up efficient dismantling techniques. Such technological advancements to deliver effective decommissioning of the plants escalate cost and make the entire process expensive. Therefore, the high cost of dismantling reactors is expected to threaten market growth. Furthermore, service providers are required to conform to the numerous standards and regulations established by authorities in different regions, posing a challenge. 
Reactor Type Insights
Nuclear reactors can be categorized into two key types: water-cooled reactors and gas-cooled reactors. Water-cooled reactors include pressurized water reactors (PWR), pressurized heavy water reactors, and boiling water reactors. Pressurized water reactors held the maximum share in the global nuclear decommissioning services market in 2021.
PWRs are highly preferred by industry operators due to the factors such as a high level of stability and ease of operation. This segment is also projected to exhibit the strongest growth rate during the forecast period due to its widespread use and installation.
Strategy Insights
Decommissioning of nuclear facilities can be done in various ways, including immediate dismantling, deferred dismantling or safe enclosure, and entombment. These methods have their own merits and demerits. However, with the rise in the global shutdown of nuclear reactors, especially in Europe, the immediate dismantling of reactors soon after the shutdown has dominated the market.
However, with the growing energy crisis across the globe, the key nations have realized the importance of nuclear power in their energy portfolio and are, therefore, extending the lifespan of the reactors. Deferred dismantling is thus expected to be the fastest-growing segment during the forecast period due to reduced levels of radiation as compared to other methods.
The entombment strategy calls for the nuclear plant to be entombed forever. This is a much faster and more economical strategy in comparison to the other two. However, most industry operators have not yet accepted this strategy due to the environmental as well as other public concerns.
Regional Insights
Europe accounted for the largest share of 47.0% in the nuclear decommissioning services market in 2021. It is also likely to be the second-fastest-growing region after North America, with a CAGR of 5.3% during the forecast period. It was valued at USD 2.84 billion in 2021 and is anticipated to be valued at USD 4.49 billion by 2030.
The market in North America was valued at USD 1.78 billion in 2021 and the region is anticipated to register the fastest growth of 5.5% during the forecast period. The U.S., which is a major market in the region, is likely to witness the shutdown of several reactors by 2025. The rise of nuclear decommissioning services in Japan and other Asian countries is likely to spur the market in Asia-Pacific during the forecast period.
Key Companies &amp; Market Share Insights
In June 2019, AECOM signed an alliance agreement with Japan-based Toshiba Corporation, a multinational conglomerate, to work on nuclear reactor decommissioning in Japan. It aims to offer decommissioning services for nuclear reactors and facilities of Japanese government organizations and commercial power utilities with this partnership.
Providers of nuclear decommissioning services continue to focus on innovation and technological advancements in dismantling techniques to deliver enhanced performance. Such developments, coupled with competitive pricing, are likely to assist them in increasing their market share during the forecast period. Companies are investing profoundly in research and development to overcome barriers faced while decommissioning nuclear facilities.
In April 2022, Westinghouse Electric Company LLC announced the signing of an agreement for the acquisition of U.S.-based BHI Energy, a company providing services in power generation and delivery. Westinghouse Electric Company LLC aims to expand its expertise and capabilities in nuclear plant modification and maintenance, and other such services with this acquisition. Some of the prominent players in the global nuclear decommissioning services market include:
Orano Group
Babcock International Group PLC
Westinghouse Electric Company LLC
AECOM
Studsvik AB
Bechtel Corporation
Magnox Ltd.
Nuclear Decommissioning Services Market Report Scope
Report Attribute
Details
Market size value in 2022
USD 6.32 billion
Revenue forecast in 2030
USD 9.42 billion
Growth rate
CAGR of 5.1% from 2022 to 2030
Base year for estimation
2021
Historical data
2019 - 2020
Forecast period
2022 - 2030
Quantitative units
Revenue in USD million, CAGR from 2022 to 2030
Report coverage
Revenue forecast, company ranking, competitive landscape, growth factors, trends
Segments covered
Reactor type, strategy, region
Regional scope
North America; Europe; Asia Pacific; South &amp; Central America; Middle East &amp; Africa
Country scope
U.S.; U.K.; Germany; France; Japan; South Korea
Key companies profiled
Orano Group; Babcock International Group PLC; Westinghouse Electric Company LLC; AECOM; Studsvik AB; Bechtel Corporation; GE Hitachi Nuclear Energy; Ansaldo Energia; Jacobs (CH2M Hill Company Ltd.); Magnox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2019 to 2030. For this study, Grand View Research has segmented the global Nuclear Decommissioning Services Market report based on the reactor type, strategy, and region:
Reactor Type Outlook (Revenue, USD Million, 2019 - 2030)
Pressurized Water Reactor (PWR)
Boiling Water Reactor (BWR)
Pressurized Heavy Water Reactor (PHWR)
Gas Cooled Reactor (GCR)
Others
Strategy Outlook (Revenue, USD Million, 2019 - 2030)
Immediate Dismantling
Deferred Dismantling
Entombment
Regional Outlook (Revenue, USD Million, 2019 - 2030)
North America
U.S.
Europe
Germany
U.K.
France
Asia Pacific
Japan
South Korea
South &amp; Central America
The Middle East and Africa
Frequently Asked Questions About This Report
How big is the nuclear decommissioning services market?
b.  The global nuclear decommissioning services market size was estimated at USD 6.05 billion in 2021 and is expected to reach USD 6.32 billion in 2022.
What is the nuclear decommissioning services market growth?
b.  The global nuclear decommissioning services market is expected to grow at a compound annual growth rate of 5.1% from 2022 to 2030 to reach USD 9.42 billion by 2030.
Which segment accounted for the largest nuclear decommissioning services market share?
b.  Europe dominated the nuclear decommissioning services market with a share of 47% in 2021. This is attributable the shutdown of several reactors over the forecast period.
Who are the key players in nuclear decommissioning services market?
b.  Some key players operating in the nuclear decommissioning services market include Orano Group; Babcock International Group PLC; Westinghouse Electric Company LLC; AECOM; Studsvik AB; Bechtel Corporation; and Magnox Ltd.
What are the factors driving the nuclear decommissioning services market?
b.  Key factors that are driving the nuclear decommissioning services market growth include the worldwide shutdown of older nuclear reactors due to aging.</t>
  </si>
  <si>
    <t>Surgical Equipment Market Size, Share &amp; Trends Analysis Report By Product (Surgical Sutures &amp; Staplers, Handheld Surgical Devices, Electrosurgical Devices), By Application, By Region, And Segment Forecasts, 2022 - 2030</t>
  </si>
  <si>
    <t>https://www.grandviewresearch.com/industry-analysis/surgical-equipment-market</t>
  </si>
  <si>
    <t>Report Overview 
The global surgical equipment market size was valued at USD 14.34 billion in 2021 and is expected to expand at a compound annual growth rate (CAGR) of 9.3% from 2022 to 2030. Factors such rising geriatric population, rise in the incidence of lifestyle diseases that eventually require surgery, growing healthcare costs, and large unmet surgical needs are primarily driving the market. Furthermore, increasing technological advancement in minimally invasive surgeries, reduced hospital stay post-surgery, and a rise in the number of ambulatory surgical centers are expected to fuel the growth of the market during the forecast period.
The COVID-19 pandemic had a significant negative impact on the market. The market observed a sharp fall in the sales of surgical equipment. The lockdowns and restrictions led by the government led to a major disruption in the supply chain. On the other hand, due to a change in healthcare priorities and as a precautionary measure to constrain the spread of the virus, several surgeries and procedures were postponed. This led to a major backlog in the number of surgical procedures performed, thereby affecting the market negatively.
Several ambulatory surgical centers had to be shut down due to the huge losses that they had to incur as a result of the pandemic. However, with the introduction of vaccines and increased focus by the governments on strategized plans for further outbreaks, the market has recovered in the past year. Moreover, the backlogs that were created due to the pandemic are now being taken care of, and hence the market is further projected to grow at a significant rate over the forecast period.
The increasing geriatric population is a key factor contributing to the growth of the market. Individuals that are aged 60 and above are at a higher risk of developing disorders that require surgery compared to the younger population. According to the Centers for Disease Control and Prevention, the number of hip replacements among people 45 and over was 310,800 in 2019.
Product Insights
The surgical sutures and staplers segment dominated the market with a revenue share of more than 40.0% in 2021. This can be attributed to the high adoption rate of sutures and staplers owing to their increasing use in wound closure procedures. The staplers segment is expected to be the emerging segment due to the advantages of staplers in comparison to sutures. This includes rapid wound healing and a low risk of infection. Based on product, the market is classified into surgical sutures and staplers, handheld surgical devices, and electrosurgical devices.
However, technological advancements and government initiatives will fuel the growth of the suture segment during the forecast period. For instance, in June 2021, Ethicon, Inc. announced that the National Institute for Health and Excellence (NICE) issued new medical technology guidance that recommends the use of plus sutures developed by the company in surgeries within the National Health Service. This is to avoid the rising occurrence of surgical site infections and plus sutures are the only sutures that offer antibacterial protection. The electrosurgical devices segment is expected to be the fastest-growing segment during the forecast period. This is due to the increasing demand for these devices in minimally invasive surgeries. Major market players such as Medtronic are involved in developing advanced electrosurgical devices.
The handheld surgical devices segment held a significant revenue share in 2021 and is expected to grow at a healthy rate during the projection period. The handheld surgical devices segment is further fragmented into forceps and spatulas, retractors, dilators, graspers, auxiliary instruments, cutter instruments, and others. One of the major trends observed in this segment is a shift towards disposable instruments owing to benefits such as cost-effectiveness and reduced risk of cross-contamination.
Application Insights 
The others segment held the largest revenue share of over 25.0% in 2021. The obstetrics and gynecology segment held the second-largest revenue share in 2021 owing to the increasing number of childbirths worldwide and the sudden rise in the prevalence of female reproductive organ disorders, which has led to an increase in the number of gynecological surgeries. According to CDC’s report, in 2020, an estimated 1,148,692 cesarian surgeries were performed in the U.S. On the basis of application, the market is segmented into neurosurgery, plastic and reconstructive surgery, wound closure, obstetrics and gynecology, cardiovascular, orthopedic, and others.
The plastic and reconstructive surgery segment is anticipated to witness the fastest growth during the forecast period. Factors such as growing disposable income, technological advancements, and growing demand to improve esthetic appeal are expected to boost the growth of the segment over the forecast period. The rising number of individuals choosing careers in the entertainment industry, which requires them to focus more on their appearance, is also significantly contributing to the growth of this segment. 
Regional Insights
North America held the largest revenue share of over 35.0% in 2021. Factors such as high healthcare expenditure and the presence of well-established hospitals and major players operating in the U.S. are contributing to the growth of the market in the region. In addition, technological advancements and rising demand for minimally invasive surgeries are anticipated to drive the regional market over the forecast period.
Asia Pacific is anticipated to become the fastest-growing regional market over the forecast period. Rising disposable income in countries like India and China is expected to boost the growth of the plastic and reconstructive surgeries segment, thereby contributing to the regional market growth. The rising geriatric population in the region is expected to lead to a rise in the number of orthopedic and cardiovascular procedure volumes.
While the COVID-19 pandemic had a significant negative impact on the Asian countries in 2020 and the first half of 2021, the market already began to recover in the second half. The presence of huge backlogs and postponement of certain treatments due to the pandemic has resulted in the ever-rising demand for surgical equipment in this region.
Key Companies &amp; Market Share Insights
Key players operating in the market are manufacturing perfusion systems and focusing on various strategic initiatives to boost their market presence. They are also strengthening their product portfolio through the acquisition of companies that represent great potential, partnerships &amp; collaborations, and increased focus on research and development activities to develop technologically advanced products. For instance, in December 2020, Zimmer Biomet announced the acquisition of A&amp;E Medical Corp, a surgical device maker. Some prominent players in the global surgical equipment market include:
B. Braun Melsungen Ag
Smith &amp; Nephew plc
Zimmer Biomet Holdings Inc.
Stryker Corporation
Alcon Laboratories Inc.
Aspen Surgical Products, Inc.
Medtronic Inc.
Ethicon Inc.
Becton, Dickinson and Company
Surgical Equipment Market Report Scope
Report Attribute
Details
Market size value in 2022
USD 15.5 billion
Revenue forecast in 2030
USD 31.58 billion
Growth rate
CAGR of 9.3%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application, region
Regional scope
North America; Europe; Asia Pacific; Latin America; MEA
Country scope
U.S.; Canada; U.K.; Germany; France; Italy; Spain; Russia; China; Japan; India; Singapore; South Korea; Australia; Brazil; Mexico; Argentina; Saudi Arabia; South Africa; UAE
Key companies profiled
B. Braun Melsungen Ag; Smith &amp; Nephew plc; Zimmer Biomet Holdings Inc.; Stryker Corporation; Alcon Laboratories, Inc.; Aspen Surgical Products, Inc.; Medtronic Inc.; Ethicon Inc.; Becton, Dickinson and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surgical equipment market report on the basis of product, application, and region:
Product Outlook (Revenue, USD Million, 2017 - 2030)
Surgical Sutures &amp; Staplers
Handheld Surgical Devices
Forceps &amp; Spatulas
Retractors
Dilators
Graspers
Auxiliary Instruments
Cutter Instruments
Others 
Electrosurgical Devices
Application Outlook (Revenue, USD Million, 2017 - 2030)
Neurosurgery
Plastic &amp; Reconstructive Surgery
Wound Closure
Obstetrics &amp; Gynecology
Cardiovascular
Orthopedic
Others
Regional Outlook (Revenue, USD Million, 2017 - 2030)
North America
U.S.
Canada
Europe
U.K.
Germany
France
Italy
Spain
Russia
Asia Pacific
China
Japan
India
Australia
South Korea
Singapore
Latin America
Brazil
Mexico
Argentina
Middle East and Africa
Saudi Arabia
South Africa
UAE
Frequently Asked Questions About This Report
How big is the surgical equipment market?
b.  The global surgical equipment market size was estimated at USD 14.34 billion in 2021 and is expected to reach USD 15.5 billion in 2022.
What is the surgical equipment market growth?
b.  The global surgical equipment market is expected to grow at a compound annual growth rate of 9.3% from 2022 to 2030 to reach USD 31.57 billion by 2030.
Which segment accounted for the largest surgical equipment market share?
b.  North America dominated the surgical equipment market with a share of 39.9% in 2021. This is attributable to rising healthcare expenditure in the U.S. resulting in well-established hospital infrastructure and the availability of high skilled surgeons.
Who are the key players in the surgical equipment market?
b.  Some key players operating in the surgical equipment market include Zimmer Biomet Holdings, Inc.; Becton, Dickinson and Company; B. Braun Melsungen AG; Smith &amp; Nephew plc; Stryker Corporation; Aspen Surgical Products, Inc.; Ethicon, Inc.; Medtronic; and Alcon Laboratories, Inc.
What are the factors driving the surgical equipment market?
b.  Key factors that are driving the surgical equipment market growth include the Increasing prevalence of chronic diseases, growing geriatric population base, rise in the number of surgical procedures, and introduction of technologically advanced products.
Which product segment in the surgical equipment market held maximum market share in 2020?
b.  The surgical sutures &amp; staplers product segment held the maximum market share of almost 45% in 2021 in the surgical equipment market, due to large usage in wound closure procedures.
Which application type in the surgical equipment market is anticipated to grow fastest in the forecast period?
b.  The plastic and reconstructive surgeries segment in the surgical equipment market is anticipated to witness the fastest CAGR over the forecast period.
Which region is expected to register the fastest growth in the surgical equipment market in the forecast period?
b.  On the basis of region, Asia Pacific is anticipated to exhibit the fastest CAGR of 11.3% in the surgical equipment market over the forecast period.
What has been one of the most notable developments in the surgical equipment market?
b.  In December 2020, Zimmer Biomet announced the acquisition of A&amp;E Medical Corp, a surgical device maker.</t>
  </si>
  <si>
    <t>Sepsis Diagnostics Market Size, Share &amp; Trends Analysis Report By Product (Assay Kits &amp; Reagents, Blood Culture Media), By Technology (Microbiology, Immunoassays), By Pathogen, By Method, By End-user And Segment Forecasts, 2022 - 2030</t>
  </si>
  <si>
    <t>https://www.grandviewresearch.com/industry-analysis/sepsis-diagnostics-market</t>
  </si>
  <si>
    <t>Report Overview
The global sepsis diagnostics market size was valued at USD 615.4 million in 2021 and is expected to expand at a compound annual growth rate (CAGR) of 9.6% from 2022 to 2030. Factors, such as the high prevalence of sepsis, increasing awareness, and the introduction of technologically advanced diagnostic solutions are expected to significantly fuel the market growth over the forecast period. Sepsis is a severe medical condition caused by the overwhelming immune response to an infection. Recent studies have shown an increasing prevalence of this life-threatening disease around the globe.
According to the data published by the WHO in April 2018, globally, this condition affects more than 30 million people and leads to around 6 million deaths every year. The same source states that globally, around 3 million newborns and 1.2 million children suffer from this condition every year. Such a high prevalence is anticipated to increase demand for its diagnostic solutions, thus fueling the market growth over the forecast period. The outbreak of novel coronavirus (COVID-19) and a subsequent increase in the risk of developing sepsis are some of the key contributors driving the demand for diagnostics solutions.
According to the Global Sepsis Alliance in April 2020, around 30% of COVID-19 patients had evidence of liver injury and around 75% reported a depressed immune response in Seattle, U.S. Accord. As per the Global Sepsis Alliance, viruses responsible for COVID-19, influenza, pneumonia, meningitis, and others are primarily responsible for causing sepsis. Based on a retrospective study, hospitalized COVID-19 patients pose a higher risk of developing coinfections. The study revealed that among the non-survivors, around 50% of patients had a secondary infection, almost 100% of the non-survivors had sepsis, and about 70% had septic shock.
Thus, one of the critical causes of mortality among COVID-19 patients is sepsis. Currently, most of the existing diagnostic tests can take up to 72 hours to process and provide final results. Thus, high demand for rapid diagnostic tests exists in the market for the early diagnosis of sepsis that could save thousands of lives. In February 2019, researchers at the University of Strathclyde discovered a ground-breaking and cost-effective test for earlier diagnosis of this disease. This newly developed test uses a microelectrode to analyze the patients’ blood and can provide final results in around two and a half minutes.
Key players in the market have lucrative opportunities to strengthen their market position with the development and launch of such advanced rapid tests. Increasing regulatory approval and the introduction of technologically advanced diagnostic solutions are expected to be the prominent factors facilitating market growth over the forecast period. For instance, in May 2020, Beckman Coulter launched its new DxH 690T hematology analyzer with early sepsis indicators in the U.S. In August 2018, Japan-based Sysmex Corp. launched its new HISCL Presepsin Assay Kit for determining levels of presepsin, the main test parameter for bacterial sepsis.
This kit is designed to achieve early diagnosis of bacterial sepsis with high precision as compared to conventional biomarkers. Hospital-Acquired Infections (HAIs) can trigger sepsis, especially in the geriatric population, newborn babies, and people suffering from chronic diseases. The prevalence of HAIs is increasing owing to the high incidence of various chronic diseases, such as diabetes. A rise in the number of admissions in acute care hospitals often leads to infections, which cause sepsis. Sepsis, in such a group of patients, sometimes leads to re-hospitalization within 30 days of treatment, which propels the demand for its diagnostic products in hospitals.
Hospital-acquired infections majorly include Urinary Tract Infections (UTIs) and Surgical-Site Infections (SSIs), which can result in sepsis. According to the WHO, 7 out of every 100 hospitalized patients are likely to develop HAIs in developed countries, whereas this number is likely to increase to 10 in developing countries due to poor healthcare infrastructure. In addition, according to the CDC estimates, every year, around 1.7 million patients suffer from HAIs and around 99,000 patients die due to HAIs in the U.S.
Product Insights
The blood culture media product segment dominated the global market in 2021 and accounted for the largest share of more than 45.5% of the total revenue. The segment is expected to maintain its lead over the forecast period. This is because blood culture is considered to be the most convenient and cost-effective mode of testing by clinicians. Based on products, the global market has been segmented into instruments, blood culture media, and assay kits &amp; reagents.
In a study conducted on Patients with sepsis in Thailand, it was observed that a PCR-based system, Septifast assay, delivered superior diagnostic performance in comparison to blood culture. The instruments segments are also reported to show a constant growth rate over the forecast period owing to the rising awareness among the general population about healthcare and the increasing rate of surgical procedures. For instance, in September 2019, Guthrie, a U.S.-based integrated health care system, deployed Wolters Kluwer’s POC Advisor for the detection and treatment of sepsis at four area hospitals.
Technology Insights
The microbiology technology segment dominated the global market and accounted for the largest share of more than 48.5% of the overall revenue. This can be attributed to the fact that microbiology technology allows accurate detection and identification of microorganisms for sepsis diagnosis through the application of culture media tests. In addition, new strategic initiatives by key players are driving the segment growth. For instance, in April 2019, BD launched its new BD BACTEC platelet quality control media, which helps identify and decrease the incidence of sepsis in patients receiving platelet transfusion.
Based on technology, the market is segmented into microbiology, molecular diagnostics, immunoassays, and flow cytometry. The molecular diagnostics segment is anticipated to expand at the fastest CAGR over the forecast period. Increasing adoption of molecular diagnostic technology due to its several advantages, such as high sensitivity, accuracy, and less turnaround time, over other technologies is anticipated to drive the segment. However, a disadvantage of this technique is that it cannot identify uncultivable organisms. Nevertheless, the molecular diagnostics technique is considered a standard pathogen identification technique after blood culture.
Pathogen Insights
The bacterial sepsis segment held the largest revenue share of 79.5% in 2021 and is anticipated to maintain its lead over the forecast period owing to the rise in cases of bacterial sepsis, the higher occurrence of hospital-transmitted infections, and the rising number of surgical procedures conducted. According to the study published by SAGE Journals in January 2019, bacterial sepsis is the most common type, with 62.2% of patients infected with gram-negative bacteria and 46.8% with gram-positive bacteria. Based on pathogens, the market is segmented into bacterial sepsis, fungal sepsis, and others.
In the bacterial sepsis segment, the gram-negative bacteria sub-segment is anticipated to dominate the market over the forecast period. The fungal sepsis segment, although having less revenue share, is expected to maintain a significant CAGR over the forecast period. One of the major drivers of the pathogen segment is the increasing availability and the introduction of a new and wide range of sepsis diagnosis devices for pathogen detection. These devices are more commonly launched in the more technologically developed North American and European markets. Robust R&amp;D activities and increasing regulatory approvals of novel solutions are expected to support the segment growth. For instance, in April 2019, GenMark Diagnostics, Inc. received U.S. FDA approval for its new panel assay, developed to detect gram-negative bacteria causing sepsis.
Testing Type Insights
Based on testing types, the global market has been further categorized into laboratory testing and POC testing. The laboratory testing type segment dominated the market in 2021 with a share of more than 85.00%. This is mainly due to the fact that lab testing has greater accuracy in comparison to POC testing while diagnosing sepsis. Clinical laboratory testing provides an in-depth analysis of the pathogen and its drug resistance profile. In addition, routine testing of lactate levels, which are nonspecific, however, a useful marker of sepsis, is effectively performed in laboratory settings.
With the advent of technologically advanced products, the reliance of the public and physicians on these labs has significantly increased. The laboratory testing type segment is projected to expand further at the fastest growth rate over the forecast period due to the rapid diagnosis with higher accuracy. In addition, the increasing number of diagnostic laboratories is estimated to facilitate the growth of this segment over the forecast period. For instance, in July 2018, Thermo Fisher Scientific Inc., a U.S.-based diagnostic solutions provider, launched its new B·R·A·H·M·S PCT, a direct PoC assay designed for the early diagnosis of bacterial infection and sepsis.
Regional Insights
North America dominated the global market in 2021 and accounted for the largest revenue share of more than 39.7%. The region is anticipated to maintain its lead throughout the forecast period. This growth can be attributed to the presence of a well-established healthcare infrastructure, which has led to a rise in the adoption of advanced diagnostic solutions in the region. In addition, the strong presence of key players and a supportive reimbursement framework in this region are boosting the market growth. Furthermore, the high incidence of sepsis and infectious diseases is expected to fuel the demand for novel diagnostic solutions.
Asia Pacific is estimated to be the fastest-growing regional market from 2022 to 2030. Middle East Africa is also expected to witness significant growth during the forecast period on account of the rising demand for sepsis diagnostic solutions in countries with a high prevalence of infectious diseases, such as Algeria and Morocco. The lucrative growth registered by this region is also believed to be an outcome of the increase in initiatives by regional and international players to improve access to novel laboratory automation solutions. However, the lack of awareness in some of the developing countries might restrain the market growth to some extent.
Key Companies &amp; Market Share Insights
The key players operating in the market are adopting inorganic growth strategies, such as mergers and partnerships, for the development of novel diagnostic solutions. For instance, in January 2020, Roche and Inotrem SA, a France-based company, formed a strategic agreement for the commercialization of a companion diagnostics test intended for septic shock. Moreover, in May 2020, the Biomedical Advanced Research and Development Authority (BARDA) collaborated with Beckman Coulter for the development of a digital algorithm to identify sepsis in patients with COVID-19.
In December 2021, SeptiCyte RAPID, a product by Immunoexpress, was granted approval by the United States Food and Drug Administration (FDA). In October 2021, Prenosis Inc. extended its existing deal with Roche Diagnostics to increase the speed of clinical diagnosis of sepsis. Prenosis Inc. is a precision diagnostics firm that applies Artificial Intelligence (AI) to improve clinical diagnosis. Some of the prominent players in the global sepsis diagnostics market include:
bioMérieux SA
Becton, Dickinson and Company
Thermo Fisher Scientific, Inc.
F. Hoffmann-La Roche AG
Danaher Corporation (Beckman Coulter, Inc.)
Cepheid
Beckman Coulter, Inc.
Luminex Corp.
Bruker Corp.
Amara Health Analytics
Wolters Kluwer N.V.
Cerner Corp.
Epic Systems Corp.
Mckesson Corp.
GE Healthcare
Koninklijke Philips N.V.
Sepsis Diagnostics Market Report Scope
Report Attribute
Details
Market size value in 2022
USD 673.2 million
Revenue forecast in 2030
USD 1.4 billion
Growth rate
CAGR of 9.6%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technology, pathogen, testing type, method, end-user, and region
Regional scope
North America; Europe; Asia Pacific; Latin America; MEA
Country scope
U.S.; Canada; U.K.; Germany; Spain; France; Italy; Russia; Japan; India; China; South Korea; Singapore; Australia; Brazil; Mexico; Argentina; South Africa; Saudi Arabia; UAE
Key companies profiled
bioMérieux SA; Becton, Dickinson &amp; Company; Thermo Fisher Scientific, Inc.; F. Hoffmann-La Roche AG; Danaher Corp. (Beckman Coulter, Inc.); Luminex Corp.; Bruker Corp.; Amara Health Analytics; Wolters Kluwer N.V.; Cerner Corp.; Epic Systems Corporation; Mckesson Corp.; GE Healthcare; Koninklijke Philips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2018 to 2030. For this study, Grand View Research has segmented the global sepsis diagnostics market report based on product, technology, pathogen, testing type, method, end-user and region:
Product Outlook (Revenue, USD Million, 2021 - 2030)
Instruments
Blood Culture Media
Assay Kits and Reagents
Software
Technology Outlook (Revenue, USD Million, 2021 - 2030)
Microbiology
Molecular Diagnostics
Polymerase Chain Reaction (PCR)
DNA Microarrays
Syndromic Panel testingOthers
Immunoassays
Flow Cytometry
Others
Pathogen Outlook (Revenue, USD Million, 2021 - 2030)
Bacterial Sepsis
Gram-positive Bacteria
Gram-negative Bacteria
Fungal Sepsis
Viral Sepsis
Others
Testing Type Outlook (Revenue, USD Million, 2021 - 2030)
Laboratory Testing
PoC Testing
Method Outlook (Revenue, USD Million, 2021 - 2030)
Automated Diagnostics
Conventional Diagnostics
End-user Outlook (Revenue, USD Million, 2021 - 2030)
Hospitals &amp; Clinics
Pathology &amp; Reference Laboratories
Research Institutes and Others
Regional Outlook (Revenue, USD Million, 2021 - 2030)
North America
U.S.
Canada
 Europe
Germany
U.K.
Spain
France
Italy
Russia
Asia Pacific
Japan
China
India
South Korea
Singapore
Australia
Latin America
Brazil
Mexico
Argentina
MEA
South Africa
Saudi Arabia
UAE
Frequently Asked Questions About This Report
How big is the sepsis diagnostics market?
b.  The global sepsis diagnostics market size was estimated at USD 615.4 million in 2021 and is expected to reach USD 673.2 million in 2022.
What is the sepsis diagnostics market growth?
b.  The global sepsis diagnostics market is expected to witness a compound annual growth rate of 9.6% from 2021 to 2030 to reach USD 1.4 billion in 2030.
Which segment accounted for the largest sepsis diagnostics market share?
b.  Based on products, blood culture segment held the largest share of 45.9% in 2021, since blood culture is considered to be the most convenient and cost-effective mode of testing by clinicians.
Who are the key players in the sepsis diagnostics market?
b.  Some key players operating in the sepsis diagnostics market include Becton, Dickinson and Company; bioMÃ©rieux SA; Sysmex Corporation; F. Hoffmann-La Roche AG; Beckman Coulter, Inc.; Thermo Fisher Scientific, Inc.; Cepheid Inc.; Bruker Corporation; and Nanosphere, Inc.
What are the factors driving the sepsis diagnostics market?
b.  Key factors driving the sepsis diagnostics market growth include an increase in the prevalence of sepsis, rise in the incidence of hospital-acquired infections, increase in the number of pneumonia cases, and approval and launch of advanced sepsis diagnostic systems.</t>
  </si>
  <si>
    <t>Hyperspectral Imaging Systems Market Size, Share &amp; Trends Analysis Report By Product (Camera, Accessories), By Application, By Technology, By Region, And Segment Forecasts, 2022 - 2030</t>
  </si>
  <si>
    <t>https://www.grandviewresearch.com/industry-analysis/hyperspectral-imaging-systems-market</t>
  </si>
  <si>
    <t>Report Overview
The global hyperspectral imaging systems market size was valued at USD 10.36 billion in 2021 and is expected to expand at a compound annual growth rate (CAGR) of 10.1% from 2022 to 2030. Increasing application of hyperspectral imaging in various sectors, such as R&amp;D, healthcare, defense, food industry, night vision, and remote sensing is anticipated to create high demand in the market. In addition, technological advancements, such as sensor design, high spectral resolution, high spatial resolution, and compact and lightweight devices are anticipated to further boost the adoption in the near future. For instance, in August 2021, Resonon launched the Pika NUV2, an ultraviolet plus visible hyperspectral camera, with a spectral range of 330-800 nm.
Hyperspectral imaging is an efficient technology as it is a combination of digital imaging and spectroscopy, which enhances the sensitivity and ability to distinguish when compared to conventional imaging and detection methods. Hyperspectral imaging extensively improves the ability to segregate objects based on spectral properties. The increasing adoption of this technology is mainly attributed to its clarity and high accuracy. Various advantages are offered by hyperspectral imaging, such as the non-requirement of prior knowledge for the use of the spectrum at each point. In addition, it provides extensive information for analyzing and processing the image. Considering its advantages, hyperspectral imaging technology is encouraging investments from many companies.
The growing applications of HSI, such as the detection of rock minerals, the diagnosis of plant diseases in agricultural crops, diagnostic imaging, and the detection of foreign toxins in food processing are expected to boost its adoption rate during the forecast period. In addition, HSI is a growing imaging technique in medicine, particularly in disease diagnosis and image-guided surgery. The market is anticipated to grow at a robust rate, since HSI holds strong potential for disease screening, detection, and diagnosis because of its ability to recognize biochemical modifications brought on by the development of diseases, such as changes in cancer cell metabolism.
For instance, in March 2022, Swift Medical, a leader in digital wound care technology, introduced the first all-in-one hyperspectral imaging device, in order to improve access to healthcare. The healthcare system had faced enormous difficulties as a result of the COVID-19 pandemic. The global healthcare supply chain had been impacted by the outbreak. The shortage of raw materials resulted in a drop in imaging device manufacturing as well as disruptions in transportation, creating widespread business disruption. The market, on the other hand, is gradually resuming at its normal pace, now that the lockdown restrictions have been lifted.
Product Insights
On the basis of product, the camera segment held the largest market share in 2021 and is further expected to expand at the fastest CAGR of 10.2% during the forecast period. Factors such as recent advancements in sensor development have led to the growth of the camera segment. Recent advances include high-speed and low-cost circuits, advanced manufacturing technologies, and novel signal processing methods. With these developments, the quality, economic efficiency, and reliability of technical products are anticipated to increase.
A hyperspectral camera acquires light intensity for a wide range of spectral bands. With this feature, every pixel in the image has a continuous spectrum, which can be used for the identification of objects with precision and detail. In addition, the availability of low-cost cameras and widening computing power are projected to further boost the adoption of these products during the forecast period.
Application Insights
On the basis of application, the market is segmented into military, remote sensing, medical diagnostics, machine vision &amp; optical sorting, and others. The military segment accounted for the largest market share in 2021 owing to the advancement in data management along with component fabrication techniques. Hyperspectral imaging has a wide range of military applications in the domains of tracking and identification of personnel or other objects. Better accuracy and consistency compared to other conventional imaging techniques are contributing to the segment growth.
On the other hand, medical diagnostics has been estimated to be the fastest growing segment during the forecast period. Hyperspectral imaging provides diagnostic information regarding tissue morphology, composition, and physiology. During the progression of a disease, the fluorescence, scattering, and absorption of the tissue change. This factor is projected to create major scope of application in the diagnosis of tissue pathology. In addition, hyperspectral imaging finds wide application in ophthalmology, procedures of the gastrointestinal tract, wound analysis, fluorescence microscopy, cell biology, and vascular systems. High clarity and accuracy of the technology due to constant innovation and technological advancements are anticipated to create growth opportunities in medical diagnostics during the projection years.
Regional Insights
North America held the largest market share in 2021, owing to good healthcare infrastructure, high healthcare spending, adoption of novel technologies, and the existence of a large number of industry players in the region. In addition, improved funding has boosted the region's research activities. The U.S. spends the most per capita on healthcare and has the largest funds and grants available for research through government agencies such as the National Institutes of Health (NIH). The emphasis on healthcare and related initiatives, such as the Patient Protection and Affordable Care Act, is accelerating market growth.  
Asia Pacific has been estimated to be the fastest growing region during the forecast period, due to the presence of a large pool of patients, increasing healthcare awareness, government funding for R&amp;D, and upcoming research projects. The increasing need for hyperspectral imaging in research activities, remote sensing, and mining explorations are projected to further fuel the regional market growth.
Key Companies &amp; Market Share Insights
Major players are focusing on new product launches, acquisitions, partnerships, mergers, government approvals, advancements in existing products &amp; technologies, and other strategies to expand their business portfolio &amp; strengthen their presence. For instance, in November 2020, XIMEA and IMEC jointly developed an enhanced version of the xiSpec hyper-spectral cameras. The bandpass filters and camera housing have both been improved to boost the cameras' spectral performance. Some of the key players operating in the global hyperspectral imaging systems market include:
Imec
XIMEA GmbH
Resonon, Inc.
Headwall Photonics, Inc.
Telops Inc.
Corning Incorporated
Norsk Elektro Optikk AS
Surface Optics Corporation
Bayspec Inc.
Applied Spectral Imaging
Spectral Imaging Ltd.
Pixxel
Surface Optics Corporation
Hyperspectral Imaging Systems Market Report Scope
Report Attribute 
Details 
Market size value in 2022
USD 12.82 billion
Revenue forecast in 2030
USD 27.76 billion
Growth Rate
CAGR of 10.1%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application, technology, region
Regional scope
North America; Europe; Asia Pacific; Latin America; Middle East &amp; Africa
Country scope
U.S.; Canada; Germany; Italy; France; Spain; U.K.; Japan; China; India; South Korea; Brazil; Mexico; Argentina; South Africa; Saudi Arabia; UAE
Key companies profiled
Imec; XIMEA GmbH; Resonon, Inc.; Headwall Photonics, Inc.; Telops Inc.; Corning Incorporated; Norsk Elektro Optikk AS; Surface Optics Corporation; Bayspec Inc.; Applied Spectral Imaging; Specim; Spectral Imaging Ltd.; Pixxel; Surface Optics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Hyperspectral Imaging Systems Market Segmentation
This report forecasts revenue growth at global, regional, and country levels and provides an analysis of the latest industry trends in each of the sub-segments from 2018 to 2030. For this study, Grand View Research has segmented the global hyperspectral imaging systems market report based on product, application, technology, and region:
Product Outlook (Revenue, USD Million, 2018 - 2030)
Cameras
Accessories
Technology Outlook (Revenue, USD Million, 2018 - 2030)
Push broom
Snapshot
Others
Application Outlook (Revenue, USD Million, 2018 - 2030)
Military
Remote Sensing
Medical Diagnostics
Machine Vision &amp; Optical Sorting
Others
Regional Outlook (Revenue, USD Million, 2018 - 2030)
North America
U.S.
Canada
Europe
Germany
U.K.
France
Italy
Spain
Asia Pacific
Japan
China
India
South Korea
Latin America
Brazil
Mexico
Argentina
Middle East and Africa (MEA)
South Africa
Saudi Arabia
UAE
Frequently Asked Questions About This Report
How big is the hyperspectral imaging systems market?
b.  The global hyperspectral imaging systems market size was estimated at USD 10.36 billion in 2021 and is expected to reach USD 12.82 billion in 2022.
What is the hyperspectral imaging systems market growth?
b.  The global hyperspectral imaging systems market is expected to grow at a compound annual growth rate of 10.14% from 2022 to 2030 to reach USD 27.76 billion by 2030.
Which segment accounted for the largest hyperspectral imaging systems market share?
b.  North America dominated the hyperspectral imaging systems market with a share of 33% in 2021. This is attributable to good healthcare infrastructure, high healthcare spending, and increasing adoption of novel technologies.
Who are the key players in hyperspectral imaging systems market?
b.  Some key players operating in the hyperspectral imaging systems market include Headwall Photonics Inc.; Resonon, Telops Inc.; Corning Incorporated; Norsk Elektro Optikk AS; Surface Optics Corporation; Bayspec Inc.; Chemimage Corporation; and Applied Spectral imaging.
What are the factors driving the hyperspectral imaging systems market?
b.  Key factors that are driving the market growth include increasing application of hyperspectral imaging in various sectors, such as research and development, healthcare, defense, food industry, night vision, and remote sensing.</t>
  </si>
  <si>
    <t>Premium Chocolate Market Size, Share &amp; Trends Analysis By Product (Dark, Milk, White), By Distribution Channel (Hypermarkets/Supermarkets, Specialty Stores, Online), By Region, And Segment Forecasts, 2022 - 2030</t>
  </si>
  <si>
    <t>https://www.grandviewresearch.com/industry-analysis/premium-chocolate-market-report</t>
  </si>
  <si>
    <t>Report Overview
The global premium chocolate market size was valued at USD 75.32 billion in 2021 and will expand further at a compound annual growth rate (CAGR) of 9.3% from 2022 to 2030. The major factors propelling the growth of premium product ranges are continuous innovation by manufacturers among products which is pushing the envelope towards various new flavors to attract consumers. Moreover, leading companies are adding a touch of "comfort foods" into their premium ranges namely, bacon, cereal, or cookie dough. In addition, the incorporation of various flavors in these products such as a hint of gourmet salt and alcohol are also acting as a booster for the growth of the global market.
During the COVID-19 pandemic, the market saw growth in terms of sales. According to National Confectioners Association, the sales of premium ranges increased by almost 13% as compared to the previous year. Grocery sales among all distribution channels increased by almost 21.4%. The rising concern among consumers regarding the intake of healthy foods has surged the growth of the market during the pandemic. According to Cargill’s new ChocoLogic study, it was found that one-third of consumers increased their consumption during COVID-19. Also, consumers used premium chocolates most of the time for making bakery, candy, salty snacks, beverages, ice cream, and snack/nutrition bars during the coronavirus outbreaks which has directly increased the sales, especially dark flavors. 
The addition of high-quality cocoa in the chocolate bars along with sugar and butter is uplifting the richness of premium chocolates. To give it a sophisticated look manufacturers are also investing in luxury packaging to attract a larger customer base. Moreover, premium ranges are combined with other ingredients, such as almonds, raspberry chunks, or alcohol, and their packaging describes a more sophisticated feel. Moreover, the growing concerns about healthy food intake are increasing sales in the global market. In addition, increased seasonal demand during holidays such as Christmas and New Year are further surging the market growth.
The introduction of innovative flavors by various manufacturers such as the new sophisticated chocolate bars which are made out carefully by selecting ingredients, such as combining crunchy hazelnut pieces, smooth textures, and exquisite creamy fillings into distinctive layers of textures give it a unique shape. Hence, these factors are propelling the growth of premium chocolate demands among consumers. Moreover, rising consumer interest in the health benefits of premium dark chocolate and a desire for innovative flavors are surging the sales of the industry in the long run. However, the demands for premium ranges remain in high demand during the festive seasons such as Valentine’s Day, Christmas, Easter, and Halloween. This is because premium products remain among the most gifted products during such occasions.
Apart from having numerous advantages, there are some problems associated with excessive consumption of premium chocolates. Over time, over-consumption of chocolate or other foods that contain added sugar may lead to weight gain and obesity, diabetes, heart diseases, and other chronic conditions. Another factor that is hampering market growth is the high cost associated with luxury chocolates, hence that are more in demand during festivals and special occasions. Hence, only the millennial population is targeted as the base consumers for the sales of premium ranges. Thereby, the growth of the industry is only limited to a certain number of consumers which is limiting the market expansion.
The demand for premium ranges is rising due to the launch of various new premium flavors by key players to increase their presence in the market. This is creating growth opportunities for market players to capture the maximum share. In addition, key players are focusing on launching occasional-based flavors and packaging such as special gift packs for Valentine’s Day, etc. This is further expected to benefit the market in the long run. Additionally, stocking up premium products with innovative flavors and stuffing such as cereals or grains are creating growth opportunities for the market during the forecast period.
Product Insights
The dark segment led the market in 2021 with a share of around 60%. This can be attributed to the presence of rich antioxidants in dark chocolates, which can delay or prevent certain types of diseases, such as cardiac disease, and cholesterol levels. Dark chocolates are infused with a rich source of fiber, loaded with magnesium, copper, iron, zinc, and other minerals which are known as healthy source. These chocolates are made out of 70% or more dark cocoa which consumers are highly demanding in the current market. Thereafter, these minerals can improve immunity power and can help in keeping bones and teeth healthy further propelling the segment growth. In addition, dark chocolate when consumed in moderation, can promote heart health, acts as a natural mood enhancer, and lower blood pressure. They are also known to have various nutrients and antioxidants, making them a tasty snack.
The milk segment is expected to grow with the 2nd fastest CAGR of 9.1% from 2022 to 2030. Milk chocolate comprises plenty of micronutrients that can provide a small amount of iron, zinc, potassium, vitamin A and K. In a study by the University of Aberdeen, it was found that consuming 100g of milk chocolate can lower the chance of getting heart attacks and strokes by almost 25 percent. Moreover, milk products are known to be the richest natural source of magnesium, which is essential for brain function and can help in boosting alertness and concentration. Hence, these factors are driving the sales for the segment during the forecast period.
Distribution Channel Insights
Online channel is expected to grow at the fastest CAGR of 10.3% from 2022 to 2030. Major demand for the online channel was generated during the coronavirus pandemic when consumers were at home and opted for the online mode of shopping. In addition, online channels offer huge discounts on combo products for the whole year which is again encouraging online sales channels. Thereafter, small, and large brands are easily available through e-commerce channels. Moreover, consumers were more focused on purchasing necessary items through the online channel since they could save both time and energy and get these items delivered at home only in a single click. Hence, premium chocolate sales through online distribution channels are forecasted to remain the fastest growing during the coming years.
The specialty store segment was the largest segment in 2021 with a share of over 45%. The wide availability of premium products in specialty stores is increasing the sales of the industry. Moreover, the growth can be attributed to the wide availability of personalized products, along with customized gifts and cards is one of the key factors driving the growth. Additionally, specialty stores offer a wide product selection ranging from tablets/bars to large packs. These products are also available in different pricing ranges. Moreover, consumers find these stores a convenient option since they get to choose their products under the same roof. Hence, the segment is forecasted to remain the dominating segment among consumers during the forecast period as well.
Regional Insights
Europe held the largest share of over 21% in 2021. The increased awareness of the health benefits of premium dark chocolates among European consumers which have essential nutrients and vitamins is driving the market in this region. Additionally, the consumers in this region are highly health-conscious and choose their products more selectively. Hence, the luxury packaging of such products encourages them to purchase such products during the festive seasons. Hence, the European market for premium chocolates is forecast to remain dominant during the forecast period as well.
On the other hand, Asia Pacific is projected to expand at the fastest CAGR of 10.0% from 2022 to 2030. The growth of the global industry in the Asia Pacific is rising due to the growing health-conscious consumers in this region.
Moreover, the rising disposable incomes among middle-class populations are further attributing the sales of the market in Asia Pacific regions. In addition, the rising urbanization and increasing consumer spending on luxury lifestyles and products are further encouraging the sales of the industry in this region. Moreover, the growth of the industry over the last decade has increased in large part due to the growing awareness of the health benefits of certain types of chocolates and their growing popularity in Asia Pacific countries. Hence, Asia Pacific is forecast to remain the fastest-growing region in terms of CAGR during the forecast period as well.
Key Companies &amp; Market Share Insights
In May 2020, Chocoladefabriken Lindt &amp; Sprüngli AG company has announced their new product launch with salted caramel truffle in European along with other regions. The product is made with smooth textured made with milk chocolate along with a silky caramel-flavored filling into it.
In September 2021, Ferrero International S.A. partnered exclusively with Lagardère Travel Retail for pre-launching the new premium tablet range. The new product is available in three flavors milk, dark 55% cocoa, and white, with crafted only with the highest-quality ingredients.
In January 2019, Nestle Japan announces volcanic KitKat in advance of Valentine's Day. Nestle revealed the KitKat Chocolatory Sublime Volcanic made with volcanic chocolate made with a rare type of cacao. Sublime Volcanic KitKat comes with a series of three flavors namely, Vanuatu, Papua New Guinea, and The Philippines each bringing its personality to proceedings. 
Some of the prominent players operating in the global premium chocolate market include:
Chocoladefabriken Lindt &amp; Sprüngli AG
Ferrero International S.A.
Endangered Species Chocolate
The Hershey Company
Mondelez International
Yildiz Holding Inc.
Godiva
Mars, Inc.
CEMOI Group
Champlain Chocolate Co.
Premium Chocolate Market Report Scope
Report Attribute
Details
Market size value in 2022
USD 81.65 billion
Revenue forecast in 2030
USD 167.58 billion
Growth rate
CAGR of 9.3%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Mexico; Germany; U.K.; France; Belgium; Italy; China; India; Japan; South Korea; Indonesia; Brazil; South Africa
Key companies profiled
Chocoladefabriken Lindt &amp; Sprüngli AG; Ferrero International S.A.; Endangered Species Chocolate; The Hershey Company; Mondelez International; Yildiz Holding Inc.; Godiva; Mars, Inc.; CEMOI Group; Champlain Chocolate Co.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Premium Chocolate Market Segmentation
This report forecasts revenue growth at global, regional &amp; country levels and provides an analysis of the latest trends and opportunities in each of the sub-segment from 2017 to 2030. Grand View Research has segmented the premium chocolate market based on  product, distribution channel, and region:
 Product Outlook (Revenue, USD Million, 2017 - 2030)
Dark
Milk
White
Distribution Channel Outlook (Revenue, USD Million, 2017 - 2030)
Hypermarkets/Supermarkets
Specialty Stores
Online
Others
Regional Outlook (Revenue, USD Million, 2017 - 2030)
North America
U.S.
Canada
Mexico
Europe
U.K.
Germany
France
Belgium
Italy
Asia Pacific
China
India
Japan
South Korea
Indonesia
Central &amp; South America
Brazil
Middle East &amp; Africa
South Africa
Frequently Asked Questions About This Report
How big is the premium chocolate market?
b.  The global premium chocolate market size was estimated at USD 75.32 billion in 2021 and is expected to reach USD 81.65 billion in 2022.
What is the premium chocolate market growth?
b.  The global premium chocolate market is expected to grow at a compound annual growth rate of 9.3% from 2022 to 2030 to reach USD 167.58 billion by 2030.
Which segment accounted for the largest premium chocolate market share?
b.  Europe dominated the premium chocolate market with a share of 41.0% in 2021. This is attributable to the increased awareness of health benefits of premium dark chocolates among European consumers, Additionally, the consumers in this region are highly health-conscious and choose their products more selectively.
Who are the key players in the premium chocolate market?
b.  Some key players operating in the premium chocolate market include Chocoladefabriken Lindt &amp; Sprüngli AG; Ferrero International S.A.; Endangered Species Chocolate; The Hershey Company; Mondelez International; Yildiz Holding Inc.; Godiva; Mars, Inc.; CEMOI Group; Champlain Chocolate Co.
What are the factors driving the premium chocolate market?
b.  The major factors propelling the growth of premium product ranges are continuous innovation by manufacturers among products which is pushing the envelope towards various new flavors to attract consumers. In addition, the incorporation of various flavors in these products such as a hint of gourmet salt and alcohol are also acting as a booster for the growth of the global market.</t>
  </si>
  <si>
    <t>Maternity Innerwear Market Size, Share &amp; Trends Analysis Report By Type (Maternity/Nursing Bras, Shapewear), By Distribution Channel (Online, Offline), By Region, And Segment Forecasts, 2022 - 2030</t>
  </si>
  <si>
    <t>https://www.grandviewresearch.com/industry-analysis/maternity-innerwear-market</t>
  </si>
  <si>
    <t>Report Overview
The global maternity innerwear market size was valued at USD 6.88 billion in 2021 and is expected to expand at a compound annual growth rate (CAGR) of 7.2% from 2022 to 2030. The increasing number of working women in the world, coupled with the growing inclination for pregnancy fashion, is foreseen to drive the growth of the industry in the forthcoming years. The constant launch of more convenient product varieties and the easy availability of these products through online retail channels are some key factors that positively affect the growth.
The outbreak of coronavirus has had a significant impact on the maternity innerwear market, both positively and negatively. One of the significant outcomes of this ongoing pandemic has been a reported rise in pregnancies in many parts of the world. The market has benefited from recent advances and innovative tactics. Competitors are improving their production capacities by incorporating technology into their manufacturing processes and purchasing raw materials.
Market participants are also focusing on the development of lightweight fabrics and materials. In 2019, Threeangels Maternity introduced maternity lingerie, wherein the company used soft and comfortable Micro TACTEL fiber that promotes ventilation. Such manufacturing trends have been boosting the growth of the maternity innerwear market.
Online-to-offline (O2O) platforms are also gaining traction in the industry. This model attracts customers in an online environment and compels them to make purchases in physical stores. One aspect of this channel is the ability to pay online and collect the product from an offline retail store.
The increasing growth of local commerce on the web is developing stronger links between online and offline retail. Additionally, many apparel brands are focusing on fashionable maternity innerwear collections and approaching online platforms to fulfill the evolving needs of pregnant women and drive revenue growth.
For instance, in February 2021, Hatch collection LLC launched a new maternity clothing line at Target, aiming at the mamas-to-be who are looking for stylish maternity clothes for under $40. The collection is available online and in select stores. The collection features 24 pieces with design details that accommodate growing bumps like elastic waistbands and stretchy, lightweight fabrics.
Companies use social media to influence consumer buying habits. Every year in the first week of August, World Breastfeeding Week shines a spotlight on intimate apparel that caters to this industry. ThirdLove, True&amp;Co., and Pour Moi, among others, use Instagram to sell their nursing bras and raise awareness regarding the event. In recent years, e-commerce sales of maternity innerwear have increased in China, with platforms like Dangdang, Vipshop, Amazon China, and Alibaba1688 (Alibaba's clothing business) encouraging easy access to products for consumers.
Type Insights
In terms of value, maternity briefs held the largest revenue share of 30.36% in 2021. Pregnant women need comfortable underwear that will offer them extra give and won't pinch and pressure them in all the wrong places as their bodies develop and shift in unexpected ways. Undergarments developed for changing bodies can help them control discharge, keep them cool during hot flashes, and give them one less thing to yank on during this hard time, in addition to providing comfort and more wiggle space as they continue through the pregnancy adventure.
Nursing bras and maternity briefs have become more popular as the number of working pregnant women and mothers has increased. These bras allow women to breastfeed without having to take off their bras. Some are also designed to allow you to use a breast pump while working from home or in the office. The soft underwired design in some of the bras is ideal for modern mothers and can suit all stages of pregnancy and breastfeeding.
Shapewear is very popular among millennials and celebrities and has been gaining prominence in the maternity space as well. Shapewear can help mothers improve their posture and take some of the weight off as the pregnancy progresses. These are more comfortable to wear than regular underwear or tights and give a more seamless look.
Distribution Channel Insights
The online channel segment is expected to witness the fastest growth during the forecast period. The rise of the online category can be ascribed to technical improvements and the increasing importance given to online platforms for maternity innerwear, particularly by consumers looking for bargains. The main target demographic for online platforms is customers who are comfortable purchasing things without physically inspecting them. To boost product sales and profit margins, most manufacturers have turned to the direct sales approach.
Customers are enticed to shop for maternity innerwear clothes online owing to the availability of a wide choice of international brands, big discounts, free shipping, and simple return policies. Online stores provide a vast selection of products at varying prices, making it easier to meet the needs of a wide range of clients, especially those on a budget.
However, many consumers prefer to buy maternity innerwear products through offline stores as these stores have a variety of options available in terms of color, type, and material. The main advantage of an offline retail store is that consumers can touch and feel the product before making a purchase decision. For instance, in January 2020, H&amp;M Group’s brand Monki opened its first store in the Philippines, located in Manila. Furthermore, in January 2020, H&amp;M Group signed a franchise agreement with Hola Mola S.A. in Central America to expand in the region.
Regional Insights
In 2021, Asia Pacific held the largest share of 41.32% in the market. The need for various types of maternity clothes is supplemented by the increasing spending power of the people, which is a key factor expected to fuel the regional growth. Consumers in China have a high level of trust in multinational brands and products. Western trademarks are synonymous with high quality and most importantly, safety. When it comes to pregnant women and their unborn children, Chinese customers are willing to pay a premium for high-quality goods and services. This means that multinational brands have a lot of room to grow in China's prenatal care sector.
North America is likely to hold a significant revenue share in the forthcoming years due to the presence of a large fashion-conscious female population in countries, such as the U.S. and Canada. Moreover, the flourishing apparel and textile industries in the region are expected to drive this growth. While the concept of social distancing is expected to dent the U.S. market for maternity innerwear, the main concern for maternity innerwear manufacturers in the country is likely to be the disruption in retail sales in the near term.
Key Companies &amp; Market Share Insights
The market is characterized by the presence of several well-known players as well as a number of small- and medium-sized players. The usage of sustainable fabrics is growing and the chemical and physical properties of their constituent fibers, fiber content, physical and mechanical features of their constituent yarns, and finishing treatments all influence fabric behavior. As a result, prominent fiber manufacturers such as Nylstar, Invista, and Lenzing have introduced new fibers, including Meryl Skinlife, Tactel, and Tencel, for intimate apparel.
Due to the pandemic, online sales of all companies have increased, but for brands like Clovia, online sales have always had the majority share (75 percent online and 25 percent offline sales). Brands have broadened their e-commerce reach; for instance, H&amp;M launched their wares throughout Southeast Asia on Zalora.
The impact of major players on the market is quite high as a majority of them are characterized by a global presence. Major players are making efforts to strengthen their presence across new regions in the global market through partnerships with established distributors:
In June 2021, Seraphine announced its plans for an IPO. The company intends to list on the London Stock Exchange and raise a gross amount of USD 84.3 million (£61 million), which will help repay its term loan and other IPO expenses. The remaining gross primary proceeds of around USD 62.2 million will be used to repay the retailer's loan notes, which are held by some of the company's existing owners
In December 2020, Seraphine was acquired by Mayfair Equity Partners in a deal valuing the company at USD 69.11 million. This acquisition was a management buyout
In April 2020, Seraphine was awarded a second Queen's Award for Enterprise for International Trade
In February 2021, Hatch launched a new maternity clothing line at Target aimed at mamas-to-be who are looking for stylish maternity clothes under $40. The collection is available in online and select stores and features 24 pieces with design details that accommodate growing bumps like elastic waistbands and stretchy, lightweight fabrics
In April 2021, H&amp;M launched the e-commerce platform Zalora in Southeast Asia. The collaboration will enable the brand to reach 400 million consumers across Malaysia, the Philippines, Singapore, and Indonesia
In May 2020, H&amp;M Group brands launched on new online markets. Brands, including COS, Weekday, Monki, &amp; Other Stories, and ARKET, have expanded and made their collections available to nine additional markets across Europe
Some prominent players in the global maternity innerwear market include:
Seraphine
Wacoal
H &amp; M Hennes &amp; Mauritz AB
Hatch Collection LLC
MamaCouture
Hotmilk Lingerie
Belabumbum
Fresh Venturz LLP
Clovia
Triumph Holding AG
Maternity Innerwear Market Report Scope
Report Attribute
Details
Market size value in 2022
USD 7.41 billion
Revenue forecast in 2030
USD 12.88 billion
Growth rate
CAGR of 7.2%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Type, distribution channel, region
Regional scope
North America; Europe; Asia Pacific; Central and South America; Middle East and Africa
Country scope
U.S.; U.K.; Germany; India; China; Brazil; South Africa
Key companies profiled
Seraphine; Wacoal; H &amp; M Hennes &amp; Mauritz AB; Hatch Collection LLC; MamaCouture; Hotmilk Lingerie; Belabumbum; Fresh Venturz LLP; Clovia; Triumph Holding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Maternity Innerwear Market Segmentation
This report forecasts revenue growth at the global, regional, and country levels and provides an analysis of the latest industry trends and opportunities in each of the sub-segments from 2017 to 2030. For this study, Grand View Research has segmented the global maternity innerwear market report based on type, distribution channel, and region:
Type Outlook (Revenue, USD Million, 2017 - 2030)
Maternity/Nursing Bras
Camisoles
Shapewear
Maternity Briefs
Distribution Channel Outlook (Revenue, USD Million, 2017 - 2030)
Offline
Online
Regional Outlook (Revenue, USD Million, 2017 - 2030)
North America
U.S.
Europe
U.K.
Germany
Asia Pacific
China
India
Central &amp; South America
Brazil
Middle East &amp; Africa
South Africa
Frequently Asked Questions About This Report
What is the maternity innerwear market growth?
b.  The global maternity innerwear market is expected to grow at a compound annual growth rate of 7.2% from 2022 to 2030 to reach USD 12.88 billion by 2030.
Which segment accounted for the largest maternity innerwear market share?
b.  The Asia Pacific dominated the maternity innerwear market with a share of 41.3% in 2021. This is attributable to rising healthcare awareness coupled with cloud-based technology acceptance and constant research and development initiatives.
Who are the key players in the maternity innerwear market?
b.  Some key players operating in the maternity innerwear market include Seraphine; FirstCry; H&amp;M Triumph International; Wacoal; Mamacouture; Hotmilk Lingerie; Adore Me, Inc. (Belabumbum); Fresh Venturz LLP; CLOVIA.
What are the factors driving the maternity innerwear market?
b.  Key factors that are driving the maternity innerwear market growth include increasing medicare reimbursement for telehealth services, reducing emergency room visits and hospitalization rates, and technological innovation in communication technology across the world.
How big is the maternity innerwear market?
b.  The global maternity innerwear market size was estimated at USD 6.88 billion in 2021 and is expected to reach USD 7.41 billion in 2022.</t>
  </si>
  <si>
    <t>External Ventricular Drain Market Size, Share &amp; Trends Analysis Report By Application (Traumatic Brain Injury, Subarachnoid Hemorrhage, Intracerebral Hemorrhage), By Region, And Segment Forecasts, 2020 - 2027</t>
  </si>
  <si>
    <t>https://www.grandviewresearch.com/industry-analysis/external-ventricular-drain-market</t>
  </si>
  <si>
    <t>Report Overview
The global external ventricular drain market size was valued at USD 5.3 billion in 2019 and is expected to expand at a compound annual growth rate (CAGR) of 7.6% from 2020 to 2027. Rising incidence of neurological disorders and increasing road accidents which results in traumatic brain injuries are major factors driving the market for external ventricular drain. In addition, increasing research activities and rising adoption of technologically advanced products are few other factors contributing towards market growth.
According to the WHO, neurovascular stroke is the second most common cause of death and third most common cause of disability around the world and approximately 60%-80% of all strokes are ischemic. This occurs due to blocked blood vessel which limits the blood supply to the brain or when a weakened blood vessel bursts and bleeds into the surrounding brain. Since, the last four years, the incidence rate of strokes majorly in low- and middle-income countries have increased more than double. For instance, India has a very high incident rate of ischemic stroke and is one of the leading causes of death. According to a recent study by All India Institute of Medical Sciences (AIIMS) 2016, approximately 1.8 million Indians suffer from cerebrovascular stroke every year. Additionally, around 1.1 million people of Europe suffer from ischemic stroke every year. Thus, high incidence of cerebrovascular disorders may lead to intraventricular bleeding (hemorrhage), which in turn demands the use of ventricular drain sets to remove excess cerebrospinal fluid. This is expected to drive the market for external ventricular drain over the forecast period. 
Moreover, increasing incidence of cranial injuries and trauma across the world is a key driver of the market for external ventricular drain. Road accidents, falls and sport injuries are the most common causes of head trauma, and cranial injuries. This results in hospitalization and permanent disability for thousands of individuals every year. Raised intracranial pressure (ICP) after a head injury is considered to have an adverse effect with a mortality rate of around 20%. Thus, continuous monitoring of intracranial pressure is crucial to map the progression of brain injury. As per the WHO, vehicle injuries are projected to be the ninth leading cause of death worldwide. Similarly, according to the Association for Safe International Road Travel 2018 report, about 20-50 million people are injured or disabled every year owing to road accidents. Thus, in the U.S., falls (52%) and road accidents (20%) are the first and second leading causes of all traumatic brain injury related hospitalizations, respectively. This, in turn, will boost the demand for external ventricular drain for the treatment.
Furthermore, rising demand for minimally or noninvasive neurosurgeries to help lower trauma and better patient outcomes is projected to accelerate the growth of the market for external ventricular drain. The growing demand is also due to minimal pain, high cost-efficiency, safety, efficacy, and rapid recovery than in traditional procedures. In addition, minimally invasive neurovascular surgeries involve fewer interruptions of adjacent tissues making the procedure easier and more natural. Additionally, increasing concern for natural appearance and aesthetics as well as less amount of blood loss during surgeries are driving the market for external ventricular drain.
Countries such as the U.S. and Canada have witnessed high prevalence rate of neurovascular disorders and traumatic brain injury. Explosive blasts or gunshots exposure are common cause of brain related injuries in military personnel. For instance, as per the Defense and Veterans Brain Injury Center (DVBIC), around 414,000 TBIs has been reported among the U.S. service members between 2000 and late 2019. On an average, about 1,600 TBIs per month are suffered by U.S. service members. Furthermore, as per the Brain Injury Association Waterloo-Wellington (BIAWW), every year in Canada, over 11,000 people die due to TBIs, and more than 6,000 become permanently disabled post TBIs. Thus, the increasing incidence of neurovascular disorders and brain injuries leads to increase in the number of brain surgeries. This is anticipated to boost the growth of the market for external ventricular drain over the forecast period.
Additionally, the growing awareness regarding neurological illnesses such as hemorrhage, vascular malformations, strokes, and intracranial vascular stenosis are anticipated to create growth opportunities in the market for external ventricular drain. Several initiatives and programs have been launched by governments of various countries to improve public awareness and treatment related to neurological condition such as ischemic stroke. For instance, the Department of Health and Human Services in the U.S. has launched initiative to control the incidence of stroke. This program involves the activities to reduce disorders causing stroke and improve the overall health of the people. Thus, all these initiatives taken globally to raise awareness related to neurovascular disorders and conditions are collectively responsible for driving the market for external ventricular drain.
Application Insights
The traumatic brain injury segment dominated the market for external ventricular drain with the share of 33.7% in 2019. Increasing prevalence of traumatic brain injuries due to road accidents, falls and violence is contributing towards the segment growth. Such injuries lead to hospitalization and permanent disability for thousands of individuals each year. For instance, as per the European Injury Database (IDB), approximately 6.1 million people are treated in hospitals for injuries every year. These injuries include facial and traumatic brain injuries. Similarly, according to the CDC report, an estimated 56,000 seniors are hospitalized every year as a result of head injuries suffered due to falls and 775,000 older adults are living with traumatic brain injury-related disability. This is expected to fuel segment growth during the forecast period.
Furthermore, conditions such as hydrocephalus affect a large number of people across the world. For instance, as per the Hydrocephalus Association, over 1.0 million people are currently suffering from hydrocephalus in the U.S., which is the most common reason for brain surgery. Similarly, over 750,000 people in America are living with normal pressure hydrocephalus (NPH).It is estimated that more than 400,000 babies suffer from infant hydrocephalus each year globally. Such high prevalence of neurovascular disorders along with the rising number of brain surgeries is expected to boost the growth of the market for external ventricular drain during the forecast period.
Regional Insights
North America dominated the external ventricular drain market with a share of 35.6% in 2019. This is owing to the greater incidence of traumatic brain injuries as well as high prevalence of neurovascular disorders. For instance, as per the CDC, stroke is the fifth leading cause of death and more than 140,000 people are killed due to cerebrovascular stroke each year in the U.S. Furthermore, rapid technological advancements and presence of major medical equipment companies such as, Medtronic, and Integra LifeSciences are also contributing towards the growth of the market for external ventricular drain in the region. Thus, increasing prevalence of neurovascular disorders and brain injuries as well as growing awareness among individuals about associated disorders and treatment are driving the market for external ventricular drain.
In Middle East &amp; Africa (MEA), the market for external ventricular drain is expected to witness the highest CAGR of 8.2% from 2020 to 2027. This is due to the presence of such a huge patient base in the emerging economies, along with rising healthcare expenditures in this region. For instance, according to the International Federation for Spina Bifida and Hydrocephalus, over 375,000 new cases of infant hydrocephalus are reported in sub-Saharan Africa each year. In addition, increasing incidence of road accidents in the MEA countries is rising at an alarming rate and is now the leading cause of mortality among young adults, thereby, expected to propel the growth of the market for external ventricular drain during the forecast period. As per the WHO report, a road-traffic mortality rate of 26.6 deaths per 100,000 people has been registered in this continent.
Key Companies &amp; Market Share Insights
Key companies are adopting various strategies such as strategic collaborations and new product launches to increase their market share and global presence. For instance, in September 2017, Arkis BioSciences received U.S. FDA approval for its “CerebroFlo”- an external ventricular drainage catheter. It is used for insertion into ventricular cavity for external drainage of cerebrospinal fluid.
Companies are engaging into partnerships, acquisitions, and mergers aiming to strengthen their product portfolio, manufacturing capacities, and provide competitive diversity. For instance, in July 2019, Integra LifeSciences has acquired Arkis Biosciences Inc. - developer and provider of neurosurgical devices. This acquisition will bolster the company’s offerings in neurocritical care. Furthermore, in January 2019, Medtronic acquired anIsraeli company- Mazor Robotics in a transaction valued at USD 1.7 billion. Mazor Robotics will become the part of Medtronic’s Neurosurgery business under the Restorative Therapies Group’s Brain Therapies division. This is likely to boost the company’s revenue and global presence in the coming years. Some of the prominent players in the external ventricular drain market include:
Spiegelberg GmbH &amp; Co. KG
Medtronic
Sophysa
Dispomedica GmbH
Integra LifeSciences
Möller Medical GmbH
B. Braun Melsungen AG
Fuji Systems
External Ventricular Drain Market Report Scope
Report Attribute
Details
Market size value in 2020
USD 5.7 billion
Revenue forecast in 2027
USD 9.5 billion
Growth Rate
CAGR of 7.6%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Application, region
Regional scope
North America; Europe; Asia Pacific; South America; MEA
Country scope
U.S.; Canada; U.K.; Germany; France; Italy; Spain; Japan; China; India; Australia; South Korea; Brazil; Mexico; Colombia; Argentina; South Africa; Saudi Arabia; UAE
Key companies profiled
Spiegelberg GmbH &amp; Co. KG; Medtronic; Sophysa; Dispomedica GmbH; Integra LifeSciences; Möller Medical GmbH; B. Braun Melsungen AG; Fuji Systems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external ventricular drain market report on the basis of application and region:
Application Outlook (Revenue, USD Million, 2016 - 2027)
Traumatic Brain Injury
Subarachnoid Hemorrhage
Intracerebral Hemorrhage
Other Non-traumatic Hydrocephalus Conditions
Regional Outlook (Revenue, USD Million, 2016 - 2027)
North America
U.S.
Canada
Europe
Germany
U.K.
France
Italy
Spain
Asia Pacific
Japan
China
India
Australia
South Korea
Latin America
Brazil
Mexico
Argentina
Colombia
Middle East and Africa (MEA)
South Africa
Saudi Arabia
UAE
Frequently Asked Questions About This Report
How big is the external ventricular drain market?
b.  The global external ventricular drain market size was estimated at USD 5.27 billion in 2019 and is expected to reach USD 5.66 billion in 2020.
What is the external ventricular drain market growth?
b.  The global external ventricular drain market is expected to grow at a compound annual growth rate of 7.6% from 2020 to 2027 to reach USD 9.47 billion by 2027.
Which segment accounted for the largest external ventricular drain market share?
b.  North America dominated the external ventricular drain market with a share of 35.61% in 2019. This is attributable to the rising incidence of brain-related injuries, the presence of key players in the region, and well-established healthcare infrastructure in this region.
Who are the key players in the external ventricular drain market?
b.  Some key players operating in the external ventricular drain market include Spiegelberg GmbH &amp; Co. KG, Medtronic, Sophysa, Dispomedica GmbH, Integra LifeSciences, MÃ¶ller Medical GmbH, B. Braun Melsungen AG and Fuji Systems.
What are the factors driving the external ventricular drain market?
b.  Key factors driving the external ventricular drain market growth include a high prevalence of cerebrovascular disorders such as intraventricular or subarachnoid hemorrhages, intracranial hypertension, hydrocephalus, and inflammatory diseases in the brain, as well as rising cranial injuries and trauma.</t>
  </si>
  <si>
    <t>Rapid Medical Diagnostic Kits Market Size, Share &amp; Trends Analysis Report By Product (OTC Kits, Professional Kits), By Technology (Lateral Flow, Solid Phase), By Application, By End Use, By Region, And Segment Forecasts, 2022 - 2030</t>
  </si>
  <si>
    <t>https://www.grandviewresearch.com/industry-analysis/rapid-medical-diagnostic-kits-industry</t>
  </si>
  <si>
    <t>Report Overview
The global rapid medical diagnostic kits market size was valued at USD 13.8 billion in 2020 and is expected to expand at a compound annual growth rate (CAGR) of 3.4% from 2022 to 2030. The market for rapid medical diagnostic kits is set to gain momentum in the coming years owing to the rising need and awareness regarding the rapid medical evaluation of chronic diseases, growing demand for point of care (POC) diagnostics, a high influx of portable rapid testing devices in the market, rise in the number of infectious disease cases, and expanding geriatric population base. The European Centre for Disease Prevention and Control, the WHO, and the CDC are actively engaged in mapping data on the incidence and prevalence of infectious diseases to control the disease systematically. Collaborative efforts of the government bodies with local authorities to achieve overall control of treatment and management of infectious diseases are expected to supplement the adoption of rapid tests.
A vast pool of local industry participants and intense competition among players impact the buying behavior of consumers. The growing prevalence of chronic diseases is leading to an increase in the need for rapid disease diagnosis, which is further positively impacting the buying behavior process of rapid medical supplies for diagnostic applications.
The increasing prevalence of multidrug-resistant bacterial infections is set to propel the demand for rapid medical evaluation. Moreover, the outbreak of COVID-19 has created a significant opportunity for manufacturers to develop rapid diagnostic test supplies to contain the spread of COVID-19 infection. Expanding population, genetic variation in hosts and pathogens, and environmental change are some of the aspects contributing to the increased demand for rapid medical supplies, thereby boosting the industry expansion.
Contrastingly, with the advent of advanced technologies, such as lab-based PCR and molecular diagnostics, the demand for rapid diagnostic tests is expected to observe a sluggish growth. Although rapid diagnostic tests have high sensitivity and specificity for detecting malaria, PCR and molecular diagnostic technologies have proved to be more sensitive. Thus, infectious disease diagnosis has been revolutionized through advanced molecular techniques, such as PCR, which may emerge as a threat to the market.
Product Insights
Over the counter (OTC) kits dominated the market in 2020 with a share of 54.3%. This is attributed to the fact that these tests are easy to use in the “near-patient setting” and are a cost-effective alternative to expensive laboratory testing. These tests are typically used in home care settings, providing an easy and cost-effective alternative to laboratory testing. Rapid Diagnostic Tests (RDTs) commonly make use of saliva, urine, and blood to diagnose diseases.
According to the Consumer Healthcare Products Association, clinical cost savings amounted to over USD 77 billion owing to the low pricing of OTC diagnostic products. These tests also aid in the detection of various infectious and chronic diseases with limited or no symptoms, facilitating early treatment and reducing other complications associated with the disease. While these tests are most often used in home care settings, these tests are also used in hospitals, clinics, and diagnostic laboratories.
Professional rapid diagnostic test kits accounted for a significant revenue share in 2020. These tests most often make use of techniques, such as PCR and molecular diagnostics, providing higher test sensitivity and specificity. Professional laboratory tests are typically performed after a positive RDT has been obtained to confirm disease diagnosis. As RDTs have low sensitivity, they often provide false negatives, thus the use of professional tests is considered to be the gold standard in diagnostic settings.
Technology Insights
The lateral flow technology segment accounted for the largest revenue share of 35.1% in 2020. The low development cost and easy manufacturing of lateral flow assays have led to the expansion of these tests into several rapid testing applications. Lateral flow assays are commonly adopted across qualitative and quantitative identification of specific antigens, gene amplification products, and antibodies in hospitals, clinics, and diagnostic laboratories, thus further contributing to the segment growth.
Expanding application of lateral flow tests in the early detection of COVID-19 has been witnessed recently. For instance, in March 2020, Ozo Life announced the launch of its OZO COVID-19 Rapid Test Kits-a latex-enhanced lateral flow immunoassay, which ensures testing of the SARS-CoV-2 infection with enhanced sensitivity. Moreover, an increase in the public and private partnerships for the development of novel lateral flow tests targeted toward COVID-19 diagnosis is set to propel the segment growth.
The solid-phase technology segment accounted for a significant revenue share in 2020. These are used to detect multiple targets in a single test, maximizing the use of the patient sample. The presence of a broad spectrum of biomarkers, pathogens, and environmental contaminants is detected by lateral flow testing, resulting in the increasing demand for these products.
Application Insights
The infectious disease testing segment held the largest revenue share of nearly 42.0% in 2020. The outbreak of the novel coronavirus (COVID-19) has created an urgent demand for its rapid diagnostic solutions as it is a cornerstone of the management of the COVID-19 pandemic. As of January 2021, more than 99 million COVID-19 patients have been reported across the globe, contributing to the segment’s revenue generation capacity.
Countries including the U.S., Brazil, Russia, the U.K., Spain, Italy, India, Germany, Turkey, and Colombia have reported the highest number of COVID-19 cases. Mass testing has increased to manage this pandemic. To fulfill this growing need, numerous diagnostics companies are focusing on R&amp;D activities for the development of novel COVID-19 rapid medical diagnostic kits and gaining approval from different regulatory bodies.
The blood glucose testing segment is anticipated to register the fastest growth rate during the forecast period. The sheer volume of rapid blood glucose tests marketed and currently under usage is the key contributor to the segment growth. Besides, abundant adoption of these tests for the immediate measurement of elevated blood cholesterol levels across assisted living centers, home care, clinics, and laboratories is expected to boost the segment growth.
End-use Insights
In 2020, hospitals and clinics held the largest share of 46.5% as they serve as primary care settings for the diagnosis and treatment of all diseases. Furthermore, increasing hospitalization due to the outbreak of COVID-19 is expected to support segment growth. Constant changes in the healthcare industry have led to an increase in the need for hospitals with enhanced diagnostic services.
A rise in healthcare expenditure globally has also significantly contributed to the growth of the market. As hospitals maintain and collect data on disease prevalence, regulatory bodies often collaborate with them for disease surveillance. On the other hand, with the advent of POC diagnostics or at-home diagnosis, there has been a steady rise in the number of rapid diagnostic tests being performed globally.
The home care end-use segment is expected to witness significant growth over the forecast period. Most rapid influenza diagnostic kits that are Clinical Laboratory Improvement Amendments (CLIA) waived are typically used in POC settings. Lateral flow rapid antigen assay that helps detect pregnancy at home is widely used, thus driving the demand for home use kits. Blood glucose testing strips are also commonly used at home, which are a safe, easy, and affordable way to check diabetes. The aforementioned factors are collaboratively set to contribute to the growth of the home care end-use segment.
Regional Insights
North America dominated the market in 2020 with a share of more than 30.0% and is expected to maintain its lead from 2021 to 2028. The U.S. emerged as the key revenue-generating segment in 2020. Numerous diagnostics companies are involved in the development of novel COVID-19 rapid diagnostic tests and are striving to gain approval from the FDA to launch these tests in the U.S.
For instance, as early as May 2020, Quidel Corporation, an American diagnostic healthcare company, received Emergency Use Authorization (EUA) from the FDA for its new Sofia 2 SARS Antigen FIA for rapid diagnosis of COVID-19. Asia Pacific countries are expected to register the highest cumulative growth rate of 5.1% from 2021 to 2028. Japan and China both generated robust revenues in 2020 and are expected to maintain this trend in the next 10 years.
Key Companies &amp; Market Share Insights
The companies are keen on adopting strategic moves targeted toward catering to the needs associated with the management of the COVID-19 pandemic outbreak. For instance, in May 2020, ACON Laboratories launched its new SARS-COV-2 IgG/IgM Rapid Test, a lateral flow immunoassay for the identification of (IgM &amp; IgG) antibodies generated in response to COVID-19. This helped expand the company’s portfolio in the rapid diagnostic tests market. Some prominent players in the global rapid medical diagnostic kits market include:
ACON Laboratories, Inc.
Abbott Laboratories
Artron Laboratories Inc.
Alfa Scientific Designs, Inc.
Becton, Dickinson and Company
BTNX, Inc.
bioMérieux SA
Cardinal Health
Bio-Rad Laboratories, Inc.
Danaher Corporation
Creative Diagnostics
Meridian Bioscience, Inc.
F. Hoffmann-La Roche AG
McKesson Medical-Surgical, Inc.
Sight Diagnostics Ltd.
Trinity Biotech
Zoetis
Rapid Medical Diagnostic Kits Market Report Scope
Report Attribute
Details
Market size value in 2021
USD 15.6 billion
Revenue forecast in 2028
USD 18.0 billion
Growth Rate
CAGR of 2.3% from 2022 to 2030
Base year for estimation
2020
Historical data
2017 - 2019
Forecast period
2021 - 2028
Quantitative units
Revenue in USD million/billion and CAGR from 2021 to 2028
Report coverage
Revenue forecast, company ranking, competitive landscape, growth factors, and trends
Segments covered
Product, technology, application, end-use, region
Regional scope
North America; Europe; Asia Pacific; Latin America; MEA
Country scope
U.S.; Canada; Germany; U.K.; France; Spain; Italy; Russia; Japan; China; India; South Korea; Australia; Singapore; Brazil; Mexico; Argentina; South Africa; Saudi Arabia; UAE
Key companies profiled
ACON Laboratories, Inc.; Abbott Laboratories; Artron Laboratories Inc.; Alfa Scientific Designs, Inc.; Becton, Dickinson and Company; BTNX, Inc.; bioMérieux SA; Cardinal Health; Bio-Rad Laboratories, Inc.; Danaher Corporation; Creative Diagnostics; Meridian Bioscience, Inc.; F. Hoffmann-La Roche AG; McKesson Medical-Surgical, Inc.; Sight Diagnostics Ltd.; Trinity Biotech; Zoetis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rapid medical diagnostic kits market report on the basis of product, technology, application, end-use, and region:
Product Outlook (Revenue, USD Million, 2018 - 2030)
Over the Counter (OTC) Kits
Professional Kits
Technology Outlook (Revenue, USD Million, 2018 - 2030)
Lateral Flow
Agglutination
Solid Phase
Other Technologies
Application Outlook (Revenue, USD Million, 2018 - 2030)
Blood Glucose Testing
Infectious Disease Testing
COVID-19
Hepatitis
HIV
Influenza
Others
Cardiometabolic Testing
Pregnancy and Fertility Testing
Fecal Occult Blood Testing
Coagulation Testing
Toxicology Testing
Lipid Profile Testing
Other Applications
End-use Outlook (Revenue, USD Million, 2018 - 2030)
Hospitals &amp; Clinics
Home Care
Diagnostic Laboratories
Regional Outlook (Revenue, USD Million, 2018 - 2030)
North America
U.S.
Canada
Europe
Germany
U.K.
France
Italy
Spain
Russia
Asia Pacific
Japan
China
India
South Korea
Australia
Singapore
Latin America
Brazil
Mexico
Argentina
Middle East Africa (MEA)
South Africa
Saudi Arabia
UAE
Frequently Asked Questions About This Report
How big is the rapid medical diagnostic kits market?
b.  The global rapid medical diagnostic kits market size was estimated at USD 13.8 billion in 2020 and is expected to reach USD 15.6 billion in 2021.
What is the rapid medical diagnostic kits market growth?
b.  The global rapid medical diagnostic kits market is expected to grow at a compound annual growth rate of 3.4% from 2021 to 2028 to reach USD 18.0 billion by 2028.
Which segment accounted for the largest rapid diagnostic kits market share?
b.  Over-the-counter rapid diagnostic tests are anticipated to witness lucrative growth as they provide an easy and cost-effective alternative to laboratory testing.
Who are the key players in the rapid medical diagnostic kits market?
b.  Some key players operating in the rapid medical diagnostic kits market include ACON Laboratories, Inc.; Abbott Laboratories; Artron Laboratories Inc.; Alfa Scientific Designs, Inc.; Becton, Dickinson and Company; BTNX, Inc.; bioMÃ©rieux SA; Cardinal Health; Bio-Rad Laboratories, Inc.; Danaher Corporation; Creative Diagnostics; Meridian Bioscience, Inc.
What are the factors driving the rapid medical diagnostic kits market?
b.  Key factors that are driving the market growth include the rise in the prevalence of chronic diseases, a growing number of government initiatives, and growing awareness about rapid diagnostic test kits for fast &amp; easy diagnosis.</t>
  </si>
  <si>
    <t>Hereditary Testing Market Size, Share &amp; Trends Analysis Report By Disease Type (Hereditary Cancer Testing, Hereditary Non-cancer Testing), By Technology, By Region (North America, Europe, APAC, LATAM, MEA), And Segment Forecasts, 2022 - 2030</t>
  </si>
  <si>
    <t>https://www.grandviewresearch.com/industry-analysis/hereditary-testing-market</t>
  </si>
  <si>
    <t>Report Overview
The global hereditary testing market size was valued at USD 6.1 billion in 2021 and is expected to expand at a compound annual growth rate (CAGR) of 9.2% from 2022 to 2030. The expanding reproductive genetic health space is one of the key market drivers. Key players such as Natera have reported a continuous increase in test volumes in women’s health genetic testing for inherited conditions. This reflects the growing acceptance of hereditary tests among the population, thereby accelerating revenue growth. COVID-19 had a detrimental impact on the market. For example, after the World Health Organization declared COVID-19 a pandemic, governments all around the world used lockdowns to compel social separation as a prophylactic measure. In every industry, this resulted in upheaval, constraints, challenges, and adjustments.
Similarly, the outbreak negatively impacted the inherited genetic analysis sector. This is due to the incapacity of genetic counselors to see clients in person, the failure of doctors to provide guidance, and the laboratory's inability to do the tests. Furthermore, because regulatory bodies such as the Centers for Medicaid Services (CMS) did not recognize genetic counselors as healthcare practitioners, they were prohibited from working during government shutdowns. Clinics also limited face-to-face diagnostic tests to help prevent the disease from spreading. Nonetheless, genetic testing behemoths such as GeneDx provided clinician-ordered genetic screening as a service. Clinics and healthcare practitioners as well as people used telemedicine to provide genetic counseling.
Furthermore, a consistent rise in demand for newborn screening has led to an increase in sales of DNA testing kits. Increasing penetration of newborn screening across the globe is further aiding in revenue growth. Reforms in genetic testing guidelines have led to the inclusion of multigene panel testing for hereditary cancer into clinical practice. The National Comprehensive Cancer Network (NCCN) Clinical Practice Guidelines in Oncology (NCCN Guidelines) for breast, ovarian, and colorectal cancers offer information on some of the cancer risk factors and management.
The need for genetic testing has increased, resulting in an increase in DNA screening kit purchases. The Virginia Department of General Services Division of Integrated Laboratory Facilities, for example, screened 7,867 newborns for over 31 genetic and metabolic illnesses in November 2019. Increased adoption of newborn screening throughout the world is also contributing to market expansion. The application of multigene panel screening in clinics for hereditary disorders has increased, which is due to the changes in the genetic testing procedures.
The National Comprehensive Cancer Network offers information on numerous cancer risk factors as well as treatment guidelines for single and multiple genetic panels. Gradual improvements in distribution strategy are expected to benefit the inherited genetic testing business. By improving distribution services and expanding technical efficiency, technological providers are helping to expand the market. To make bioinformatics technologies available to other universities, companies are using a cloud-based distribution model. Around 14 licensees began actively marketing Non-invasive Prenatal Testing devices utilizing constellation software.
Although these hereditary tests have significant advantages over conventional tests, several industry experts cited the cost and security concerns faced by consumers pertaining to the test. Moreover, the lack of effective regulation of the tests is another key area that demands focused efforts. Despite these challenges, the genetic testing market is constantly expanding owing to the advantages of these innovative tests along with improved healthcare outcomes.
Disease Type Insights
The hereditary non-cancer testing segment dominated the market with a revenue share of over 80.0% in 2021 and is expected to expand at a significant CAGR over the forecast period. Product and service offerings with regard to various hereditary cancer testing continue to expand. The entry of major players, such as Quest, in this segment in the recent past, has significantly driven the market. Considering breast cancer genetic testing as a lucrative source of revenue, companies are focusing on business strategies to enhance their presence in this segment.
One of the strategies is offering hereditary tests at a price lower than that offered by competitors. For instance, Color Genomics began selling its product for USD 259, whereas similar products offered by Myriad cost around USD 4,000. The increasing affordability of the tests is one of the key drivers of this segment. Furthermore, BRCA1 carriers have an 80% risk of developing breast cancer, which has also accelerated the developments in the hereditary cancer testing market.
Lung cancer is one of the major cancer forms that has relatively few products. This is because most cases of lung cancer are not related to inherited genetic mutations. Similarly, for cervical cancer, most of the cases are caused by Human Papilloma Virus (HPV) and not genetic mutations. The lack of effective evidence on the heritability of cervical cancer is driving the research activities in this market.
Prenatal testing, irrespective of the associated risks, is increasingly gaining popularity. The cell-free DNA (cfDNA)-based NIPT testing is considered medically necessary by Anthem Blue Cross and Blue Shield of California. Previously, these players promoted cfDNA-based NIPT testing for trisomy’s 21, 18, and 13 only in high-risk pregnancies as determined by maternal age and other factors.
Regional Insights
Europe accounted for the largest revenue share of over 30.0% in 2021 and is likely to maintain its lead during the forecast period. This can be attributed to the presence of key players providing genetic tests, the high adoption of advanced treatments, and recommendations provided by government agencies to ensure the quality of hereditary testing services. Variations in regulatory frameworks pertaining to genetic tests across the world have significantly impacted the approval and commercialization of tests in the global market. Currently, a wide variety of genetic tests are being provided by several key companies in the U.S. as well as several countries in Europe, Asia Pacific, and other regions.
In January 2020, Quest Diagnostics, a supplier of diagnostic information services, announced the all-cash equity acquisition of Blueprint Genetics. Blueprint Genetics specializes in gene variant interpretation using next-generation sequencing (NGS) and proprietary bioinformatics. Quest and Blueprint Genetics will improve patient care and pharmaceutical medication research and development by increasing access to actionable insights into genetic and rare disorders. Such initiatives are expected to strengthen the genetic testing scenario for hereditary disorders in North America, thereby accelerating regional revenue generation.
Key Companies &amp; Market Share Insights
Understanding the role of genetic mutation in disease occurrence has significantly accelerated the R&amp;D in this market. Various retrospective studies are being carried out to understand the role of inherited mutations in disease pathology, which has led to key diagnostic developers, such as Quest Diagnostics, entering the market. Continuous authorizations and approvals of genetic tests by the government are expected to propel the organic revenue growth of operating companies. Furthermore, the expanding product portfolio is indicative of growing competition in the market. Each company is making focused efforts to offer products with a competitive advantage. For example, cross-selling efforts by Natera helped the company witness lucrative revenue generation over the past years. The company promotes the collective use of Horizon and Panorama products for women who have not undergone carrier screening tests in their first trimester. Some prominent players in the global hereditary testing market include:
 Myriad Genetics, Inc.
 Invitae Corporation
 Illumina, Inc.
 Natera, Inc.
 Laboratory Corporation of America Holdings
 F. Hoffmann-La Roche Ltd.
 Quest Diagnostics Incorporated
 CooperSurgical, Inc.
 Agilent Technologies, Inc.
 Thermo Fisher Scientific, Inc.
 Twist Bioscience
 Sophia Genetics
 Fulgent Genetics, Inc.
 MedGenome
 CENTOGENE N.V.
Hereditary Testing Market Report Scope
Report Attribute
Details
Market size value in 2022
USD 6.7 billion
Revenue forecast in 2030
USD 13.6 billion
Growth Rate
CAGR of 9.2% from 2022 to 2030
Base year for estimation
2021
Historical data
2018 - 2020
Forecast period
2022 - 2030
Quantitative units
Revenue in USD million/billion and CAGR from 2022 to 2030
Report coverage
Revenue forecast; company share; competitive landscape; growth factors and trends
Segments covered
Disease type, technology, region
Regional scope
North America; Europe; Asia Pacific; Latin America; MEA
Country scope
U.S.; Canada; Germany; U.K.; France; Spain; Italy; Netherlands; China; Japan; India; South Korea; Singapore; Australia; South East Asia; Brazil; South Africa
Key companies profiled
Myriad Genetics, Inc.; Invitae Corporation; Illumina, Inc.; Natera, Inc.; Laboratory Corporation of America Holdings; F. Hoffmann-La Roche Ltd; Quest Diagnostics Incorporated; CooperSurgical, Inc.; Agilent Technologies, Inc.; Thermo Fisher Scientific,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this study, Grand View Research has segmented the global hereditary testing market report based on disease type and region:
Disease Type Outlook (Revenue, USD Million, 2018 - 2030)
Hereditary Cancer Testing
Lung Cancer
Breast Cancer
Colorectal Cancer
Cervical Cancer
Ovarian Cancer
Prostate Cancer
Stomach/Gastric Cancer
Melanoma
Sarcoma
Uterine Cancer
Pancreatic Cancer
Others
Hereditary Non-cancer Testing
Genetic Tests
Cardiac Diseases
Rare Diseases
Other Diseases
Newborn Genetic Screening
Preimplantation Genetic Diagnosis &amp; Screening
Non-invasive Prenatal Testing (NIPT) &amp; Carrier Screening Tests
Technology Outlook (Revenue, USD Million, 2018 - 2030)
Cytogenetic
Biochemical
Molecular Testing
Regional Outlook (Revenue, USD Million, 2018 - 2030)
North America
U.S.
Canada
Europe
U.K.
Germany
France
Spain
Italy
Netherlands
Asia Pacific
China
Japan
India
South Korea
Australia
Singapore
South-east Asia
Latin America
Brazil
Middle East &amp; Africa
South Africa
Frequently Asked Questions About This Report
Which segment accounted for the largest hereditary testing market share?
b.  Hereditary non-cancer testing dominated the hereditary testing market with a share of 85.17% in 2021. This is attributable to increasing acceptance and widespread implementation of preimplantation genetic diagnosis &amp; screening and Non-invasive Prenatal Testing (NIPT).
Who are the key players in hereditary testing market?
b.  Some key players operating in the hereditary testing market include Myriad Genetics, Inc.; Invitae Corporation; Illumina, Inc.; Natera, Inc.; Laboratory Corporation of America Holdings; F. Hoffmann-La Roche Ltd; Quest Diagnostics Incorporated; CooperSurgical, Inc.; Agilent Technologies, Inc.; and Thermo Fisher Scientific, Inc.
What are the factors driving the hereditary testing market?
b.  Key factors that are driving the hereditary testing market growth include raising awareness of women's reproductive health, the decline in sequencing cost, and the expansion of the genetic testing registry.
How big is the hereditary testing market?
b.  The global hereditary testing market size was estimated at USD 6.1 billion in 2021 and is expected to reach USD 6.7 billion in 2022.
What is the hereditary testing market growth?
b.  The global hereditary testing market is expected to grow at a compound annual growth rate of 9.2% from 2022 to 2030 to reach USD 13.6 billion by 2030.</t>
  </si>
  <si>
    <t>Behavioral Health Care Software And Services Market Size, Share &amp; Trends Analysis Report By Component, By Delivery Model, By Function, By End Use, By Disorder Type, By Region And Segment Forecasts, 2022 - 2030</t>
  </si>
  <si>
    <t>https://www.grandviewresearch.com/industry-analysis/behavioral-mental-health-care-software-market</t>
  </si>
  <si>
    <t>Report Overview
The global behavioral health care software and services market size was valued at USD 2.9 billion in 2021 and is expected to expand at a CAGR of 12.78% during the forecast period. Government funding, increasing adoption of mental health software, favorable behavioral health reforms in the United States, government initiatives to promote EHR adoption in psychiatry hospitals and facilities, and high demand for mental health services despite provider shortages are major factors contributing to the market growth.
The adoption of management software by healthcare providers is likely to improve the treatment of mental wellbeing issues. Also, the adoption of integrated EHRs can help behavioral health practices in effective practice management and cost-saving. Tele-mental health involves coordinating with patients at distant locations via video conferencing. The real-time monitoring system facilitates the connection between patients and care providers by removing barriers such as information sharing and confidentiality, which are particularly prevalent in substance abuse situations. Integrating modern technologies with established therapy modalities contributes to the improvement of care's effectiveness and efficiency.
Telepsychiatry utilizes video conferencing to enable care providers to communicate with patients from a distance. According to the United Nations, over 35 million individuals worldwide suffered from substance addiction disorders in 2019. Only one in seven of the individuals received the essential treatment. Governments are particularly concerned about high healthcare expenditures associated with the treatment of behavioral health-related disorders. Depression is a prevalent condition worldwide, affecting about 264 million individuals of all ages. According to the Lancet Commission research, the global cost of mental illness treatment was USD 2.5 trillion in 2020 and is expected to reach USD 6 trillion by 2030. Economic costs are mostly a result of the early onset of mental disease and lost productivity, with an anticipated 12 billion working days lost every year.
Additionally, depression and anxiety have a large economic impact. The World Health Organization (WHO) estimates that depression and anxiety cost the world economy USD 1 trillion each year in lost productivity. Mental problems cost Canada more than USD 50 billion per year, according to the Centre for Addiction and Mental Health. The requirement for and development of extensive paperwork (which results in doctors losing productivity), and ineffective revenue cycle management by service providers are the primary contributors to the high cost of treatments.
The need to address these concerns has increased the awareness and acceptance of mental health solutions as a means of decreasing drug errors and paperwork, increasing productivity through quick access to patient data, increasing workflow efficiency, and lowering healthcare costs. These benefits have accelerated the adoption of mental health software, particularly among large hospitals and community clinics.
COVID-19 behavioral health care software and services market impact: 20.4 % increase from 2019 to 2020
                     Pandemic Impact
Post COVID Outlook
The pandemic increased the demand for mental health apps multiple folds. According to ORCHA, the use of such apps increased by 200% in the U.K. from summer 2019 to summer 2020.
Virtual care is becoming more prevalent among people seeking behavioral therapy. Software vendors are undertaking measures to aid in the fight against the health crisis.
Positive modifications in reimbursement policies for telemedicine have aided in the uptake of telehealth. For example, the CMS made temporary adjustments to how children registered in the Children's Health Insurance Program (CHIP), Medicaid, or Medicare can get care via telehealth services.
The use of mobile mental health apps is projected to remain higher than the pre-pandemic levels.  Organizations are cooperating with care providers to deliver continuous virtual care. As a result, the market is anticipated to grow exponentially over the forecast period.
The COVID-19 pandemic has benefited the industry. Global demand for mental health applications has surged in the aftermath of the COVID-19 outbreak and lockdowns. According to ORCHA, the usage of apps to support depression increased by 86% post the implementation of the COVID-19 Mental Health and Wellbeing Recovery Action Plan in the U.K.
Consumers are increasingly reliant on their cellphones for everything from entertainment to exercise and shopping, and they are also seeking help for their mental well-being throughout this period. Additionally, software vendors are assisting in the resolution of the healthcare crisis.
Component Insights
The software segment dominated the market with a share of 83.0% in 2021. Increased adoption of technological solutions for the management of financial, administrative, and clinical functions of psychiatry practices is responsible for the segment growth. EHR systems have integrated claims and billing functionality that can manage complex billing procedures, and its mobile version enables patients to access services on the go. The software provides revenue cycle management to streamline the claims process. These solutions allow healthcare professionals to design and choose the optimal treatment plan for a person suffering from issues, such as depression, stress, anxiety, substance abuse, and addiction. They help design treatment plans based on clinical evidence and related patient records.
The segment is further bifurcated into integrated and standalone. Integrated software has all the functionalities combined in one single package. The services can vary from appointment scheduling, billing and claims management, e-prescription, telehealth, payroll management, etc. Standalone solutions cater to single functionality and are preferred by small organizations. Support services consist of maintenance and assistance required for the software solutions.
Delivery Model Insights
The subscription segment held the majority of the market share in 2021 and is anticipated to register the highest compound annual growth rate (CAGR) of 12.3% during the forecast period. Based on the delivery model, the market is segmented into ownership and subscription. Unlike large medical practices or hospitals, most small-scale mental healthcare professionals have limited capital to invest in technological solutions.
In addition, due to the small scale of their practice, these professionals are unable to qualify for incentives for meaningful use of EHRs. Hence, a lack of reimbursement limits the usage of EHRs in small-scale practices. Medical professionals hesitate to spend thousands of dollars on software solutions. With limited budgets, small-scaled practices prefer subscription-based solutions. Various affordable options are available that can provide optimal return on investment. Large facilities prefer purchasing and installing software solutions for smooth workflow management. Earlier, professionals had limited options to suit their particular needs. However, with the advent of technological advancements, varieties of options are now available in the market, thereby favoring the growth of the ownership segment.
End-Use Insights
Based on end-use, providers accounted for over 52.1% of the market revenue share in 2021. The market for mental health care software and services is segmented into providers, payers, and patients. The limited number of EHR providers specific to mental care increases the demand for software suppliers. On the other hand, the payer's segment is likely to witness the maximum compound annual growth rate (CAGR) of 13.96% during the forecast period due to the improving reimbursement scenario. Medicare provides insurance coverage for telepsychiatry services.
The patients segment is projected to witness lucrative growth of 12.81% compound annual growth rate (CAGR) in the coming years. The rising prevalence of anxiety and stress, increasing availability of a variety of mobile apps, and improving internet access are propelling the growth of the segment. Furthermore, the shift towards digital health is likely to bode well with the expansion of the segment.
Function Insights
Based on function, the clinical functions segment dominated the market in terms of revenue share in 2021 and is expected to maintain its prominent position in the market with a 3.9% compound annual growth rate (CAGR) throughout the forecast period. Behavioral health software provides clinical services such as claim filings, documentation, scheduling appointments, billing, and coding. Market players offer standalone solutions as well as all-inclusive solutions.
The administrative functions, on the other hand, are anticipated to be the fastest-growing segment in the forthcoming years. Facilities, especially large-scale centers, usually require centralized scheduling systems to view multiple providers in one place. Administrative functions such as scheduling are beneficial as it provides timely care delivery at a lower cost. In addition, document management can reduce data overload in healthcare settings. Rapid changing reimbursement scenario, increasing adoption of RCM platforms, and increasing cost of care are boosting the growth of the financial function segment. The segment is further classified into RCM, managed care, payroll, and general ledger.
Regional Insights
North America held 41.8% of the market revenue share in 2021. In the U.S., Medicare provides reimbursement for telepsychiatry services, making the reimbursement scenario promising. Increasing awareness regarding mental health software has led to constant improvements in Medicare policies. For instance, in November 2019, the Telemental Health Expansion Act (HR 5201) was introduced in the U.S. Congress, which aims at exempting the regional restrictions in the guidelines for mental health services delivered via telehealth.
In January 2017, the integration of new behavioral health integration codes helped to combine physical care and behavioral health treatment plans. In 2017, as part of the chronic care management services strategy, the CMS launched the behavioral health integration and psychiatric collaborative care models. On the other hand, Asia Pacific is expected to register the highest CAGR of 13.38% compound annual growth rate (CAGR) during the forecast period. Increasing smartphone and internet penetration and the rising geriatric population in China and Japan are anticipated to fuel regional growth. Asian countries such as China and India have a large number of smartphone users, providing huge opportunities for the market to propel.
Key Companies &amp; Market Share Insights
The market is characterized by innovation in products due to evolving needs &amp; demand for tools &amp; software to manage &amp; provide psychiatric services. In 2018, SimplePractice, LLC launched a telehealth platform for video conferencing in a behavioral health setting. Some of the prominent players in the global behavioral health care software and services market include:
Cerner Corporation
Core Solutions, Inc.
Epic
Meditab
Holmusk
Netsmart Technologies
Qualifacts Systems, Inc.
Welligent, Inc.
Behavioral Health Care Software And Services Market Report Scope
Report Attribute
Details
Market size value in 2022
USD 3.2 billion
Revenue forecast in 2030
USD 8.6 billion
Growth Rate
CAGR of 12.78%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Component, delivery model, function, end-use, disorder type
Regional scope
North America; Europe; Asia Pacific; Latin America; Middle East &amp; Africa
Country scope
U.S.; Canada; UK; Germany; France; Italy; Spain; Russia; Japan; China; India; Australia; South Korea; Thailand; Malaysia; Brazil; Mexico; Argentina; South Africa; Saudi Arabia; UAE
Key companies profiled
Cerner Corporation; Core Solutions, Inc.; Epic; Meditab; Holmusk; Netsmart Technologies; Qualifacts Systems, Inc.; Welligent,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behavioral health care software and services market report based on component, delivery model, function, end use, disorder type, and region:
Component Outlook (Revenue, USD Million, 2017 - 2030)
Software
Integrated
Standalone
Support Services
Delivery Model Outlook (Revenue, USD Million, 2017 - 2030)
Ownership
Subscription
Function Outlook (Revenue, USD Million, 2017 - 2030)
Clinical
EHRs
Clinical Decision Support
Care Plans
E-prescribing
Telehealth
Administrative
Patient/Client Scheduling
Document Management
Case Management
Workforce Management
Business Intelligence
Financial
Revenue Cycle Management
Managed Care
General Ledger
Payroll
End-use Outlook (Revenue, USD Million, 2017 - 2030)
Providers
Hospitals &amp; Clinics
Community Centers
Payers
Patients
Disorder Type Outlook (Revenue, USD Million, 2017 - 2030)
Anxiety
Post-Traumatic Stress Disorder (PSTD)
Substance Abuse
Schizophrenia
Bipolar Disorders
Others
Regional Outlook (Revenue, USD Million, 2017 - 2030)
North America
U.S.
Canada
Europe
U.K.
Germany
France
Italy
Spain
Russia
Asia Pacific
Japan
China
India
Australia
South Korea
Thailand
Malaysia
Latin America
Brazil
Mexico
Argentina
Middle East &amp; Africa (MEA)
South Africa
Saudi Arabia
UAE
Frequently Asked Questions About This Report
How big is the behavioral health care software and services market?
b.  The global behavioral health care software and services market size was estimated at USD 2.9 billion in 2021 and is expected to reach USD 3.2 billion in 2022.
What is the behavioral health care software and services market growth?
b.  The global behavioral health care software and services market is expected to grow at a compound annual growth rate of 12.78% from 2022 to 2030 to reach USD 8.6 billion by 2030.
Which segment accounted for the largest behavioral health care software and services market share?
b.  North America dominated the behavioral health care software and services market with a share of 41.8% in 2021. This is attributable to the increasing awareness regarding mental health software and improved Medicare policies.
Who are the key players in behavioral health care software and services market?
b.  Some key players operating in the behavioral health care software and services market are Welligent, Inc.; Cerner Corporation; Netsmart Technologies; Epic; Meditab; Holmusk; Qualifacts Systems, Inc.; and Core solutions, Inc.
What are the factors driving the behavioral health care software and services market?
b.  Key factors that are driving the behavioral health care software and services market growth include the adoption of management software by healthcare providers to improve the treatment for mental health issues.
Which component segment accounted for the largest behavioral health care software and services market share?
b.  In terms of components, the software segment dominated the behavioral health care software and services market with a share of 83.0% in 2021. This is attributable to the increased adoption of technological solutions for the management of financial, administrative, and clinical functions of psychiatry practices</t>
  </si>
  <si>
    <t>Synthetic Fiber Market Size, Share &amp; Trends Analysis Report By Type (Polyester, Nylon, Acrylics), By Application (Clothing, Home Furnishing), By Region, And Segment Forecasts, 2022 - 2030</t>
  </si>
  <si>
    <t>https://www.grandviewresearch.com/industry-analysis/synthetic-fibers-market</t>
  </si>
  <si>
    <t>Report Overview
The global synthetic fiber market size was estimated at USD 62.93 billion in 2021 and is expected to expand at a compound annual growth rate (CAGR) of 5.1% from 2022 to 2030. The increasing application in various industries including clothing, automotive, home furnishing, and filtration is expected to propel market growth. During the COVID-19 pandemic, the synthetic fiber market observed a fall in both volume and revenue due to the stringent lockdowns that disrupted the supply chain and shut down production facilities. However, after the lockdown, the garment manufacturers regained their operational activities and are searching for new opportunities such as face masks and personal protective equipment.
The U.S. market saw a boost in the demand for synthetic fiber owing to the rising demand for medical products including face masks, gowns, surgical cover drapes, blankets, and personal care wipes. The growing emphasis on health and fitness coupled with the popularity of outdoor sports in the country is expected to rise the synthetic fiber market demand in the coming years.
The adoption of polyester fiber has been increasing in various industries on account of its advantages, including low cost, exceptional strength and flexibility, and recyclability, thus making it a popular choice in the textile business. It is used in the production of vehicle carpets, seating fabrics, sides, roofs, floorings, door panels, seatbelts, tires, airbags, air purifiers, fuel filters, insulators, and other components.
The emergence and progressive growth of the e-commerce industry are anticipated to augment the demand for apparel and simultaneously support the growth of the synthetic fiber market. In addition, factors like the digitalization of production facilities and the growing textile industry in emerging economies are expected to surge market growth for synthetic fiber in the forecast period.
The industry players are focusing on technological advancements in the manufacturing of synthetic fibers in order to minimize the environmental impact. The companies are continuously engaged in offering products through innovation and advancements to cope with the increasing demand for synthetic fiber from various industries.
Type Insights
The polyester type segment led the market and accounted for more than 48.5% share of the global revenue in 2021. The growing application of polyester in clothing, home furnishing, tire reinforcement, plastic reinforcement, safety belts, and upholstery is expected to boost the market growth. The growing fashion trends coupled with rapid urbanization are expected to provide opportunities for high-end polyester fibers with high durability, quick-drying, and easy-to-wash characteristics.
Nylon is used to manufacture a variety of apparel and consumer goods. Nylon fiber is elastic, abrasion-resistant, lustrous, easy to wash, and low in moisture absorbency. This increases its application in apparel and upholstery such as shorts, swimwear, track pants, bedspreads, and draperies. It is also used in technical textiles for making products such as flak vests, combat uniforms, and parachutes.
The acrylics segment is anticipated to grow during the forecast period owing to the wide applications in homeware products, props and costumes, industrial applications, and knitting materials. Furthermore, the product is particularly used in apparel manufacturing to produce sweaters, mittens, and other winter wear clothing.
Polyolefin fibers are widely adopted for developing carpets and rugs owing to their high ductile strength, scratch resistance, and inertness. It is categorized into two categories—polypropylene (PP) and polyethylene (PE). Polyolefin is primarily adopted for manufacturing nonwoven fabric, filament yarn, and ropes.
Application Insights
The clothing application segment led the market and accounted for more than 46% of the global revenue share in 2021. Factors such as the increasing e-commerce industry and urban population are expected to augment the market. The clothing applications for synthetic fibers include footwear, protective clothing, rain protection clothing, and personal protective equipment.
The demand for the home furnishing industry is expected to witness significant demand in the forecast period owing to the growth in housing and real estate construction. Synthetic fibers are integrated with different home-furnishing products, primarily carpets, cushions &amp; covers, and mats. The home furnishings industry in the emerging economies of Asia Pacific is growing as consumers are shifting their focus from the bedroom to living room furnishings.
The automotive industry uses synthetic fibers for multiple applications such as seats, roofs, and floors along with airbags and safety belts. Synthetic fibers like PET and polypropylene (PP) are being widely adopted in the automotive industry due to their low cost, lightweight, better dyeability, temperature resistance, and dimensional stability.
The rise in consumer awareness regarding air filtration has boosted the demand for air filters. Air filters are produced by a combination of synthetic and plant fibers. Synthetic fibers are used in air filters owing to their distinctive features that plant fibers do not have, such as water resistance, chemical resistance, heat resistance, and thermal stability
Regional Insights
The Asia Pacific dominated the synthetic fiber market and accounted for over 69% share of global revenue in 2021. The rising awareness regarding fitness, growing demand for clothing, increasing urban population, and escalating disposable incomes are driving the demand for synthetic fibers market in the region.
The synthetic fiber in North America is primarily driven by the rising product demand in the U.S. Strong consumer purchasing power in the U.S. is expected to propel the growth of end-use industries, primarily automotive and home furnishing. The significant demand for activewear and sportswear for outdoor activities in the region is expected to drive the demand for synthetic fiber including nylon and polyester over the coming years.
The growing product penetration in automotive applications in the country is likely to open new avenues for synthetic fiber growth. Germany is among the largest automotive producers globally. The presence of major automobile companies such as Volkswagen, Ford Motor Company, BMW, Porsche, Opel, Audi, and Mercedes-Benz is likely to positively impact the growth of synthetic fiber during the forecast period
The textile industry in South America mostly remained resilient even after the economic slump caused due to the pandemic. Brazil exhibits strong potential across the textile supply chain, particularly man-made textiles. These factors are expected to bolster the growth of manufacturing facilities in the region simultaneously driving the demand for synthetic fiber.
Key Companies &amp; Market Share Insights
The global synthetic fiber market is characterized by the presence of various small and large-scale raw material suppliers, resulting in a moderate level of concentration in the market. The most commonly used raw materials are monoethylene glycols and propylene. The prices of these raw materials are influenced by availability, transportation costs, and supply factors.
Many manufacturers enter into long-term contract purchase agreements for the purchase of raw materials to mitigate the risks associated with raw material supplies. For instance, Bast Fibre Technologies, Inc. (BFT), a global manufacturer of premium natural fibers for the nonwoven and textile industries, announced that it has reached a definitive agreement with Georgia-Pacific Cellulose LLC to acquire Lumberton Cellulose LLC (LC). Some prominent players in the synthetic fiber market include:
Bombay Dyeing
Indorama Corporation
Mitsubishi Chemical Holdings Corporation
Reliance Industries Limited
Lenzing AG
China Petroleum Corporation (Sinopec Corp.)
Teijin Limited
Toray Industries, Inc.
TOYOBO CO., LTD.
DuPont
Synthetic Fiber Market Report Scope
Report Attribute
Details
Market size value in 2022
USD 65.84 billion
Revenue forecast in 2030
USD 98.21 billion
Growth rate
CAGR of 5.1% from 2022 to 2030
Base year for estimation
2021
Historical data
2017 - 2020
Forecast period
2022 - 2030
Quantitative units
Volume in kilotons, revenue in USD Million, and CAGR from 2022 to 2030
Report Coverage
Volume forecast, revenue forecast, company ranking, competitive landscape, growth factors, and trends
Segments Covered
Type, application, region
Regional scope
North America; Europe; Asia Pacific; Central &amp; South America; Middle East &amp; Africa
Country scope
U.S.; Canada; Mexico; U.K.; Germany; France; China; India; Taiwan; Brazil
Key companies profiled
Bombay Dyeing, Indorama Corporation, Mitsubishi Chemical Holdings Corporation, Reliance Industries Limited, Lenzing AG, China Petroleum Corporation (Sinopec Corp.), Teijin Limited, Toray Industries, Inc., TOYOBO CO., LTD., DuPont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Synthetic Fiber Market Segmentation
This report forecasts revenue growth at global, regional &amp; country levels and provides an analysis of the industry trends in each of the sub-segments from 2017 to 2030. For this study, Grand View Research has segmented the synthetic fiber market based on type, application, and region:
Type Outlook (Revenue, USD Million, 2017 - 2030)
Polyester
Nylon
Acrylics
Polyolefin
Others
Application Outlook (Revenue, USD Million, 2017 - 2030)
Clothing
Home Furnishing
Automotive
Filtration
Others
Regional Outlook (Revenue, USD Million, 2017 - 2030)
North America
U.S.
Canada
Mexico
Europe
Germany
U.K.
France
Asia Pacific
China
India
Taiwan
Central &amp; South America
Brazil
Middle East &amp; Africa
Frequently Asked Questions About This Report
Which segment accounted for the largest synthetic fibers market share?
b.  Clothing applications accounted for the revenue share of 46.5% in 2021 on account of growing demand for gym apparel in urban population regarding their increasing focus on fitness. The distinctive features of synthetic fiber such as durability, flexibility, and strength make it more preferable than natural fibers.
Who are the key players in the synthetic fibers market?
b.  Some of the key players operating in the synthetic fiber market include Bombay Dyeing, Indorama Corporation, Mitsubishi Chemical Holdings Corporation, Reliance Industries Limited, Lenzing AG, China Petroleum Corporation (Sinopec Corp.), Teijin Limited, Toray Industries, Inc., TOYOBO CO., LTD., DuPont.
What are the factors driving the synthetic fibers market?
b.  The key factors driving the synthetic fiber market is increasing consumer demand for cost-effective, durable, and easy-to-wash &amp; maintainable synthetic fabrics is expected to drive the market growth over the forecast period.
How big is the synthetic fibers market?
b.  The global synthetic fiber market size was estimated at USD 62.93 billion in 2021 and is expected to reach USD 65.84 billion in 2022.
What is the synthetic fibers market growth?
b.  The global synthetic fiber market is expected to grow at a compound annual growth rate of 5.1% from 2022 to 2030 to reach USD 98.21 billion by 2030.</t>
  </si>
  <si>
    <t>Procedure Trays Market Size, Share &amp; Trends Analysis Report By Product (Operating Room, Angiography, Ophthalmic), By End User (Hospitals, Clinics &amp; Other Facilities), By Region, And Segment Forecasts, 2022 - 2030</t>
  </si>
  <si>
    <t>https://www.grandviewresearch.com/industry-analysis/procedure-trays-market</t>
  </si>
  <si>
    <t>Report Overview
The global procedure trays market size was valued at USD 15.99 billion in 2021 and is expected to expand at a compound annual growth rate (CAGR) of 11.3% from 2022 to 2030. The growing number of surgeries globally is a key factor expected to drive the growth of the market for procedure trays during the forecast period. The advent of minimally invasive and non-invasive procedures has increased the number of surgeries performed each year. This is also expected to fuel the product demand in near future.
Patients choose non-invasive or minimally invasive operations to avoid the risk of infections associated with invasive surgeries. Non-invasive operations necessitate shorter hospital stays, saving both time and money. An increase in the frequency of road accidents, an aging population, and increased healthcare spending in emerging economies are expected to increase the number of procedures performed during the projection period. Global healthcare spending is expected to exceed USD 25.00 trillion by 2040, according to the U.S. Census Bureau. Moreover, according to the WHO, the global population aged 60 and up will double by 2050 and reach 2.1 billion.
All the tools and devices needed to perform a specific surgical or diagnostic operation are included in custom procedure kits. Although these kits are not utilized in every medical operation, they are recommended when treating cardiovascular, ophthalmology, and orthopedic ailments and disorders, as well as wound care and dental procedures. Physicians and healthcare practitioners can utilize custom procedure trays to pick clean surgical instruments and tools for single use. The pre-configured and pre-packaged trays and kits minimize the requirement for a massive inventory of individual components. Hence, pre-packaged bespoke procedural solutions help increase the quality of services as they streamline inventory management.
The COVID-19 pandemic positively impacted the procedure trays market due to the increased need for procedure trays to treat the coronavirus-affected population. A continuing shortage of procedure trays, such as testing kits and crucial diagnosis procedure trays has resulted from supply chain disruption. The acute shortfall is caused by a decline in Chinese shipments. The shortage of vital procedure trays is caused by a drop in shipments owing to closed manufacturers and ports.
Although the demand is 40 times higher than typical, there is no full fulfillment of demand due to supply chain disruptions. All countries, including India, China, and others, have put an end to their efforts to save medical procedure trays for their populations. As a result, there is a strong market need for procedure trays
In addition, companies are developing their end-to-end supply chain to optimize product costs to increase quality and services linked with customized procedure trays. Removing third-party expenditures helps businesses save money. Manufacturers are focused on efficient sterilizing procedures to avoid infections among healthcare practitioners and patients in the wake of the rapidly spreading COVID-19 infections. As a result, firms in the market are focusing on improving operational performance to increase their global credibility.
Procedure tray manufacturing companies use unique and advanced technologies to design, produce and sell products to diverse customers based on the amount of protection required for distinct job risks. Most manufacturers have their original technology or have licensed it from other industry participants. For instance, in February 2021, Uvamed Ltd, based in the U.K., is the creator of the popular Tamper Evident Rainbow Trays and Rainbow Trays for anesthetic medications.
The Trauma Tray crash-box/procedure-pack won an Innovate UK. award, due to their various benefits, These trays are secure and auditable entire procedure packs for usage outside of traditional hospital settings, such as field hospitals, emergency departments, ambulances, care homes, and rescue services, which are projected to drive market expansion
The U.S. dominated the market with the highest revenue share of 88.80% in 2021. Government initiatives to encourage the adoption of disposable medical supplies to prevent infections in operating rooms are the key factor responsible for the growth of the market in this region.
The increasing number of surgeries and the geriatric population are the factors that drive the market growth in the U.S. According to Regenexx, in the U.S., more than 7 million orthopedic surgeries were performed in 2021. According to the National Center for Health Statistics, more than 40 million surgeries are performed each year, and that number is expected to grow exponentially. In addition, according to the American Psychological Association in 2021, the geriatric population in the country is currently at 46 million and is supposed to double itself by 2060, which is supposed to increase surgeries coupled with advancements in technology and drive the market growth.
Product Insights
The operating room led the market and accounted for more than 58.34% share of the global revenue in 2021. The segment is likely to retain its position throughout the forecast period. One of the major drivers for market expansion is the rising number of operations performed around the world. Government laws encouraging the use of single-use sterile equipment to prevent infections are helping to fuel the demand for procedure trays. Some of the components of operating room procedure trays are drapes, gowns, syringes, needles, suction tubes, and swabs.
According to the International Osteoporosis Foundation, osteoporosis affects around 200 million women worldwide. Furthermore, occurrences of hip fractures in men are expected to rise by 310% and in women by 240% by 2050. In the U.S., about 44 million people have osteoporosis, which means that an osteoporotic fracture happens every three seconds. Men over the age of 50 have a 27% chance of developing an osteoporotic fracture. As a result, rising rates of osteoporosis and fractures are predicted to increase the need for orthopedic surgery.
In addition, mergers and acquisitions of well-established market players are one of the key strategies adopted by many market players, which are expected to increase market growth in the near future. For instance, in January 2019, Owens and Minor signed a 5-year agreement with Scripps Health, which is a U.S.-based healthcare system. The company is expected to serve five acute care hospital campuses, non-acute care campuses, clinics, and outpatient centers.
Customers have the choice to customize procedure trays with the exact components required for specific procedures. The selection of procedural trays depends on the number of surgeries performed. If surgeries for a specific indication are performed in large volume, the usage of procedure trays may prove to be cost-effective.
Angiography is the second leading segment after the operating room, accounting for more than 21.14% share of the global revenue in 2021. Cardiovascular diseases are one of the major causes of morbidity and mortality across the globe. The increasing prevalence of heart diseases and the availability of technologically advanced devices for use in surgeries are factors expected to fuel the growth of the angiography segment.
According to the American Heart Association, cardiovascular diseases are the leading cause of death, accounting for 17.9 million deaths per year, and this number is expected to increase to over 23.6 million by 2030. Angiography is used for the diagnosis of coronary heart disease. It is a non-interventional procedure and is generally performed in radiology units. The level of standardization in angiography trays is high. One of the key components in these trays is fluid management systems.
End-user Insights
Hospitals led the market and accounted for more than 51.19% share of the global revenue in 2021. Surgery departments and operating rooms in hospitals have a wide variety of needs. Sterile supplies for surgeries and decontamination of instruments are crucial for preventing hospital-associated infections. Therefore, doctors and staff in operating rooms are highly dependent on the use of procedure trays. Adoption of procedure trays helps reduce the incidence of infections. In addition, the use of procedural trays and kits results in a cost reduction.
The clinics and other facilities segment is anticipated to witness the fastest CAGR of 11.47% during the forecast period. Healthcare facilities considered in this segment include individual physician offices, dental practices, nursing homes, clinics, and ambulatory care centers. The majority of the nonsurgical procedures that use procedure trays, kits, and packs are performed in outpatient care facilities. The wide range of procedures performed at clinics and other ambulatory centers include ophthalmic procedures, urological incontinence procedures, and angiography. Angiography is a key non-interventional procedure performed at outpatient clinics.
Regional Insights
North America dominated the market and accounted for over 44.78% share of global revenue in 2021. Various government measures to reassure the use of single-use medical supplies to prevent infections, as well as the presence of prominent market participants in the region, are expected to help the region's growth. Furthermore, an increase in the aging population and the prevalence of chronic diseases, such as osteoporosis and heart-related problems, in the region coupled with high awareness about healthcare and advanced surgical procedures are likely to increase the demand for surgical procedures in this region. According to an article published by International Osteoporosis Foundation, by the year 2020, 44 million people in America above the age of 50 will have osteoporosis.
The Europe market is likely to register a CAGR of 12.79% during the forecast period. The U.K., Germany, France, and Italy are some of the major contributing countries to the region. Germany accounted for the highest market share in 2021, followed by the U.K. The high share of this region can be attributed to increasing reimbursement for surgical procedures, the presence of a large pool of geriatric population, high adoption of advanced technology, and rising demand for minimally invasive procedures over conventional methods. In Europe, Cardiovascular Diseases (CVDs) remain the primary cause of death in most countries.
Key Companies &amp; Market Share Insights
Some of the key players that dominated the global market in 2021 include Teleflex Incorporated, Owens &amp; Minor, Inc.; 3M Healthcare, Cardinal Health, BD, B. Braun Melsungen AG, Merit Medical Systems. Companies are stressing research and development to develop technologically advanced products to gain a competitive edge, along with companies are engaging in mergers, partnerships, and acquisitions, aiming to strengthen their product portfolio and manufacturing capacities and provide competitive differentiation.
For instance, in December 2021, American Contract Systems (ACS), a Minnesota-based provider of sterilizing and kitting services for the Custom Procedure Tray (CPT) solution, was acquired by Owens &amp; Minor, Inc. This acquisition will increase their capacity to surpass and meet their customers' collective needs for surgical procedure trays, a market that is predicted to grow rapidly in the near future. Some prominent players in the global procedure trays market include:
Owens &amp; Minor, Inc.
Cardinal Health
3M Healthcare
Teleflex Incorporated
B. Braun Melsungen AG
BD
Merit Medical Systems
Procedure Trays Market Report Scope
Report Attribute 
Details 
Market size value in 2022
USD 17.61 billion
Revenue forecast in 2030
USD 41.52 billion
Growth Rate
CAGR of 11.3%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end user, packaging, region
Regional scope
North America; Europe; Asia Pacific; Latin America; MEA
Country scope
U.S.; Canada; U.K.; Germany; France; Italy; Spain; Japan; China; India; Australia; South Korea; Brazil; Mexico; Colombia; Argentina; South Africa; Saudi Arabia; UAE
Key companies profiled
Owens &amp; Minor, Inc.; Cardinal Health; 3M Healthcare; Teleflex Incorporated; B. Braun Melsungen AG; BD; Merit Medical Systems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this study, Grand View Research has segmented the global procedure trays market report based on product, packaging, end user, and region:
Product Outlook (Revenue, USD Million, 2017 - 2030)
Operating Room
Angiography
Ophthalmic
Others
Packaging Outlook (Revenue USD Million; 2017 – 2030)
Box
Mold
Wrap
End-user Outlook (Revenue, USD Million, 2017 - 2030)
Hospitals
Clinics &amp; Other Facilities
Regional Outlook (Revenue, USD Million, 2017 - 2030)
North America
U.S.
Canada
Europe
U.K.
Germany
France
Italy
Spain
Asia Pacific
Japan
China
India
Australia
South Korea
Latin America
Brazil
Mexico
Argentina
Colombia
Middle-East and Africa (MEA)
South Africa
Saudi Arabia
UAE
Frequently Asked Questions About This Report
What is the procedure trays market growth?
b.  The global procedure trays market is expected to grow at a compound annual growth rate of 11.3% from 2022 to 2030 to reach USD 41.52 billion by 2030.
Which segment accounted for the largest procedure trays market share?
b.  North America dominated the procedure trays market with a share of 44.78% in 2021. This is attributable to the local presence of key market players and various initiatives undertaken by the government to encourage the use of single-use medical supplies to prevent infections.
Who are the key players in procedure trays market?
b.  Some key players operating in the procedure trays market include Owens &amp; Minor, Inc.; Cardinal Health; 3M Healthcare; Teleflex Incorporated; B. Braun Melsungen AG; Becton, Dickinson and Company (BD); and Merit Medical Systems.
What are the factors driving the procedure trays market?
b.  Key factors that are driving the market growth include favorable government regulations for prevention and control of Healthcare-Associated Infections (HCAI), benefits of customization, and constant increase in the number of surgeries being performed worldwide.
How big is the procedure trays market?
b.  The global procedure trays market size was estimated at USD 15.99 billion in 2021 and is expected to reach USD 17.61 billion in 2022.</t>
  </si>
  <si>
    <t>Medical Writing Market Size, Share &amp; Trends Analysis Report By Type (Clinical, Regulatory), By Application (Medical Journalism, Medico Marketing), By End Use, By Region, And Segment Forecasts, 2022 - 2030</t>
  </si>
  <si>
    <t>https://www.grandviewresearch.com/industry-analysis/medical-writing-market</t>
  </si>
  <si>
    <t>Report Overview
The global medical writing market size was valued at USD 3.5 billion in 2021 and is expected to expand at a CAGR of 10.41% from 2022 to 2030. The high demand for medical writers can be attributed to a rise in CRO outsourcing, increased R&amp;D investments by market players, a favorable environment for clinical study in developing countries, and new medical device regulations.
According to a study conducted in 2018, around 80% of internet users in the U.S. searched online for health-related information. In addition, nearly 60% of social media users rely on health information posted on social media platforms. Doctors can expand their reach for better patient care by engaging with patients on these platforms. Hence, the demand for online medical writing is increasing. However, the information posted on such forums should be by medical writing guidelines.    
In recent years, pharmaceutical companies have adapted their advertising strategies to improve patient outreach. In addition, the growing influence of social media on customers’ decisions has compelled pharmaceutical and biotechnology companies to reconsider their marketing strategies. Hence, the robust growth of health and wellness-related blogs is expected to boost the demand for scientific writing.
Regulatory authorities want a thorough methodology for all phases of product development, which complicates the approval process boosting the market growth in the coming years. Additionally, insurance companies want drug information in order to establish reimbursement policies. As a result, pharmaceutical companies are finding it difficult to adhere to industry standards.
The pharmaceutical industry spends thrice the amount spent on R&amp;D in other high-tech industries such as computer &amp; software services. As per the Congressional Budget Office (CBO) report, R&amp;D spending on pharmaceuticals reached USD 83 billion in the U.S. in 2019. Around 30 top pharmaceutical companies have collaborations with at least one CRO to maintain their product portfolios.
R&amp;D activities provide market players with a competitive edge in the market. There were a total of 62,092 recruiting studies as of March 24, 2021, according to data given by ClinicalTrails.gov. Top pharmaceutical, medical devices, and biotechnology companies spend a significant share of their revenues on R&amp;D activities to maintain their position in the market by introducing innovative products.
COVID-19 Medical Writing Market Impact: 0.5 % decrease from 2019 to 2020
Pandemic Impact
Post COVID-19 Outlook
The sudden onset of the pandemic halted R&amp;D activities and clinical trials. In addition, many pharmaceutical companies cut their investments due to budget constraints. This hampered the market growth
The COVID-19 pandemic proved the value of companies and research groups collaborating with governments to develop novel therapies. As a result, medical device, biotechnology, and life science companies are planning to increase their spending on medical writers.
The market contracted by 0.5% year-on-year in 2020, compared to 2019. Most healthcare journals witnessed a decline in submissions attributed to the outset of the pandemic.
The growing number of clinical trials, especially for the COVID-19 vaccine and treatment is anticipated to surge the demand for medical writers. In the next years, this will provide a considerable opportunity for clinical writing service providers.
There is a new trend in the market of multiple strategic relationships, wherein each CRO provides a single function and multiple service providers are maintained. Clinical trials are increasing in number as a result of increased R&amp;D investments. However, the number of clinical writers is not increasing at the same rate, resulting in the shortage of skilled writers in the field of medicine, which is expected to increase the scope for new writers in the field of medicine.
Type Insights
Based on type, the clinical writing segment dominated the global medical writing market with a share of 38.2% in 2021. The segment is estimated to dominate the market throughout the forecast period. Clinical writing is used by health professionals on a regular basis and a clinical writer must have a thorough knowledge of the clinical language as well as culture. An understanding of the target reader and the purpose is required for effective clinical writing.
It is used in protocols, consent documents, and clinical study reports for all the phases of clinical trials in product development. It mainly focuses on professionals with a sound comprehension of drug/product development processes and analysis of scientific data.
Regulatory writing is expected to be the fastest-growing segment during the forecast period. It is used throughout the process of product development for clinical documentation. It is required for describing and reporting data from clinical trials for the purpose of regulatory submissions and approvals. When the product or drug receives approval, post-approval regulatory documentation is required. Thus, stringent regulations are resulting in increasing documentation which is boosting the segment growth.
Application Insights
The medical journalism segment accounted for the maximum share of the market with 38.5% in 2021. The segment is mainly concerned with investigating, reporting, and communicating health issues to a wide audience. This type of journalism targets nonprofessional/non-expert audiences, along with healthcare professionals. Based on application, the global medical writing market is segmented into medical journalism, medical education, medico marketing, and others.
Health-related issues are of common interest to most people, as they have an impact on the behavior of people. Rapid advancements in the field of medicine and the growing importance of health information have increased the need for writers who are capable of comprehending and communicating health-related information through their writing.
On the other hand, the medico marketing segment is expected to witness the highest CAGR during the forecast period. Medico-marketing involves designing marketing content for drugs and other products. The ever-changing product mix in the pharmaceutical &amp; biotechnology industry acts as a driving factor for improved marketing practices.
End-Use Insights
Based on end-use, the CROs &amp; other segments dominated the market in 2021 due to rising R&amp;D costs. The segment includes medical device/pharmaceutical &amp; biotechnology companies, and CROs &amp; others. Drug manufacturers are under pressure to replace revenue loss specifically due to the introduction of generics post-patent expiration.
CROs conduct clinical trials to introduce new products in the market in given timelines. They have the required expertise and infrastructure that give the benefit of cost, time, and efficiency at the same time. CROs have a separate service section for medical writing. Emerging economies such as Japan, India, and China are preferred countries for outsourcing these activities. Many of these countries have given better offers to the experts in Western countries.
On the other hand, medical device, pharmaceutical &amp; biotechnology companies hire writers or journalists frequently. Established pharmaceutical companies have a separate team of medical writers. In addition, various companies outsource writers.
Regional Insights
North America dominated the market with a share of 35.6% in 2021. Clinical writing in the U.S. for FDA approval requires an in-depth understanding of the requirements laid down by the regulatory authority. The documents for FDA submission must be succinct and accurate.
North America's growth is attributed to the existence of numerous pharmaceutical companies and considerable drug development operations in the US. However, numerous US pharmaceutical corporations use low-cost offshore countries for contract research organization (CRO) activities resulting in discrepancies between consumption and production.    
On the other hand, Asia Pacific is likely to witness a lucrative growth rate over the forecast period from 2022 to 2030. The need for quality writing is increasing in the Asia Pacific as it is being recognized as an emerging profession. China and India are likely to dominate the regional market owing to inexpensive labor, quick turnaround times, an abundance of English writers, and easy availability of resources.
Key Companies &amp; Market Share Insights
Top pharmaceutical, medical device, and biotechnology companies are significantly investing in R&amp;D activities to maintain their position in the market by introducing innovative products. Research and development activities provide market players with a competitive advantage over their competitors.
Strategic alliances between large pharma companies and CROs have become an ongoing trend. For instance, the merger between Quintiles and IMS Health was the biggest one in the contract research organization (CRO) industry. Some of the prominent players in the medical writing market include:
Parexel International Corporation
Trilogy Writing &amp; Consulting GmBH
Freyr
Cactus Communications
Labcorp Drug Development
IQVIA Holdings Inc.
Omics International
Synchrogenix
Siro Clinpharm Private Limited
Quanticate
Inclin, Inc.
Medical Writing Market Report Scope
Report Attribute
Details
Market size value in 2022
USD 3.8 billion
Revenue forecast in 2030
USD 8.4 billion
Growth Rate
CAGR of 10.41% from 2022 to 2030
Base year for estimation
2021
Historical data
2016 - 2020
Forecast period
2022 - 2030
Quantitative units
Revenue in USD million/billion and CAGR from 2022 to 2030
Report coverage
Revenue forecast, company ranking, competitive landscape, growth factors, and trends
Segments covered
Type, application, end-use, region
Regional scope
North America; Europe; Asia Pacific; Latin America; Middle East &amp; Africa
Country scope
U.S., Canada, U.K., Germany, France, Italy, Spain, Japan, China, India, Australia, South Korea, Brazil, Mexico, Argentina, South Africa, UAE, Saudi Arabia, Iran, Turkey
Key companies profiled
Parexel International Corporation; Trilogy Writing &amp; Consulting GmBH; Freyr; Cactus Communications; Labcorp Drug Development; IQVIA Holdings Inc.; Omics International; Synchrogenix; Siro Clinpharm Private Limited; Quanticate; Inclin,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2030. For the purpose of this study, Grand View Research has segmented the global medical writing market report based on type, application, end-use, and region:
Type Outlook (Revenue, USD Million, 2016 - 2030)
Clinical Writing
Regulatory Writing
Scientific Writing
Others
Application Outlook (Revenue, USD Million, 2016 - 2030)
Medical Journalism
Medical Education
Medico Marketing
Others
End-use Outlook (Revenue, USD Million, 2016 - 2030)
Medical Device/Pharmaceutical &amp; Biotechnology Companies
Contract Research Organizations &amp; Others
Regional Outlook (Revenue, USD Million, 2016 - 2030)
North America
U.S.
Canada
Europe
UK
Germany
France
Italy
Spain
Asia Pacific
Japan
China
India
Australia
South Korea
Latin America
Brazil
Mexico
Argentina
Middle East &amp; Africa (MEA)
South Africa
United Arab Emirates (UAE)
Saudi Arabia
Iran
Turkey
Frequently Asked Questions About This Report
How big is the medical writing market?
b.  The global medical writing market size was estimated at USD 3.5 billion in 2021 and is expected to reach USD 3.8 billion in 2022.
What is the medical writing market growth?
b.  The global medical writing market is expected to grow at a compound annual growth rate of 10.41% from 2022 to 2030 to reach USD 8.4 billion by 2030.
Which segment accounted for the largest medical writing market share?
b.  North America dominated the medical writing market with a share of 35.6% in 2021. Medical writing in the U.S. for FDA approval requires an in-depth understanding of the requirements laid down by the regulatory authority. The documents for FDA submission must be succinct and accurate.
Who are the key players in medical writing market?
b.  Some of the key players in the medical writing market are IQVIA; Parexel International Corp.; Trilogy Writing &amp; Consulting GmBH; Labcorp Drug Development; OMICS International; Synchrogenix; Siro Clinpharm Private Limited; Quanticate; Inclin, Inc.; and Freyr.
What are the factors driving the medical writing market?
b.  High demand for medical writing services can be attributed to a rise in CRO outsourcing, increased R&amp;D investments by market players, favorable environment for clinical trials in developing regions, new medical device regulations, and increasing penetration of internet and social media.</t>
  </si>
  <si>
    <t>Viral Vectors And Plasmid DNA Manufacturing Market Size, Share &amp; Trends Analysis Report By Vector Type (AAV, Lentivirus), By Workflow, By Application, By End Use, By Disease, By Product Type, By Region, And Segment Forecasts, 2022 - 2030</t>
  </si>
  <si>
    <t>https://www.grandviewresearch.com/industry-analysis/viral-vector-manufacturing-market</t>
  </si>
  <si>
    <t>Report Overview
The global viral vectors and plasmid DNA manufacturing market size was valued at USD 2.87 billion in 2021 and is expected to expand at a compound annual growth rate (CAGR) of 14.71% from 2022 to 2030. Viral vectors are tools for delivering genetic material into cells. Viruses have developed specific systems for transporting their DNA inside the cells they infect. Furthermore, retrovirus, adenovirus, lentivirus, herpes simplex virus, and others are among the viral vectors which can be employed to transfer genetic material into the genetic composition of cells. 
The viral vectors and plasmid DNA manufacturing market saw a lucrative opportunity due to the COVID-19 pandemic. Furthermore, the market players are shifting their business focus toward the development of viral vectors for the SARS-CoV-2 vaccine. Viral vectors are commonly employed tools used in the discovery and development of vaccines against SARS-CoV-2. The ongoing COVID-19 pandemic has encouraged investment in this space in search of a vaccine as viral vector-based vaccines can be manufactured and designed relatively quickly with the use of the same building blocks. For instance, Companies such as Johnson and Johnson/Janssen (J&amp;J); AstraZeneca/University of Oxford; Gamaleya Research Institute; and CanSino Biologics have developed viral vector-based vaccines. 
The market for viral vectors and plasmid DNA manufacturing is growing due to the increasing prevalence of target ailments and diseases and the efficacy of viral vectors in gene therapy delivery. This increase is aided by continued research into viral vector-based cell and gene therapies, as well as financing for gene therapy advancement. In addition, an increase in the number of gene therapy-based discovery programs initiated by biotechnology and pharmaceutical companies is expected to drive the demand for scalable production of gene therapy vectors. 
A rising number of patients opting for gene therapy is driving the global market. Due to a surge in gene therapy development, demand for plasmid DNA is skyrocketing. Thus, Adeno-associated virus (AAV), lentivirus, and other viral vector systems require pDNA (Plasmid DNA) to be manufactured. In addition, several genetic illnesses and infectious diseases are on the rise in different areas of the globe. For instance, as per UNAIDS data, 38.0 million people across the globe were living with HIV in 2019, and 1.7 million people were newly infected with the virus. 
Additionally, rising demand for synthetic genes and untapped expanding market potential are projected to open up new chances for market players in the future. However, the risk of insertional mutagenesis and the high cost of gene treatments stymie market expansion. Furthermore, technical innovations that address the constraints posed by traditional vector production processes create an attractive potential for industry manufacturers. 
Vector Type Insights
The Adeno-associated virus (AAV) segment held the highest market share of 18.86% in 2021. The increase is due to the development of ocular and orthopedic gene therapy treatment exhibiting increased efficacy and efficiency. Recently, usage of AAV is rising considerably across several therapeutic areas, consequently witnessing a significant boost in adoption rate throughout the forecast period. Proven records of non-pathogenicity are one of the important key factors boosting their adoption and these factors are driving the segment market growth. 
Adenoviral vectors are also deemed safe. Thus, they are rapidly being used in a variety of research contexts. ADV vectors are widely utilized as vaccines due to their ability to elicit significant humoral and T-cell responses. The use of an adenovirus vector as a CRISPR/Cas9 delivery method has resulted in successful gene disruption in the host genome of numerous human cells in studies. 
Workflow Insights
The downstream processing segment held the highest market share of 53.31% in 2021 owing to highly complex procedures carried out for polishing and purification of clinical grade final products. Moreover, the growing demand for viral vectors due to their increased adoption as therapeutics has led to an increase in the need for optimizing downstream processing. Small-scale virus preparation methods regularly include procedures that are difficult to scale up and are considered complex. As a result, several scalable commercial processes are being investigated and optimized to ensure the quantity of viruses along with improved quality and these factors are driving the segment market growth. 
Development of advanced products such as the ambr 15 microbioreactor system for high-throughput upstream process development is expected to drive the segment. ambr 15 microbioreactor system allows efficient cell culture processing with automated experimental setup &amp; sampling, which requires less labor &amp; laboratory space, and time taken for cleaning and sterilization is also very less. Companies such as GE Healthcare are involved in the development of upstream cell culture processes using modern tools and technologies to meet the rising demand for cost-effective and scalable manufacturing processes of viral vectors 
Application Insights
The vaccinology segment held the highest market share of 24.76% in 2021. This is due to the widespread use of viral vectors in vaccine development due to their efficiency-related benefits. The ability to trigger a broad immunological response, as well as the safety profiles and ease of manufacture, are all positives. In addition, EMA has approved the usage of AAV for clinical use as it can express episomal genes without integrating itself into the host genome. Furthermore, efforts undertaken to design and optimize vaccination regimens would drive the development of new vaccines.
The recent COVID-19 virus outbreak has prompted the use of viral vectors in vaccine research. Though viral vectors are widely employed for vaccine production before the introduction of COVID-19, the scientific community has had to repurpose existing methodologies due to the necessity of developing a vaccine against this virus. In the COVID-19 viral vector vaccines, non-replicating viral vectors are used and these factors are driving the segment market growth. 
End-use Insights
The research institutes segment held the highest market share of 56.60% in 2021. The increasing involvement of scientific communities in gene and cell therapy research is expected to increase the demand for viral vectors owing to the high demand for vectors for conducting research. In addition, research organizations, pharmaceutical, and biopharmaceutical companies are developing as key end-users of the market for viral vectors and plasmid DNA synthesis, contributing to an increase in the introduction of sophisticated medicines and a growing number of gene therapy-based R&amp;D initiatives. Abeona Therapeutics, for instance, is one of these firms that is testing AAV9-based gene treatments for CLN1 and CLN3 disorders. Thus, it will fuel the market growth.  
Pharmaceutical and biotechnological companies are leading in terms of the use of vectors. These vectors are used for the development of advanced therapies to treat chronic conditions like cancer and genetic disorders. This, in turn, has led to the major share of pharmaceutical and biopharmaceutical companies in the market. The growing interest of pharma companies in new areas of medicine including gene therapies is expected to drive the segment. On the other hand, research institutes are expected to grow significantly throughout the forecast period owing to the high demand for vectors for conducting research. 
Disease Insights
The cancer segment held the highest market share of 37.28% in 2021. An increase in the adoption of vectors for the development of cancer therapies, a large number of research programs, and recent approvals of gene therapy products led to the growth of the market. Companies have a robust pipeline portfolio of cancer gene therapy products, which in turn is expected to boost market growth throughout the forecast period. 
A number of research studies are being carried out to study the efficiency of viral vector-based therapies used in the treatment of genetic disorders. Some genetic disorders for which gene therapy applications are being investigated include X-linked chronic granulomatous disease, Duchenne Muscular Dystrophy (DMD), and Rett syndrome. 
Regional Insights
North America dominated the global market with a share of 48.99% in 2021. Some of the major factors that have contributed to the large share of this regional market are the presence of a substantial number of centers and institutes that are engaged in the R&amp;D of advanced therapies. Investments made by the federal bodies for the expansion of cell therapy research base in the region are anticipated to enhance the growth of North America market. 
The Asia Pacific is estimated to be the fastest-growing region due to the rising patient population, increasing R&amp;D activities in this field, and others. Moreover, patients from western countries are traveling to Asian countries for stem cell therapies because the legal framework is less restrictive in this region. In addition, the large regional population and untapped potential in the region have resulted in a business shift for global firms in this region. Moreover, this region offers relatively inexpensive manufacturing &amp; operating unit for conducting research. These factors are expected to play a major role in the expansion of the stem cell field in this region and further boost the market growth. 
Key Companies &amp; Market Share Insights
The market for viral vectors and plasmid DNA manufacturing is highly competitive with the presence of well-established as well as small and mid-sized emerging players. A prominent number of players are rapidly opting for geographical expansion, strategic collaborations, and partnerships through mergers and acquisitions in emerging and economically favorable regions. For Instance, Cobra Bio focuses on the manufacturing of scalable, and robust process strategies for the manufacture of a viral vector. The company is active in the production of lentiviral vectors, AAV, and adenoviruses. Moreover, in January 2021, Cobra Biologics expanded its manufacturing facilities in Europe and the U.S. It includes the expansion of the HQ DNA manufacturing facility by four times and new facilities in Europe. This enhanced the company’s position in the market. Some of the key players in the global viral vectors and plasmid DNA manufacturing market include:
Merck KGaA
Lonza
FUJIFILM Diosynth Biotechnologies
Thermo Fisher Scientific
Cobra Biologics
Catalent Inc.
Wuxi Biologics
Takara Bio Inc.
Waisman Biomanufacturing
Genezen laboratories
Batavia Biosciences
Miltenyi Biotec GmbH
SIRION Biotech GmbH
Virovek Incorporation
BioNTech IMFS GmbH
Audentes Therapeutics
BioMarin Pharmaceutical
RegenxBio, Inc. 
Viral Vectors And Plasmid DNA Manufacturing Market Report Scope 
Report Attribute
Details
Market size value in 2022
USD 3.73 billion
Revenue forecast in 2030
USD 11.19 billion
Growth rate
CAGR of 14.71%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Vector type, workflow, application, end-use, disease, product type, region
Regional scope
North America; Europe; Asia Pacific; Latin America; MEA
Country scope
U.S.; Canada; Germany; U.K.; France; Italy; Spain; China; Japan; India; Australia; South Korea; Brazil; Mexico; Argentina, South Africa; Saudi Arabia; UAE
Customization scope
If you need specific market information, which is not currently within the scope of the report, we will provide it to you as a part of the customization
Pricing and purchase options
Avail customized purchase options to meet your exact research needs. Explore purchase options
Segments Covered in the Report
This report forecasts revenue growth and provides an analysis on the latest trends in each of the sub-segments from 2017 to 2030. For this report, Grand View Research has segmented the global viral vectors and plasmid DNA manufacturing market based on vector type, workflow, application, end-use, disease, product type and region 
Vector Type Outlook (Revenue, USD Million, 2018 - 2030)
Adenovirus
Retrovirus
Adeno-Associated Virus (AAV)
Lentivirus
Plasmids
Others
Workflow Outlook (Revenue, USD Million, 2018 - 2030)
Upstream Manufacturing
Vector Amplification &amp; Expansion
Vector Recovery/Harvesting
Downstream Manufacturing
Purification
Fill Finish
Application Outlook (Revenue, USD Million, 2018 - 2030)
Antisense &amp; RNAi Therapy
Gene Therapy
Cell Therapy
Vaccinology
Research Applications
End-use Outlook (Revenue, USD Million, 2018 - 2030)
Pharmaceutical and Biopharmaceutical Companies
Research Institutes
Disease Outlook (Revenue, USD Million, 2018 - 2030)
Cancer
Genetic Disorders
Infectious Diseases
Others
Product Type Outlook (Revenue, USD Million, 2018 - 2030)
Plasmid DNA
Viral Vector
Non-Viral Vector
Regional Outlook (Revenue, USD Million, 2018 - 2030)
North America
U.S.
Canada
Europe
Germany
UK
France
Spain
Italy
Asia Pacific
Japan
China
India
South Korea
Australia
Latin America
Brazil
Mexico
Argentina
Middle East and Africa (MEA)
South Africa
Saudi Arabia
UAE
Frequently Asked Questions About This Report
How big is the viral vectors and plasmid DNA manufacturing market?
b.  The global viral vectors and plasmid DNA manufacturing market size was estimated at USD 2.9 billion in 2021 and is expected to reach USD 3.8 billion in 2022.
What is the viral vectors and plasmid DNA manufacturing market growth?
b.  The global viral vectors and plasmid DNA manufacturing market are expected to witness a compound annual growth rate of 14.71% from 2022 to 2030 to reach USD 11.2 billion by 2030.
Which vector type accounted for the largest viral vectors and plasmid DNA manufacturing market share?
b.  Adenovirus is expected to witness a compound annual growth rate of 13.10% owing to the integration ability with large transgenes and easy production at high titers.
Who are the key companies/players in the viral vectors and plasmid DNA manufacturing market?
b.  Novasep, Merck, Cobra Biologics, uniQure N.V., Waisman Biomanufacturing, Creative Biogene, The Cell and Gene Therapy Catapult, Aldevron, and Addgene are some key companies operating in the viral vectors and plasmid DNA manufacturing market.
What is the viral vectors and plasmid DNA manufacturing market report scope?
b.  The viral vectors and plasmid DNA manufacturing market report scope covers segmentation by vector type, workflow, application, end-use, disease, and region.</t>
  </si>
  <si>
    <t>Intravenous Immunoglobulin Market Size, Share &amp; Trends Analysis Report By Application (Immunodeficiency Diseases, Hypogammaglobulinemia, CIDP), By Type, By Distribution Channel, By Region, And Segment Forecasts, 2022 - 2030</t>
  </si>
  <si>
    <t>https://www.grandviewresearch.com/industry-analysis/intravenous-immunoglobulin-market</t>
  </si>
  <si>
    <t>Report Overview
The global intravenous immunoglobulin market size was valued at USD 11.1 billion in 2021 and is expected to expand at a compound annual growth rate (CAGR) of 7.3% from 2022 to 2030. The growing geriatric population, rising prevalence of immunodeficiency diseases, increasing adoption of intravenous immunoglobulin (IVIG) treatments, and rising use of off-label indications are the key drivers of the market. The rising number of patients with immunodeficiency disorders is the primary cause for the development of IVIG preparations.
The global IVIG market is expanding rapidly because of an increasing number of patients with bleeding issues and an increasing number of Chronic Inflammatory Demyelinating Polyneuropathy (CIDP) patients. Furthermore, increased investment in the healthcare industry is assisting in the growth of the IVIG market. Additionally, the growing number of patients suffering from autoimmune illnesses and other pathological conditions is fueling market expansion for IVIG products.
The COVID-19 pandemic, which is currently in its last stages, is expected to drive the global market. According to a December 2020 research called "COVID-19 in patients with primary and secondary immunodeficiency: The U.K. experience, 70 percent of 100 people with symptomatic secondary immunodeficiency (SID), primary immunodeficiency (PID), autoinflammatory diseases, and C1 inhibitor deficiency were infected with the SARS-CoV-2 virus, and 59 percent were admitted to hospitals, with 8 percent dying. As a result, because immunocompromised people are more likely to get COVID-19, the market for intravenous immunoglobulin therapy is predicted to expand during the pandemic.
Aside from the economic crisis, COVID-19 has caused substantial issues for patients with mental and neurological disorders due to their increased susceptibility to infection. An uncommon but deadly illness known as MIS-C (multi-system inflammatory syndrome) has been documented in numerous places among the younger population. Many medical professionals have been evaluating the efficacy of IVIG injection for COVID-19 patients. For instance, in April 2021, Grifols, S.A. a key provider of plasma-derived medicines, contributed to a research study in collaboration with both the NIH and NIAID, to analyze an intravenous anti-SARS-CoV-2 hyperimmune globulin among outpatients, which is expected to boost the market growth in the forecast period. 
According to the W.H.O, currently, there are over 50 different Primary Immune Deficiencies (PIDs) such as specific antibody deficiency and X-lined hypo-gamma-globulinemia. PIDs include 176 different types of rare hereditary disorders. According to the U.S. National Library of Medicine and National Institute of Health, approximately 6 million patients are suffering from PID worldwide. Growing incidences of these diseases are expected to boost the demand for immunoglobulin therapies over the forecast period.
The demand for IVIG therapies for the treatment of acquired and primary immunodeficiency diseases is increasing as it is the most effective and the only available treatment option. Moreover, sedentary lifestyle habits, including consumption of saturated fats, salt, and sugars, less physical activities, and high alcohol consumption have led to an increase in the prevalence of these diseases. The rising prevalence of lifestyle-associated disorders such as obesity and antibody deficiency disorders is expected to fuel the growth.
According to NIH data, over 500,000 persons in the U.S. suffer from more than 200 distinct types of primary immunodeficiency diseases (PIDDs). The rising prevalence of primary and acquired immunodeficiency illnesses including AIDS and X-linked hypogammaglobulinemia is projected to increase the demand for immunoglobulin therapy during the forecast period.
Furthermore, the rising cost of IVIG therapy is projected to be a significant barrier to market expansion. Immunoglobulin infusions are typically given once every 3 to 4 weeks, and the therapy is ongoing around 12-16 sessions yearly. The estimated cost of IVIG is USD 73.89 per gram, with a total cost of USD 10,000 depending on the severity of the illness. Immunoglobulin replacement treatments are long-term therapies that typically last 6 months. As per the ABIM Foundation, the expense of IgG treatment therapy exceeds USD 30,000 a year.
Application Insights
In 2021, immunodeficiency diseases dominated the market with a revenue share of over 20.0% owing to the increasing incidence of primary and acquired immunodeficiency diseases (PID &amp; AID). PID &amp; AID need to be treated with IV antibiotics to clear the infections. IVIG replacement therapy is the best available alternative for the treatment of immunodeficiency diseases. Hence, the business is expected to witness steady growth in the coming years.
The chronic inflammatory demyelinating polyneuropathy segment held the second-largest share in 2021. It is usually found in patients with diabetes mellitus. The treatment of CIDP involves the use of immunosuppressive drugs, steroids, and plasmapheresis. IVIG is an effective and long-lasting alternative to these methods. The associated benefits such as safety, minimally invasive, and user-friendly treatment option are contributing to the growth of the industry.
Hypogammaglobulinemia accounted for the third-largest revenue share in 2021. This can be attributed to the increasing incidences of primary immunodeficiency diseases (PID) worldwide. It is the most common chronic immune defect in patients with lymphoproliferative disorders (LPDs).
The Kawasaki disease segment is expected to witness lucrative growth owing to rising incidences of Kawasaki disease in children and rising demand for IVIG procedures for its treatment. The alternative for IVIG therapy is steroids which have more side effects; hence the penetration of IVIG therapies for the treatment of Kawasaki disease is expected to grow in the coming years. Moreover, factors such as increasing patient awareness levels and rising incidence of antibody deficiency diseases are expected to boost the demand for IVIG therapy, consequentially driving the segment.
Distribution Channel Insights
The hospital pharmacy segment dominated the market with a revenue share of over 55.0% in 2021 owing to the large network of hospitals and the convenient range of products that are easily accessible through hospital pharmacies.  Moreover, the growing incidence of primary immune deficiencies, hepatitis C, and other diseases has resulted in an increment in the number of hospitalizations worldwide, expanding the customer preference for hospital pharmacies. Furthermore, hospitals offer fast reimbursement, treatment, and proper care to a large number of patients, enabling a surge in the prevalence of patients selecting hospital pharmacies.
The specialty pharmacy segment is anticipated to grow significantly during the forecast period as specialty pharmacies enable easy treatment at home. Specialty drugs are an important and dynamic part of the pharmacy business. As a result, the number of licensed specialty drugs is increasing rapidly, which is driving the specialty pharmacy segment during the forecast period. 
Regional Insights
North America dominated the overall market in 2021 with a revenue share of over 45.0%. The increasing level of awareness pertaining to products involved in the treatment of immunodeficiency diseases, rising inclination of clinicians towards these therapies, and growing healthcare expenditure are the key factors contributing to the market growth. Furthermore, the growing administration of IVIG therapies for the treatment of illness, the existence of established healthcare as well as research infrastructure, and the rapidly increasing number of product approvals from the U.S. FDA are some of the factors anticipated to contribute to the regional market growth.
Changing lifestyles and the rising geriatric population prone to chronic diseases are some of the factors contributing to the growth of this industry. In addition, increasing incidences of PID are expected to present this market with future growth opportunities. In the U.S., autoimmune illnesses are the third most prevalent cause of chronic illnesses. Since many autoimmune disorders are uncommon, the National Institutes of Health predicts that diseases affect between 5% and 8% of the U.S. population. Autoimmune illnesses are becoming more common for unclear causes. The number is expected to grow over the forecast period.
The Asia Pacific is anticipated to exhibit a lucrative growth rate over the forecast period as a consequence of the increasing awareness and potential opportunities for the adoption of immunoglobulin-based therapies for the treatment of primary immune deficiencies, coupled with a growing geriatric population. Other factors contributing to the growth of this business are emerging economies, growing healthcare spending, and the rapidly growing immunoglobulin market. In addition, rising incidences of immune disorders, awareness levels pertaining to intravenous and subcutaneous immunoglobulin therapies, and improving healthcare facilities are anticipated to fuel further growth in the near future.
Key Companies &amp; Market Share Insights
This industry is witnessing a significant boost owing to the growing number of FDA approvals. Owing to this, a number of local and international players are investing in the IVIG business. For instance, in February 2021, Pfizer gained US FDA clearance for the supplemental Biologics License Application (sBLA) with PANZYGA, an intravenous immunoglobulin to cure adult patients with chronic inflammatory demyelinating polyneuropathy (CIDP).
Market players are adopting various strategies such as mergers and acquisitions, distribution, and other collaborative agreements to gain a greater share by increasing their market penetration. For instance, on 25 April 2022, Grifols S.A. completed its purchase of Biotest, a significant and transformative deal that will boost growth and innovation. Grifols' purchase of Biotest AG allows it to accelerate and extend its product range, boost patient access to plasma medicines, operate the biggest private European network of plasma facilities (87 sites), and boost revenue growth and margin development. In January 2022, for example, Argenx SE confirmed that Japan's Ministry of Health, Labour, and Welfare certified VYVGART intravenous infusion for the treatment of severe adult patients with generalized myasthenia gravis who do not respond adequately to steroids or non-steroidal immunosuppressive treatments. Some prominent players in the global intravenous immunoglobulin market include:
Biotest AG
Baxter International Inc.
Octapharma AG
LFB Biotechnologies
Grifols SA
CSL Behring
China Biologics Products Inc.
Kedrion Biopharma
BDI Pharma Inc.
Intravenous Immunoglobulin Market Report Scope 
Report Attribute
Details
Market size value in 2022
USD 12.0 billion
Revenue forecast in 2030
USD 21.1 billion
Growth rate
CAGR of 7.3%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Application, type, distribution channel, region
Regional scope
North America; Europe; Asia Pacific; Latin America; MEA
Country scope
U.S.; Canada; Germany; U.K.; France; Italy; Spain; Russia; China; Japan; India; Australia; South Korea; Singapore; Brazil; Mexico; Argentina; South Africa; Saudi Arabia; UAE
Key companies profiled
Biotest AG; Baxter International Inc.; Octapharma AG; LFB Biotechnologies; Grifols SA; CSL Behring; China Biologics Products Inc.; Kedrion Biopharma; BDI Pharma Inc.
Customization scope
If you need specific market information, which is not currently within the scope of the report, we will provide it to you as a part of the customization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the purpose of this study, Grand View Research has segmented the global intravenous immunoglobulin market report on the basis of application, type, distribution channel, and region:
 Application Outlook (Revenue, USD Million, 2018 - 2030)
Hypogammaglobulinemia
CIDP
Immunodeficiency Diseases
Congenital AIDS
Chronic Lymphocytic Leukemia
Myasthenia Gravis
Multifocal Motor Neuropathy
ITP
Kawasaki Disease
Guillain-Barre Syndrome
Others
Type Outlook (Revenue, USD Million, 2018 - 2030)
IgG
IgM
IgA
IgE
IgD
Distribution Channel Outlook (Revenue, USD Million, 2018 - 2030)
Hospital Pharmacy
Specialty Pharmacy
Others
Regional Outlook (Revenue, USD Million, 2018 - 2030)
North America
U.S.
Canada
Europe
U.K.
Germany
France
Italy
Spain
Russia
Asia Pacific
Japan
China
India
South Korea
Singapore
Australia
Latin America
Brazil
Mexico
Argentina
Middle East and Africa
South Africa
Saudi Arabia
UAE
Frequently Asked Questions About This Report
How big is the intravenous immunoglobulin market size?
b.  The global intravenous immunoglobulin market size was estimated at USD 11.1 billion in 2021 and is expected to reach USD 12.0 billion in 2022.
What are the key companies of intravenous immunoglobulin market?
b.  Some key players operating in the intravenous immunoglobulin market include CSL Behring; Grifols, S.A.; Takeda Pharmaceutical Company Limited (Shire plc); Biotest AG; Octapharma AG; LFB Biotechnologies; Kedrion Biopharma, Inc.; BDI Pharma, Inc.; ADMA Biologics, Inc.; Baxter International Inc.; and, Bio Products Laboratory Ltd
What are intravenous immunoglobulin market opportunities?
b.  The market opportunity for the U.S. intravenous immunoglobulin (IVIG) market includes the introduction of more efficient and cost-effective intravenous immunoglobulin therapies.
What are the market drivers for intravenous immunoglobulin market?
b.  Key factors that are driving the market growth include new product launches and increasing awareness about immunodeficiency diseases.
What is the intravenous immunoglobulin market growth rate?
b.  The global intravenous immunoglobulin market is expected to grow at a compound annual growth rate of 7.3% from 2022 to 2030 to reach USD 21.1 billion by 2030.</t>
  </si>
  <si>
    <t>Protein Labeling Market Size, Share &amp; Trends Analysis Report By Product (Services, Kits, Reagents), By Application (Fluorescence Microscopy, Cell-based Assays), By Method (In-vitro, In-vivo), By End User, And Segment Forecasts, 2022 - 2030</t>
  </si>
  <si>
    <t>https://www.grandviewresearch.com/industry-analysis/protein-labeling-market</t>
  </si>
  <si>
    <t>Report Overview
The global protein labeling market size was valued at USD 2.09 billion in 2021 and is expected to expand at a compound annual growth rate (CAGR) of 7.6% from 2022 to 2030. An increase in R&amp;D spending for proteomics research supports protein analysis, which propels the demand for protein labeling techniques. This increase in R&amp;D spending has benefitted the proteomics field by broadening the application of mass spectrometry, protein microarray, and biochips in this field. In addition, improvements in mass spectrometry workflows and miniaturization of biochips also drive proteomics applications, consequently driving the organic revenue growth of the market. The COVID-19 outbreak has had a negative impact on almost every industry around the globe.
Significant disruptions in manufacturing and supply-chain operations have occurred as a result of various precautionary lockdowns and other restrictions imposed by governments around the world. Similarly, COVID-19 had adversely impacted the global protein labeling market. Furthermore, consumer demand has decreased as individuals focused on reducing non-essential expenses as the overall economic situation of most individuals has been badly impacted by the pandemic. Over the forecast period, the above-mentioned factors are expected to affect the global market. The industry is predicted to revive as individual governing authorities begin to lift these enforced lockdowns. Protein labeling is a useful tool for studying protein structure, function, and gene function. The market has been strengthened by the introduction of new technology.
Protein labeling is a secondary research approach for proteomic analysis that is utilized in the biotechnology and pharmaceutical industries for research and diagnostic purposes. Furthermore, as the prevalence of chronic diseases, such as cancer, rises, the demand for disease prevention, diagnosis, and treatment also rises. Lack of experienced specialists, limited uses of protein labeling goods, and high costs of reagents, kits, and other protein labeling services, are some of the potential roadblocks to market expansion. With an increase in the R&amp;D expenditure, the proteomic content derived from large-scale proteomics &amp; genomics research is accelerating the discovery of novel biomarkers. An increase in the number of drugs in the R&amp;D pipeline also supplements the usage of proteomics research.
The number of drugs present in the R&amp;D pipeline was around 16,181 drugs in 2019, which is an increase of nearly 2.7% compared with that in 2018. The adoption of modern molecular biology and bioengineering tools to enhance the knowledge of functional mechanisms on a subcellular scale, both under pathologic and physiologic conditions, leads to improvement in drug development, diagnosis, and therapy applications. With the use of bioengineering tools, the usage of labels in the detection &amp; purification of proteins and diagnostic tests based on the detection of the presence of a particular protein has increased significantly. The use of non-canonical Amino Acids (ncAAs) followed by conjugation of labeled protein, with fluorophores, polymers, affinity reagents, peptides, or nanoparticles is proven to be effective in proteomics and biotechnology applications.
These labeled proteins with ncAAs are enriched with cells and tissues. These new bioengineered tools are expected to gain traction for temporal and spatial analysis of protein dynamics and engineering novel chemistries. The advancements in mass spectrometry with regards to biomarker identification and quantification for disease prognosis are expected to provide lucrative avenues for market progression. These advancements include Surface-Enhanced Laser Desorption/Ionization, which is an alternative version of Matrix-Assisted Laser Desorption/Ionization where the analyte binds to a surface before mass analysis. This can be applied to the detection of the progression rate of gastric cancer.
In addition, host cell proteins interfere with biopharmaceutical manufacturing and result in low yields in investigations. During such operations, it is critical to detect and eliminate the host cell protein. The introduction of 2D DIBE has proven to be a reliable method for detecting host cell protein, it uses Cy3, which is a fluorescent dye. This has offered a potential growth opportunity for the market. Smaller companies are entering the market with customized protein labeling kits, whereas larger companies are focusing on new product launches to cater to the needs of researchers. Furthermore, the leading players have been able to expand their product range and R&amp;D operations in this market by acquiring individual and private organizations.
Larger organizations are using agreements as a significant strategy to expand their product portfolio. Furthermore, several novel solutions are launched into the market to address the high cost associated with the protein labeling process. Abcam, a U.K.-based manufacturer, and supplier of protein research tools, announced in January 2020 that it has agreed to buy Expedeon’s Proteomics and Immunology division, which includes Innova and TGR Biosciences. Enzymes, metals, oligos, and fluorescent proteins are among the labels supported by Expedeon technology.
Product Insights
The reagents segment dominated the market in 2021 and accounted for the largest share of 65.3% of the global revenue. A rise in the number of labeling agents and genetically engineered labels being discovered is attributed to the estimated share of the reagents segment. Furthermore, the commercial availability of efficient reagents, such as No-Stain Protein Labeling Reagent that enables accurate and reliable protein visualization and normalization, positively impacts the segment growth. In the reagent segment, the protein sub-segment dominated the market in terms of revenue share. This can be attributed to the usage of monomeric fluorescent proteins that address issues associated with aggregation caused due to electrostatic or hydrophobic interactions in the host &amp; fluorescent protein.
Key market participants, such as Addgene and Allele Biotechnology, are working in collaboration for the development of such monomeric products. On the contrary, the probes/tags segment is anticipated to register the fastest growth rate during the forecast period. Different tags are developed to label membrane peptide molecules for super-resolution microscopy. Moreover, the development of peptide-based affinity reagents to achieve higher tag specificities is one of the strategies adopted by various reagent manufacturers, which is expected to result in the development of a larger number of probes or tags in the near future.
Application Insights
The immunological techniques segment dominated the market in 2021 and accounted for the largest revenue share of 40.5%. Most of the immunological techniques, such as flow cytometry, immunoassays, western blotting, and immunofluorescence, involve the usage of labels. These techniques are majorly used in cancer research as well as autoimmune disease research and the development of therapeutics. Moreover, these techniques are widely accepted in the detection of diabetes, systemic lupus erythematosus, rheumatoid arthritis, pulmonary diseases, neurological disease, and gastrointestinal diseases.
The wide application of immunological techniques contributes to the larger revenue share of the segment. The application of immunoelectron microscopy for defining the position of antigens that are in the resolution of 10 nanometers or finer also contributes to the segment’s revenue share. The rapid evolution of high-throughput fluorescence microscopy for detailed biological analysis of cellular pathways in academic research has resulted in the fastest growth rate of the fluorescence microscopy segment during the forecast period. This technique is advantageous over conventional microscopy because it analyzes a large number of samples with high acquisition speed and allows unbiased methods for capturing images.
Method Insights
On the basis of methods, the global market has been further bifurcated into in-vitro and in-vivo. In terms of revenue, the in-vitro method segment accounted for the largest revenue share of 70.3% in 2021 and is projected to grow at a lucrative CAGR over the forecast years. Among these methods, enzymatic labeling led the market share due to the highly specific action of the enzymes. Covalent site-specific binding of an enzyme aids in the incorporation of bio-orthogonal functionalities into proteins, thereby enabling site-specific protein labeling and engineering. Nanoparticle-based in-vitro methods are expected to register the fastest CAGR from 2022 to 2030.
This method involves the usage of nanoparticles, particularly gold nanoparticles, which can be linked specifically to an antibody or hinge thiol on IgG or Fab. Owing to their small size, nanoparticles are capable of reaching intricate places and forming covalent bonds with the target protein or peptide, which provides better labeling and stability. This method also provides ultra-stability, prevents metal-antibody interactions, and ultra-sensitivity during protein detection and quantification. Classic passive adsorption and covalent conjugation are the most commonly employed strategies during the labeling of peptide molecules by using gold nanoparticles. Moreover, the easy conjugation of gold nanoparticles makes it highly popular in the R&amp;D and manufacturing procedures of diagnostic kits.
Regional Insights
North America dominated the global market with a share of 42.00% in 2021. The number of research activities employing immunological techniques, fluorescence microscopy, western blotting, ELISA, and cell-based assays has increased significantly in this region, which has contributed to its larger revenue share. The high adoption of protein labeling techniques in disease diagnosis-associated studies will further fuel the region’s revenue generation. For instance, a study published in August 2019, by the researchers from the National Institutes of Health (U.S.), demonstrated the application of a bi-arsenical dye system that permits the fluorescent detection of proteins in different cellular locations.
This technology opened new avenues for the investigation of the morphology and motility of Borrelia species and Leptospira species that cause Lyme disease and leptospirosis conditions, respectively. In Asia Pacific, the market is projected to register the fastest growth rate during the forecast period. This is due to ongoing research projects that drive the proteomics-related research in this region. The Structural Proteomics Project, Proteome Expression Database, Genome Medicine Database of Japan Proteomics, Chemotherapy and Cancer Proteomics Project, and Structural Genomics are among the few ongoing projects in Japan.
Key Companies &amp; Market Share Insights
Over the years, the market has witnessed a substantial number of business expansions and acquisitions. For example, in April 2019, Perkin Elmer completed the acquisition of Cisbio Bioassays to expand its DELFIA, Alpha, and LANCE assay technologies. The acquisition added Cisbio’s capabilities to PerkinElmer, which provided its researchers access to an expanded range of assay tools for small molecule and biologic drug discovery. Some of the prominent players in the global protein labeling market include:
Thermo Fisher Scientific, Inc.
Merck KGaA
Perkin Elmer, Inc.
Promega Corp.
F. Hoffmann-La Roche Ltd.
LGC Ltd.
New England Biolabs
LI-COR, Inc.
GE Healthcare
Jena Bioscience GmbH
Protein Labeling Market Report Scope
Report Attribute
Details
Market size value in 2022
USD 2.28 billion
Revenue forecast in 2030
USD 4.11 billion
Growth rate
CAGR of 7.6% from 2022 to 2030
Base year for estimation
2021
Historical data
2018 - 2020
Forecast period
2022 - 2030
Quantitative units
Revenue in USD million/billion and CAGR from 2022 to 2030
Report coverage
Revenue forecast, company share, competitive landscape, growth factors, and trends
Segments covered
Product, application, method, end-user, region
Regional scope
North America; Europe; Asia Pacific; Latin America; Middle East &amp; Africa
Country scope
U.S.; Canada; Germany; U.K. France; Italy, Spain, China;Japan; India, Brazil; Mexico, South Africa, Saudi Arabia
Key companies profiled
Thermo Fisher Scientific, Inc.; Merck KGaA; Perkin Elmer, Inc.; Promega Corporation; F. Hoffmann-La Roche Ltd.; LGC Limited; New England Biolabs; LI-COR, Inc.; GE Healthcare; Jena Bioscience GmbH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protein labeling market report on the basis of product, method, application, end-user and region:
Product Outlook (Revenue, USD Million, 2018 - 2030)
Reagents
Proteins
Enzymes
Probes/Tags
Monoclonal antibodies
Other reagents
Kits
Services
Application Outlook (Revenue, USD Million, 2018 - 2030)
Cell-based Assays
Fluorescence Microscopy
Immunological Techniques
Protein Microarray
Mass Spectrometry
Method Outlook (Revenue, USD Million, 2018 - 2030)
In-vitro Labeling Methods
Enzymatic labeling
Dye-based labeling
Co-translational labeling
Site-specific labeling
Nanoparticle labeling
Others
In-vivo Labeling Methods
Photoreactive labeling
Radioactive labeling
Others
End-user Outlook (Revenue, USD Million, 2018 - 2030)
Academic &amp; Research Institutes
Hospitals and Diagnostic Centers
Others
Regional Outlook (Revenue, USD Million, 2018 - 2030)
North America
U.S.
Canada
Europe
Germany
U.K.
France
Italy
Spain
Asia Pacific
China
Japan
Latin America
Brazil
Mexico
Middle East Africa (MEA)
South Africa
Saudi Arabia
Frequently Asked Questions About This Report
How big is the protein labeling market?
b.  The global protein labeling market size was estimated at USD 2.09 billion in 2021 and is expected to reach USD 2.28 billion in 2022.
What is the protein labeling market growth?
b.  The global protein labeling market is expected to grow at a compound annual growth rate of 7.6% from 2022 to 2030 to reach USD 4.11
billion by 2030.
Which segment accounted for the largest protein labeling market share?
b.  North America dominated the protein labeling market with a share of 42.0% in 2021. The presence of sophisticated healthcare infrastructure, favorable government initiatives &amp; the presence of key market players in this region is some drivers of this market.
Who are the key players in the protein labeling market?
b.  Some key players operating in the protein labeling market include F. Hoffmann-La Roche AG; GE Healthcare Life Science; Promega Corporation; PerkinElmer Inc.; Merck Millipore; Thermo Fisher Scientific Inc.; Kirkegaard &amp; Perry Laboratories (KPL); Eurogentec S.A.; New England Biolabs; and LI-COR Inc.
What are the factors driving the protein labeling market?
b.  Demand for highly specific and advanced technologies from end-users in the diagnostic pharmaceutical sector in the detection and purification of proteins of interest is expected to drive the protein labeling market growth.</t>
  </si>
  <si>
    <t>Single-cell Analysis Market Size, Share &amp; Trends Analysis Report By Product (Consumables, Instruments), By Application (Cancer, Immunology), By Workflow, By End-user, By Region, And Segment Forecasts, 2022 - 2030</t>
  </si>
  <si>
    <t>https://www.grandviewresearch.com/industry-analysis/single-cell-analysis-market</t>
  </si>
  <si>
    <t>Report Overview
The global single-cell analysis market size was valued at USD 3.28 billion in 2021 and is expected to expand at a compound annual growth rate (CAGR) of 18.5% from 2022 to 2030. The rising prevalence of cancer worldwide and rapid development of technologies have cascaded huge investments from life sciences companies and government funding initiatives for research activities. The research and development (R&amp;D) in the field of medical and clinical diagnostics, the availability of advanced technologies such as sequencing, and the increasing adoption of single-cell analysis devices to understand the central dogma of molecular biology are some of the factors that are contributing to the growth of the market.
The ongoing COVID-19 pandemic positively impacted the market for single-cell analysis (SCA). The pandemic has triggered the widespread adoption of SCA methods in virology research. To understand the immune response and the long-term effects of infections, researchers are utilizing the specimens from COVID-19 biobanks for performing analysis to comprehend the profiles of infected patients. For instance, in March 2021, the researchers from The NHLBI LungMap Consortium and The Human Cell Atlas Lung Biological Network performed a single-cell meta-analysis in 1,320,896 cells from 228 humans. This study was aimed at understanding the entry genes of SARS-CoV-2 across demographics.
The demand for SCA is growing in omics research activities, including genomics, proteomics, transcriptomics, and metabolomics. The study of single-cell omics helps in the analysis of huge data sets and understanding the genetic basis. It is the key to mastering the advancement in human health via disease diagnosis and drug discovery. The technological development has resulted in high throughput assays, efficient cell sorting and tagging, sequencing, microfluidics, single-cell amplification, and advanced software tools. The availability of these products and vast application areas are organically increasing the revenue of this market.
The growing demand for analytical tools for innovative research and subsequent funding has led to the introduction of high-throughput equipment within the market. Multiple innovations have led this equipment to involve features such as automation, high sensitivity, and accuracy, which ultimately help in analyzing scarce samples. For example, in March 2022, Deepcell Inc., a U.S.-based company, received funding of USD 73 million to accelerate its AI-powered single cell analysis platform and move towards commercialization. Thus, key players are significantly investing in developing solutions leading to a lucrative opportunity for revenue generation in the upcoming years. However, the market penetration will face hindrance due to the high cost of these instruments and consumables. The continuous maintenance costs and other expenses related to these products will create constraints for several clinical and research applications with budget limitations.
Product Insights
The consumables segment held the largest revenue share of over 50.0% in 2021 and is projected to exhibit a significant CAGR from 2022 to 2030 owing to the high usability of isolation products, large-scale adoption of cell sorting beads, frequent purchase of buffers and reagents, and growing demand for assay kits. An increase in the prevalence of target diseases and the constant need for consumables required for the assays during scientific activities are propelling the segment growth. Moreover, the extensive use of consumables such as reagents throughout SCA assays creates a continuous high demand for these products. These reagents are available in different forms including probes, cellular markers, multicolor cocktails, and even phenotyping agents. The robust activities of scientific entities have resulted in the massive adoption and purchase of reagents, thus leading to revenue generation in the global market.
The installation of new instruments, replacement of old instruments, and services related to instruments led to revenue generation for the instruments segment. Owing to the high-end features and the technically advanced analytical options, the automated instruments are anticipated to witness significant growth during the forecast period.
Application Insights
The cancer segment captured the largest revenue share of over 30.0% in 2021. Single-cell analysis has proved to be effective for the diagnosis of cancer cells. The genetic variation via cell proliferation conditions, mutation rates, and cell types can be easily identified using these techniques. As per the American Cancer Society, cancer is the second most common cause of death in the U.S. after heart disease. According to cancer statistics, in 2022, 1.9 million new cancer cases are expected to occur in the U.S. Thus, the increasing prevalence of cancer and the never-ceasing studies and developments in this field are anticipated to positively impact the industry growth.
The existence of a significant number of research activities for evaluating single-cell genomics and proteomics has led to the increasing implementation of SCA methods in therapeutic and diagnostics applications. Moreover, increasing demand for stem cell therapies for regenerative and personalized medicines is bolstering this market space. Therapies like regeneration of hair, transplants of tissue, and organ and bone marrow are boosting the usage rates of single-cell analysis techniques.
Workflow Insights
In 2021, the single cell isolation and library preparation segment accounted for the largest revenue share of over 35.0%. The vast range of applications for SCA has subsequently increased the demand for cell isolation and library preparation products such as kits and reagents. In addition, a substantial number of industry players are offering a range of products for single-cell isolation, to name a few, FACS and MACS for heterogeneous cell suspensions, microdissection of fixed tissue samples, flow cytometry, and microfluidics, in this segment, in turn, augmenting the revenue growth.
The downstream analysis segment is gaining traction owing to the technological advancements over the past few years. Technologies such as the emergence of next-generation sequencing for analyzing cellular expressions, mass spectrometry, and FISH (Fluorescence in situ hybridization) have proven to be important tools for SCA. Also, the market is witnessing the increasing automation of machines and artificial intelligence for data analysis. Several software and computational methods have been developed and are being employed due to their benefits such as scalability, flexibility, and high success rates. For example, as of 2021, there were over 1000 single-cell RNA analysis tools. Thus, this high growth of database tools reflects the interest and availability of SCA technologies, which, in turn, will spur industry growth in the near future.
End-user Insights
The academic and research laboratories accounted for the largest revenue share of over 70.0% in 2021 due to the wide use of single-cell analysis technology in research settings. The considerable number of ongoing scientific projects at various universities employing SCA techniques has driven its adoption in 2021. The introduction of spatial genomics accelerates the single-cell analysis in research activities, which is another key factor driving the segment. Furthermore, developing new tools to tackle the research limitation is driving the market, for example, researchers at Stony Brook University, New York developed a new biomedical research tool, single-cell cyclic multiplex in situ tagging (CycMIST) technology in June 2022. This technology enables scientists to assess functional proteins in a single cell and contribute to the diagnostic and discovery fields.
Technological progressions such as the use of microfluidics for the development of cell and gene therapies have increased the adoption of SCA by biotechnology and pharmaceutical companies. Moreover, increasing penetration of multi-omics in drug development research would further drive the market. A substantial number of firms have invested in genomics to have an access to various genomics databases. For instance, Lifebit, a U.K.-based big data company, announced partnering with Boehringer Ingelheim in March 2022. The partnership will make use of the Cloud OS of Lifebit, the first federated platform for genomics to build a data analytics infrastructure for Boehringer. This infrastructure will capture disease insights from biobanks for the development of medicines. Boehringer was also associated with Lifebit’s REAL platform in 2021 to accelerate the detection and tracking of disease outbreaks.
Regional Insights
North America dominated the global market with a revenue share of over 35.0% in 2021. This can be attributed to factors such as multiple government funding programs, rising awareness regarding personal healthcare and related expenditure, faster adoption of novel analytical tools and techniques, and the availability of trained personnel. The U.S. is a major contributor to the industry growth in North America. For example, the U.S. NIH (National Institutes of Health) through its Common Fund Programs is supporting metabolomics research. Formerly, the NIH had also supported the single cell analysis program (SCAP) through the same funds. Extraordinary healthcare infrastructure, demand for personalized medicines, and the presence of key market players are some of the key factors fueling regional growth.
Asia Pacific is expected to exhibit the fastest CAGR over the forecast period. In the past years, the growing medical industry, rapidly developing healthcare systems, and increasing geriatric population have resulted in fueling the demand for cutting-edge diagnostic tools in the emerging economies of Asia Pacific. The focused efforts and outsourcing in this region have led to significant growth.
Key Companies &amp; Market Share Insights
The market for single cell analysis has been endlessly growing over the past few years owing to the increasing upswing of single cell analysis techniques for therapeutic and diagnostic applications. The prevalence of genetic disorders has resulted in the increasing need for early diagnosis and better treatments. This has created worthwhile opportunities for emerging players to capture untapped opportunities. These emerging companies have focused on the development of innovative and technologically advanced products to fulfill consumer demand. For instance, in February 2021, SeqWell Inc. announced the launch of the plexWell Single Cell Rapid Kit. The kit can be used for single-cell RNA sequencing and simplified preparation of NGS libraries. Further, the company has signed a distribution agreement with CELLINK AB in February 2021 for the commercialization of its products to expand its presence outside the U.S.
Developed and matured market players are expanding their market presence and product portfolios by acquisitions and partnership business models. For example, in January 2022, BD Biosciences, a part of Becton, Dickinson &amp; Company, acquired CytognosS.L., a Spain-based biotech company that offers flow cytometry solutions. This acquisition has helped BD expand its flow cytometry portfolio for cancer diagnostics and clinical research. Such company initiatives are expected to intensify market competition. Some prominent players in the global single cell analysis market include:
Thermo Fisher Scientific, Inc.
QIAGEN NV
Bio-Rad Laboratories Inc.
Illumina Inc.
Merck KGaA
Becton, Dickinson &amp; Company
Fluidigm Corporation
10x Genomics, Inc.
BGI
Novogene Corporation
Single-cell Analysis Market Report Scope
Report Attribute
Details
Market size value in 2022
USD 3.90 billion
Revenue forecast in 2030
USD 15.22 billion
Growth rate
CAGR of 18.5%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application, workflow, end-user, region
Regional scope
North America; Europe; Asia Pacific; Latin America; MEA
Country scope
U.S.; Canada; Germany; U.K.; France; Italy; Spain; China; Japan; India; South Korea; Brazil; Mexico; South Africa; Saudi Arabia
Key companies profiled
Thermo Fisher Scientific Inc.; QIAGEN NV; Bio-Rad Laboratories Inc.; Illumina Inc.; Merck KGaA; Becton, Dickinson &amp; Company; Fluidigm Corporation; 10x Genomics, Inc.; BGI; Novogene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Single-cell Analysis Market Segmentation
This report forecasts revenue growth at the global, regional, and country levels and provides an analysis of the latest industry trends and opportunities in each of the sub-segments from 2018 to 2030. For this report, Grand View Research has segmented the global single-cell analysis market report based on product, application, workflow, end-user, and region:
Product Outlook (Revenue, USD Million, 2018 - 2030)
Consumables
Reagents
Assay Kits
Instruments
Manual Instruments
Microscopes
Hemocytometers
Automated Instruments
Flow Cytometers
Next Generation Sequencing
PCR Systems
High-content Screening System
Cell Microarrays
Automated Cell Counters
Application Outlook (Revenue, USD Million, 2018 - 2030)
Cancer
Immunology
Neurology
Stem Cell
Non-invasive Prenatal Diagnosis
In-vitro Fertilization
Others
Workflow Outlook (Revenue, USD Million, 2018 - 2030)
Single Cell Isolation &amp; Library Preparation
Downstream Analysis
Data Analysis
End-user Outlook (Revenue, USD Million, 2018 - 2030)
Academic &amp; Research Laboratories
Biotechnology &amp; Pharmaceutical Companies
Hospitals &amp; Diagnostic Laboratories
Others
Regional Outlook (Revenue, USD Million, 2018 - 2030)
North America
U.S.
Canada
Europe
Germany
U.K.
France
Italy
Spain
Asia Pacific
China
India
Japan
South Korea
Latin America
Brazil
Mexico
Middle East and Africa
South Africa
Saudi Arabia
Frequently Asked Questions About This Report
How big is the single-cell analysis market?
b.  The global single-cell analysis market size was estimated at USD 3.28 billion in 2021 and is expected to reach USD 3.90 billion in 2022.
What is the single-cell analysis market growth?
b.  The global single-cell analysis market is expected to grow at a compound annual growth rate of 18.5% from 2022 to 2030 to reach USD 15.22 billion by 2030.
Which segment accounted for the largest single-cell analysis market share?
b.  Consumables dominated the single-cell analysis market with a share of 55.27% in 2021. This is attributable to the high penetration of reagents &amp; kits in the market coupled with their high usage and purchase rate.
Who are the key players in the single-cell analysis market?
b.  Some key players operating in the single-cell analysis market include Illumina, Inc.; Thermo Fisher Scientific, Inc.; Qiagen N.V.; Bio-Rad Laboratories, Inc.; Merck Millipore GmbH; Fluidigm, 10x Genomics, Inc.; BGI; and Novogene Corporation.
What are the factors driving the single-cell analysis market?
b.  Key factors that are driving the single-cell analysis market growth include increasing implementation of single-cell assessment within the diagnostics and pharmaceutical manufacturing industry, and declining prices of sequencing technology that accelerate single-cell genome sequencing.</t>
  </si>
  <si>
    <t>Enteral Feeding Formulas Market Size, Share &amp; Trends Analysis Report By Product, By Flow Type, By Stage, By Indication, By End-user, By Region, And Segment Forecasts, 2022 - 2030</t>
  </si>
  <si>
    <t>https://www.grandviewresearch.com/industry-analysis/enteral-feeding-formulas-market</t>
  </si>
  <si>
    <t>Report Overview
The global enteral feeding formulas market size was valued at USD 6.4 billion in 2021 and is expected to expand at a compound annual growth rate (CAGR) of 5.6% from 2022 to 2030. An increase in the incidence of chronic diseases and a rise in the aging population that are at high risk of several life-threatening disorders, such as cardiovascular disease, diabetes, cancer, liver failure, and renal failure, are among the major factors anticipated to drive the adoption of enteral feeding formulas and thus accelerate market growth over the forecast years. For instance, according to the Centers for Disease Control and Prevention (CDC), approximately 85% of older adults are living with at least one chronic disease, and 65% present two.
In addition, the increase in the number of premature births is further fueling the adoption of enteral feeding formulas to cater to the nutritional requirement of newborns, which, in turn, is expected to drive the market over the years. An increase in the prevalence of malnutrition associated with higher ICU mortality is one of the major factors driving the adoption of enteral feeding formulas. Although malnutrition is considered a common under-treated and under-recognized condition globally, the associated mortality rate is very high in some regions of the world. For instance, according to WHO, about 45% of deaths of children below 5 years occur due to malnutrition, with the death rate being higher in low- and middle-income countries.
In addition, enteral nutrition is the most preferred way of feeding infants who are vulnerable to disease and death due to undernutrition and deficiencies in vitamins and minerals. Moreover, an increase in awareness about the advantages of early enteral feeding, which reduces septic and non-septic complications and improves clinical outcomes of critically ill and injured patients is expected to boost market growth over the years.
In addition, an increase in product launches and product development by manufacturers is one of the key factors driving the market. For instance, Victus, Inc. in 2020 launched specialized nutrition for daily immune support, “Abintra Care,” with a combination of key nutrients, such as vitamin C, antioxidants, zinc, and selenium.
Moreover, a rise in the number of manufacturers due to high demand for enteral nutrition formulas for elderly people at home will boost the market growth. Nursing care and home health agencies also prefer enteral feeding formulas for post-surgery patients, which drives the industry’s expansion. Also, increase in the number of neonatal intensive care units is expected to propel growth.
Furthermore, technological advancements and product innovations are anticipated to drive the market during the forecast period. Key players are focusing on expanding their product portfolio by designing advanced medical devices to deliver enteral nutrition and meet the demands of patients under treatment in homecare settings and intensive care units.
For instance, Witleaf in November 2021 launched the Brio-Enteral Nutrition Pump (EFP), which is an easy-to-use rotary peristaltic pump that helps in easy delivery of enteral nutrition.  The device is equipped with sound and light alarm functionality to alert the user in case of pipeline blockage or insufficient battery voltage, thus making this device safe and accurate.
Rapid increase in COVID-19 cases coupled with an increase in the number of patients admitted to ICU due to coronavirus infection and severe chronic health conditions further increases the adoption of enteral nutrition, which boosts the growth. In addition, the rise in elderly population suffering from several chronic conditions and eating disorders, such as dysphagia, diabetes, cancer, etc., treated in homecare settings to avoid the risk of COVID-19 infection drives the adoption of enteral nutrition formulas.
COVID-19 Enteral Feeding Market Impact: 8.3% Increase In Revenue Growth from 2019 to 2020
Pandemic Impact
Post COVID Outlook
The global enteral feeding market increased by 8.3% from 2019 to 2020.
The market is estimated to witness a y-o-y growth of approximately 5% to 6% in the next 5 years.
A significant increase in enteral nutrition adoption has been reported during 2020 due to the COVID-19 pandemic, as compared to 2019. This can be attributed to the increasing preference for nutritional support for patients in the ICU.
Utilization of enteral feeding formulas during the pandemic is increased, along with the growing prevalence of several chronic disorders and eating disabilities. Enteral feeding has a significant role in the recovery and rehabilitation process and thus is expected to increase adoption over the years.
Recommendations and guidelines by healthcare authorities for early enteral nutrition for severe acute respiratory syndrome coronavirus-2 patients also drove the adoption of enteral nutrition during the COVID-19 pandemic.
An increase in the implementation of strategic initiatives by key players, such as Nestle, Abbott, and Fresenius Kabi, to increase their foothold in the market further supports the market growth.
For instance, the guidelines published by the Society of Critical Care Medicine and the American Society for Parenteral and Enteral Nutrition in April 2020 recommended early enteral nutrition for severe acute respiratory syndrome coronavirus 2 (SARS-CoV-2) patients within 24–36 hours of admission to the ICU. Such guidelines by healthcare authorities thus led to an increase in the adoption of enteral feeding formulas during the pandemic. 
Product Insights
Based on product type, standard formulas dominated the market with a share of 53.7% in 2021. This high share of the segment can be attributed to the wide adoption of standard formulas among all types of patients and associated cost-effectiveness. In addition, the easy availability of polymeric nutritional complete formulas, which are suitable for use in both hospitals and home care settings, is also anticipated to accelerate segment growth over the years. Moreover, high preference and recommendations by physicians to consume standard formulas for gastrostomy tube (G-tube) patients to enhance children’s nutrition are supporting the growth.
Furthermore, the disease-specific formulas segment is expected to grow at the fastest rate due to an increase in the prevalence of several chronic disorders, such as diabetes, cancer, and cardiovascular diseases. In addition, the increase in the development and launch of disease-specific nutritional products by manufacturers as per the patient's needs has further accelerated segment growth. An increase in the adoption of disease-specific and immune-modulating formulas to manage several chronic diseases is also projected to boost the segment growth rate over the forecast period. 
Flow Type Insights
Based on flow type, intermittent feeding flow type in 2021 dominated the market with a high revenue share of 94.3%. This segment share can be attributed to an increase in intermittent enteral nutrition administration recommendations by physicians due to its better gastrointestinal tolerance by patients. Intermittent feeding improves whole-body protein synthesis, increases mesenteric arterial blood flow, and reduces blood glucose concentration, thus driving the segment.
Moreover, intermittent feeding is recommended several times throughout the day, which may enhance muscle protein synthesis and thus is expected to increase its adoption. This feeding flow type also provides freedom during rehabilitation and other procedures and reduces the chances of diarrhea, which is further anticipated to boost segment growth.
However, the continuous feeding flow type segment is anticipated to grow at the highest CAGR over the forecast years. An increase in preference for continuous feeding flow as it is less labor-intensive for nursing staff and provides better Gastric Residual Volume (GRV) management is further supporting segment growth. In addition, the adoption of continuous feeding flow types for critically ill patients suffering from severe burns, cancer, respiratory failure, and heart conditions is also anticipated to boost segment growth over the forecast period.
Stage Insights
In 2021, the adult segment accounted for the highest revenue share of 88.6% based on stage. This segment is also anticipated to grow at the fastest CAGR over the coming years. The high share of the segment can be attributed to the increasing adoption of enteral tube feeding among adults suffering from several health conditions, such as Chronic Obstructive Pulmonary Diseases (COPDs), diabetes, cancer, stroke, dementia, and multiple sclerosis, and chronic liver disease. In addition, an increase in preference for continuous feeding for hospitalized adult patients requiring enteral nutrition therapy is also anticipated to boost segment growth.
Moreover, the growing adult patient population with functional gastrointestinal tract disorders benefitted from enteral nutrition via tube feeding to meet their nutritional requirements, which is further supporting segment growth. For instance, a study published in the Gastroenterology journal in 2021 reported that about 40% of adults suffer from a functional gastrointestinal disorder worldwide. In addition, an increase in preference for tube feeds among the adult population suffering from neurovascular disorders to improve nutritional status and enhance patients’ quality of life also positively impacts the market growth.
Indication Insights
In 2021, based on indications, the others segment followed by cancer care dominated with the highest revenue share of 43.0%. Tube feeding is preferred in several disease conditions, such as stroke, nausea, severe fatigue, neurological or movement disorders, gastrointestinal dysfunction or disease, etc., which, in turn, boosts segment growth.
In addition, the increase in cancer prevalence globally and the health conditions associated with this disease, such as fatigue, vomiting, and nausea, which make it difficult to eat, in turn, is anticipated to fuel the adoption of tube feeding. For instance, the data published by GLOBOCON in 2021 stated that there were about 19.3 million new cases of cancer in 2020 over the globe. Asia accounted for the highest share of cancer deaths with 58.3% and Europe accounted for about 22.8% of total cancer cases.
Furthermore, the orphan diseases segment is expected to grow at the fastest CAGR over the forecast years. This growth rate can be attributed to an increase in preference for clinical and nutrition management of rare or orphan diseases to improve quality of life and raise awareness about tube feeding for rare disease conditions.
Some of the major orphan diseases are cystic fibrosis, Duncan's syndrome, Lou Gehrig's disease, Madelung's disease, Tourette's syndrome, and acromegaly/gigantism. These diseases are associated with a high risk of malnutrition, which further drives the adoption of tube feeding to manage the condition.
End-User Insights
Based on end-user, the homecare segment accounted for the highest revenue share of 56.3% in 2021, and the segment is projected to grow at the fastest CAGR over the forecast period. An increase in the administration of enteral nutrition for patients who require long-term, life-sustaining care outside the hospital is anticipated to accelerate homecare segment growth. In addition, for many chronic diseases and conditions, tube feeding is the only option to feed patients, which is another key factor contributing to the growth of the segment.
For instance, according to a survey conducted in the U.K., about 187 patients were on home enteral tube feeding among 257 patients, which suggested that approximately 72% of patients were on enteral tube feeding at home. Furthermore, growing awareness to adopt enteral feeding formulas among patients suffering from chronic diseases at home-based healthcare settings is further anticipated to boost segment growth over the years. An increase in government initiatives to raise awareness about the utilization of enteral feeding systems or pumps for improving health conditions are some of the other factors supporting segment growth.
Regional Insights
By region, North America accounted for the highest revenue share of 28.9% in 2021. This revenue share can be attributed to an increase in the burden of chronic diseases, such as cancer, diabetes, and neurological conditions. In addition, increasing awareness among individuals in the region about the benefits of tube nutrition to manage their chronic health conditions is further expected to drive the market in this region.
Furthermore, an increase in the number of patients suffering from gastrointestinal disorders in the U.S. further drives the adoption of tube nutrition in North America. For instance, according to the Office of Disease Prevention and Health Promotion report, in the U.S., chronic diseases are the leading cause of death, i.e., 7 out of 10 deaths each year.
Furthermore, the fastest growth is anticipated from the Asia Pacific region during the forecast period owing to a large population, an increase in the number of chronic disease patients, and a rise in the incidence of malnutrition. In addition, the growing number of preterm births in Asian countries is also one of the major factors propelling regional growth.
According to World Health Organization (WHO), 60% of preterm birth cases are reported in Asia and sub-Saharan Africa. The top five countries with the largest number of preterm births are India, China, Nigeria, Pakistan, and Indonesia. Furthermore, an increase in awareness about better nutrition management and growing healthcare expenditure in many Asian countries, including Japan, China, India, and Singapore, are expected to drive the market in the forthcoming years.
Key Companies &amp; Market Share Insights
The market players are looking forward to launching new innovative products to expand their product portfolio and global presence. The market is characterized by the presence of leading players with a strong global presence, a wider product portfolio, and improved financial performances. For instance, Abbott, one of the leading players, distributes and sells products in over 150 countries.
In addition, major companies are continuously focusing on R&amp;D activities to develop new formulations as per patients’ needs. These companies are also seeking strategic collaborations with other players, in the form of partnerships and mergers, for expanding their product portfolios and leveraging their technological capabilities.
For instance, in July 2020, Baxter International, Inc. collaborated with VIPUN Medical to commercialize Gastric Monitoring System. This system featured a smart enteral feeding tube to measure stomach motility that helps clinicians in making better nutrition decisions in the ICU and other clinical settings. Some of the prominent players in the enteral feeding formulas market include:
Abbott
Danone SA
Fresenius Kabi
Nestlé
Victus, Inc.
Primus Pharmaceuticals, Inc.
Meiji Holdings. Co., Ltd
Rickett Benckiser Group Plc
Enteral Feeding Formulas Market Report Scope
Report Attribute
Details
Market size value in 2022
USD 6.8 billion
Revenue forecast in 2030
USD 10.5 billion
Growth rate
CAGR of 5.6% from 2022 to 2030
Base year for estimation
2021
Historical data
2014 - 2020
Forecast period
2022 - 2030
Quantitative units
Revenue in USD million/billion and CAGR from 2022 to 2030
Report coverage
Revenue forecast, company ranking, competitive landscape, growth factors, and trends
Segments covered
Product type, flow type, stage type, indication type, end-user type, sales channel, region
Regional scope
North America; Europe; Asia Pacific; Latin America; MEA
Country scope
U.S.; Canada; UK; Germany; Spain; France; Italy; Russia; China; Japan; India; South Korea; Singapore; Australia; New Zealand; Mexico; Brazil; Argentina; South Africa; Saudi Arabia; UAE
Key companies profiled
Abbott; Danone SA; Fresenius Kabi; Nestlé; Victus, Inc.; Primus Pharmaceuticals, Inc., Meiji Holdings. Co., Ltd and Rickett Benckiser Group Plc.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Global Enteral Feeding Formulas Market Segmentation
This report forecasts revenue growth at global, regional, and country levels and provides an analysis of the latest industry trends in each of the sub-segments from 2014 to 2030. For this study, Grand View Research, Inc. has segmented the global enteral feeding formulas market report based on product, flow type, stage, indication, end-user, and region:
Product Outlook (Revenue, USD Million, 2014 - 2030)
Standard formula
Disease-specific formula
Flow Type Outlook (Revenue, USD Million, 2014 - 2030)
Intermittent feeding flow
Continuous feeding flow
Stage Outlook (Revenue, USD Million, 2014 - 2030)
Adult
Pediatric
Indication Outlook (Revenue, USD Million, 2014 - 2030)
Alzheimer’s
Nutrition Deficiency
Cancer Care
Diabetes
Chronic Kidney Diseases
Orphan Diseases
Dysphagia
Pain Management
Malabsorption/GI Disorder/Diarrhea
Others
End-user Outlook (Revenue, USD Million, 2014 - 2030)
Hospitals
Cardiology
Neurology
Critical Care (ICU)
Oncology
Others
Home Care
Sales Channel Outlook (Revenue, USD Million, 2014 - 2030)
Online Sales
Institutional Sales
Retail Sales
Regional Outlook (Revenue, USD Million, 2014 - 2030 )
North America
U.S.
Canada
Europe
U.K.
Germany
Italy
France
Spain
Russia
Asia-Pacific
Australia
China
Japan
South Korea
India
Singapore
New Zealand
Latin America
Mexico
Brazil
Argentina
Middle East Africa
South Africa
Saudi Arabia
UAE 
Frequently Asked Questions About This Report
How big is the enteral feeding formulas market?
b.  The global enteral feeding formulas market size was estimated at USD 6.4 billion in 2021 and is expected to reach USD 6.8 billion in 2022.
What is the enteral feeding formulas market growth?
b.  The global enteral feeding formulas market is expected to grow at a compound annual growth rate of 5.6% from 2022 to 2030 to reach USD 10.5 billion by 2030.
Which segment accounted for the largest enteral feeding formulas market share?
b.  North America dominated the enteral feeding formulas market with a share of in 2021. This is attributable to a rise in preterm births, new product launches, and the increasing prevalence of chronic diseases.
Who are the key players in the enteral feeding formulas market?
b.  Some key players operating in the enteral feeding formulas market include Abbott; Nestle Health Science; Primus Pharmaceuticals, Inc.; Mead Johnson &amp; Company, LLC; Fresenius Kabi AG; Meiji Holdings Co., Ltd.; Victus; and Danone Nutricia.
What are the factors driving the enteral feeding formulas market?
b.  Key factors that are driving the enteral feeding formula market growth include a rise in the nutritional deficiencies of protein and other micronutrients among infants and women and a growing prevalence of chronic diseases.</t>
  </si>
  <si>
    <t>Medical Robotic Systems Market Size, Share &amp; Trends Analysis Report By Type (Surgical Robots, Exo-robots, Pharma Robots, Cleanroom Robots, Robotic Prosthetics, Medical Service Robots), By Region, And Segment Forecasts, 2022 - 2030</t>
  </si>
  <si>
    <t>https://www.grandviewresearch.com/industry-analysis/medical-robotic-systems-market</t>
  </si>
  <si>
    <t>Report Overview
The global medical robotic systems market size was valued at USD 16.1 billion in 2021 and is expected to expand at a compound annual growth rate (CAGR) of 17.4% from 2022 to 2030. Due to pathological and psychological changes that occur with age, the geriatric population is more common to injuries and other medical conditions that will require surgical procedures. The rising demand for accurate laparoscopic surgeries and the increasing percentage of trauma injuries are the key factors propelling the market growth. Furthermore, growing technological advancement in medical equipment and a rise in per capita healthcare spending are projected to drive the market in emerging economies.
Continuous technological advancements such as motion sensors, robotic catheter control systems (CCS), 3D-Imaging, data recorders, data analytics, HD surgical microscopic cameras, and remote navigation are expected to fuel market growth. In addition, increasing FDA clearances for products are expected to propel market growth in the forecast period. For instance, ReWalk Robotics proclaimed that the FDA had authorized the sale of its ReStore soft exo-suit system to rehabilitation centers throughout the U.S. in 2019.
Globally, there is a surge in the demand for robotic minimally invasive surgeries majorly due to advantages related to the procedures, such as lesser cuts, smaller incisions, reduced pain, decreased scarring, higher safety, and quicker recovery periods. Moreover, the procedures offer highly advanced visualization capabilities to the surgeons by using HD cameras to illustrate microscopic structures. Thus, providing greater control and ensuring higher accuracy. In the past few years, there is a rise in the number of research into rehabilitation robotics and a rapid surge in the number of therapeutic rehabilitation robots.
The developing countries are projected to offer noteworthy opportunities for players in the market. During the past decade, emerging regions have witnessed a persistent surge in the percentage of surgical procedures, driven by the increasing target patient population and growing medical tourism. Furthermore, growing healthcare expenditure along with adaptive and business-friendly regulatory strategies are encouraging key players to focus more on emerging markets in the future.
One of the major challenges expected to restrain the market growth is the high price of robotic systems. Robot-assisted procedures are more expensive than other surgeries. The most commonly used robotic system, the da Vinci system, costs between USD 1.0 million and USD 3.0 million, whereas the cost of the CyberKnife radiosurgery robotic system ranges from USD 4.2 to 5.2 million per unit. Furthermore, an additional USD 100,000 is required for maintenance. Thus, the rising cost of surgeries due to the adoption of the robotic system is expected to hamper the market growth.
Like other industries, COVID has also hampered the growth of the market for medical robotic systems. The pandemic has led to a provisional ban on elective surgeries throughout the world, which resulted in withdrawals of elective surgeries. As per the report of the World Economic Forum, during the pandemic, about 28 million elective surgeries were canceled in 12 weeks. About 38% of the global cancer surgeries were stopped. Moreover, COVID-19 caused economic disruption throughout the world, which further badly affected the market growth. However, the market is expected to recover soon and the adoption of medical robots can be expected to be back to pre-covid levels.
Type Insights
The medical service robots segment dominated the market for medical robotic systems and accounted for a revenue share of over 65.0% in 2021. The medical service robots help to improve the level of patient care by assisting the medical staff and providing operational efficiencies. In addition, they help to combat the labor shortage and minimize human error. Moreover, the service robots played a crucial role in fighting the coronavirus healthcare crisis. Furthermore, various robots being developed by key players are impelling the segment growth. For instance, Aethon’s TUG autonomous mobile robot is used to deliver medications, laboratory specimens, and other sensitive material within a hospital environment.
The cleanroom robots segment is anticipated to grow at the fastest rate during the forecast period owing to its advantages such as flexibility and cost and time reduction. In addition, they can be reprogrammed in case an application or container formats change. In addition, they help to minimize or eliminate the contamination, thereby preventing hospital-acquired infections. Moreover, the outbreak of COVID-19 raised the demand for cleanroom robots to reduce the spread of the virus among patients, staff, and doctors.
Regional Insights
Asia Pacific held the largest revenue share of over 50.0% in 2021. The increasing geriatric population with weak bone density levels and injuries encountered during accidents is expected to positively reinforce market growth in the coming years. The presence of emerging opportunities, improving healthcare infrastructure, penetration of minimally invasive surgeries, and rising patient awareness are the key factors that are expected to fuel the market growth in the Asia Pacific region. With automation becoming central to pharmaceutical manufacturing, maintaining higher levels of accuracy, and minimizing workload, robotics offers the next wave of transformation. Gilead Sciences, a Fortune 500 company, exhibited the high growth potential of the global pharmaceutical industry through its 5-year revenue growth rate of 28.8%. This is expected to increase the need for pharmaceutical robotics to automate tasks and minimize work pressure generated by such growing companies.
The implementation of advanced technologies such as developed software, imaging systems, and capsule robot systems to reduce the complications in surgical interventions is expected to further boost the market growth over the forecast period. The major product segments contributing to the growth of Asia Pacific include products such as surgical robots and non-invasive radiosurgery systems. Japan, Singapore, Thailand, South Korea, and China are joining hands to buy an increasing amount of robotics systems from abroad, and are also focusing on developing medical robotics technologies themselves. For instance, the Chinese Government has supported more than 30 Medtech manufacturers to develop robotic medical devices, surgical robots, and intelligent robots. SS Innovations, a Chinese robotics company, in Huizhou is building and testing an inexpensive, modular robotic surgical system, which is capable of controlling complex motion.
Key Companies &amp; Market Share Insights
The key participants in the market are devising various strategic initiatives to expand their business footprint and gain a competitive edge in the market. Key players are focusing on strategic initiatives such as mergers &amp; acquisitions, collaborations, partnerships, funding and investments, and innovative product developments and launches to expand their expertise and product portfolio. For instance, in June 2020, Accuray introduced its next-generation CyberKnife platform called the CyberKnife S7 System with advanced precision and real-time AI-driven motion tracking and synchronization treatment delivery for all stereotactic body radiation therapy (SBRT) treatments and stereotactic radiosurgery (SRS). Some prominent players in the global medical robotic systems market include:
iRobot Corporation
Medrobotics Corporation
Titan Medical Inc.
Renishaw Plc
Health Robotics SLR
OR Productivity plc
Intuitive Surgical
Mako Surgical Corp.
Varian Medical Systems
Stereotaxis Inc.
Mazor Robotics
Medtronic
Stryker
Zimmer Biomet
Smith &amp; Nephew
Medical Robotic Systems Market Report Scope
Report Attribute
Details
The market size value in 2022
USD 21.2 billion
The revenue forecast in 2030
USD 76.4 billion
Growth Rate
CAGR of 17.4% from 2022 to 2030
The base year for estimation
2021
Historical data
2017 - 2020
Forecast period
2022 - 2030
Quantitative units
Revenue in USD million and CAGR from 2022 to 2030
Report coverage
Revenue forecast, company share, competitive landscape, growth factors, and trends
Segment Covered
Type, end-user and region
Regional scope
North America; Europe; Asia Pacific; Latin America; MEA
Country scope
U.S.; Canada; U.K.; Germany; France; Italy; Spain; China; India; Japan; Australia; South Korea; Singapore; Mexico; Brazil; Argentina; South Africa; Saudi Arabia; UAE
Key companies profiled
iRobot Corporation; Medrobotics Corporation; Titan Medical Inc.; Hansen; Renishaw Plc; Intuitive Surgical; Health Robotics SLR; OR Productivity plc; Mazor Robotics; Accuray; Mako Surgical Corp.; Varian Medical Systems; Stereotaxis Inc., Medtronic, Stryker, Zimmer Biomet, Smith &amp; Nephew
15% free customization scope (equivalent to 5 analyst working days)
If you need specific market information, which is not currently within the scope of the report, we will provide it to you as a part of the customization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Inc. has segmented the global medical robotic systems market report based on type end-user and region: 
Type Outlook (Revenue, USD Million, 2017 - 2030)
Surgical Robots
Surgical Robots, By Application
Orthopedics
Neurology
Urology
Gynecology
Others
Exo-robots
Exo-robots, By Extremities
Upper Body
Lower Body
Full Body
Pharma Robots
Traditional Robots
Collaborative Robots
Cleanroom Robots
Traditional Robots
Collaborative Robots
Robotic Prosthetics
MPC Prosthetics
Myoelectrical Prosthetics
Medical Service Robots
End User Outlook (Revenue, USD Million, 2017 - 2030)
Hospitals
Ambulatory Surgery Centers
Rehabilitation Centers
Others
Regional Outlook (Revenue, USD Million, 2017 - 2030)
North America
U.S.
Canada
Europe
Germany
U.K.
Spain
France
Italy
Asia Pacific
Japan
China
India
South Korea
Australia
Singapore
Latin America
Brazil
Mexico
Argentina
MEA
South Africa
Saudi Arabia
UAE
Frequently Asked Questions About This Report
How big is the medical robotic systems market?
b.  The global medical robotic systems market size was estimated at USD 16.1 billion in 2021 and is expected to reach USD 21.2 billion in 2022.
What is the medical robotic systems market growth?
b.  The global medical robotic systems market is expected to grow at a compound annual growth rate of 17.4% from 2022 to 2030 to reach USD 76.4 billion by 2030.
Which segment accounted for the largest medical robotic systems market share?
b.  Medical service robots dominated the medical robotic systems market with a share of 65.8% in 2022. This is attributable to widespread adoption during the ongoing pandemic in disinfecting care facilities and treatment units.
Who are the key players in medical robotic systems market?
b.  Some key players operating in the medical robotic systems market include MAKO Surgical Corp.; Reninshaw Plc.; Varian, Accuray; Intuitive Surgical Inc.; and Health robotics S.R.L.
What are the factors driving the medical robotic systems market?
b.  Key factors that are driving the medical robotic systems market growth include increasing demand for accurate laparoscopic surgeries, growing need for surgical procedures in the geriatric population, and rising cases of trauma injuries.</t>
  </si>
  <si>
    <t>Geothermal Heat Pumps Market Size, Share &amp; Trends Analysis Report By Type (Open Loop, Closed Loop), By Application (Residential, Commercial, Industrial), By Region, And Segment Forecasts, 2020 - 2027</t>
  </si>
  <si>
    <t>https://www.grandviewresearch.com/industry-analysis/geothermal-heat-pumps-market</t>
  </si>
  <si>
    <t>Report Overview
The global geothermal heat pumps market size was valued at USD 9.4 billion in 2019 and is expected to grow at a compound annual growth rate (CAGR) of 7.2% from 2020 to 2027. Growing demand for reliable, cost-effective, and energy-efficient solutions are projected to drive market growth over the forecast period. The geothermal heat pump (GHP) extracts heat from the ground for space heating, cooling, and hot water generation. Such a pump extracts heat by the horizontal or vertical collector. The extracted heat is commonly distributed through a hydronic distribution system. A GHP offers higher efficiency than air-source owing to the advantage of the stable temperature of its geothermal subsoil heat source. The U.S. is one of the prominent markets for a geothermal heat pump. Increasing carbon emission and fluctuating energy prices led the consumers to use renewable heat sources, which is expected to drive the product demand in the country.
The U.S. government has favorable policies encouraging the installation of heat pumps, such as personal tax credits and direct incentives on the product installation. Improving energy efficiency across industries is one of the prime objectives of governments across the world. Rising need for renewable energy sources along with extensive government support in the form of subsidies, incentives, and other monetary benefits projected to drive the market over the forecast period. Growing population coupled with rapid industrialization has resulted in massive energy consumption across the world.
Growing consumption of fossil fuels, such as coal, oil, and natural gas, to meet heating requirements has a severely harmful impact on the environment. Rising awareness about climate change and greenhouse gas emissions is expected to boost the demand for energy-efficient products and technologies. Moreover, government regulations and emission standards are projected to increase the demand for energy-saving products, such as geothermal heat pumps, in the industrial and residential sectors, thereby supporting market growth.
Geothermal Heat Pump Market Trends
Geothermal heat pumps are a popular alternative for various industrial applications in the residential, commercial, and industrial sectors as they save energy, assist to reduce air pollution, no requirement of fuel, and are more effective at cooling and heating the space. Geothermal heat pumps are expected to become more prominent over the course of the projection period as a result of rising demand for technically advanced systems and comfortable housing solutions as a result of rising disposable income.
New building fails to keep up with the rising demand while a significant portion of the older residential properties in developing countries deteriorates. As a result, the housing market has a thriving renovation, repair, and maintenance upkeep industry. In addition, it is anticipated that over the next several years, demand for geothermal heat pumps will increase due to the growing need for additional infrastructure and real estate expansions.
Geothermal heat pumps utilize less electricity than conventional systems, which lowers utility expenses. As they don’t use fossil fuels, these systems are also eco-friendlier than traditional heat pumps. Additionally, due to the earth’s constant temperature, geothermal heat pumps can operate effectively in any climate, whether it is hot or cold. The demand for geothermal heat pumps is anticipated to rise as a result of these aforementioned reasons throughout the anticipated forecast period.
The development of eco-friendly and energy-efficient products is expected to be accelerated by favorable government initiatives encouraging the deployment of energy-saving technologies. Additionally, space heating and cooling systems are a significant cause of global warming. Geothermal heat pumps are extremely energy-efficient and eco-friendly, thus demand for geothermal pumps is anticipated to increase throughout the projection period.
In the industrial and residential sectors, it is also anticipated that regulations and emission standards would lead to a greater demand for energy-saving products. A heat pump approximates a 300 % efficiency by producing 4 KW of thermal energy for every KW of energy it consumes. The IEA estimates that heat pumps contribute to an annual reduction of 9.16 million tonnes of CO2 emissions across the EU by reducing CO2 consumption. As a result, the market for geothermal heat pumps is anticipated to rise throughout the projected period due to the rising demand for energy-efficient solutions and an expanding carbon footprint globally.
The geothermal heat pump has a high initial cost for purchasing a geothermal system, and the cost of installation is accompanied by high labor expenses as well as the cost of drilling and excavation. The price of replacing the old pump also includes the expense of removing and disposing of the wiring, ductwork, and lines required for the new system to function correctly. Additionally, the geothermal system needs power to operate, which results in high utility costs and a large carbon footprint. The market for geothermal heat pumps is anticipated to see certain growth restraints during the course of the forecast period due to the aforementioned factors.
Type Insights
The closed-loop type segment accounted for the largest market share of 85% in 2019 on account of high demand for these products due to their efficiency, low maintenance cost, and high durability. Closed-loop GHP uses multiple loops of interconnected pipe buried in the ground. A water or antifreeze solution flows continuously through the pipe. Geothermal heat is absorbed into the solution flowing in the closed-loop.
Depending upon the type of land and space availability, closed-loop GHP can be installed in a horizontal or vertical configuration. Horizontal configuration requires a substantial amount of ground area. The horizontal loop pipes are buried in trenches 6 to 10 feet deep and 100 to 400 feet long. The piping of the horizontal loop is usually coiled and stacked to provide a larger area for heat transfer.
Vertical closed loop is the most common configuration due to higher efficiency and low space requirement. Vertical loop configuration is installed in holes drilled deep into the ground. U-shaped loops of pipe are inserted in the holes, which are usually placed about 20 feet apart. Vertical configuration takes advantage of renewable energy from the ground, in a “free” way and reduces the heating costs.
The open-loop GHP segment projected to witness significant growth over the forecast period. Open-loop GHP uses groundwater from wells, lakes, rivers, or ponds as a heat source. Open-loop is the simplest and cheapest type of geothermal heat pump. However, open-loop installation is not feasible in many situations owing to limited availability of groundwater source, or low-quality groundwater, or local restrictions on open-loop systems.
Application Insights
The residential application segment led the market by accounting for a revenue share of 49.7% in 2019 on account of the growing demand for energy-efficient products that are designed for space heating, cooling, and hot water generation applications in homes and apartments. Horizontal closed-loop GHPs are widely used in the residential application segment.
The residential sector is one of the booming sectors, which is expected to propel the demand for GHP. Favorable government initiatives and tax rebates offered on the installation of energy-saving products are projected to augment the demand for GHP in the residential sector. Northern countries, in particular, use GHP for heating purposes due to cold temperatures.
The commercial application segment is anticipated to witness the fastest CAGR of 7.4% over the forecast period. Increasing use of large GHPs in commercial buildings for space heating or cooling is expected to be one of the major factors influencing the market growth. Vertically closed-loop systems are typically most appropriate for large commercial buildings.
Increasing demand for cost-effective renewable heating &amp; cooling technology solutions in the industrial sector is projected to drive the product demand over the coming years. A geothermal heat pump is used in numerous industrial processes including evaporation processes, dehumidification, and water heating or cooling applications. Chemical, petroleum, and food &amp; beverage are the major end-use industries, which are expected to drive the geothermal heat pump market over the forecast period.
Regional Insights
The Asia Pacific accounted for the largest market share of 37.1% in terms of revenue in 2019. The geothermal heat pump market in the Asia Pacific is predicted to grow significantly in the coming years due to the rising trend of shifting production bases toward emerging economies, primarily China and India, which is expected to positively influence the market growth of geothermal heat pumps over the forecast period. Energy-saving solutions are predicted to gain significance in China, Japan, Indonesia, and India.
The Japanese government has made the decision to encourage the adoption of heat pumps and other energy-efficient products. To encourage the use of heat pumps, the Japanese government has implemented two programs, New Energy and Energy Conservation. Consumers can take advantage of tax credits, rebates, and other perks under these schemes. Over the forecast period, these initiatives are anticipated to have a beneficial impact on the market for geothermal heat pumps.
Europe is the major market for geothermal heat pumps. The need for energy-efficient goods in Europe, as well as government initiatives and laws to minimize energy consumption in the region, are likely to drive significant growth in the geothermal heat pump market in Europe. Furthermore, the reviving construction industry is anticipated to contribute to the expansion of the European geothermal heat pump market.
Technological breakthroughs, significant manufacturer’s investment in research &amp; development capabilities, low maintenance cost, low emission rate, and technological developments are some of the important drivers driving demand for geothermal heat pumps in France. Furthermore, the French government’s various incentives are likely to encourage the adoption of geothermal heat pumps in France throughout the projection period.
Key Companies &amp; Market Share Insights
Companies in the market have undertaken strategies, such as technology innovations, research &amp; development, partnerships, and merger &amp; acquisitions, to expand their product portfolio as well as to manufacture cost-effective, highly efficient, and superior products. Regional companies form strategic partnerships with major international players to promote the development of products with international standards. Major manufacturers of heat pumps are also concentrating on improving and expanding their after-sales and service network through M&amp;A. For instance, in May 2018, Stiebel Eltron acquired Danfoss Vlrmepumpar AB, a key manufacturer and one of the biggest suppliers in the Nordic market. Some of the prominent players in the geothermal heat pumps market include:
Stiebel Eltron
Ingersoll Rand (Trane)
Vaillant Group
Viessmann
Glen Dimplex
Daikin
NIBE
Carrier
ClimateMaster, Inc.
Bard HVAC
Spectrum Manufacturing
Dandelion
Robert Bosch LLC
Maritime Geothermal
OCHSNER 
Geothermal Heat Pumps Market Report Scope
Report Attribute
Details
Market size value in 2020
USD 9.94 Billion
Revenue forecast in 2027
USD 16.41 Billion
Growth Rate
CAGR of 7.2%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Type, application, region
Regional scope
North America; Europe; Asia Pacific; Central &amp; South America; Middle East &amp; Africa
Country scope
The U.S.; Canada; Mexico; Germany; France; Italy; Sweden; Finland; Switzerland; The Netherlands; China; Japan; South Korea; Australia; Brazil; Chile; UAE; Saudi Arabia
Key companies profiled
Stiebel Eltron; Ingersoll Rand (Trane); Vaillant Group; Viessmann; Glen Dimplex; Daikin; NIBE; Carrier; ClimateMaster, Inc.; Bard HVAC; Spectrum Manufacturing; Dandelion; Robert Bosch LLC; Maritime Geothermal; OCHSNER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Geothermal Heat Pump Market Segmentation
This report forecasts revenue growth at global, regional, and country levels and provides an analysis of the latest industry trends in each of the sub-segments from 2016 to 2027. For the purpose of this study, Grand View Research has segmented the global geothermal heat pumps market report on the basis of type, application, and region:
Type Outlook (Revenue, USD Billion, 2016 - 2027)
Closed Loop
Horizontal
Vertical
Open Loop
Application Outlook (Revenue, USD Billion, 2016 - 2027)
Residential
Commercial
Industrial
Regional Outlook (Revenue, USD Billion, 2016 - 2027)
North America
The U.S.
Canada
Mexico
Europe
Germany
France
Italy
Sweden
Finland
Switzerland
The Netherlands
Asia Pacific
China
Japan
South Korea
Australia
Central &amp; South America
Brazil
Chile
Middle East &amp; Africa
Saudi Arabia
UAE
Frequently Asked Questions About This Report
How big is the geothermal heat pumps market?
b.  The global geothermal heat pumps market size was estimated at USD 9.44 billion in 2019 and is expected to reach USD 9.94 billion in 2020.
What is the geothermal heat pumps market growth?
b.  The geothermal heat pumps market is expected to grow at a compound annual growth rate of 7.2% from 2020 to 2027 to reach USD 16.41 billion by 2027.
Which segment accounted for the largest geothermal heat pumps market share?
b.  Asia Pacific is the largest geothermal heat pumps market and accounted for 37.1% of the total demand in 2019 owing to the growing residential and commercial constructions in developing countries of Asia Pacific.
Who are the key players in the geothermal heat pumps market?
b.  Some of the key players operating in the geothermal heat pumps market include Stiebel Eltron, Ingersoll Rand (Trane), Vaillant Group, Viessmann, Glen Dimplex, Daikin, NIBE, Carrier, ClimateMaster, Inc, Bard HVAC, Spectrum Manufacturing, Dandelion, Robert Bosch LLC, Maritime Geothermal, and OCHSNER.
What are the factors driving the geothermal heat pumps market?
b.  The key factors that are driving the geothermal heat pumps market are the growing demand for energy-efficient products and favorable government policies.</t>
  </si>
  <si>
    <t>Strapping Machine Market Size, Share &amp; Trends Analysis Report By Product (Semi-Automatic, Automatic, Fully Automatic), By Material (Steel, Polypropylene, Polyester), By Application, By Region, And Segment Forecasts, 2020 - 2025</t>
  </si>
  <si>
    <t>https://www.grandviewresearch.com/industry-analysis/strapping-machine-market</t>
  </si>
  <si>
    <t>Industry Insights
The global strapping machine market size was valued at USD 4.86 billion in 2019. Globally growing demand from the packaging industry in various application segments is anticipated to be a key factor driving the growth.
During the period from 2017 to 2025, the global market is projected to grow at a CAGR of 4.9% to reach USD 6.4 billion by 2025. The growth can be attributed to rising demand from the various application industries such as food &amp; beverages, consumer goods, and others. The Asia Pacific accounted for 33.1% of the global share in 2016. The presence of emerging economies such as India, China, and Japan are driving growth.
Strapping machines are widely used in the packaging industry for use in various applications such as food &amp; beverages, consumer goods, newspapers, and merchandise products. The protection of these merchandise products requires strapping to combine, hold, stabilize, and fasten the goods. Primarily these operations are used for transportation of packaged goods, where machine creates a strap or band which holds the products or goods together. Utilization of machines in various industries such as general packaging, commercial &amp; newspaper printing is expected to fuel the growth over the forecast period.
The big operations require the operators to consider safety as a paramount concern, and this may challenge the market growth. To address the safety concerns, different authorities such as HSE, BS, and others have laid down the standards for the operator’s safety. The health and safety standards are also, designed to provide guidelines for installation, operations, and other maintenance works required for strapping machines.
The semi-automatic segment accounted for the largest market value of USD 2.0 billion in 2016 and is projected to grow at a rate of 5.5% between the period from 2017 to 2025. The semi-automatic segment finds a variety of uses in the packaging industry. The semi-automatic segment is offered in two types including low volume and moderate volume. This equipment finds use in the small business units that have limited packaging requirements. In addition to that, semi-automatic machines of the moderate volume types are utilized in industries providing continuous shipping of goods.
Strapping machines are purchased in bulk quantity in the Asia Pacific and North America regions due to the presence of the main market players in the packaging industry. The demand is coupled with major economies such as the U.S., Canada, India, China, and Japan. Furthermore, increasing the purchasing power of consumers has led to the growing demand for consumer goods and other merchandise products, which in turn is anticipated to fuel the strapping machine market growth.
Strapping Machine Market Trends
The global strapping market is anticipated to be driven by growing demand from the packaging industry in various application segments. The increasing awareness regarding product packaging is anticipated to fuel market growth over the forecast period. High demand for ready-to-eat food owing to hectic lifestyle is expected to fuel demand for the food &amp; beverage packaging segment which in turn fuel the demand for strapping machine over the forecast period.
Strapping machines are purchased in bulk quantity in the Asia Pacific and North America regions due to the presence of the main market players in the packaging industry. The demand for strapping machines is coupled with major economies such as the U.S., Canada, India, China, and Japan. Furthermore, increasing the purchasing power of consumers has led to the growing demand for consumer goods and other merchandise products, which in turn is anticipated to fuel the strapping machine market growth.
The market is expected to witness significant demand on account of the growing demand for safe and stable packaging in application industries including newspaper &amp; graphics, food &amp; beverage, metal, construction, pharmaceutical, consumer electronics, and household appliances.
The strapping machine provides safety and stability to the packaged products to ensure proper handling, storage, and shipment, which is the key factor responsible for the growth of the strapping machine market. Protection of the products used in the aforementioned application segments requires strapping in order to combine, hold, stabilize and fasten them.
Strapping machine is used for packaging products in various industries including food &amp; beverage,
 consumer electronics, metal, building &amp; construction, household appliances, pharmaceuticals, and newspaper &amp; graphics. However, the strapping machine market is capital intensive in nature. It requires a lot of capital investment for the installation of the strapping machine and R&amp;D activities, which is a major challenge for key players and new entrants in the strapping machine market.
According to OSHA regulations, the employer that employs the equipment is responsible for ensuring that all other machines, including packing and pelletizing machines, adhere to the general machine guarding requirements, which will increase the demand for strapping machines.
Application Insights
The food &amp; beverage accounted for the largest segment using strapping machines for wrapping and packaging. The rising importance of packaging to protect food &amp; beverage products has become a crucial factor driving demand. The strapping is important to maintain the usability and quality of goods during transportation of food commodities. Rising demand for various types of machines including semi-automatic, automatic, and fully automatic are increasing proportionately to the number of products to be shipped.
Polypropylene (PP), polyester (PET), and steel are the materials used for strapping, wrapping, and sealing of household appliances such as electrical, kitchen, electronic and similar other home devices. Polypropylene is economical for use in pallet packing of light to medium weight household appliances, and in addition, it also has the advantage of being printed either before packing or post packing. Steel is one of the strongest materials used for the bundling and palletizing of goods, as it has excellent load-bearing capacity.
Regional Insights
The Asia Pacific region is characterized by rising awareness regarding healthy food products coupled with changing demographics such as increasing income levels, purchasing decisions, and improving lifestyles are expected to fuel the growth of the food &amp; beverage industry in this region, which is, in turn, likely to boost the demand for strapping machines.
The demand for the strapping machine in China is driven by robust growth in various application industries, especially consumer electronics. In addition, China being the largest exporter of consumer electronics, requires a large number of strapping machines for the safe shipment of products, augmenting the demand for strapping machines.
Growing demand for processed food products in North America is expected to contribute toward the growth of food &amp; beverage industry, which, in turn, is likely to drive the growth of strapping machine market over the forecast period. Furthermore, rising demand for consumer goods and the food packaging industry will propel the demand for strapping machines.
Increasing demand for packaged food and ready-to-eat products in the U.S. is expected to drive the market over the forecast period. In addition, continuously changing food consumption patterns and rising income levels are further expected to propel the market growth in this region
 Strapping Machine Market Share Insights
The key players in the global market include Dynaric Inc., Fromm Holdings AG, Messersì Packaging S.r.l., MJ Maillis SA, Mosca GmbH, Polychem Corporation, Samuel Strapping Systems, StraPack Inc., Strapex Group, Transpak Equipment Corp., Signode Packaging Systems Corporation and others. The companies in this market emphasize on partnerships and collaborations with potential players to increase the market share and enhance the competitive aspect.
Strapping Machine Market Report Scope
Report Attribute
Details
Market size value in 2020
USD 5.10 Billion
Revenue forecast in 2025
USD 6.49 Billion
Growth rate
CAGR of % from 2020 to 2025
Base year for estimation
2019
Historical data
2014 - 2018
Forecast period
2020 - 2025
Quantitative units
Revenue in USD Million, Volume in Units &amp; CAGR from 2020 to 2025
Report coverage
Revenue forecast, company ranking, competitive landscape, growth factors, and trends
Segments covered
Product, material, application, and region
Regional scope
North America; Europe; Asia Pacific; Middle East and Africa; Central and South America
Country scope
U.S.; Germany; U.K.; China; India; Japan; Brazil
Key companies profiled
Dynaric Inc.; Fromm Holdings AG; Messersi Packaging S.r.l.; MJ Maillis S.A.; Mosca GmbH; Polychem Corporation; Samuel Strapping Systems; StraPack Inc.; Strapex Group; Transpak Equipment Corp.; Signode Packaging Systems Corporation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Strapping Machine Market Segmentation
This report forecasts revenue growth at global, regional &amp; country levels and provides an analysis of the industry trends in each of the sub-segments from 2014 to 2025. For the purpose of this study, Grand View Research has segmented the global strapping machine market on the basis of product, material, application, and region.
Product Outlook (Revenue, USD Million; 2014 - 2025)
Semi-automatic
Automatic
Fully automatic
Materials Outlook (Revenue, USD Million; 2014 - 2025)
Steel
Polypropylene
Polyester
Application Outlook (Revenue, USD Million; 2014 - 2025)
Food &amp; Beverages
Consumer electronics
Household appliances
Newspaper &amp; graphics
Others
Regional Outlook (Revenue, USD Million; 2014 - 2025)
North America
The U.S.
Europe
Germany
The U.K.
Asia Pacific
China
India
Japan
Central &amp; South America
Brazil
The Middle East &amp; Africa</t>
  </si>
  <si>
    <t>Air Pollution Control Systems Market Size, Share &amp; Trends Analysis Report By Product (Scrubbers, Catalytic Converters, Thermal Oxidizers, Electrostatic Precipitators), By Application, And Segment Forecasts, 2020 - 2025</t>
  </si>
  <si>
    <t>https://www.grandviewresearch.com/industry-analysis/air-pollution-control-systems-market</t>
  </si>
  <si>
    <t>Industry Insights
The global air pollution control systems market size was valued at USD 66.54 billion in 2017 and is expected to exhibit a CAGR of 5.0% by 2025. Favorable government regulations, along with alarming levels of pollution, are encouraging the adoption of these systems. Rising population levels and growing respiratory issues in urban areas are also expected to contribute significantly to the growth of the market. Extensive research in devising solutions that can cater to the ever-increasing consumer demand for clean air has resulted in the development, promotion, and adoption of air purifiers and treatment units.
Rapid industrialization in several developing and developed countries has substantially contributed to the pollution of the environment. Unregulated emission of chemicals into the atmosphere has rendered some industrial towns and suburbs unfit for human habitation.
According to the State of Global Air 2018 published by a collaboration between Health Effects Institute and the Institute for Health Metrics and Evaluation’s Global Burden of Disease Project, approximately 95% of the global population resides in areas exceeding the World Health Organization’s guideline for healthy air. Nearly half of the world’s population lives in areas that do not meet the minimum levels of PM2.5, set by the WHO.
Research and exploration for alternative solutions are on across the globe, in addition to several sustainable cleanliness initiatives. From the onset of the last century, rapid industrialization has exerted considerable pressure on regulators and governments, making it difficult for them to effectively control pollution. The potential environmental and commercial effects of these government decisions can be significant, as witnessed during the 20th century. Rampant industrialization also led to widespread pollution, which was an unforeseen result of ineffective industrial air pollution. Financially viable options are being offered to service providers and investors to encourage them to comply with federal and environmental regulations.
Application Insights
By application, the market can be divided into chemicals, iron and steel, power generation, cement, and others. The iron and steel segment was valued at USD 13.27 billion in 2017 and is the second-fastest-growing application segment in the market.
While power generation is expected to witness the fastest growth through 2025, the chemical segment is also slated to present lucrative opportunities for players, particularly manufacturers of basic chemicals, specialty chemicals, consumer chemicals, and niche chemicals.
Product Insights
Scrubbers emerged as the dominant product segment in the air pollution control systems market, with a share of over 18.0% in terms of revenue in 2017. However, catalytic converters are poised to overtake this segment by the end of the forecast period. Scrubbers are systems that use numerous liquids to eliminate particulate matter and gases. The atomized liquid used carry pollutant gases and particles to efficiently remove them from the gas flow.
Electrostatic precipitators also form a key component in air pollution control systems. The power generation industry, including coal, fired plants, thermal, or steam power plants, widely use electrostatic precipitators owing to stringent government regulations, environmental laws, and surge in air pollution levels in various operations.
Regional Insights
The Asia Pacific is projected to dominate the global industry in terms of revenue by 2025. Strong economic growth, along with high production rates, is expected to help China in maintaining its position as a global economic superpower. Large-scale investments in core industries such as chemical manufacturing, power generation, and mining are projected to augment market growth.
The European market consists of countries such as the U.K., Spain, Germany, Italy, and Russia, along with other Eastern and Central European countries. In 2017, Europe was the second-largest market in terms of revenue, accounting for 31.78% of the global market. This is owing to efforts taken by various governments to control steadily deteriorating air quality.
Air Pollution Control Systems Market Share Insights
Industry participants are focusing on the development of new and more effective distribution channels to enhance existing market penetration. Large market players with a global presence account for a greater share in the overall market and are concentrated in the Asia Pacific and North America. The top five global manufacturers account for over 50.0% of the global revenue, with China and the U.S. controlling a substantial part of the distribution and manufacturing business. Players monitor industry developments and adapt to changing trends and strategies to maintain their position in the market.
Air Pollution Control Systems Market Report Scope
Report Attribute
Details
Market size value in 2020
?
Revenue forecast in 205
?
Growth rate
CAGR of % from 2020 to 2025
Base year for estimation
2019
Historical data
2014 - 2018
Forecast period
2020 - 2025
Quantitative units
Revenue in USD Million, Volume in Units &amp; CAGR from 2020 to 2025
Report coverage
Revenue forecast, company ranking, competitive landscape, growth factors, and trends
Segments covered
Product, application, and region
Regional scope
North America; Europe; Asia Pacific; Middle East and Africa; Central and South America
Country scope
U.S.; Canada; U.K.; Germany; Italy; Russia; Spain; China; India; Japan; South Korea; Australia; Brazil; Saudi Arabia; UAE
Key companies profiled
Babcock &amp; Wilcox Enterprises, Inc; Mutares AG; Elex AG; FLSmidth &amp; Co. A/S; Feida Group Company Limited; KC Cottrell Co., Ltd.; Hamon; Beltran Technologies Inc.; John Wood Group PLC; Southern Erectors, Inc.; Tianjie Group Co. Ltd.; Mitsubishi Hitachi Power Systems, Ltd.; Fujian Long king Co., Ltd.; Siemens AG; Thermax Global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2014 to 2025. For this study, Grand View Research has segmented the global air pollution control systems market report based on the product, application, and region:
ApplicationOutlook (Revenue, USD Billion, 2014 - 2025)
Chemical
Iron &amp; Steel
Power Generation
Cement
Others
Product Outlook (Revenue, USD Billion, 2014 - 2025) 
Scrubbers
Thermal Oxidizers
Catalytic Converters
Electrostatic Precipitators
Others
Regional Outlook (Revenue, USD Billion, 2014 - 2025)
North America
The U.S.
Canada
Europe
Germany
Russia
U.K.
Spain
Italy
Asia Pacific
China
Japan
South Korea
India
Australia
Central &amp; South America
Brazil
The Middle East and Africa
UAE
Saudi Arabia</t>
  </si>
  <si>
    <t>Heating Equipment Market Size, Share &amp; Trends Analysis Report By Product (Unitary Heaters, Heat Pumps, Furnaces), By Application (Commercial, Residential, Industrial), By Region, And Segment Forecasts, 2019 - 2025</t>
  </si>
  <si>
    <t>https://www.grandviewresearch.com/industry-analysis/heating-equipment-market</t>
  </si>
  <si>
    <t>Industry Insights
The global heating equipment market size was valued at USD 33.56 billion in 2018 and is expected to register a CAGR of 5.4% from 2019 to 2025 on account of growing installations of energy-efficient heating systems. Government initiatives for improving energy efficiency across industries coupled with technological innovations are also expected to drive the market. Growing spending in the construction sector is also anticipated to contribute to product demand over the coming years. Initiatives, such as the Leadership in Energy and Environmental Design (LEED) in the U.S., is also expected to benefit the industry growth.
Demand for industrial furnaces in the U.S. is expected to increase over the coming years on account of rising in refurbishing and renovations in the industrial sector. Also, the presence of a stringent regulatory framework in the country is expected to drive market growth over the forecast period. The global market is highly competitive and major companies focus on minimizing the overall product cost by leveraging the significant price of technology and the high cost of installation.
Therefore, companies are investing in R&amp;D for developing efficient technologies, remote monitoring devices, and control systems to strengthen their foothold in the market. Favorable government initiatives like the Climate Action Programme (COP21) are contributing to the green transition and are projected to augment the development of energy-efficient products. Manufacturers are mandated to comply with the U.S. Department of Energy (DOE) energy conservation standards for air conditioners and heat pumps.
Increasing disposable income levels in developed as well as developing economies have resulted in increasing demand for technologically advanced systems and comfortable housing solutions, which is projected to boost the demand further. Besides, increasing the number of remodeling activities due to easy credit accessibility or financial support is estimated to have a positive impact on market growth.
Heating Equipment Market Trends
Heating equipment plays an important role in the processing and manufacture of ferrous &amp; non-ferrous metals, mining, oil &amp; gas, and the automotive industry. The demand for heating equipment solutions that lower operational costs and improve energy savings is anticipated to increase as energy consumption in the industrial and residential sectors rises.
Global energy consumption has increased dramatically as a result of the expanding population and rapid industrialization.  Large quantities of processed heat are utilized by many industrial production processes and methods, which typically results in high energy expenditures for organizations.
The preference for energy-saving products in the industrial and residential sectors is also anticipated to rise as a result of government restrictions. Additionally, energy-efficient solutions significantly reduce operational costs to a larger extent. The International Energy Agency estimates that greater energy efficiency in buildings, industrial processes, and transportation networks could reduce global energy consumption by one-third and help in reducing greenhouse gas emissions by 2050.
Growing consumption of fossil fuels such as coal, oil, and natural gas to meet heating requirements has a detrimental impact on the environment. The demand for energy-efficient goods and solutions is anticipated to increase with growing awareness of climate change and greenhouse gas emissions.
The type of equipment used and its capacity influence the price of installing a heating system. High Heating Seasonal Performance Factor (HSPF) and SEER ratings are typically associated with more expensive heat pumps. The energy-efficient models help save on energy bills and operational costs, but they require higher initial investments.
The Department of Energy (DOE) in the U.S. establishes energy-efficiency standards for a variety of appliances and equipment. These criteria apply to more than 60 different products such as heat pumps, furnaces, and boilers. The efficiency and performance of the heating equipment will be enhanced by this regulation. For instance, In November 2021, DOE announced a partnership with the Heating Industry to Improve the performance and energy efficiency of Cold Climate Heat Pumps and further reduce the carbon footprint of cold climate heating solutions.
Product Insights
The heat pumps segment held the largest share and were valued at USD 14.16 billion in 2018; registering a CAGR of 5.5% during the projected period. Heat pumps are popular due to its ability to effectively transfer at low operational costs. Furnaces are the most common heating systems used on account of their quick heating capability and ease of replacement.
Electric furnaces are gaining wide preference as they require less maintenance, do not give off any harmful emissions, and are affordable. Increasing demand for upgraded heating systems that meet the required regulatory standards is expected to gain traction over the next seven years which in turn is expected to drive the industry growth over the forecast period.
Boiler products are used for various applications such as water heating, power generation, cooking, and sanitation. They are widely used in the commercial, institutional, industrial, as well as the educational sector. Increasing the use of boilers in the residential sector is projected to boost market demand over the coming years.
The industry is expected to register notable gains on account of the production of advanced heating systems for use in residential and commercial construction. Also, a rise in the demand for electrically operated products on account of ease of installation coupled with low emissions is expected to drive the industry growth over the forecast period.
Application Insights
Based on the application, the market has been segmented into the residential, commercial, and industrial sectors. The industrial segment accounted for the largest revenue share in 2018 and is estimated to expand further at the fastest CAGR of 5.7% from 2019 to 2026. Heating equipment is widely used in power generation, mining, automotive, and food &amp; beverage industries.
Rapid industrialization in the Asia Pacific region is one of the primary factors positively influencing industry growth. Favorable government policies and tax rebates offered on installing energy-efficient products are expected to augment the demand further. Increasing product demand in processing, manufacturing, and smelting is also projected to drive the segment growth over the coming years.
Regional Insights
The heating equipment market in Europe is expected to witness significant growth over the coming years on account of the increasing repair and renovation activities and rapidly recovering construction industries. The growing automotive industry will drive the demand for compact and technologically advanced heating equipment in the residential sector. In addition, sky-high gas prices have propelled the demand for heating equipment such as heat pumps.
The heating equipment market in Germany and France is majorly driven by regulations enforced by the German government who emphasized that the new heating pumps will run on renewable energy. This regulation doubled the production of technology in Germany and France and shifted subsidies to support the installation of new heat pumps, simultaneously insulating buildings to ensure maximum efficiency.
The Asia Pacific is characterized by an increasing number of residential and commercial construction, which is anticipated to contribute to the product demand for heating equipment. Rapid industrialization and increasing per capita income in Asia Pacific regions are expected to drive the market for heating equipment. Additionally, rising awareness regarding the use of such products is anticipated to fuel market growth.  It is said that government-mandated rules in the commercial and industrial sectors and incentives for energy-saving technologies will accelerate market expansion for heating equipment.
Rapid industrialization coupled with increasing space heating requirements and growing demand for energy-saving heating solutions in the residential sector is projected to drive the demand for heating equipment in China. Additionally, strengthening building energy regulations by promoting the appropriate building and cooling system design, passive cooling, and opportunities for natural ventilation, will drive the demand for heating equipment.
Heating Equipment Market Share Insights
Companies are adopting cost reduction strategies and are focusing on enhancing product offerings by diversifying their end-user applications and acquiring multiple distribution centers.
Companies are investing in expanding their production capabilities and acquiring certifications to cater to the increasing demand. They also comply with various energy efficiency requirements set by regulatory authorities.
Some of the major companies in this market include The Danfoss Group; United Technologies Corporation; Ingersoll-Rand Plc; Lennox International, Inc.; Johnson Controls; and Robert Bosch GmbH. Several other companies are Uponor Corporation; Emerson Electric Co.; Honeywell International Inc.; Schneider Electric SE; Siemens AG; Mitsubishi Electric Corporation; and Nortek, Inc.
Report Scope
Attribute
Details
The base year for estimation
2018
Actual estimates/Historical data
2014 - 2017
Forecast period
2019 - 2025
Market representation
Revenue in USD Million and CAGR from 2019 to 2025
Regional scope
North America, Europe, Asia Pacific, Central &amp; South America, Middle East &amp; Africa
Country scope
U.S., Canada, Mexico, Germany, France, U.K., Russia, China, Japan, India, Indonesia, Brazil, and Saudi Arabia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this study, Grand View Research has segmented the global heating equipment market report based on product, application, and region:
Product Outlook (Revenue, USD Million, 2014 - 2025)
Heat Pumps
Furnaces
Boilers
Unitary Heaters
Others
Application Outlook (Revenue, USD Million, 2014 - 2025)
Residential
Commercial
Industrial
Regional Outlook (Revenue, USD Million, 2014 - 2025)
North America
The U.S.
Canada
Mexico
Europe
Germany
France
U.K.
Russia
Asia Pacific
China
Japan
India
Indonesia
Central &amp; South America
Brazil
Middle East &amp; Africa
Saudi Arabia</t>
  </si>
  <si>
    <t>Camera Module Market Analysis By Technology (CMOS, CCD), By Application (Medical, Smartphone &amp; Tablet PC, Automotive, Defense &amp; Space, Industrial &amp; Security, Consumer Electronics) And Segment Forecasts To 2022</t>
  </si>
  <si>
    <t>https://www.grandviewresearch.com/industry-analysis/camera-module-industry</t>
  </si>
  <si>
    <t>Industry Insights
The global camera module market size was estimated at USD 17.84 billion in 2014. Technological advancements in such modules components and architecture and exponential growth in smartphones and tablet PC market are expected to drive industry growth. In addition, increasing applications in the automotive sector and medical sciences are anticipated to fuel demand for such electronic devices.
Manufacturers offer image sensors based on two different sensing technologies. CMOS image sensors are primarily being used for the manufacturing of such devices at present and are expected to replace the majority of the CCD modules in the near future.
 North America camera module market by application, 2012 - 2022, (USD Million)
Increasing demand for smartphones and tablet PCs, combined with the growing preference for high-resolution smartphones is expected to play a significant role in propelling camera module industry growth. Consumers have readily accepted mobile imaging through smartphones, which is evident from the increasing demand for devices by Apple and Samsung that offer high definition picture quality as compared to other devices. Additionally, increasing use of smartphone applications for photo sharing and social networking has positively impacted camera module market growth.
The advent of new technologies for distant communication (such as online video calling) in smartphones has increased. Online video chatting, video calling, video conferencing, and online learning through video lectures have gained popularity in recent years.
Camera Module Market Trends
A camera module is a combination of control electronics, image sensor and interfaces such as Ethernet or Camera Serial Interface (CSI). Its various applications include digital signal processing, home security, and traffic monitoring. Camera modules convert the picture into digital signals, and help in video recording and detecting real-time movements. The camera module market players are projected to witness high growth owing to the increased demand for high-resolution cameras in smartphones.
Camera modules are incorporated in several electronic devices such as digital cameras, smartphones, surveillance systems tablet PCs, and webcams, out of which smartphone and tablet PCs have emerged as prominent devices responsible for surging sales of camera modules. Leading smartphone and tablet vendors use high-resolution cameras to differentiate their products from their competitors. A good camera has emerged as the key buying criteria for customers during the purchase of a smartphone or tablet.
Rising popularity of 4G LTE have had a direct bearing on increased data consumption. The global social media users are growing significantly due to the rising use of smartphones. The social media users use social networking platforms such as Facebook, Instagram, Twitter, and WhatsApp to share photographs with their peers. These platforms have grown immensely in popularity thereby resulting in image sharing being a new trend in the society. Users prefer mobiles having the capacity to capture high-resolution images wherein they can apply various popular image-enhancing filters before uploading them on social media platforms.
Improvement in camera pixel or resolution is a key factor contributing to market growth. In the early years of inception of cameras, CCD replaced vacuum tube imagers, as it eliminated the disadvantages of vacuum tubes such as electromagnetic radiation, sensitivity to shock, lag, and burn-in. In the contemporary world of cameras, CMOS is replacing CCD on account of low production cost and high pixel performance. Additional features such as night vision, image stabilization, and thermographic imaging have also been developed to serve specific areas of application.
Application Insights
These products are primarily used in electronic devices such as digital cameras, smartphones, tablet PCs, webcams, and surveillance systems. Among the different electronic devices, smartphones, and tablet PC is the major segment and is expected to acquire over 75% of the global market in terms of shipments in 2022. High-resolution cameras installed in smartphones play a key role in the sales of smartphones.
Camera module market finds application in many medical devices such as radiography, Magnetic Resonance Imaging (MRI), nuclear medicine, ultrasound, elastography, tactile imaging, photoacoustic imaging, thermography, tomography, and echocardiography.
The automotive sector is one of the rapidly growing markets for these devices. Various initiatives are being taken by governments and car manufacturers in many regions to ensure driver safety and reduce the number of on-road accidents.
For instance, Audi’s range of car models such as A6 and A8 come equipped with rearview and forward-collision warning systems for better vision and safety, thus increasing the scope for such image sensors in automotive applications.
Technology Insights
CMOS and CCD are two types of image sensors used in the packaging of these devices, where CMOS is majorly used at present as compared to CCD. CMOS sensors are produced in bulk for many low-end applications, and their price depends on its application.
CCD image sensors require a specialized manufacturing process and are used in professional, high-end consumer electronic products and high-end scientific applications. However, the cost-effectiveness of CMOS image sensors as compared to CCD sensors has reduced the price of the overall device.
Regional Insights
Asia Pacific accounted for close to 60% of the global demand in 2014 by revenue owing to the presence of major electronic components and smartphone manufacturers in the region. Europe and North America are expected to be fast-growing regions, which can be attributed to the presence of tech-savvy consumers with high disposable incomes.
California-based DigitalOptics developed a camera module called Mems Cam which allows users to take images with multiple points of focus and refocus them after clicking. Such components allow smartphone manufacturers to provide an advanced and easy image capturing experience. Electronics component manufacturer Foxconn Technologies acquired licenses from a U.S. based advanced component startup Light, to manufacture the most advanced selfie camera technology in smartphones and tablet PCs.
Growing legislation related to the use of automotive cameras in Europe and North America is expected to support the industry. In addition, improved health infrastructure in developed economies coupled with increasing adoption in emerging economies has contributed to the product demand.
The automobile industry has witnessed a surge in demand for video camera equipment, specifically in the premium cars segment. It finds application in various safety system modules such as rearview cameras and forward collision warning cameras for better vision and safety. Regulations related to the use of automotive cameras in Europe and North America are expected to impact the camera module industry positively. Additionally, improved health infrastructure in developed economies and the growing use of the products in emerging economies have contributed to the demand for the product.
Competitive Insights
The industry is highly fragmented with no dominant player. LG-Innotek led the industry and occupied a major share of the global market in 2014. Major players in the industry are focusing on product differentiation through technological advancements and the addition of innovative products.
Industry leaders in the mobile phone market such as Samsung have started producing such modules for themselves providing them an advantage over the other vendors. Key industry participants include Foxconn Technology Ltd., LG Innotek Company Ltd., Samsung Electro-Mechanics Ltd, Sharp Corp., STMicroelectronics N.V., and Toshiba Corp.</t>
  </si>
  <si>
    <t>Rubber Processing Chemicals Market Size, Share &amp; Trends Analysis Report By Product (Anti-Degradants, Accelerators, Flame Retardants, Processing Aids/Promoters), By Application, By Region, And Segment Forecasts, 2019 - 2025</t>
  </si>
  <si>
    <t>https://www.grandviewresearch.com/industry-analysis/rubber-processing-chemicals-market</t>
  </si>
  <si>
    <t>Report Overview
The global rubber processing chemicals market size was valued at USD 5.05 billion in 2019 and is expected to expand at a compound annual growth rate (CAGR) of 4.2% from 2020 to 2025. driven by ascending demand from end-use industries including automotive and building and construction. Rubber is used to manufacture a variety of products such as gloves, tires, mats, flooring, pipes, and belts. Its improved resistance against the effects to heat, sunlight, oxygen, mechanical stress, and ozone is leading the global market growth.
These end-use products are broadly categorized into two end-use segments, including tire and non-tire. The growth of the market for rubber processing chemicals majorly depends on the tire industry which includes both, synthetic and natural rubber. The consumption, majorly in emerging economics, has increased owing to the fact that the number of vehicles purchased along with sales of replacement tires has increased considerably. In 2019, the global car sales crossed a mark of 96 million units and is projected to drive the market for rubber processing chemicals over the forecast period.
Owing to growing domestic demand for automobiles and extensive network of automotive manufacturers, the rubber processing chemical market in the U.S. is witnessing a surge. Overall, the U.S. stands second in the list of the world’s market for vehicle sales and production. The country’s automotive industry is forefront of innovation. According to the Auto Alliance, the U.S. has spent almost a fifth of the global R&amp;D spending in the automotive industry.
Rubber processing generates large amount of wastewater, which if released untreated, may cause severe health problems. In addition, manufacturing processes, such as extrusion and molding, result in excess deaths from hematopoietic, lung, stomach, bladder, and other cancers. Hence, several regulatory bodies such as the Registration, Evaluation, Authorization, and Restriction of Chemicals (REACH) and New Source Performance Standards (NSPS) have stringent regulations regarding usage and disposal of wastewater from rubber processing plants.
The growing concern over health and environment has resulted in usage of alternatives such as toughened natural rubbers and fibers, which are made up of plant cellulose and vegetable-based oil processing. For example, Yokohama Tire Corporation of Japan uses oil derived from modified natural rubber and orange peels to manufacture tires. These eco-friendly tires also show better grips in braking and cornering.
Rubber Processing Chemicals Market Trends
Global rubber processing chemicals market is driven by growing demand from automotive industry and rising utilization in production of non-tire rubber products. The automotive sector has always been the backbone of rubber industry. In 2014, out of the total rubber consumption, more than half of the market was dominated by rubber tires. Owing to this, the rubber processing chemicals market is expected to benefit from increasing rubber tire consumption over the forecast period, globally.
The auto industry in North America is witnessing a surge, while the European market was estimated to grow at a low pace, as the market is recovering from the slump from the last few years. China and India have emerged as new manufacturing hubs over the last five years and are expected to be the key manufacturing markets for the automotive industry due to cheap availability of skilled labor. Rising purchasing power and increase in purchase rate of vehicles is expected to propel the automotive segment growth.
China recorded car sales of 29.1 million units in 2017, including light trucks, which was followed by India with car sales of 4.01 million units in the same year. Factors such as green tires &amp; high-performance tires, improved fuel-efficient tires in emerging countries are pacing the demand for rubber processing chemicals. Furthermore, awareness about the safety &amp; quality has led the demand for rubber processing chemicals, which are adding superior qualities in tire &amp; non-tire applications.
The non-tire applications account for over 40% share in the global market. The rubber hose and belting products are used in various sectors including construction and oil &amp; gas. Transmission belts are used in industrial machinery, automobile, construction equipment, and agriculture. Other manufacturing sectors, such as paper industry, which use large diameter rubber rolls and steel mills which use rubber covered rolls for chrome-plating and galvanizing contribute to the overall growth of the rubber market in non-tire applications, which in turn drives the market.
Stringent regulatory framework is a key factor restraining the market. High concentration of BOD, COD, and SS discharged from latex rubber processing, high-level exposure to sulfate, acidic effluent, and high concentration of nitrogen and ammonia compounds are also the major environmental problems evolved during rubber processing.
The polluted water containing ammonia and nitrogen is discharged in water bodies including canals and rivers, that further leads to water pollution and death of aquatic animals. Several regulatory bodies have imposed strict regulation on the usage of hazardous chemicals and the disposal of polluted wastewater generated during rubber processing. National Emission Standards for Hazardous Air Pollutants (NESHAP) considers chemicals such as formaldehyde, methanol, styrene, toluene, and hexane under HAP emissions which may result in health issues such as chronic disorders.
According to the Registration, Evaluation, Authorization, and Restriction of Chemicals (REACH), usage or supply of several chemicals, such as anti-degradants, ultraviolet absorbers, antioxidants, used in rubber processing is restricted in the European region. In addition, other regulatory bodies such as New Source Performance Standards (NSPS) and National Institute of Occupational Safety and Health (NIOSH) also regulate the usage of various chemicals for rubber production. Owing to these stringent regulations, the market players are focusing on improving in the chemical processes and finding new alternatives. However, these stringent regulations are expected to restrain market growth over the forecast period.
Product Insights
Rubber processing chemicals play an important role in improving the overall performance of a tire and non-tire rubber products. The rubber processing chemicals are categorized in different product segments such as anti-degradants, flame retardants, accelerators, processing aid/promoters, and others. Anti-degradant was the largest segment with a market share of 51% in 2019. During vulcanization process, anti-degradants are mixed with natural rubber to get better results, increased tensile strength, better finishing, and high resistance from heat. The major anti-degradants used in the vulcanization process differs according to the requirement of the product along with different formulation.
Accelerators are the chemical agents used to effectively cause vulcanization. In vulcanization, accelerators are extensively used in combination with sulfur, zinc oxide, and stearic acid. Accelerators are classified into two types, primary and secondary/ultra-accelerators. Primary accelerators are majorly used in tire manufacturing while secondary accelerators are used to boost the speed and state of cure in the vulcanization.
Flame retardants are generally used to prevent rubber from flaming incidents and heat. In addition, flame retardants are also used for proofing purposes to prevent rubber from moisture, dust, and heat. Various formulations have been developed over the years, which meet performance specifications established by industry standards, as well as the specific requirements from the end-users.
Application Insights
Different types of rubber are used for different purposes. Tire manufacturing is the largest application segment. The main functions of automotive tires are to provide grip, resist abrasion, and transport loads with reasonable safety and performance. One of the major factors driving the rubber processing chemicals market is a significant increase in the number of vehicles, especially in the Asia Pacific region.
Need for improved resistance against effects of heat, sunlight, oxygen, mechanical stress, and ozone are driving demand for rubber processing chemicals globally. The widespread end-use application requires rubber processing chemicals to produce high quality and performance rubber products. End-use industries are segregated into two segments including tire and non-tire rubber industries. Tire end-use industry includes Bridgestone Corp., Michelin, Goodyear Tire and Rubber Co., and MRF Ltd.
Though the market is dominated by tire application, non-tire is also a key application driving the growth of rubber processing chemicals. The non-tire applications mainly include industrial rubber, along with polymer modification, building and construction, and automotive (non-tire). Emerging economies such as China, India, and South Korea are expected to have a major share, owing to recent boom in the manufacturing sector.
Regional Insights
Asia Pacific was the largest market for rubber processing chemicals in terms of volume share in 2019 owing to rising demand from automotive and construction industries. The region is also a significant exporter of natural rubber to other regional markets. China led the market in terms of production and consumption. Further, other dominant producers in the region include Indonesia, Malaysia, Thailand, and India.
Abundant availability of raw materials in countries such as China is expected to boost the production facilities and may result in shifting of production facilities in the Asia Pacific region. However, stringent environmental regulations are forcing the manufacturers to find alternatives to the existing products, which are restricted by regulatory bodies such as REACH.
The Indian market is driven by factors such as growing automobile production capacities and rising demand of the high performance and quality automotive tires in this country is propelling the rubber processing chemicals demand over the forecast period. In addition, increasing exports of natural rubber along with increasing purchasing power of consumers are propelling the growth of the automotive industry, thereby fueling the rubber processing chemical market.
The Europe market was valued at USD 823.9 million in 2019. Widespread automotive industry and continuous R&amp;D activities is fueling the growth of the market over the forecast period. In Europe, Germany is estimated to be largest market while the U.K. is expected to witness a volume-based CAGR of 4.1% from 2019 to 2025, due to its increasing demand for high quality and performance products.
The German market is expected to grow at a CAGR of 2.2% between 2019 and 2025. Factors such as growing automobile production capacities and rising demand of the high performance and quality automotive tires in this country is propelling the rubber processing chemicals demand over the forecast period.
The UK automotive industry is surging fast on account of rising demand for high performance and quality industry products. UK has a key market share in the global automotive sector and increasing automotive production is contributing to the growth of the industry over the forecast period.
Key Companies &amp; Market Share Insights
The competitive factors that have a deep impact on market growth include manufacturing technology, product portfolio, and pricing. Major companies in the global market for rubber processing chemicals include Lanxess AG; BASF SE; Solvay SA; AkzoNobel N.V.; Arkema S.A.; and R.T. Vanderbilt Holding Company, Inc. Most of the manufacturers being multinational companies have indulged in R&amp;D activities, new product launches, and expansions for innovative and sustainable production methods.
For instant, in June 2019, Eastman Chemical Company successfully completed the de-bottlenecking of its St. Gabriel Diethyl hydroxylamine (DEHA) production facility. DEHA is mostly used in the production of styrene-butadiene rubber (SBR) and the new development is expected to meet the growing needs of the customers in the western hemisphere.
The Netherlands-based AkzoNobel N.V. is engaged in the development, manufacturing, and supply of rubber processing chemicals such as adhesion promoters and blowing agents. The company has various business units in various countries such as Poland, U.S., Australia, Germany, Denmark, Sweden, Brazil, Lithuania, Latvia, Uruguay, Turkey, India, Singapore, Greece, Ireland, U.K., China, and Estonia.
Rubber Processing Chemicals Market Report Scope
Report Attribute
Details
Market size value in 2019
USD 5.05 billion
Revenue forecast in 2025
USD 6.7 billion
Growth Rate
CAGR of 4.2% from 2020 to 2025
Base year for estimation
2019
Historical data
2014 - 2018
Forecast period
2020 - 2025
Quantitative units
Revenue in USD billion and CAGR from 2020 to 2025
Report coverage
Revenue forecast, company ranking, competitive landscape, growth factors, and trends
Segments covered
Product, Application, Region
Regional scope
North America; Europe; Asia Pacific; Central &amp; South America; Middle East &amp; Africa
Country scope
U.S., Germany, U.K., China, India, Brazil
Key companies profiled
Lanxess AG; BASF SE; Solvay SA; AkzoNobel N.V.; Arkema S.A.; and R.T. Vanderbilt Holding Company,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Rubber Processing Chemicals Market Segmentation
This report forecasts revenue growth at global, regional, and country level and provides an analysis of the latest industry trends in each of the sub-segments from 2014 to 2025. For the purpose of this study, Grand View Research has segmented the global rubber processing chemicals market report on the basis of product, application, and region.
Product Outlook (Volume, Kilotons; Revenue, USD Million, 2014 - 2025)
Anti-degradants
Accelerators
Flame Retardants
Processing aids/Promoters
Others
Application Outlook (Volume, Kilotons; Revenue, USD Million, 2014 - 2025)
Tire
Non-Tire
Regional Outlook (Volume, Kilotons; Revenue, USD Million, 2014 - 2025)
North America
The U.S.
Europe
Germany
The U.K.
Asia Pacific
China
India
Latin America
Brazil
Middle East &amp; Africa
Frequently Asked Questions About This Report
How big is the rubber processing chemicals market?
b.  The global rubber processing chemicals market size was estimated at USD 5.1 billion in 2019 and is expected to reach USD 5.3 billion in 2020.
What is the rubber processing chemicals market growth?
b.  The global rubber processing chemicals market is expected to grow at a compound annual growth rate of 4.2% from 2019 to 2025 to reach USD 6.7 billion by 2025.
Which segment accounted for the largest rubber processing chemicals market share?
b.  Anti-degradant dominated the rubber processing chemicals market with a share of 54.8% in 2019. This is attributable to the fact that anti-degradants are mixed with natural rubber to get better results, increased tensile strength, better finishing, and high resistance from heat during the vulcanization process.
Who are the key players in rubber processing chemicals market?
b.  Some key players operating in the rubber processing chemicals market include Lanxess AG; BASF SE; Solvay SA; AkzoNobel N.V.; Arkema S.A.; and R.T. Vanderbilt Holding Company, Inc.
What are the factors driving the rubber processing chemicals market?
b.  Key factors that are driving the market growth include ascending demand for rubber from end-use industries including automotive and building and construction.</t>
  </si>
  <si>
    <t>Levulinic Acid Market Size, Share &amp; Trends Analysis Report By Application, By Potential Downstream Platform, By Region (North America, Europe, Asia Pacific, RoW), And Segment Forecasts, 2015 - 2020</t>
  </si>
  <si>
    <t>https://www.grandviewresearch.com/industry-analysis/levulinic-acid-market</t>
  </si>
  <si>
    <t>Industry Insights
Levulinic acid, also known as 4-oxopentanoic acid, is an organic compound that is classified as a keto acid. Its physical form is a white crystalline solid and is soluble in water, ethanol, and diethyl ether, but is insoluble in aliphatic hydrocarbons. In recent years, the need for sustainability has constantly driven the chemical industry towards exploring renewable chemistry and biotechnology to develop products from bio-based sources. These products are developed with the objective of using them as “platforms” for manufacturing a host of industrial and specialty chemicals to replace their synthetic counterparts. Levulinic acid has long since been identified as such a platform chemical. As a result of this, in spite of its relatively small market size, it has been the subject of significant R&amp;D to act as a precursor to specialty chemicals including fuel additives such as Methyltetrahydrofuran (MTHF), pesticides such as D-amino levulinic acid (DALA), Diphenolic Acid (DPA) and so on. The technology to produce bio-based levulinic acid is not very complicated, with the most widely used approach being the dehydrative treatment of biomass or carbohydrates with acid. Other key technologies include hydrolysis of acetyl succinate esters, acid hydrolysis of furfuryl alcohol, and by oxidation of ketones with ozone. Presently, levulinic acid finds applications in pharmaceuticals, pesticides, cosmetics, food additives, and minor uses in nylons, synthetic rubbers, and plastics. 
With key raw materials for bio-based levulinic acid being biomass, bagasse, manure, and brewery waste, supply at feasible cost has been a challenge for market participants. Additionally, as with any bio-based replacement chemical, the price has been a burning issue in the levulinic acid market. At current prices ranging between USD 5 per kilo and USD 8 per kilo, manufacturers are faced with a daunting task of matching target prices of close to USD 1 per kilo to penetrate into the downstream platform applications. With a number of R&amp;D initiatives expected to move towards commercialization over the next six years, it is expected that levulinic acid prices shall become more competitive in the coming future. Favorable regulatory scenario and growth in application markets are expected to have a positive influence on levulinic acid demand over the next six years.
Levulinic Acid Market Trends
The global levulinic acid is likely to grow owing to superior properties of levulinic acid derivatives over their synthetic counterparts. Furthermore, the market is likely to grow on account of the higher product adoption by the consumers. The production of low-cost levulinic acid by the manufacturers in Asia Pacific and Europe is expected to drive market growth.
There are different type of methods of production of levulinic acid. Earlier the production of levulinic acid was cost intensive and the yield which used to form was very less and hence production of levulinic acid was not feasible. However, with emergence of Biofine production process, the formation of levulinic acid became possible using biomass and yield generated by Biofine process is also significantly more as compared to conventional process. 
Plasticizer is estimated to emerge as major application segment driving growth of the levulinic acid market. The increase in consumer demand for safe plasticizer and harmful effects on health of phthalate based plasticizer expected to drive the market for levulinic acid over the forecast period. In addition, favorable government policies and regulations towards bio-based plasticizers and stringent regulations on use of phthalates is expected to drive the market growth.
Government policies concerning the production of levulinic acid are favorable owing to the rising environmental concerns and sustainable economic growth. These policies often reflect the strategies related to comparative advantages and the country’s priorities. It aims to develop bioeconomy by promoting public procurement, job generation, and bringing transition from linear to the circular economy.
Levulinic acid market is expected to be restrained by the threat of synthetic chemical alternatives. The market is marked by significant supply and demand gap due to which end users opt for synthetic alternatives of levulinic acid. Synthetic chemical alternatives are easily available and are present in more diverse forms in chemicals market, whereas levulinic acid is a bio-based product and its demand-supply gap does not have high penetration in developing economies.
Levulinic acid producers operate through their manufacturing plants located in closely to raw material source. Moreover, companies involved in the production of levulinic acid and its raw materials are involved in the sales and distribution of the product via a large network of distributors spread across major consuming regions in North America, Asia Pacific, and Europe.
Application Insights
Key application segments analyzed and reported in this study include pharmaceuticals, food additives, cosmetics, and agriculture applications such as Organic potassium fertilizer DALA, 2--Methylindole-3-acetic acid. Presently, levulinic acid is serving niche markets, owing to its high price. Levulinic acid demand for agriculture applications and other pesticides is expected to grow at a CAGR of 6% from 2014 to 2020. Major levulinic acid uses in pharmaceuticals include calcium levulinate and indomethacin, which is a non-steroidal anti-inflammatory drug, prescribed for fever. Levulinic acid demand for pharmaceutical applications is expected to grow at a CAGR of 5.4% from 2014 to 2020. Apart from these applications, levulinic acid is also sparingly used in cigarettes to increase nicotine delivery in smoke and binding of nicotine to neural receptors.                                 
Downstream Potential Insights
Key downstream potential applications for levulinic acid analyzed and reported in this study include methyltetrahydrofuran (MTHF), delta-aminolevulinic acid (DALA), ethyl levulinate, diphenolic acid (DPA) and others. Commercial scale application for levulinic acid has recently been linked to automobile fuel extenders, primarily MTHF, which is miscible with gasoline in all proportions and displays favorable oxygenate and vapor pressure properties.
 Levulinic acid market volume share by application, 2013
Intermediates during the conversion of the levulinic acid to MTHF include γ -Valero lactone (GVL) and 1,4 pentanediol, which are also attractive products in their own right. It is estimated that levulinic acid manufacturers could face a potential demand of over 20,000 kilo tons from MTHF applications by 2020. 
Regional Insights
North America was the largest levulinic acid consumer in 2013, followed by Europe and the rapidly developing Asia Pacific market. European and U.S. based downstream companies usually source levulinic acid from Chinese manufacturers at low prices for their respective applications. For example, Segetis is reported to be sourcing levulinic acid from China for its L-ketals product portfolio. Europe was the second-largest consumer for levulinic acid in 2012, accounting for over 31% of the global volumes. North America levulinic acid market revenue is expected to grow at a CAGR of 4.6% from 2014 to 2020. 
The Europe region has recorded highest growth during the forecast period. Europe emerged as the largest market for levulinic acid and its derivatives, which accounted for 34.7% of the market share in 2018 followed by Asia Pacific which accounted for 22.5% of the market share. The growth in these region can be attributed to favorable government regulations, substantial production capacities, easy availability of raw materials, and early adoption of bio-based chemicals.
Asia Pacific emerged as the second largest market for levulinic acid in 2018 with a market value of USD 2,281.2 million. The region has experienced growing demand for levulinic acid owing to various government policies regarding environmental protection coupled with shift of consumer preferences toward bio-based products. Expanding bio-based plastic industry along with increasing adoption of bio-fuels concepts is projected to drive the growth of the market in Asia Pacific.
Being a leader of industrial biotechnology, the U.S. has a significant share of the levulinic acid market. Implementation of the BioPreferred program by the United States Department of Agriculture (USDA) has fueled the sales of bio-based products, which, in turn, has propelled the demand for levulinic acid in the region. The market in Canada and Mexico is also projected to grow at a healthy rate owing to increasing demand for bio-based products coupled with various government initiatives supporting the production of levulinic acid.  
Competitive Insights
Key market participants for levulinic acid include Segetis, Biofine, DuPont, Hebei Langfang Triple Well Chemicals Co., Ltd., Hebei Shijiazhuang Worldwide Furfural &amp; Furfuryl Alcohol Funan Resin Co., Ltd., Jiangsu Yancheng China Flavor Chemicals Co., Ltd., Shijiazhuang Pharmaceutical Group Ouyi Pharmaceutical Co., Ltd. and Shanghai Apple Flavor &amp; Fragrance Co., Ltd. Biofine has been one of the leading participants in the levulinic acid space, focusing on MTHF and DALA downstream applications. Segetis, a Minnesota-based company, recently developed a molecule on esters of levulinic acid made from corn cobs and bio-based hydroxyl compounds. Levulinic acid is to be used as raw material for the manufacturing of plasticizers, solvents, and polyols for polyurethane foams. Levulinic acid acts as a potential replacement to phthalate plasticizer added to manufacture PVC, the largest consumed commodity plastic.</t>
  </si>
  <si>
    <t>Europe Industrial Air Filtration Market Size, Share &amp; Trends Analysis Report By Product, By End Use (Cement, Food, Metals, Power, Pharmaceuticals, Agriculture, Paper &amp; Pulp, Plastic), By Region, And Segment Forecasts, 2020 - 2027</t>
  </si>
  <si>
    <t>https://www.grandviewresearch.com/industry-analysis/europe-industrial-air-filtration-market</t>
  </si>
  <si>
    <t>Report Overview
The Europe industrial air filtration market size was valued at USD 2.8 billion in 2019 and is expected to grow at a compound annual growth rate (CAGR) of 6.5% from 2020 to 2027. The need to control industrial air quality across a range of end-use industries is a key factor anticipated to drive market growth. Air filtration provides an effective way to control contaminants by reducing their concentration to an acceptable level, subsequently improving the indoor air quality. Additionally, the rising need to reduce energy consumption across several industrial applications may elevate demand for an effective industrial air filtration system. Growing concerns regarding environmental health coupled with reducing raw material resources and natural depositories are primarily expected to fuel industry growth.
Furthermore, favorable government regulations pertaining to emission norms coupled with enforcement of workforce health and safety regulations in several countries of the region is anticipated to drive the demand; for instance, implementation of the Kyoto Protocol in Europe. The Kyoto Protocol was an effort to reduce greenhouse gas emissions that forces industries to adopt the industrial air filtration concept. Growth of industrial and manufacturing units, automotive, and commercial sector in the region led to the implementation of several regulations concerning industrial air filtration.
Technological advancements in the industrial air filtration system is expected to provide avenues for market growth over the forecast period. For instance, usage of inhibited oxidation in wet scrubbers provides numerous advantages such as low reagent cost, low reagent usage, and low overall life cycle cost, among others. In the inhibited oxidation process, emulsified sulfur is added to the reagent feed tank, reducing the oxidation rate to below 15%, thus allowing the usage of less expensive materials because the mechanism for corrosion has been removed. Usage of such advanced technologies and mechanisms are anticipated to drive market growth.
Modern air filtration products facilitate filtration system designers and plant managers decrease operating costs and realize savings related to energy cost as well as complying with required quality standards. Several technologies are engaged for enhancing the performance and quality of industrial air filtration systems along with reducing the overall costs. The increasing need to reduce energy consumption across several industrial applications may elevate the demand for an effective industrial air filtration system. Growing concerns regarding environmental health coupled with reducing raw material resources and natural depositories are primarily expected to fuel industry growth over the forecast period.
Industrial air filtration systems are used across several industries including power, food, cement, metals, and pharmaceuticals, among others. However, high capital and operating cost associated with these systems are expected to hinder market growth. Purification of contaminated air requires advanced filtration equipment, which results in increased capital investment. This makes the overall system expensive to operate in terms of maintenance cost and energy consumption.
Europe Industrial Air Filtration Market Trends
Air filtration market is projected to witnesses favorable growth in the forecast period owing to rising industrialization, population and urbanization causing air pollution at alarming rate. Owing to heath issues, deterioration of air quality and need to have environmental balance, air filtration plays a crucial role in the market, as it is one of the effective way of controlling air pollution.
Growing need to control the air quality of numerous end-use industries is driving the growth of the air filtration market. Air filtration helps to improve the air quality by reducing the air contaminants to a level mandated by law. Furthermore, increasing focus on lowering energy consumption in numerous industrial operations is likely to drive the demand for effective air filtration units.
Stringent government regulations, technological advancements, intense competition among key players in the Europe, and the development of cost-effective air filtration solutions is projected to have positive impact on industrial air filtration market growth in the Europe. In addition, factors including stricter environmental constraints, increased investments in industrial applications along with environment awareness are also projected to fuel the market growth.
Industrial air filtration systems are technically complex devices, and mainly rely on complex mechanisms in order to perform their function efficiently. Several new technologies are employed in an effort to enhance the performance and quality of industrial air filters and in a few cases to reduce the product cost. The most notable areas wherein technological advancements are pursued include reduction of biological contaminants in the filter media and reduction in pressure drop.
The industrial air filtration market is highly competitive and companies are at a risk of losing business owing to several factors including price, technology, product performance, geographic presence and customer service. Furthermore, large buyers seek low-price and productivity gains, and thereby companies focus on these key problem areas to gain a competitive advantage and deliver value to its customers. The end-user market comprises food &amp; beverage, pharmaceutical, cement and metal industries among others.
Industrial air filtration systems are used across industries including cement, metals, pharmaceuticals etc. Different end-use industries require different air filtration systems. However, high performance air filtration systems also cost more, making the equipment expensive and may hamper the market growth. Filtration of contaminated air requires additional application specific advanced filtration equipment, which increase initial capital investment as well as makes the overall system expensive to operate in terms of maintenance cost and energy consumption.
Product Insights
Based on product, the market has been segregated into dust collectors, oil mist collectors, HEPA filters, cartridge collectors and filters, baghouse filters, welding fume extractors, wet scrubbers, and dry scrubbers. Among these, the wet scrubbers segment held the largest market share of more than 45% in 2019 and is also expected to expand at a CAGR exceeding 6% over the forecast period. Wet scrubbers have consistent collection efficiency, airflow and static pressure, on account of which it can be used in a range of applications where constant airflow is required. However, there are few factors hampering the growth of wet scrubbers such as high-power consumption, corrosion problems, and high amount of waste generation, among others.
Dry scrubbers have emerged as a substitute for the wet variants, overcoming numerous drawbacks associated with the latter. The dry scrubbers’ segment is expected to exhibit the highest CAGR over the forecast period. This growth is attributed to benefits such as highly corrosion-resistant, less waste generation, and low operating cost. Dust collectors are expected to register a CAGR of more than 5.5% over the forecast period. Dust collectors offer several benefits including protection from harmful effects of pollution, improving productivity, compliance with health and air emission regulations, and environmental protection from manufacturing pollutants. Oil mist collectors and High Efficiency Particulate Air (HEPA) filters are also expected to witness steady growth through 2027.
End-use Insights
Industrial air filters in the production vertical are of critical importance as they protect sensitive and advanced manufacturing processes and reduce the risk of microbiological as well as molecular contamination. These purifiers primarily find application in cement, food, agriculture, pharmaceutical, metal processing, pulp and paper, plastic, and power industries, among others. The power segment captured a share of more than 15% in the Europe industrial air filtration market in 2019 and is expected to register a CAGR of 6.0% from 2020 to 2027. The market is expected to witness considerable growth as air filtration systems help handle toxic, hazardous, and radioactive gas streams. Furthermore, power generation plants have to compulsorily maintain air and gas flow rates within environmental parameters, leading to an increased usage of such purification equipment.
The food segment is anticipated to witness the highest growth over the forecast period and accounted for more than 15% of the overall revenue in 2019. The aim of air filtration in the food sector is to guarantee the supply of high-quality filtered air. Legislations pertaining to food safety, coupled with retailer manufacturing standards and codes of practice for high-risk food manufacturing, provide avenues for segment growth. Increasing responsibility on the part of food manufacturers to identify and control potential hazards to food safety by utilizing a risk assessment system such as Hazard Analysis and Critical Control Points (HACCP) also provides market growth opportunities.
Regional Insights
Germany accounted for the highest market share of 20.9% in Europe industrial air filtration market in 2019. The market is expected to witness growth due to increasing demand across the metal, pharmaceutical, chemical, and food industry. Germany’s regulations related to air quality are based on provisions adopted by the European Union. The federal government of Germany monitors air quality and is responsible for imposing laws for the prevention of harmful effects on the environment.
France has strongly supported the development of eco-innovation and eco-industries in recent decades. Furthermore, the country’s efforts focused on reducing CO2 and greenhouse gas emissions are expected to drive the demand for industrial air filtration across several end-use industries.
Italy industrial air filtration market is characterized by the rising demand from power generation, chemical, and cement industries. In addition, the construction sector is a vital part of the country’s economy. Investments in this sector are anticipated to grow in the coming years owing to the continuation of public works, which is anticipated to increase the demand for cement. This is anticipated to drive the overall production of cement, boosting the demand for industrial air filtration in cement plants to reduce exhaust gas emissions.
According to the Department for Environment, Food, and Rural Affairs, air pollution is a risk to the environment and human health in the UK and is one of the greatest threats to public health after obesity, cancer, and heart disease. Therefore, the growing importance of air quality management in the country is expected to have a positive impact on industrial air filtration market over the forecast period. Positive signs of growth in oil &amp; gas sector are expected to drive the growth of refineries and petrochemical industries in the country, thereby boosting demand for air filtration.
Key Companies &amp; Market Share Insights
The market features the presence of both large-scale and medium-scale industrial air filtration equipment manufacturers. These companies are aggressively investing in R&amp;D activities to develop novel filters in order to sustain in the highly competitive market. Furthermore, the key manufacturers are also emphasizing on strengthening their regional presence by collaborating with other players offering similar products and services to augment their market presence and achieve a competitive advantage over peers. Similarly, companies also implement inorganic growth strategies in order to enhance their product portfolio. For instance, in September 2018 Mann+Hummel announced the acquisition of U.S. based air filtration firm Tri-Dim Filter Corp. The acquisition was aimed at the expansion of the company’s product offerings in the U.S. and Canada. Some of the prominent players in the Europe industrial air filtration market include:
Alfa Laval
Air Products and Chemicals, Inc.
Parker Hannifin Corporation (Clarcor Inc.)
Daikin Industries, Ltd.
Honeywell International, Inc.
3M
MANN+HUMMEL
Sharp Corporation
SPX Corporation
3nine AB
Absolent AB
AFS Air Filter Systeme GmbH
Camfil Air Pollution Control (APC)
Nederman
LTA Industrial Air Cleaning
Keller Lufttechnik GmbH + Co. KG
Europe Industrial Air Filtration Market Report Scope
Report Attribute
Details
Market size value in 2020
USD 2.96 billion
Revenue forecast in 2027
USD 4.61 billion
Growth Rate
CAGR of 6.5%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end use, region
Regional scope
Europe
Country scope
U.K.; Germany; France; Italy; Turkey; Sweden; Spain; Poland
Key companies profiled
Alfa Laval; Air Products and Chemicals, Inc.; Parker Hannifin Corporation (Clarcor Inc.); Daikin Industries, Ltd.; Honeywell International, Inc.; 3M; MANN+HUMMEL; Sharp Corporation; SPX Corporation; 3nine AB; Absolent AB; AFS Air Filter Systeme GmbH; Camfil Air Pollution Control (APC); Nederman; LTA Industrial Air Cleaning; Keller Lufttechnik GmbH + Co. KG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regional and country levels and provides an analysis of the latest industry trends from 2016 to 2027 in each of the sub-segments. For the purpose of this study, Grand View Research has segmented the Europe industrial air filtration market report based on product, end use, and country:
Product Outlook (Revenue, USD Million, 2016 - 2027)
Dust Collectors
Oil Mist Collectors
HEPA Filters
Cartridge Collectors &amp; Filters (CC&amp;F)
Baghouse Filters
Welding Fume Extractors
Wet Scrubbers
Dry Scrubbers
End-use Outlook (Revenue, USD Million, 2016 - 2027)
Cement
Food
Metals
Power
Pharmaceutical
Agriculture
Paper &amp; Pulp and Woodworking
Plastic
Others
Regional Outlook (Revenue, USD Million, 2016 - 2027)
Europe
The U.K.
Germany
France
Italy
Turkey
Sweden
Spain
Poland
Frequently Asked Questions About This Report
How big is the europe industrial air filtration market?
b.  The Europe industrial air filtration market size was estimated at USD 2,803.2 million in 2019 and is expected to reach USD 2,964.0 million in 2020.
What is the europe industrial air filtration market growth?
b.  The Europe industrial air filtration market is expected to grow at a compound annual growth rate of 6.5% from 2020 to 2027 to reach USD 4,613.4 million by 2027.
Which segment accounted for the largest europe industrial air filtration market share?
b.  Power segment dominated the Europe industrial air filtration market with a share of 17.5% in 2019. This is attributable to increasing demand for air filtration products in nuclear installations such as power generation units, nuclear energy research facilities, fuel processing installations and waste management.
Who are the key players in europe industrial air filtration market?
b.  Some key players operating in the Europe industrial air filtration market include AAF International; Absolent Group; Camfil; Donaldson Company; General Electric; and Mann+Hummel.
What are the factors driving the europe industrial air filtration market?
b.  Key factors that are driving the market growth include the emergence of new raw materials like small fibers coupled with advancements in the non-woven technology.</t>
  </si>
  <si>
    <t>Pulmonary Arterial Hypertension Market Size, Share &amp; Trends Analysis Report By Drug Class, By Type (Branded, Generics), By Route Of Administration (Oral, Intravenous/ Subcutaneous, Inhalational), By Region, And Segment Forecasts, 2022 - 2030</t>
  </si>
  <si>
    <t>https://www.grandviewresearch.com/industry-analysis/pulmonary-arterial-hypertension-market</t>
  </si>
  <si>
    <t>Report Overview
The global pulmonary arterial hypertension market size was valued at USD 7.0 billion in 2021 and is estimated to expand at a compound annual growth rate (CAGR) of 5.2% from 2022 to 2030. Growing initiatives by key market players, high prevalence of pulmonary arterial hypertension, adoption rate, availability of reimbursement, and entry of generics are some of the key drivers of this market. As per the American Lung Association, about 500 to 1000 new PAH patients are being diagnosed every year in the U.S.
Market players reported a significant impact of the COVID-19 pandemic on operational activity, financial performance, and results of operations. These ranged from delay in clinical trials, supply chain challenges, dampened demand, reduced new patient visits, among others. Gilead for instance reported adverse impact on its clinical studies including the company’s ability to initiate and complete trials within the estimated timelines. The imposition of restrictions on patient visits lead to delays with new subject enrollment for most of Gilead’s clinical trials during 2020. The pandemic also disrupted regulatory reviews and inspections thus impacting the ability of market players to launch new commercial products. The market witnessed low demand due to the limited ability or willingness of patients to initiate new therapies and to access and seek care from healthcare providers. By 2021, the market recovered gradually. The pandemic had minimal to no negative impact on sales of pulmonary arterial hypertension drugs as major companies ensured a continuous supply of stock for existing customers.
COVID-19 Pulmonary Arterial Hypertension market impact: Dampened growth due to low patient access and disruption in clinical trials. However, minimal to no negative impact of the pandemic on sales of PAH drugs.
Pandemic Impact
Post COVID Outlook
COVID-19 resulted in supply chain hurdles, delay in clinical trials, delay in regulatory reviews, operational challenges, reduced patient access, and dampened demand.
Major companies such as Gilead, estimated gradual recovery in underlying market dynamics starting the second quarter of 2021.
 United Therapeutics registered a decline in the number of new patients for its treprostinil-based products in April 2020.
Entry of generics is expected to increase over time owing to expired patents and upcoming patent off dates. For instance, the active ingredient patent of Bayer’s Adempas expires in China in 2023 and the U.S. in 2026.
Sales of key PAH drugs e.g. Tracleer, Letairis adversely affected largely due to competition from generics than the COVID-19 pandemic.
United Therapeutics estimates that about 45,000 patients suffer from pulmonary arterial hypertension in the U.S. According to the American Lung Association PAH more frequently occurs in women between the ages of 30 and 60. The cause may be idiopathic or genetic with about 15 to 20% of patients estimated to have heritable PAH. Other conditions associated with PAH include infections including HIV and schistosomiasis, cirrhosis of the liver; connective tissue disorders, and congenital heart abnormalities. The high incidence and prevalence of the condition as well as its severity and threat to lifespan are expected to contribute to the growing demand for pulmonary arterial hypertension drugs in the near future.
The increasing expiry of patents presents opportunities that can be leveraged to offer generics at affordable costs over the forecast period. The demand and consumption of generics are estimated to rise significantly driven by R&amp;D initiatives and regulatory approvals in developed and developing markets. In March 2019, Sandoz (a division of Novartis) for instance, exclusively launched the first generic version of Remodulin treprostinil injection, in the U.S. Cipla launched ambrisentan generics across Europe and emerging markets during FY 2020-21. Teva Pharmaceutical Industries Ltd. on the other hand launched the generic version of Letairis (ambrisentan tablets) in the U.S. in May 2019.
Drug Class Insights
The prostacyclin and prostacyclin analogs segment dominated the market and accounted for the largest revenue share of around 47.0% in 2021. The key factors contributing to the large share include a high demand and growing indications. In July 2021, Uptravi belonging to Prostacyclin and Prostacyclin Analogs segment received FDA approval for intravenous use in pulmonary arterial hypertension patients. The SGC simulators segment is expected to grow at the fastest CAGR of over 5%. sGC stimulators can ensure maximum activation of sGC by potentiating NO-sGC signaling. Riociguat (Adempas from Bayer) is the only drug approved for PAH in this category. Adempas sales grew by over 50% in 2020 compared to 2019 indicating a high demand.
Type Insights
The branded segment dominated the market and accounted for the largest revenue share of 88.2% in 2021, while the generics segment is anticipated to witness the fastest CAGR of 5.9% in the coming years. The factors contributing to the growth include the expiry of key patents, the rising launch of generics, growing consumption in developing markets, and initiatives by major companies. In April 2021, Zydus Healthcare Limited, for instance, received FDA clearance to commercialize a generic version of Opsumit Macitentan Tablets. Bayer on the other hand reported a significant increase in revenue of its branded PAH product- Adempas, driven by higher volume sales in the U.S. both in 2020 and 2021. However, the active ingredient patent of Adempas is set to expire in several key markets during the forecast period which may dampen sales in the coming years.
Route Of Administration Insights
The oral segment dominated the market and held the largest revenue share of over 55.0% in 2021. This is attributable to the growing availability of oral formulations for pulmonary arterial hypertension and patient preference for the oral route of administration. Letairis, Opsumit, Adcirca, and Revatio are some examples of oral PAH drugs. Johnson &amp; Johnson’s Opsumit tablets, for instance, recorded total sales of USD 1.6 billion in 2020. The sales represented a 23.5% Y-o-Y growth compared to 2019. In addition, patient safety, affordability, high efficacy, and rapid delivery of drugs are some other factors driving the adoption of oral drug administration.
The intravenous/ subcutaneous segment is anticipated to register the fastest growth of over 5.0% over the forecast period due to increasing indications and approvals by regulatory agencies and advances in drug delivery systems to increase patient compliance. In February 2021, United Therapeutics launched Remunity subcutaneous Pump for delivering Remodulin to PAH patients in prefilled cassettes. The product offers notable enhancements over current subcutaneous pumps owing to its compact size and features such as water resistance and wireless remote programming.
Regional Insights
North America dominated the pulmonary arterial hypertension market and held the largest revenue share of over 42.0% in 2021. The large share is due to the developed healthcare infrastructure in the U.S. and Canada that facilitates access to advanced therapeutics. Also, increased awareness, a high diagnosis rate, and supportive government initiatives support the growth of the market in this region. A well-planned reimbursement structure and the presence of key players also contribute to the regional market growth. The rising prevalence of chronic and infectious diseases and high diagnosis rate is driving the demand for developed healthcare facilities related to pulmonary arterial hypertension in the region.
In the Asia Pacific, the market is estimated to witness the fastest CAGR of more than 6.0% over the next few years. This is owing to the growing consumption of generics, the presence of key pharmaceutical companies, and developing healthcare infrastructure. For example, in April 2019 Cipla, headquartered in India, received U.S. FDA clearance for Ambrisentan Tablets (generic version of Gilead Sciences’ Letairis). This enhanced the company’s portfolio. In addition, the large population base and rising burden of diseases including HIV, which are responsible for PAH are driving the demand for improved healthcare systems in the region.
Key Companies &amp; Market Share Insights
In terms of branded or patented drugs, a few companies hold a notable share of the market for pulmonary arterial hypertension. These include United Therapeutics, Johnson &amp; Johnson, Gilead Sciences, Viatris, Bayer, and more. However, with the rising number of patent expiries, many pharmaceutical companies are entering the PAH market by launching generic versions of pulmonary arterial hypertension drugs. This is estimated to increase the competition in the coming years. Gilead Sciences, Inc. for instance, reported a decline in Letairis sales in 2020 and 2021, because of continued competition from generics, after the product lost exclusivity in 2019.
Market players are involved in deploying various strategic initiatives to increase their market share. This includes product R&amp;D and launches, distribution network expansion, partnerships, and mergers and acquisitions. In November 2020, Mylan N.V. merged with Pfizer Inc.’s Upjohn Business to form Viatris Inc. Viatris offers a robust portfolio of biosimilars, branded and complex generics, over-the-counter products, including the PAH drug Revatio. Some of the prominent players in the pulmonary arterial hypertension market include:
United Therapeutics Corporation
Bayer
Gilead Sciences, Inc.
Johnson &amp; Johnson
Viatris Inc.
GlaxoSmithKline
Sandoz Inc. (Novartis)
Lupin Pharmaceuticals, Inc.
Sun Pharmaceutical Industries, Inc.
Teva Pharmaceutical Industries Ltd.
Pulmonary Arterial Hypertension Market Report Scope
Report Attribute
Details
Market size value in 2022
USD 7.34 billion
Revenue forecast in 2030
USD 11.0 billion
Growth Rate
CAGR of 5.2%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Drug class, type, route of administration, region
Regions covered
North America; Europe; Asia Pacific; Latin America; MEA
Country Scope
U.S.; Canada; U.K.; Germany; Italy; France; Spain; Japan; China; India; Australia; South Korea; Brazil; Mexico; Argentina; South Africa; Saudi Arabia; UAE
Key companies profiled
United Therapeutics Corporation; Bayer; Gilead Sciences, Inc.; Johnson &amp; Johnson; Viatris Inc.; GlaxoSmithKline; Sandoz Inc. (Novartis); Lupin Pharmaceuticals, Inc.; Sun Pharmaceutical Industries, Inc.; Teva Pharmaceuticals Inc.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report, Grand View Research has segmented the global pulmonary arterial hypertension market report on the basis of drug class, type, route of administration, and region:
Drug Class Outlook (Revenue, USD Million, 2017 - 2030)
Endothelin Receptor Antagonists (ERAs)
PDE-5 Inhibitors
Prostacyclin and Prostacyclin Analogs
SGC Stimulators
Type Outlook (Revenue, USD Million, 2017 - 2030)
Branded
Generics
Route of Administration Outlook (Revenue, USD Million, 2017 - 2030)
Oral
Intravenous/ subcutaneous
Inhalational
Regional Outlook (Revenue, USD Million, 2017 - 2030)
North America
U.S.
Canada
Europe
Germany
U.K.
France
Italy
Spain
Asia Pacific
China
India
Japan
Australia
South Korea
Latin America
Brazil
Mexico
Argentina
MEA
South Africa
Saudi Arabia
UAE
Frequently Asked Questions About This Report
Who are the key players in the pulmonary arterial hypertension market?
b.  Some key players operating in the PAH market include Johnson &amp; Johnson Services, Inc. (Actelion Pharmaceuticals, Ltd.); Novartis International AG; Gilead Sciences, Inc.; United Therapeutics Corporation; GlaxoSmithKline plc (GSK); Pfizer, Inc.; Dong-A ST Co., Ltd.; Merck Sharp &amp; Dohme Corp; Bayer HealthCare; and Arena Pharmaceuticals.
What are the factors driving the pulmonary arterial hypertension market?
b.  Supportive legislation such as the Rare Disease Act 2002 and the Orphan Drug Act (ODA) 1983 in the U.S. has increased the adoption of novel medication for treating PAH.
How big is the pulmonary arterial hypertension market?
b.  The global PAH market size was estimated at USD 5.3 billion in 2020 and is expected to reach USD 5.5 billion in 2021.
What is the pulmonary arterial hypertension market growth?
b.  The global PAH market is expected to grow at a compound annual growth rate of 4.9% from 2021 to 2028 to reach USD 7.7 billion by 2028.
Which segment accounted for the largest pulmonary arterial hypertension market share?
b.  North America dominated the PAH market with a share of 57.74% in 2020. This is attributable to the developed healthcare infrastructure in the U.S. that facilitates access to advanced therapeutics for treating pulmonary arterial hypertension. A well-planned reimbursement structure and high awareness resulted in an excellent diagnosis rate of PAH.</t>
  </si>
  <si>
    <t>External Defibrillators Market Size, Share &amp; Trends Analysis Report By Product (Manual External Defibrillators, Automated External Defibrillators, Wearable Cardioverter Defibrillators), By End Use, By Region, And Segment Forecasts, 2022 - 2030</t>
  </si>
  <si>
    <t>https://www.grandviewresearch.com/industry-analysis/external-defibrillators-market-report</t>
  </si>
  <si>
    <t>Report Overview
The global external defibrillators market size was valued at USD 2.9 billion in 2021 and is estimated to expand at a compound annual growth rate (CAGR) of 9.3% from 2022 to 2030. Increasing technological advancements, government initiatives for installation of AEDs at public places, incidence of sudden cardiac arrest, and initiatives by key market players are some of the key drivers of this market. In November 2020, OHS Canada reported that the Defibrillator Registration and Public Access Act (Bill 141) was accepted by the government and is anticipated to increase public access to AEDs in the country. The COVID-19 pandemic significantly boosted the demand for External Defibrillators in spite of the supply chain challenges and other hurdles brought by movement restrictions.
Nihon Kohden for instance, reported double-digit growth in international sales in 2020 (including the U.S. and Latin America) due to the increased demand during the COVID-19 pandemic. Sales in Mexico and Colombia, in particular, recorded 200% growth due to surge in demand for Nihon Kohden’s patient monitors, defibrillators, and ventilators. In June 2020, Philips received FDA clearance for HeartStartFRx and HeartStart FR3 automated external defibrillators. HeartStart FR3 includes innovative features to help medical personnel and first-responders treat cardiac arrest. While HeartStartFRx is a public-access automated external defibrillators that features intuitive, step-by-step voice instructions, comprising cardiopulmonary resuscitation guidance, for emergency use in school, workplaces, and other public spaces, in addition to medical professional use.
Increasing number of supportive policies by governments, regulatory bodies, and healthcare organizations is anticipated to fuel the market over the forecast period. For example, the IRC (Italian Resuscitation Council) reported that the proposed law on AEDs in Italy was approved by the Social Affairs Commission of the Chamber in July 2021. The law provides for about 10 million EUR (about USD 11.36 million) for the implementation of public access AEDs over the next five years, among other provisions. In Australia, the government agency SA Ambulance Service (SAAS), recommends use of a defibrillator as early as possible to increase the person’s chances of survival. Both semiautomatic and automatic AEDs are recommended while manual defibrillators are recommended for use by trained professionals only. AEDs are also recommended over a manual defibrillator in low acuity settings, including medical clinics and allied health and dental clinics, due to their ease of use.
Technological advancements have led to modern external defibrillators becoming more and more compact and easier to use, with reduced need for maintenance and increased cost-effectiveness. AEDs in the U.S., for instance, are priced between USD 900 and 2,000. AED USA offers the Zoll AED Plus Fully Automatic defibrillators at USD 1,699 and the ZOLL AED three semi-automatic at USD 1,895. Prices of manual external defibrillators, on the other hand, range from USD 1,000 to 25,000 according to the WHO. Emerging technology trends in the market are advancements in personal AEDs for home use, use of drones to improve cardiac arrest response, solutions to improve tracking of AEDs, and use of IoT and analytics. Rapid Response Revival Research Ltd, based in Australia, has developed the world’s first personal AED-CellAED-for home use. The device received CE Certification in May 2021, enabling the company to commercialize the device across Europe.
Product Insights
The manual external defibrillators segment dominated the market and accounted for the largest revenue share of more than 39.0% in 2021. The AEDs segment on the other hand is estimated to witness the fastest CAGR of 9.4% over the forecast period. This is because of growing initiatives by major companies, increasing adoption of defibrillators at healthcare facilities, and deployment of several public access defibrillation programs. Mindray, a key market player, has deployed hundreds of its BeneHeart AED and manual defibrillators across the local health board of NHS Wales-BetsiCadwaladr University Health Board in the U.K. This enabled the BetsiCadwaladr University Health Board to standardize the resuscitation equipment in hospitals for the entire North Wales region in compliance with the Resuscitation Council (U.K.) guidelines.
End-use Insights
By end use, the hospitals segment held the largest revenue share of over 25.0% in 2021. This is attributable to higher volume of patients received in hospitals, growing adoption of external defibrillators by hospitals, and strategies implemented by key manufacturers. The cardiology units in the hospitals require defibrillators to handle patients facing cardiac-related problems. Rising incidence of hypertension, diabetes, and strokes leading to SCA due to lack of physical activity, unhealthy dietary habits, and smoking is likely to drive demand for defibrillators in hospitals. Zoll, a part of Asahi Kasei, reported that it held the largest share of the defibrillators market used for hospitals and EMS in November 2021.
The public access segment is projected to witness the fastest CAGR of 9.6% over the forecast period owing to supportive initiatives by governments, regulatory agencies, and healthcare institutions to increase the availability of public access AEDs. The Automated External Defibrillators (Public Access) Bill was introduced in the House of Commons of the U.K. Parliament, in June 2021. If the bill receives royal assent, it would become mandatory to install defibrillators at public places such as sporting facilities, schools, skills facilities, buildings, and facilities that provide care to vulnerable people.
Regional Insights
North America held a revenue share of more than 43% in 2021. The large share of the North American region can be attributed to the presence of key players, supportive regulations to increase the availability of public access AEDs, and the high adoption of external defibrillators at healthcare facilities. Many national organizations in the U.S., including the American Heart Association (AHA), recommend the implementation of comprehensive Public Access Defibrillation (PAD) programs. The suggested attributes for such a program include targeted placement of AEDs (including their routine maintenance and testing), imparting training to responders, Emergency Medical Services (EMS) coordination, and continuous quality improvement.
Europe is estimated to witness the fastest CAGR of 10.2% in the external defibrillators market over the next few years. This is owing to well-established healthcare infrastructure, large geriatric population susceptible to cardiovascular adverse events, and local presence of key companies. For instance, WEINMANN Emergency Medical Technology GmbH + Co. KG is a German manufacturer that offers the MEDUCORE Standard series of external defibrillators for resuscitation and patient monitoring. The series is intended to be used by emergency medical services personnel, military medical corps, and hospitals.
Key Companies &amp; Market Share Insights
The market for external defibrillators is competitive in nature. The market is highly fragmented, owing to the presence of several small as well as large players. This results in high competition among smaller players looking to sustain their position in the market. Moreover, companies are increasingly adopting strategies such as mergers and acquisitions, geographic expansion, and launch of new products to grow in the market. For instance, in April 2019 Stryker launched LIFEPAK CR2 AED in the U.S., expanding its lineup of defibrillation solutions. The product connects to an AED program manager, LIFELINKcentral, to help an organization’s AED manager to monitor and manage device readiness issues remotely. When connected to Wi-Fi, the device also provides near real-time email alerts. Some of the key players in the external defibrillators market include:
Koninklijke Philips N.V.
Stryker
Zoll Medical Corporation, an Asahi Kasei Group Company
Nihon Kohden Corporation
ProgettiSrl
Schiller AG
MS Westfalia GmbH
AMI Italia
Bexen Cardio
Silverline Meditech Pvt. Ltd.
Mediana Co., Ltd.
Shenzhen Mindray Bio-Medical Electronics
CU Medical
BPL Medical Technologies
Corpuls
Dixion Vetrieb medizinischer Geräte GmbH
Bioevopeak Co., Ltd.
METsis Medikal
EMS Mobil Sistemler A.Ş.
Metrax GmbH
External Defibrillators Market Report Scope
Report Attribute
Details
Market size value in 2022
USD 3.2 billion
Revenue forecast in 2030
USD 6.5 billion
Growth Rate
CAGR of 9.3%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end-use, and region
Regions covered
North America; Europe; Asia Pacific; Latin America; MEA
Country Scope
U.S.; Canada; U.K.; Germany; Italy; France; Spain; Netherlands; Japan; China; India; Australia; South Korea; Brazil; Mexico; Argentina; Colombia; South Africa; Saudi Arabia; UAE
Key companies profiled
Koninklijke Philips N.V.; Stryker; ZOLL Medical Corporation (Asahi Kasei Group); Nihon Kohden Corporation; ProgettiSrl; Schiller AG; MS Westfalia GmbH; AMI Italia; Bexen Cardio; Silverline Meditech Pvt. Ltd.; Mediana Co., Ltd.; Shenzhen Mindray Bio-Medical Electronics; CU Medical; BPL Medical Technologies; Corpuls; Dixion Vetrieb medizinischer Geräte GmbH; Bioevopeak Co., Ltd.; METsis Medikal; EMS Mobil Sistemler A.Ş.; Metrax GmbH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report, Grand View Research has segmented the global external defibrillators market report on the basis of product, end-use, and region:
Product Outlook (Revenue, USD Million, 2017 - 2030)
Manual External Defibrillators
Automated External Defibrillators
Semi-Automated ED
Fully Automated ED
Wearable Cardioverter Defibrillators
End-use Outlook (Revenue, USD Million, 2017 - 2030)
Hospital
Pre Hospital
Public Access Market
Alternate Care Market
Home Healthcare
Regional Outlook (Revenue, USD Million, 2017 - 2030)
North America
U.S.
Canada
Europe
U.K.
Germany
France
Italy
Spain
Netherlands
Asia Pacific
Japan
China
India
Australia
South Korea
Latin America
Brazil
Mexico
Argentina
Colombia
Middle East &amp; Africa
South Africa
Saudi Arabia
UAE
Frequently Asked Questions About This Report
How big is the external defibrillators market?
b.  The global external defibrillators market size was estimated at USD 2.9 billion in 2021 and is expected to reach USD 3.2 billion in 2022.
What is the external defibrillators market growth?
b.  The global external defibrillators market is expected to grow at a compound annual growth rate of 9.3% from 2022 to 2030 to reach USD 6.5 billion by 2030.
Which segment accounted for the largest external defibrillators market share?
b.  North America dominated the external defibrillators market with a share of 43% in 2021. This is attributable to the presence of key players and supportive regulatory policies.
Who are the key players in the external defibrillators market?
b.  Some key players operating in the external defibrillators market include Koninklijke Philips N.V.; Stryker; ZOLL Medical Corporation; Nihon Kohden Corporation; Progetti Srl; Schiller AG; MS Westfalia GmbH; AMI Italia; Bexen Cardio; Silverline Meditech Pvt. Ltd.; Mediana Co., Ltd.; Shenzhen Mindray Bio-Medical Electronics; CU Medical; BPL Medical Technologies; and Corpus.
What are the factors driving the external defibrillators market?
b.  Key factors that are driving the external defibrillators market growth include rising technological advancements, initiatives for promoting public access AEDs, and incidence of sudden cardiac arrest.</t>
  </si>
  <si>
    <t>Mechanical Ventilator Market Size, Share &amp; Trends Analysis Report By Product (Critical Care, Neonatal, Transport &amp; Portable), By Ventilation Mode (Invasive, Non-invasive), By End-use, By Region, And Segment Forecasts, 2022 - 2030</t>
  </si>
  <si>
    <t>https://www.grandviewresearch.com/industry-analysis/mechanical-ventilators-market</t>
  </si>
  <si>
    <t>Report Overview
The global mechanical ventilator market size was valued at USD 5.79 billion in 2021 and is expected to expand at a compound annual growth rate (CAGR) of 4.8% from 2022 to 2030. The unprecedented dawn of COVID-19 boosted the demand for mechanical ventilators by leaps and bounds in 2020. The intuitive measures adopted by the government and the manufacturers to curb the initial unpreparedness for the pandemic resulted in the inflow of mechanical ventilators at the expedited rate.
However, owing to the development of the Covid-19 vaccine in 2021, coupled with effective therapeutic options to treat mild to moderate symptoms of the infection, the growth has been stabilized. In addition, there is an expected decrease in the infection rate of coronavirus due to high awareness amongst the population and adherence to physical distancing measures. To restrict the spread of the pandemic, governments in various countries have implemented strict measures including social distancing.
In a welcome move, the U.S. FDA temporarily waived its enforcement and inspection requirements, which would be helpful for cross-industry manufacturers to fabricate much-needed components for ventilators and other critical care equipment. Supportive and timely regulatory policies by the government are anticipated to provide a growth platform for this market in the coming financial year, thereby affecting the growth rate over the forecast years.
A rise in the incidence of Chronic Obstructive Pulmonary Disease (COPD), rapid growth in the elderly population, and technological innovation are major factors likely to drive the market over the forecast period. The evolution of patient-friendly, cost-effective, and portable devices can further encourage their usage. For instance, in April 2020, InnAccel Technologies announced the introduction of a non-invasive ventilation system intended for use in ICU with COVID-19 patients.
COPD and asthma are the most prevalent respiratory conditions across the world. According to the WHO, COPD is the third leading cause of death globally, causing 3.23 million deaths in 2019. In November 2020, Philips introduced Ventilator BiPAP A40 Expiratory Flow Limitation (EFL), a noninvasive ventilator for COPD patients. With this, clinicians can detect EFL in hypercapnic COPD patients at the point of care, ensuring the delivery of optimal homecare therapy. Increased demand for home healthcare is anticipated to have a favorable impact on the demand for home care ventilators in the coming years.
The COVID-19 pandemic has been advantageous for the market and it rendered a positive impact on the market growth. The requirement for ventilation facilities during the COVID-19 outbreak quickly improved day-to-day operational capabilities. The American Association for Respiratory Care joined forces with the different organizations to train respiratory therapists on operating ventilators during COVID-19. This has further stimulated the market players to increase their production capacities to meet the augmented demand.
Many manufacturers were flooded with orders during the pandemic. In March 2020, Philips announced that it ramped up the production of critical care products and solutions to support the diagnosis and treatment of patients with COVID-19. The company also increased the production of patient vital signs monitors and portable ventilators and consumables for invasive and noninvasive ventilation to treat a wide range of breathing conditions.
Product Insights
Critical care ventilators dominated the market with a share of over 35.0% in 2021 due to the high adoption and installation rate in hospitals. Critical care ventilators are majorly used in hospital intensive care units. A positive impact on revenue growth is expected, with an increase in the number of hospitals and healthcare facilities. The growing prevalence of target indications is expected to boost hospital admission rates as affected patients might need frequent ventilation. Transport and portable mechanical ventilators are expected to witness the fastest growth during the forecast period owing to their efficiency in a variety of applications in different care delivery settings.
The evolution of patient-friendly, cost-effective, and portable devices further encourages their usage. The application of transport and portable ventilators ranges from home care to ambulatory centers. Growth in the market for point-of-care treatment and an increase in the cases of medical emergencies are vital factors behind the segment growth. Hospitals are encouraging the usage of portable ventilators to provide convenient and faster care to patients from an ambulance to the hospital bed. Portable ventilators prompt the patients to adopt home care, hence increasing its popularity.
Ventilation Mode Insights
The non-invasive ventilation mode emerged as the largest segment and accounted for over 55.0% share in 2021. The segment is also likely to witness the fastest growth during the forecast period. The usage of non-invasive mechanical ventilation in a wide range of applications and its ability to offer precise and higher concentrations of oxygen are key factors contributing to the segment growth. The non-invasive ventilation can be delivered using advanced intensive care ventilators that can offer various respiratory support modes.
Extensive R&amp;D investments in the healthcare sector and growing per capita income further boost the overall market growth. Consistent increase in the number of patients suffering from respiratory diseases is the main factor for the growth of the CPAP devices market. In the non-invasive ventilation mode segment, the CPAP accounted for over 35.0% share of the overall revenue. These devices are used in emergency settings and hospitals as an oxygen source for patients suffering from respiratory issues. CPAP devices can also support oxygen provision among patients undergoing heart treatment.
End-use Insights
The hospitals segment dominated in 2021 with a revenue share of over 45.0%. This is owing to growing hospitals’ expenditure that allows the acceptance of technologically advanced ventilators. In addition, the availability of skilled health care providers to operate these ventilators, the increased emphasis on better health outcomes, and improved productivity of hospitals are contributing to the segment growth. Furthermore, constant monitoring offered by hospital staff is likely to increase the preference of patients for these healthcare facilities.
The home healthcare segment is expected to witness the fastest growth during the forecast period. An increasing number of government initiatives aimed at curbing healthcare expenditures by promoting home healthcare support the market growth. Value-based healthcare is another major factor contributing to market growth. In the U.S., Medicare reimbursements are highly favorable in providing value-based healthcare for improved patient outcomes at a low cost. Thus, in-home care has become a modality of choice for treatment and is expected to witness lucrative growth over the forecast period.
Regional Insights
North America dominated the market with a revenue share of over 55.0% in 2021. A soaring number of critically ill COVID-19 patients in the U.S. (4,813,647 as of 3 August 2020) and the presence of leading manufacturers implementing production boosts are key factors driving the regional market. Additionally, the U.S. automotive giants like Tesla, Ford, and GM have switched their assembly lines for medical supplies such as masks, mechanical ventilators, and other medical devices to help the government with the shortage problems of these devices. This, in turn, resulted in the significant growth of the regional market.
In the Asia Pacific, the market is anticipated to witness significant growth over the forecast period owing to the increasing cases of COVID 19, chronic respiratory diseases, rising healthcare expenditure, various collaborations, new product launches, and strategic agreements implemented by local players during the pandemic. For instance, in January 2021, CSIR-NAL developed a non-invasive airway pressure ventilator, Swasth Vayu.
Similarly, in August 2020, Spicejet introduced Spiceoxy, a portable, non-invasive ventilation device. The introduction of such cost-effective products is expected to fuel their adoption in the coming years. Additionally, the growth in this region is attributed to the development of infrastructure and healthcare policies promoting better care provided to individuals. The growing trend of lifestyle habits such as smoking and genetic allergy developments expediting the number of cases of respiratory disorders further promotes market growth.
Key Companies &amp; Market Share Insights
Manufacturers are bracing up to multiply the production capacity to meet the globally rising demand to overcome the COVID-19 disease outbreak. The German manufacturer Drägerwerk AG &amp; Co. received an order of around 10,000 ventilators from the government of the U.K., which is equal to its annual production capacity. Hamilton Medical has accelerated the normal production of some 15,000 mechanical ventilators annually by 30.0% - 40.0% and is now producing about 80 mechanical ventilators daily. This company shipped around 400 ventilators to Italy in March 2020.
Siare Engineering International Group s.r.l., an Italy-based ventilator manufacturer, is working with 25 army technicians to ramp up its production to meet the unprecedented demand for mechanical ventilators in the country. Moreover, automobile manufacturers are offering their assembly lines to aid in the production of ventilators. For example, Tesla Medtronic, General Motors, and Ventec Life Systems are teaming up for the production of mechanical ventilators.
The market is moving towards saturation as various manufacturers have sped up their production capacities to meet the existing demand and there will be ample availability of ventilators post covid-19 situation. However, as the prevalence of chronic diseases is expected to be on the rise, the demand for critical care units like ventilators will be always there in the coming years. Moreover, with technological advancements, the demand for low-cost and advanced feature ventilators is anticipated to increase over the forecast period.
For instance, Philips’s Ventilator BiPAP A40 EFL permits health care specialists to automatically screen and detect expiratory flow limitations to deliver optimal homecare treatment. The product was launched in November 2020. Thereby, the launch of new products with advanced technology is anticipated to boost the market growth during the forecast period. Some prominent players in the global mechanical ventilator market include:
Medtronic
Abbott
Boston Scientific Corporation
BIOTRONIK SE &amp; Co. KG
MicroPort Scientific Corporation
Koninklijke Philips N.V.
Stryker
ZOLL Medical Corporation (Asahi Kasei)
Shenzhen Mindray Bio-Medical Electronics Co., Ltd.
Nihon Kohden Corporation
Schiller AG
ResMed
Fisher &amp; Paykel Healthcare Limited
Drägerwerk AG &amp; CO. KGAA
Getinge AB
Asahi Kasei Corporation
Air Liquide
Vyaire Medical, Inc.
GE Healthcare
Hamilton Medical
Smiths Group plc
Allied Healthcare Products, Inc.
aXcent Medical GmbH
Metran Co., Ltd
MAGNAMED
Avasarala Technologies Ltd
Airon Corporation
TRITON Electronic Systems Ltd.
Bio-Med Devices, Inc.
Hill-Rom Holdings, Inc.
HEYER Medical AG
Leistung Engineering Pvt. Ltd.
Mechanical Ventilator Market Report Scope
Report Attribute
Details
Market size value in 2022
USD 2.90 billion
Revenue forecast in 2030
USD 4.22 billion
Growth Rate
CAGR of 4.8% from 2022 to 2030
Base year for estimation
2021
Historical data
2017 - 2020
Forecast period
2022 - 2030
Quantitative units
Revenue in USD million/billion &amp; CAGR from 2022 to 2030
Report coverage
Revenue forecast, company share, competitive landscape, growth factors, and trends
Segments covered
Product, ventilation mode, end-use, region
Regional Scope
North America; Europe; Asia Pacific; Latin America; Middle East &amp; Africa
Country Scope
U.S.; Canada; Germany; U.K.; France; Italy; Spain; Russia; Austria; Switzerland; Poland; Czechoslovakia; Japan; China; Australia; India; South Korea; Thailand; Brazil; Mexico; Argentina; Colombia; South Africa; Saudi Arabia; UAE
Key companies profiled
Getinge AB; Medtronic; Vyaire Medical Inc.; Drägerwerk AG &amp; Co. KGaA; Koninklijke Philips N.V.; Hamilton Medical; GE Healthcare; Smiths Medical; ZOLL Medical Corporation; Shenzhen Mindray Bio-Medical Electronics Co., Ltd.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the global mechanical ventilator market report on the basis of product, ventilation mode, end use, and region:
Product Outlook (Revenue, USD Million, 2017 - 2030)
Critical Care
Ventilators
Accessories  
Neonatal
Ventilators
Accessories              
Transport &amp; Portable
Ventilators
Accessories  
Others 
Ventilation Mode Outlook (Revenue, USD Million, 2017 - 2030)
Invasive
Non-invasive
CPAP
BiPAP
Others
End-use Outlook (Revenue, USD Million, 2017 - 2030)
Hospitals
Home Healthcare
Others
Regional Outlook (Revenue, USD Million, 2017 - 2030)
North America
U.S.
Canada
Europe
U.K.
Germany
France
Italy
Spain
Russia
Austria
Switzerland
Poland
Czechoslovakia
Asia Pacific
India
China
Japan
Thailand
South Korea
Australia
Latin America
Brazil
Mexico
Argentina
Colombia
Middle East &amp; Africa
South Africa
Saudi Arabia
UAE
Frequently Asked Questions About This Report
How big is the mechanical ventilators market?
b.  The global mechanical ventilator market size was estimated at USD 7.2 billion in 2020 and is expected to reach USD 5.8 billion in 2021.
What is the mechanical ventilators market growth?
b.  The global mechanical ventilator market is expected to witness a compound annual growth rate of 4.9% from 2021 to 2028 to reach USD 3.9 billion by 2028.
Which segment accounted for the largest mechanical ventilators market share?
b.  Critical care ventilators are expected to account for over 38.0% of the overall mechanical ventilator market share by 2027 owing to technological advancements, such as Spontaneous Breathing Trial (SBT) and AutoTrak.
Who are the key companies/players in the mechanical ventilators market?
b.  Some of the key players operating in the mechanical ventilator market include Hamilton Medical, Getinge, DrÃ¤gerwerk AG &amp; Co., Smiths Medical, GE Healthcare, Ventec Life Systems, and Vyaire Medical Inc.
What is the mechanical ventilator market growth in the U.S.?
b.  The U.S. mechanical ventilator market is expected to witness a compound annual growth rate of 3.0% from 2022 to 2027.</t>
  </si>
  <si>
    <t>Defibrillator Market Size, Share &amp; Trends Analysis Report By Product (ICDs, External Defibrillators), By End Use (Hospital, Pre Hospital, Public Access Market, Alternate Care Market, Home Healthcare), By Region, And Segment Forecasts, 2022 - 2030</t>
  </si>
  <si>
    <t>https://www.grandviewresearch.com/industry-analysis/defibrillators-market</t>
  </si>
  <si>
    <t>Report Overview
The global defibrillators market size was valued at USD 11.35 billion in 2021 and is expected to expand at a compound annual growth rate (CAGR) of 7.0% from 2022 to 2030. Increasing product developments, rising incidence of sudden cardiac arrest, growing awareness among the general public, and supportive initiatives by governments and healthcare organizations are some of the key factors fueling the growth of this market. In May 2021, an Australian company- Rapid Response Revival Research Ltd. received a CE mark for its CellAED-the world’s first personal AED for home use. This supported the company’s growth strategy.
The COVID-19 pandemic adversely impacted the market, in particular the ICDs market, with dampened demand and sales during 2020. The sales improved as the hospitals resumed elective surgeries. However, the progression of COVID-19 in several key markets continued to create uncertainty during the year. Abbott, for instance, reported improvement in its hospital-based businesses during Q2 and Q3 2020. However, the improving trends flattened or were negatively impacted during Q4 2020 due to a sudden increase in COVID-19 cases and hospitalizations in many countries. Nihon Kohden, on the other hand, reported strong sales growth of defibrillators in 2020, despite inhibited sales activity due to the pandemic.
Death due to sudden cardiac arrest is attributable to nearly half of all deaths from cardiovascular diseases despite developments in prevention and treatment. This is anticipated to drive innovation in the market while increasing demand for both ICDs and external defibrillators. Ami Italia, for instance, manufactures a range of defibrillators as part of its Saver One series, Geo Saver series, and Smarty Saver series. The Smarty Series, for example, can be used by anyone in medical and nonmedical fields in various settings, such as ambulances, emergency rooms, and public or private places. Microport, on the other hand, is the leader in the cardiac rhythm management market in China. It registered 95% growth in revenue during H1 2021 in the Chinese market owing to a wide portfolio and robust product pipeline.
COVID-19 defibrillators market impact: 7.20% decline in demand
Pandemic Impact
Post COVID Outlook
The defibrillators market experienced a negative growth rate of 7.20% from 2019 to 2020, due to the postponement of cardiovascular procedures categorized as elective surgeries
The market is expected to gain pace in 2021, by reaching USD 11.8 billion at a year-on-year growth of 8.15%
Key market participants such as Medtronic, Abbott, Boston Scientific Corporation, Koninklijke Philips N.V., and Defibtech, LLC, experienced negative growth in 2020
Market players are expected to focus on investing in rapid defibrillation devices for home healthcare purposes. The segment of AEDs is also expected to experience growth in the coming years
Boston Scientific Corporation registered a decline of 12.12% in its cardiac rhythm management segment, which consists of defibrillators amongst other cardiovascular devices
Growing awareness regarding cardiovascular events in developing markets is another key driver for the market. In the UAE, the number and usage of defibrillators are notably low. However, the presence of local distributors and increasing initiatives to raise awareness regarding cardiac health are expected to contribute to the market growth in the coming years. In September 2019, the Dubai Corporation for Ambulance Services (DCAS) announced that it would donate 80 AEDs to various places of worship, private and government entities, and other venues in the city, in addition to training chosen volunteers. This was part of the My City Saves Me campaign to create and connect a pool of trained volunteers through DCAS’ Help Me app. Some of the leading distributors active in the UAE include Defibrillator Dubai, Gulf AED, AED Dubai, and Atlas Medical Group.
End-use Insights
Hospitals held the largest revenue share of over 80.0% in 2021. This is owing to the higher number of cardiac patients received in hospitals and surgeries performed in hospital settings. Both ICDs and external defibrillators are increasingly used in hospitals to deliver treatment to patients of sudden cardiac arrest and for other indications. Boston Scientific, for example, reported a distribution of around 659,000 ICDs globally as of January 2021. This number notably increased by 59,000 when compared to the 600,000 ICDs distributed by January 2020 indicating a high demand.
The public access market segment is anticipated to register the fastest growth rate of 9.6% over the forecast period due to the rising initiatives to increase the availability of public access AEDs, train personnel, and improve response to sudden cardiac arrest events. In January 2020, Global Times reported that several tourist cities, first-tier cities, and coastal provinces across China have initiated accelerated AED deployment since 2019. Hangzhou also became the first city in China to mandate the dissemination of AEDs at airports, metro stations, law enforcement vehicles, ships, and other public places.
Product Insights
Implantable cardioverter defibrillators (ICDs) dominated the market with a share of over 70.0% in 2021. The key factors driving this segment include the growing adoption of these devices due to the high prevalence of cardiovascular diseases, the high geriatric population in key markets, and growing product improvements by major companies. Medtronic, for instance, reported continued acceptance and expansion of its MRI-compatible Claria CRT-D devices in 2020. This was in addition to strong growth recorded for its Crome &amp; Cobalt portfolio of CRT-Ds and ICDs.
The external defibrillators segment is anticipated to register the fastest growth rate of 9.3% over the forecast period. This is due to technological advancements and initiatives promoting access to AEDs in public places. A bill to enhance availability and access to AEDs (Public Access) in the U.K. is in the pipeline. If the bill is cleared, it will become mandatory to install defibrillators at public places, thus boosting the demand for AEDs. Favorable regulatory policies and initiatives by public and private health organizations to promote public access to defibrillators already exist in several key markets, including the U.S., Canada, Italy, Japan, Australia, and China.
Regional Insights
North America held the largest revenue share of more than 35.0% in 2021. The growth of the North American market can be attributed to the initiatives by key players, favorable regulations, and technologically advanced healthcare facilities in the U.S. and Canada. Boston Scientific, for instance, reported that it had distributed about 33,000 of its CRT-Ds line-up including Resonate, Autogen, Dynagen, Incepta, and Cognis devices worldwide in 2020. Out of these, 16,500 were registered in the U.S. alone indicating a high adoption rate.
Asia Pacific is projected to expand at the fastest CAGR of 7.9% over the forecast period. This is owing to developing healthcare infrastructure, high patient population, and prevalence of cardiac diseases. The regional growth is spearheaded by the Japanese market owing to the high penetration of defibrillators and supportive policies. In fact, Nihon Kohden, a market leader in Japan registered over USD 66,000 sales of manual external defibrillators in 2020.
Key Companies &amp; Market Share Insights
The market has been characterized by intense competition. Market players incorporate various strategic initiatives to increase their market share. These include product development, regional expansion, partnerships and collaborations, and mergers &amp; acquisitions. For instance, in August 2019, ZOLL Medical Corporation acquired Cardiac Science Corporation- a leading AEDs manufacturer in the U.S. This strengthened ZOLL's AED product portfolio and accelerated the global expansion plans of the company’s AED business. In February 2020, Abbott, on the other hand, received CE Mark for its Gallant ICDs and CRT-D devices. This supported the company’s growth objectives. Some prominent players in the global defibrillator market include:  
Medtronic
Abbott
Boston Scientific Corporation
BIOTRONIK SE &amp; Co. KG
MicroPort Scientific Corporation
Koninklijke Philips N.V.
Stryker
ZOLL Medical Corporation (Asahi Kasei)
Nihon Kohden Corporation
Progetti Srl
Schiller AG
MS Westfalia GmbH
AMI Italia
AXION Ltd.
Bexen Cardio
MicroPort Scientific Corporation
Asahi Kasei Corporation
CU Medical Systems
METsis Medikal
Mediana Co. Ltd.
Mindray Medical International Ltd.
Progetti SRL – Medical Equipment Solutions
BPL Medical Technologies
Metrax GmbH – PRIMEDIC
Element Science Inc.
Avive Solutions Inc.
Jeevtronics Pvt. Ltd.
HeartHero Inc.
Shenzhen Comen Medical Instruments Ltd.
Defibrillator Market Report Scope
Report Attribute
Details
Market size value in 2022
USD 12.04 billion
Revenue forecast in 2030
USD 20.65 billion
Growth Rate
CAGR of 7.0% from 2022 to 2030
Base year for estimation
2021
Historical data
2017 - 2020
Forecast period
2022 - 2030
Quantitative units
Revenue in USD million/billion &amp; CAGR from 2022 to 2030
Report coverage
Revenue forecast, company ranking, competitive landscape, growth factors, and trends
Segments covered
Product, end use, region
Regions covered
North America; Europe; Asia Pacific; Latin America; MEA
Country Scope
U.S.; Canada; U.K.; Germany; Italy; France; Spain; Japan; China; India; Australia; South Korea; Brazil; Mexico; Argentina; Colombia; South Africa; Saudi Arabia; UAE
Key companies profiled
Medtronic; Abbott; Boston Scientific Corporation; BIOTRONIK SE &amp; Co. KG; MicroPort Scientific Corporation; Koninklijke Philips N.V.; Stryker; ZOLL Medical Corporation (Asahi Kasei); Nihon Kohden Corporation; Progetti Srl; Schiller AG; MS Westfalia GmbH; AMI Italia; AXION Ltd0.; Bexen Cardio; MicroPort Scientific Corporation; Asahi Kasei Corporationz; CU Medical Systems; METsis Medikal; Mediana Co. Ltd.; Mindray Medical International Ltd.; Progetti SRL – Medical Equipment Solutions; BPL Medical Technologies; Metrax GmbH – PRIMEDIC; MS Westfalia GmbH; Bexen Cardio; Axion Medical Equipment Ltd.; Element Science Inc.; Avive Solutions Inc.; Jeevtronics Pvt. Ltd.; HeartHero Inc.; Shenzhen Comen Medical Instruments Ltd.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report, Grand View Research has segmented the global defibrillators market report on the basis of product, end use, and region:
Product Outlook (Revenue, USD Million, 2017 - 2030)
Implantable Cardioverter Defibrillators (ICD)
S-ICD
T-ICD
Single Chamber
Dual Chamber
CRT-D
External Defibrillators (ED)
Manual ED
Automated ED
Wearable Cardioverter Defibrillators
End-use Outlook (Revenue, USD Million, 2017 - 2030)
Hospital
Pre Hospital
Public Access Market
Alternate Care Market
Home Healthcare
Regional Outlook (Revenue, USD Million, 2017 - 2030)
North America
U.S.
Canada
Europe
Germany
U.K.
France
Italy
Spain
Asia Pacific
China
India
Japan
Australia
South Korea
Latin America
Brazil
Mexico
Argentina
Colombia
MEA
South Africa
Saudi Arabia
UAE
Frequently Asked Questions About This Report
How big is the global defibrillator market?
b.  The global defibrillator market size was estimated at USD 11.34 billion in 2021 and is expected to reach USD 12.04 billion by 2022.
What is the global defibrillator market growth?
b.  The global defibrillator market is expected to grow at a compound annual growth rate of 7.0% from 2022 to 2030 to reach USD 20.65 billion by 2030.
Which segment accounted for the largest global defibrillator market share?
b.  North America dominated the defibrillator market with a share of over 39% in 2021. The large share of the North American region can be attributed to initiatives by key players, favorable regulations, high prevalence of cardiovascular diseases, and technologically advanced healthcare facilities in the U.S. and Canada.
Who are the key players in the global defibrillator market?
b.  Some key players operating in the global defibrillator market include Medtronic; Abbott; Boston Scientific Corporation; BIOTRONIK SE &amp; Co. KG; MicroPort Scientific Corporation; Koninklijke Philips N.V.; Stryker; ZOLL Medical Corporation (Asahi Kasei); Nihon Kohden Corporation; and Schiller AG.
What are the factors driving the global defibrillator market?
b.  Key factors that are driving the global defibrillator market growth include increasing product developments, high incidence of sudden cardiac arrest, rising awareness among the general public, and supportive initiatives by governments &amp; healthcare organizations.</t>
  </si>
  <si>
    <t>Capnography Devices Market Size, Share &amp; Trends Analysis Report By Product (Stand-alone, Handheld), By Technology (Mainstream, Sidestream), By Application, By End Use, By Component, And Segment Forecasts, 2022 - 2030</t>
  </si>
  <si>
    <t>https://www.grandviewresearch.com/industry-analysis/capnography-device-market</t>
  </si>
  <si>
    <t>Report Overview
The global capnography devices market size was valued at USD 565.3 million in 2021 and is expected to witness a compound annual growth rate (CAGR) of 9.9% from 2022 to 2030. Technological advancements, the prevalence of respiratory diseases, and supportive government initiatives are anticipated to boost the market growth over the forecast period. The growing adoption of capnography in the treatment of respiratory diseases, due to higher reliability and efficiency, is expected to improve the medical efficiency of these devices in patient monitoring. According to a 2020 report by the Office of Disease Prevention and Health Promotion, more than 25 million people in the U.S. are suffering from asthma. During the COVID-19 pandemic, market players, such as Medtronic, experienced a surge in the demand for capnography devices, among other respiratory system-related products.
This was mostly because capnography devices fall under the category of non-invasive remote monitoring devices and can be used to support patient monitoring during the treatment of COVID-19, as per the guidelines of the U.S. FDA. This positively impacted the market growth during the pandemic. Emergency medical service patients are frequently monitored with capnography any time pain medication, oxygen, or sedation is given along with if a patient is outfitted with an artificial airway. Elective surgical cases were annulled as COVID-19 flooded hospitals with infected patients. Thus, anesthesiologists and certified registered nurse anesthetists were transferred to intensive care units.
These experts carried capnography knowledge into these units and implemented the technology to help support improved patient outcomes. The pandemic has enhanced the product sales as the demand for remote respiratory monitoring equipment increased, which, in turn, augmented the market growth. Capnography and pulse oximetry in combination is the monitoring standard of care in the operating room setting, and this combination is becoming more regularly used in several in-patient situations, comprising moderate sedation and patient-controlled analgesia. In addition, capnography has become the standard of care to confirm endotracheal intubation in all hospital settings.
COVID19 CRM devices market impact: 6.12% decline in demand
Pandemic Impact
Post COVID Outlook
The capnography devices market declined by 6.12% from 2019 to 2020, unlike the previous projections, wherein the market was estimated at ~ USD 19.4 Billion in 2020
Relaxed lockdown and resumption of nonelective surgeries would accelerate market growth by over 7.0% in the coming years. FDA also revised its compliance policy regarding AED accessories.
Leading players in the market experienced a decline in revenue due to a slowdown in procedural volumes. Declines were witnessed especially, in CRT-Ds, ICDs, LVADs, and pacemakers, among others.
The revised compliance policy allowed facilities additional time, particularly during the COVID-19 pandemic, for procuring FDA-approved AEDs and manufacturers to file the required PMA for necessary accessories.
Medtronic, Abbott, and Boston Scientific Corporation witnessed a decline of 12.1%,10.73%, and 12.12%, respectively, in their cardiac rhythm &amp; heart failure segment in 2020.
The cost-effective and non-invasive features of capnography devices make it an ideal procedure for respiratory monitoring. The increasing geriatric populace and shift in lifestyle are positively impacting the market. Advancements in technology have paved the way for the innovation of portable, efficient, and automatic capnography devices. Moreover, strategic initiatives by key players have also fueled market growth. For instance, in April 2021, Masimo proclaimed that it has received FDA 510(k) clearance for its Radius PCG, a portable capnograph. The device comes with wireless Bluetooth connectivity. In September 2020, Capsule Technologies received FDA approval for its new connected capnography-monitoring technology. With this, the company enhanced its product portfolio. 
Component Insights
Based on components, the market is segmented into OEM modules and others. The other components segment includes sampling lines and filters. The others segment accounted for the maximum revenue share of more than 57% in 2021. Other components of capnography devices include sampling lines, sensors &amp; airway adapters, anesthetic breathing circuits, cuvettes, cannula, luer connectors, etc. Sampling line is one of the major components, as accuracy of end-tidal CO2 measurement and quality of waveforms are highly dependent on sampling lines. The OEM modules component segment is expected to register the fastest CAGR from 2022 to 2030.
OEM modules are mainly helpful in noninvasive patient monitoring, which drives their adoption. In addition, OEM modules are directly sold to end users-who seek replacement of certain components in a capnography device-through distributors, which accounts for its sizeable share. Moreover, as opposed to conventional OEM integrations, certain companies outsource or allow third-party developers to create OEM modules under the same brand name, to meet the growing market demand and reduce the overall associated costs. Increasing OEM partnerships has expanded the market, thereby fueling overall growth. This segment is further divided into sources, infrared sources, and others. 
Product Insights
Based on product, the market is segmented into hand-held, stand-alone, and multi-parameter. The handheld product segment accounted for the largest revenue share of over 60% in 2021 as a result of increasing adoption due to the associated benefits of handheld capnography. Some of the benefits include high portability, facilitation of required oxygen saturation levels in operative procedures, high durability, and low associated costs. Moreover, newly developed hand-held devices come with a visual and audible alarm and sidestream technology. Thus, such advantages offered by hand-held devices are likely to promote the preference for these instruments.
Multi-parameter products are expected to grow with the fastest CAGR during the forecast period. This growth is credited to their increasing applications in emergency medicines and procedural sedation. Furthermore, advancements in capnography inclusive of miniaturization of sensors and incorporation of multi-sensors in a single device to enable simultaneous monitoring of multi-gasses have resulted in easy &amp; faster sample collection and long-term deployment. The aforementioned factors are anticipated to propel the demand for multiparameter instruments during the forecast period.
Technology Insights
On the basis of technology, the global market has been segmented into the main stream, side stream, and micro stream technologies. The side stream technology segment accounted for the largest revenue share of more than 53% of the global market in 2021. This high growth was attributed to the wide usage of the side stream technology in anesthesia monitoring. The side stream technology-enabled devices offer a number of benefits. Some of these benefits include ease of connection and fewer problems in sterilization.
These devices also help in monitoring non-incubated substances with the help of nasal adapters. On the other hand, the micro stream technology segment is expected to register the fastest growth rate over the forecast period on account of the rising penetration of these products as a result of technological advancements in this field. In addition, micro stream technology can be used in intubated as well as non-intubated patients and patients of all age groups.
End-use Insights
Based on enduse, the global market has been classified into hospitals, Ambulatory Care Centers, and others. The hospitals segment accounted for the largest revenue share of more than 58% of the global market in 2021. The product is used as a preventive measure to tackle critical events in ICUs. The adoption of capnography procedures is high in hospital settings on account of their ease of usage, minimally invasive nature, and enhanced capabilities for calculating patient ventilators measurement. The industry is expected to register an upward growth during the forecast period.
This is mainly on account of the rising incidences of cardiac arrest, which, in turn,is projected to create the need for effective patient monitoring. Moreover, organizations, such as the American Society of Anesthesiologists and the Uruguayan Society of Anesthesiologists, recommended capnography monitoring during anesthetics &amp; procedural sedation. These guidelines support the importance of capnography devices in-hospital use. In addition, the high influence of the U.S. healthcare system on the global healthcare industry has further augmented the segment growth.
Application Insights
The emergency medicine application segment accounted for the maximum revenue share of more than 23% of the global market in 2021. Applications for capnography devices include emergency medicine, pain management, procedural sedation, critical care, and others. Capnographs are widely used in emergency medicine to optimize prehospital ventilation &amp; handle pediatric emergencies, in ambulatory care centers, and as a prognostic indicator for pulmonary blood flow. Moreover, evolving guidelines and recommendations to include capnography in emergency medicine by the American Heart Association (AHA) and the European Resuscitation Council to improve patients’ odds of survival are fueling the demand for capnographs in this segment.
This device has wide applications in the treatment of procedural sedation in dentistry and is thereby expected to grow at a significant CAGR over the forecast period. It offers non-invasive, real-time, and continuous measurement, etc. by producing capnographs, which helps in assessing the present status of a patient’s circulatory and metabolic systems. These associated benefits are expected to increase the adoption of these devices, thereby providing growth to the overall market in the near future.
Regional Insights
In 2021, North America accounted for the largest revenue share of more than 43% of the global market. The rising prevalence of respiratory diseases as a consequence of unhealthy lifestyles and high-stress levels is the high impact rendering driver for the regional market. In addition, the incorporation of new reimbursement models for respiratory and monitoring solution procedures in this region and the stringent regulatory guidelines that are aimed at the safety of patients, medical efficacy, and clinical efficiency are expected to drive the product demand in the years to come.
On the basis of geographies, the global market has been segmented into North America, Asia Pacific, Latin America, Europe, and Middle East &amp; Africa. The market in the Asia Pacific region is anticipated to grow at the second-fastest CAGR over the forecast period. The high growth is on account of the constant improvements in healthcare systems, a rise in healthcare expenditure, and growing awareness levels among end users in the region about the adoption of capnography technology.
Key Companies &amp; Market Share Insights
Vendors are investing in product launches, geographical expansions, collaborative agreements, and acquisitions to sustain themselves in the market. The market is expected to become highly competitive as many startups are seeking opportunities in this sector. For instance, in May 2020, Koninklijke Philips entered into a licensing agreement, through which, Philips integrated additional Masimo measurement technologies, such as NomoLine Capnography and O3 Regional Oximetry, into select IntelliVue MX-series multi-parameter monitors. Also, in March 2020, Masimo acquired TNI Medical AG, a Germany-based company. Through this, it enhanced its presence in the European Union.Some prominent players in the global capnography devices market include:
Masimo
Smiths Medical
Dragerwerk AG &amp; Co. KGaA
Welch Allyn (Hill-Rom Holdings, Inc.)
Koninklijke Philips N.V.
Medtronic
Nonin Medical, Inc.
Nihon Kohden Corp.
BD
Diamedica Ltd.
Edan Instruments, Inc.
ZOLL Medical
Edan Instruments Inc.
GE Healthcare
Hamilton Medical
Mindray Medical
Schiller
Avante
Bionics
BPL Medical Technologies
Burtons Medical Equipment Ltd.
Criticare Technologies Inc.
Capnography Devices Market Report Scope
Report Attribute
Details
Market size value in 2022
USD 618.1 million
Revenue forecast in 2030
USD 1.31 billion
Growth rate
CAGR of 9.9% from 2022 to 2030
Base year for estimation
2021
Historical data
2017 - 2020
Forecast period
2022 - 2030
Quantitative units
Revenue in USD million and CAGR from 2022 to 2030
Report coverage
Revenue forecast, company share, competitive landscape, growth factors and trends
Segments covered
Component, technology, application, product, end use, region
Regional Scope
North America; Europe; Asia Pacific; Latin America; Middle East &amp; Africa
Country Scope
U.S.; Canada; Germany; U.K.; France; Italy; Spain; Russia; Japan; China; Australia; India; Brazil; Mexico; Argentina; South Africa; Saudi Arabia; UAE
Key companies profiled
Masimo; Smiths Medical; Dragerwerk AG &amp; Co. KGaA; Welch Allyn (Hill-Rom Holdings, Inc.); Koninklijke Philips N.V.; Medtronic; Nonin Medical, Inc.; Nihon Kohden Corp.; BD; Diamedica (U.K.) Litd.; Edan Instruments,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capnography devices market report on the basis of component, product, technology, application, enduse, and region:
Component Outlook (Revenue, USD Million, 2017 - 2030)
OEM Modules
Infrared Sources
Others
Others
Product Outlook (Revenue, USD Million, 2017 - 2030)
Hand-held
Stand-alone
Multi-parameter
Technology Outlook (Revenue, USD Million, 2017 - 2030)
Mainstream
Sidestream
Microstream
Application Outlook (Revenue, USD Million, 2017 - 2030)
Emergency Medicine
Pain Management
Procedural Sedation
Critical Care
Others
End-use Outlook (Revenue, USD Million, 2017 - 2030)
Hospitals
Ambulatory Care
Others
Regional Outlook (Revenue, USD Million, 2017 - 2030)
North America
U.S.
Canada
Europe
U.K.
Germany
France
Italy
Spain
Russia
Asia Pacific
Japan
China
India
Australia
Latin America
Brazil
Mexico
Argentina
Middle East &amp; Africa
South Africa
Saudi Arabia
UAE
Frequently Asked Questions About This Report
How big is the capnography devices market?
b.  The global capnography devices market size was estimated at USD 510.7 million in 2020 and is expected to reach USD 557.7 million in 2021.
What is the capnography devices market growth?
b.  The global capnography devices market is expected to grow at a compound annual growth rate of 9.7% from 2021 to 2028 to reach USD 1.1 billion by 2028.
Which segment accounted for the largest capnography devices market share?
b.  North America dominated the capnography devices market with a share of 43.6% in 2019. This is attributable to the rising prevalence of respiratory diseases as a consequence of unhealthy lifestyles and high-stress levels.
Who are the key players in the capnography devices market?
b.  Some key players operating in the capnography devices market include Smiths Medical; Dragerwerk AG &amp; Co. KGaA.; Welch Allyn, Inc.; Masimo Corporation; Philips Healthcare; Medtronic, Inc.; Nonin Medical, Inc.; Nihon Kohden Corporation; CareFusion Corporation; and DiaMedica, Inc.
What are the factors driving the capnography devices market?
b.  Key factors that are driving the capnography devices market growth include increasing adoption of capnography in anesthesia administration in target applications, such as monitoring patients undergoing procedural sedation, intubated patients during patient transfer in hospitals, and in patient-controlled analgesia.</t>
  </si>
  <si>
    <t>Next Generation Cancer Diagnostics Market Size &amp; Forecasts By Technology (NGS, LOAC &amp; RT-PCR), By Application (CTC, Biomarker), By Cancer Type (Lung, Breast), By Function Companion Diagnostics), And Trend Analysis, 2020 - 2024</t>
  </si>
  <si>
    <t>https://www.grandviewresearch.com/industry-analysis/next-generation-cancer-diagnostics-market</t>
  </si>
  <si>
    <t>Report Overview
The global next-generation cancer diagnostics market was valued at over USD 7.1 billion in 2019 and is anticipated to expand at a compound annual growth rate (CAGR) of 10.5% from 2020 to 2024. Rising incidence of oncology diseases is anticipated to drive the demand for next-generation cancer diagnostic tests. These tests are expected to facilitate early diagnosis and enable efficient prognosis of various forms of cancer, which in turn, is expected to positively influence the progress of this vertical over the forecast period.
Development and introduction of product offerings by a number of large entities is a significant factor expected to provide lucrative growth avenues to this market. With accelerating the development of companion diagnostics for their implementation in delivering personalized and advanced genomic medicine, the market is characterized by potentially high-value avenues and opportunities for growth over the forecast period.
Active participation of global organizations, such as the National Cancer Institute, Cancer Research Institute, National Foundation for Cancer Research, and Cancer Research UK, are supportive of the projected sector progress. 
Further advancement of diagnostic laboratories and adoption of integrated and automated lab systems are also expected to fuel the demand for advanced workflow systems and boost revenue generation over the forecast period.
Moreover, the shift from traditional laboratory testing to rapid point-of-care testing will support market expansion owing to expected commercialization of the technologically advanced range of products including diagnostic kits, instruments, and reagents.
Next Generation Cancer Diagnostics Market Trends
The usual cancer diagnosis protocols comprise a set of diagnostic tests inclusive of physical examination, laboratory tests, imaging tests and biopsy. It is very certain that there is a diagnostic protocol at each step, each prognosis made, every therapeutic decision taken by the oncologist, so as to avoid adverse steps that might complicate the condition. This clearly derives the fact that the diagnosis is imperative than the therapeutic regime itself throughout the lifecycle of a cancer. Prevalence of Cancer is alarming across the globe and therefore there are emerging advancements in technologies to assist its therapeutic regimes. Diagnosis of cancer is pivotal, not only to initiate a therapeutic regime but also to monitor the progression of cancer so as to modulate the therapeutic regime as necessary. Early diagnosis of cancer is crucial to have the best chance for successful treatment to avoid situations like lower chance of survival, treatment intricacies and higher medical expenses due to progression of cancer. Therefore, early cancer diagnosis is also an important public health strategy. Cancer diagnostics inclusive of detection of cancer biomarkers comprises the most burgeon part of clinical diagnostics so as to help predict prognosis, respond to therapy and finally to monitor patients after primary therapy. This is the central premise for the growth of Next Generation Cancer Diagnostics market and will persistently drive the market as researchers either devise novel methods for cancer diagnosis or refine their older strategies as they continue to understand the science behind cancer.
Ingenia MR-RT oncology configuration (devised by Philips Medical Systems) is a comprehensive solution that integrates radiation oncology with magnetic resonance imaging into their computed tomography (CT)-based radiation therapeutic regime to help oncologists with high-quality magnetic resonance images featuring tumor contours through excellent soft-tissue contrast. Similarly, LumaGEM (devised by Gamma Medica Inc.) digital molecular breast imaging system helps detect early-stage cancers that might have skipped from being detected during mammography. On the contrary, Cell Detect (devised by Zetiq) is a staining technology for detection of cancer that comprehend neoplastic cells based on color and morphology whereas cMethDNA (devised by Johns Hopkins Cancer Center) is a quantitative and multiplexed methylation specific polymerase chain reaction (PCR) assay to detect cell free &amp; tumor-specific DNA in the peripheral blood in metastatic breast cancer sample.
Blood sample based detection is increasingly gaining traction due to its non-invasive nature. The Ohio State University is researching upon a blood sample biomarker for lung cancer just like a diabetes test strip that allows blood to pass over a tiny chip. The lung cancer biomarkers adhere to the chip that can be seen under a microscope. Similarly, Videssa (devised by Provista) to detect breast cancer is by analyzing various protein biomarkers to monitor the cancer progression. Moreover, few radiopharmaceuticals are under clinical trials like 18F-fludeoxyglucose (to understand the response of chemotherapy) and 18F-fluoroazomycin arabinoside (to detect hypoxic tumors). On the other hand, a PET-MRI system (devised by UH Cleveland Medical Center) gives coherent analysis about anatomic and bio-chemical features by an MRI along with the molecular, metabolic and physiologic information from a PET system.
In February 2022, U.S announced the reigniting of the Cancer moonshot that was originally launched in 2016 to lower the mortality by at least 50% in the next 25-year period. This also reiterates the leveraging the quality of life of population surviving with cancer. The Moonshot initiative’s goal is to create a national ecosystem for sharing and analyzing cancer data, so that researchers and clinicians will be able to access or contribute to the database with artificial intelligence based data analysis. The firms in cancer research are collaborating to develop cancer biomarkers and assays for therapy design, monitoring and management. For instance, Guardant Health signed into separate collaborations with AstraZeneca, Merck, and Pfizer Inc. to develop a gene liquid biopsy panel to facilitate real-time monitoring of tumor response and the development of tumor resistance. Other key players in the next generation cancer diagnostics market include Abbott, Agilent Technologies, Cepheid, GE Healthcare, F. Hoffmann-La Roche Ltd, Novartis AG, PerkinElmer Inc, Thermo Fisher Scientific Inc, Qiagen and so on.
Ambiguous and inadequate insurance cover for expensive cancer diagnostic tests majorly hampers the growth of the Global Cancer Diagnostics market despite the investigational outcomes of such tests. Moreover, the prices of the diagnostic tests are different for different kinds of cancers depending on the intensity of diagnostic protocols that might be necessary in such cases. Further, if a certain kind of diagnostic protocol is not used due to cost factor for a long time, the technology turns obsolete due to reallocation of resources.
Deployment of analytical instrumentation and infrastructure for laboratory analysis of cancer samples invariably require high economic investment, skill and time especially for setting up of instruments such as MRI, PET, SPECT equipment and next-generation sequencing platforms. Moreover, there is no assurance that a novel diagnostic test will be approved for commercial usage or become viable in spite of the high cost factor associative with the technique. This uncertainty substantially hampers the growth of the market. 
Technology Insights
Key technologies analyzed in this study are DNA microarrays, protein microarrays, qPCR, NGS sequencing, and lab-on-a-chip (LOAC) device with Reverse Transcriptase Polymerase Chain Reaction (RT-PCR) technology. The advantages, comprising detection of gene duplications or deletions, melting curve analysis for identification of mutations, and qPCR technology for tumor profiling in clinical laboratories, are supportive of the sizable share captured by the qPCR and multiplexing segment.
PCR-based methods, relative to traditional testing procedures are also found to be more cost-effective, which is a key driver rendering growth to this segment.
DNA and protein microarrays are anticipated to witness a reduction in their usage rate as a result of a positive shift in the preference rate for NGS-based technology. Technological advances in NGS systems and the development of supportive library preparation protocols and data interpretation tools have contributed to the rising popularity of this technology amongst research entities. Market sentiments analysis as published by certain major market entities has also mentioned that DNA microarrays are expected to lose a major part of their market share to NGS-based diagnostics over the coming decade.
Application Insights
Owing to the fact that biomarker tests have exhibited accuracy levels as high as 90% in investigational studies and provided enhanced sensitivity in tumor screening, it is expected that in the coming years, this segment will experience significant growth in its demand throughout the forecast period.
Rise in a number of research projects for the development of innovative tools and solutions that facilitate early detection of tumor-causing mutations is anticipated to influence substantial growth of genetic analysis for oncology diagnostics over the forecast period.
Cancer Types Insights
Depending on the site of tumor development, the cancer types are majorly categorized as the following: breast, cervical, colorectal, lung, and other cancer forms. The other cancer types segment constitutes leukemia, bladder, brain, skin, uterine, Non-Hodgkin lymphoma, esophageal, liver, ovarian, prostate, and thyroid.
In terms of revenue generation, lung tumor was pegged as the second-largest cancer type following other forms in 2015 because of a comparatively higher number of research projects and patent applications filed in this segment. Furthermore, lung cancer has the highest prevalence at a global level and therefore warrants a larger section of the market to cater to the huge patient base. However, breast oncology disorders are expected to witness considerable growth over the forecast period owing to a rise in its incidence rate that would augment the demand for diagnostic and screening technologies.
Function Insights
As per the function, next-generation cancer diagnostics space is broadly classified into risk analysis, tumor screening, prognostic based diagnosis, therapeutic monitoring, &amp; companion diagnostics.
The prognostic diagnostics segment is projected to register substantial growth over the forecast period due to the fact that the prognosis of cancer varies from patient to patient and plays a crucial role in designing cancer therapies and protocols for chemotherapy, radiation-based treatment, and gene therapy.
Regional Insights
The North America region dominated the Next-Generation Cancer Diagnostics market with a revenue share, always over 48.6%. Cancer is the leading cause of death in Canada and the second-leading cause, after heart disease, in the USA. The emerging rate of incidence of Cancer in the region is a niggling situation and many measures have been initiated out of which detection, early detection and screening strategies have been intensified in the form of many initiatives in the region.
The US healthcare system with presence of high end healthcare facilities, laboratory infrastructure, strong governmental measures and proactive support for cancer detection, diagnostics and treatment. The proclamation of National Cancer control month in March 2021 and re-ignition of Cancer Moonshot in February 2022 are notable initiatives taken by the U.S. government in the fight against cancer. It is also noteworthy that 1.9 million new cases of cancer are detected in the U.S. with an average of 25% mortality rate in the detected cases. Interestingly, most of the health insurance providers in the U.S. offer coverage for cancer diagnosis and treatment. This scenario is demanding for novel technologies and therefore growth of Next Generation Cancer Diagnostics market is imperative.
Increasing incidence of cancer cases in the U.K is clearly demanding early detection and diagnosis of cancer. Researchers are consistently working to find out novel methods for cancer diagnosis with minimal invasion. There are approximately over 375000 cases of cancers detected each year with mortality rate over 44%. The cancer diagnostics research in the U.K is being leveraged by increasing number researches, presence of world class research institutes and pharmaceutical giants. Moreover, due to COVID-19 pandemic, in the past few years there has been a significant rise in the awareness about early cancer diagnosis and treatment.  This trend is a strong driver for the Next Generation Cancer Diagnostics market in the U.K.
Cancer research in the UK recognizes the significance of diagnosing cancer at an early stage and there are various initiatives in track towards it with mission to discover about 3 in 4 cancer cases at stage I or stage II by the year 2028. 
Key Companies &amp; Market Share Insights
Key market contributors present in the next generation cancer diagnostics market include Cepheid; Koninklijke Philips N.V.; F. Hoffmann-La Roche Ltd; Qiagen; Novartis AG; Abbott; Thermo Fisher Scientific, Inc.; Opko Health, Inc.; Myriad Genetics, Inc.; Agilent Technologies; GE Healthcare; PerkinElmer, Inc.; Genomic Health, Inc.; Illumina, Inc.; Hologic, Inc.; Almac Group; Janssen Global Services, LLC; and Sysmex Corporation.
Market participants are involved in undertaking geographic expansion strategies by providing clinical testing facilities in untapped regions. Additionally, participants are involved in gaining reimbursement coverage to increase patient accessibility to precision medicine. For instance, in October 2015, Medicare in the U.S. initiated the reimbursement process for Oncotype Dx, a prostate cancer test.
Next Generation Cancer Diagnostics Market Report Scope 
Report Attribute
Details
Market size value in 2020
USD 7.93 billion
Revenue forecast in 2024
USD 11.04 billion
Growth rate
CAGR of 10.5% from 2020 to 2024
Base year for estimation
2019
Actual estimates/Historical data
2013 - 2018
Forecast period
2020 - 2024
Quantitative units
Revenue in USD million/billion and CAGR from 2020 to 2024
Report coverage
Revenue forecast, company ranking, competitive landscape, growth factors, and trends
Segments covered
technology, application, cancer type, function, region
Regional scope
North America; Europe; Asia Pacific; Latin America; Middle East &amp; Africa
Country scope
U.S.; Canada; U.K.; Germany; China; Japan; South Africa
Key companies profiled
Janssen Global Services, LLC.; Novartis AG; F. Hoffmann-La Roche Ltd; Koninklijke Philips N.V.; Abbott; GE Healthcare; Thermo Fisher Scientific, Inc.; Agilent Technologies (Dako); Illumina, Inc.; Qiagen; Cepheid; Opko Health, Inc.; Hologic, Inc (Gen-Probe); Perkin Elmer, Inc.; Sysmex Corporation; Myriad Genetics, Inc.; Almac Group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2013 to 2024. For the purpose of this study, Grand View Research has segmented the global next generation cancer diagnostics market report on the basis of technology, applications, function, cancer type, and region:
Technology Outlook (Revenue, USD Million; 2013-2024)
Next-Generation Sequencing
qPCR &amp; Multiplexing
Lab-on- a- chip (LOAC) &amp; Reverse Transcriptase-PCR (RT-PCR)
Protein Microarrays
DNA Microarrays
Application Outlook (Revenue, USD Million; 2013-2024)
Biomarker Development
CTC Analysis
Proteomic Analysis
Epigenetic Analysis
Genetic Analysis
Cancer Type Outlook (Revenue, USD Million; 2013-2024)
Lung Cancer
Breast Cancer
Colorectal Cancer
Cervical Cancer
Others
Function Outlook (Revenue, USD Million; 2013-2024)
Therapeutic Monitoring
Companion Diagnostics
Prognostics
Cancer Screening
Risk Analysis
Regional Outlook (Revenue, USD Million; 2013-2024)
North America
The U.S.
Canada
Europe
Germany
The U.K.
Asia Pacific
Japan
China
Latin America
Brazil
Middle East &amp; Africa
South Africa</t>
  </si>
  <si>
    <t>Medical Device Testing Services Market Size, Share &amp; Trends Analysis Report By Service (Biocompatibility Tests, Chemistry Test, Microbiology &amp; Sterility Testing, Package Validation), By Phase, By Region, And Segment Forecasts, 2022 - 2030</t>
  </si>
  <si>
    <t>https://www.grandviewresearch.com/industry-analysis/medical-device-testing-services-market</t>
  </si>
  <si>
    <t>Report Overview
The global medical device testing services market size was valued at USD 7.5 billion in 2021 and is anticipated to exhibit a compound annual growth rate (CAGR) of 9.0% throughout the forecast period. The COVID-19 pandemic has accelerated the demand for testing services around the world in the short term. The market is primarily driven by the growing impact of strict government regulations, which resulted in the growing demand for the verification and validation of medical devices. In addition, the rise in small medical device firms without in-house expertise is accelerating market expansion.
Technology advancements like wearable and artificial intelligence (AI), along with a focus on real-time patient monitoring, have created a complex ecosystem for medical devices. To receive a marketing authorization, these devices must go through methodical testing in a hurry. The need for medical device testing services to be outsourced is expected to increase because conducting these tests in-house takes a lot of time, cost, and labor.
Ongoing technological development in the medical industry is also likely to have a positive impact on the demand for testing services during the forecast period. Advancement in the development and standardization of novel in-vitro test methods, particularly for sensitization, cytotoxicity, and irritation, is also likely to propel market growth. These are some of the most basic tests required for all medical devices.
Medical device testing demand rose significantly in response to COVID-19. However, the vast majority of medical equipment being tested is personal protective equipment (PPE) because there are not enough medical devices available. Testing of PPE includes confirming their reusability, even with regard to single-use masks. Most face masks were designed to be single-use items before the pandemic began. Many manufacturers are working on ways to test these masks for multiple uses, but their global scarcity is forcing them to do so. Fitment checks, original filtration specifications compliance checks, and sterilization checks are all part of the test.
Medical device regulations vary by country, and each manufacturer is required to abide by them when promoting its goods there. For instance, the U.S. adheres to FDA regulations, Canada demands Health Canada registration, Europe takes into account CE approval, and India demands CDSCO approval. Consequently, it is difficult to introduce a product on a global scale because of the disparate regulations in various nations. 
Services Insights
The Microbiology &amp; sterility testing segment accounted for the maximum revenue share of 34.2% in 2021. Microbiology and sterility testing are conducted to eliminate or reduce the risk of contamination in the production process, which could result in infections in patients or users of the products. The regulatory process for the devices could be delayed if such tests are not conducted. The segment is further divided into testing for Pyrogen and Endotoxin, determining the bioburden, validating sterility tests, and determining anti-microbial activity tests. 
The chemistry test segment is expected to rise with the fastest CAGR of 9.4% during the forecast period. Chemical testing is done for characterizing, identifying, and comprehending the chemicals used for manufacturing medical devices. Chemical testing complies with the ISO 10993-17 and 10993-18T regulations. According to biocompatibility standards, it is a requirement for all medical devices to obtain chemical information, which results in chemical characterization for the majority of medical devices. 
From low-risk items like medical spatulas and disinfectants to high-risk items like implants and cardiac pacemakers, this category includes a wide variety of products. Manufacturers could perhaps anticipate potential toxicities and take precautions against them by analyzing the chemicals that commute from the device to the patient. The complexities associated with the designing of medical devices are driving the segment growth.
Phase Insights
The clinical segment dominated the market and accounted for more than 68.8% share of the global revenue in 2021. The segment is also anticipated to register the fastest growth during the forecast period. The cost of the medical device testing services related to the clinical stage is much higher than preclinical, which is a key factor in determining the largest market in the clinical phase. Furthermore, the testing of medical devices requires more time in each phase than it does in the preclinical stage, and the volume of testing is also higher in the clinical stage, which a major factor is contributing to the market for medical device testing services.
The preclinical phase of medical device testing includes the determination of efficacy, safety, and biocompatibility of prosthesis, biomaterial, and a few others. The preclinical segment accounts for a smaller share as compared to the clinical phase as of 2021. This is due to the fact that the cost of preclinical tests is comparatively cheaper than the clinical phase. Moreover, the segment held a lower share owing to the fact that the majority of medical devices are in the clinical phase across the analysis period, thus limiting its volume as well. However, the segment is poised to witness stable growth across the forecast time frame, owing to the increasing number of companies investing in the R&amp;D of novel medical devices for the treatment of rare diseases. 
Regional Insights
The Asia Pacific region dominated the market for medical device testing services with the largest revenue share of 40.9% in 2021. The region is also anticipated to expand significantly throughout the forecast period as a result of the expanding international interest in Chinese and Indian markets, driven by the strict product approval standards in China, and improvements in the healthcare infrastructure. Due to China's prominence as the world's top exporter, more medical device testing services are already offered there in order to maintain compliance with international standards. 
North America accounted for the second-largest share in 2021 and is expected to develop at a CAGR similar to the global market during the forecast period. The major factors driving this regional market are expected to be the increasing complexity in product design and growing efforts toward cost-cutting. Besides, the presence of stringent regulatory bodies such as the FDA is fueling the market growth. The rapid increase in the manufacturing of medical devices to meet the high demand for efficient healthcare in the region is expected to be one of the major factors that can be attributed to the market growth in North America. 
Key Companies &amp; Market Share Insights 
Companies are increasingly focusing on specific areas as a result of the high competition in the market. For instance, TÜV SÜD announced in 2021 that it would attend MedTech LIVE to demonstrate its capacity as a one-stop shop for medical device testing. In order to improve their product portfolio and gain a competitive edge, market players are also actively involved in a variety of strategic initiatives, such as the introduction of new services, collaborations, partnerships, mergers &amp; acquisitions, and geographic expansion. 
For instance, Intertek Plc announced in June 2020 that its personal protective equipment services would now include N95 respirator precertification testing in accordance with the National Institute for Occupational Safety and Health standards. In addition, Euro fins Medical Device Testing is also determined to offer qualified assistance in evaluating the security and effectiveness of the methods implemented in the fight against COVID-19. Some prominent players in the global medical device testing services market include:
SGS SA
Toxikon, Inc
American Preclinical Services
Sterigenics International LLC
River Laboratories International Inc
Medical Device Testing Services
North America Science Associates Inc
Euro fins Scientific
Pace Analytical Services LLC
Intertek Group Plc
Medical Device Testing Services Market Report Scope
Report Attribute
Details
Market Size value in 2022
USD 8.2 billion
Revenue forecast in 2030
USD 16.3 billion
Growth rate
CAGR 9.0% from 2022 to 2030
Base year for estimation
2021
Historical data
2018 - 2020
Forecast period
2022 - 2030
Quantitative units
Revenue in USD Million, CAGR from 2022 to 2030
Report coverage
Revenue forecast, company ranking, competitive landscape, growth factors,  trends
Segments covered
Service, phase, region
Regional scope
North America; Europe; Asia Pacific; Latin America; Middle East &amp; Africa
Country scope
U.S.; Canada; U.K.; Germany; France; Italy; Spain; Netherlands; Belgium; Switzerland; Russia; Sweden; India; Japan; China; Australia; South Korea; Malaysia; Indonesia; Singapore; Philippines; Thailand; Brazil; Mexico; Argentina; Colombia; Chile; South Africa; Saudi Arabia; UAE; Israel; Egypt
Report coverage
Revenue forecast, company share, competitive landscape, growth factors, trends
Key companies profiled
SGS SA; Euro fins Scientific; Pace Analytical Services LLC; Intertek Group Plc; WUXI APPTEC; TÜV SÜD AG; Sterigenics International LLC; American Preclinical Services; North American Science Associates, Inc.; Charles River Laboratories International, Inc; Medical Device Testing Services; Toxikon, Inc.
15% free customization scope (equivalent to 5 analysts working days)
If you need specific market information, which is not currently within the scope of the report, we will provide it to you as a part of customization.
Pricing and purchase options
Avail customized purchase options to meet your exact research needs. Explore purchase options
Global Medical Device Testing Services Market Segmentation 
This report forecasts revenue growth at global, regional &amp; country levels and provides an analysis of the latest industry trends in each of the sub-segments from 2018 to 2030. For this study, Grand View Research has segmented the global medical device testing services market report based on services, phase, and region:
Services Outlook (Revenue, USD Million, 2018 - 2030)
Biocompatibility Tests
Chemistry Test
Microbiology &amp; Sterility Testing
Bioburden Determination
Pyrogen &amp; Endotoxin Testing
Sterility Test and Validation
Antimicrobial Activity Testing
Others
Package Validation
Phase Outlook (Revenue, USD Million, 2018 - 2030)
Preclinical
Clinical
Regional Outlook (Revenue, USD Million, 2018 - 2030)
North America
U.S.
Canada
Europe
France
Germany
U.K.
Italy
Spain
Netherlands
Belgium
Switzerland
Russia
Sweden
Asia Pacific
Japan
China
India
Australia
South Korea
Malaysia
Indonesia
Singapore
Philippines
Thailand
Latin America
Brazil
Mexico
Argentina
Colombia
Chile
Middle East &amp; Africa
South Africa
Saudi Arabia
UAE
Israel
Egypt
Frequently Asked Questions About This Report
How big is the medical device testing services market?
b.  The global medical device testing services market size was estimated at USD 7.5 billion in 2021 and is expected to reach USD 8.2 billion in 2022.
What is the medical device testing services market growth?
b.  The global medical device testing services market is expected to grow at a compound annual growth rate of 9.0% from 2022 to 2030 to reach USD 16.3 billion by 2030.
Which segment accounted for the largest medical device testing services market share?
b.  The Asia Pacific dominated the medical device testing services market with a share of 40.9% in 2021. This is attributable to increasing R&amp;D activities in this region and the growing adoption of new technologies in clinical trials.
Who are the key players in the medical device testing services market?
b.  Some key players operating in the medical device testing services market include Toxikon, Inc.; SGS S.A.; Eurofins Scientific, LLC; Intertek Group plc; WuXi AppTec Group; Pace Analytical Services; North American Science Associates, Inc.; Sterigenics International LLC; Charles River Laboratories International, Inc.; and American Preclinical Services LLC.
What are the factors driving the medical device testing services market?
b.  Key factors that are driving the medical device testing services market growth include increasing demand for in-vitro tests, recent technological advancements, and improving healthcare infrastructure in emerging economies.</t>
  </si>
  <si>
    <t>Biosimulation Market Size, Share &amp; Trends Analysis Report By Product (Software, Services), By Application (Drug Development, Drug Discovery), By End Use, By Region, And Segment Forecasts, 2022 - 2030</t>
  </si>
  <si>
    <t>https://www.grandviewresearch.com/industry-analysis/biosimulation-industry</t>
  </si>
  <si>
    <t>Report Overview
The global biosimulation market size was valued at USD 2.4 billion in 2021 and is expected to expand at a compound annual growth rate (CAGR) of 16.9% from 2022 to 2030. The rising incidence of drug relapse cases due to drug resistance in diseases including cancer, tuberculosis, and other bacterial infections is among the key trends stimulating the market growth. This is estimated to drive clinical urgency to incorporate biosimulation in the initial development of a new generation of drugs. The COVID-19 pandemic significantly impacted the healthcare industry including the biosimulation market. The need to rapidly test and develop COVID-19 vaccine candidates catalyzed the demand for biosimulation software and services. According to an April 2021 study published in the National Center for Biotechnology Information, known preclinical in vitro and in vivo datasets were used to conduct in silico modeling using a biosimulation solution - BIOiSIM. The purpose of the study was to accelerate the repurposing and drug development of Therapies used for Pulmonary Hypertension against COVID-19. The surge in similar studies indicated a positive impact on the market growth driven by the rising demand for accelerated drug development for COVID-19.
For instance, in August 2020, Certara, a key market player, collaborated with several pharmaceutical companies. This collaboration was intended to support the development of a new biosimulation tool to make it easier for developing vaccine candidates across multiple types of patient populations by using virtual patients and trials. It was also intended to provide insights before conducting any real-life studies. This new module was a part of the company’s Quantitative Systems Pharmacology (QSP) platform. In July 2020, the company also introduced the COVID-19 clinical outcomes database for providing updated information on COVID-19 clinical trial results and observational studies, globally.
Moreover, clinical urgency to develop high potency and advanced drugs is projected to play a pivotal role in the growth of the market. Biosimulation is being increasingly adopted in the simulation modeling of diseases such as diabetes mellitus. It is used in conjunction with proteomic and genomic technologies to develop models for advanced therapeutics.
Technological innovations and periodic up-gradation in the software are anticipated to boost the inclination of researchers towards biosimulation. This is likely to provide a significant push to the market. These technological advancements include the adoption of microarrays and predictive models. Other advancements include semantic technologies that support a finite number of elements of biosimulation, which reduces the time, cost, and complexity of the overall process.
The post-COVID era is introducing multiple innovative ideas in virtual and digital health processes. The wide application of biosimulation, decentralized trials, and in silico models during the pandemic has led to effective and fast drug developmental processes in the future. The global emergence of machine learning algorithms and AI has been advantageous for future research and development processes. A wide range of in silico online tools and biosimulation software that were once launched for designing peptide vaccines for COVID-19 are now being applied for therapeutic applications for other chronic diseases. Since the pandemic, bioinformatics experts have started using various biosimulation platforms, such as Universal Immune System Simulator, which is an effective way to discover pipeline products. These tools have improved therapeutic design and unveiled a better future in the dynamics of healthcare.
Product Insights
The software segment dominated the market in 2021 with a revenue share of over 60.0%. This is owing to the numerous application-specific software available in the market that caters to specific research and development requirements. For instance, Rhenovia Pharma provides software that specializes in the simulation of the mechanism of CNS-specific drugs. The product segment consists of software and services.
The services segment is poised to register the highest CAGR during the forecast period. The growth of the segment can be attributed to increasingly complex and multi-layered drug development systems, in which biosimulation services may prove to be imperative. The aforementioned is expected to be achieved through the formulation of new combination therapies that are more precise.
Key players are involved in providing an extensive array of services, which simplify the overall drug discovery and development processes. In February 2016, Certara launched Phoenix Technology Services, a range of biosimulation services employed to optimize R&amp;D productivity, facilitate data transfer, and develop regulatory submission protocols.
Application Insights
Drug development held the largest revenue share of over 55.0% in 2021. A rising number of government initiatives promoting the incorporation of advanced software is contributing to the growth of the segment. For instance, the FDA’s critical path initiative report highlights the importance of this approach for drug development and suggests that it can be incorporated as an efficient predictive tool. The application segment includes drug development, drug discovery, and others.
Drug discovery is anticipated to register the highest CAGR of 17.3% throughout the forecast period. The growing adoption of biosimulation in areas such as pharmacogenomics and pharmacogenetics is supplementing the growth of the segment. In February 2020, Certara acquired modeling and simulation technology platform developed for the study of neurodegenerative conditions from In Silico Biosciences, Inc. This aided the company’s quantitative systems pharmacology (QSP) business model in its research focused on neurodegenerative diseases.
End-use Insights
Pharmaceutical and biotechnology companies accounted for a revenue share of more than 50.0% in 2021. The strong demand for biosimulation in these companies can be attributed to the constant efforts of key companies to prolong the lifecycles of off-patent drugs and discover drug variants by adopting a computer modeling approach. The end-use segment comprises pharmaceutical and biotechnology companies, CROs, regulatory authorities, and academic research institutions.
The CROs segment is estimated to grow at the fastest rate during the forecast period. The rising inclination of companies to reduce the overall expenditure is projected to escalate the growth of the segment. Other drivers include enhanced productivity and flexibility to focus on core areas of development, which are critical to the growth of a company.
Regional Insights
North America held the dominant revenue share of over 45.0% in 2021. This growth is attributed to the presence of key players, increasing digitization in healthcare, and the rising prevalence of chronic health issues. Moreover, the adoption of in-silico models during the enforcement of regulatory policies to ensure high patient safety and treatment standards is further contributing to the regional market growth.
Asia Pacific is likely to witness exponential growth during the forecast period owing to rising initiatives by the public and private sector and consistent up-gradation in healthcare infrastructure. In addition, burgeoning R&amp;D activities in emerging economies are poised to present the region with significant growth opportunities. In November 2020, Certara opened a new office in Shanghai, China. This enabled the company to strengthen its tie-up with customers in the rapidly growing Chinese biopharmaceutical market.
Key Companies &amp; Market Share Insights
Key players deployed competitive sustainability strategies that include product development and geographical presence expansion to gain a greater market share. Market leaders are also highly inclined toward addressing unmet needs and delivering economic value through consistent product upgrades. For instance, in January 2022, Simulation Plus partnered with a pharmaceutical company for modifying the GastroPlus Advanced Compartmental Absorption and Transit (ACAT) model in support of the ongoing research programs for the treatment of gastrointestinal diseases. In December 2021, the U.S. FDA renewed and expanded its licenses of Certara’s proprietary biosimulation software, along with over 400 licenses of Phoenix and Simcyp software. Some prominent players in the global biosimulation market include:
Certara, USA
Dassault Systemes
Advanced Chemistry Development
Simulation Plus
Schrodinger, Inc.
Chemical Computing Group ULC
Physiomics Plc
Rosa &amp; Co. LLC
BioSimulation Consulting Inc.
Genedata AG
Instem Group of Companies
PPD, Inc.
Yokogawa Insilico Biotechnology GmbH
Immunetrics
Biosimulation Market Report Scope
Report Attribute
Details
The market size value in 2022    
USD 2.85 billion
The revenue forecast in 2030
USD 9.95 billion
Growth rate
CAGR of 16.9% from 2022 to 2030
Base year for estimation
2021
Historical data
2017 - 2020
Forecast period
2022 - 2030
Quantitative units
Revenue in USD million/billion &amp; CAGR from 2022 to 2030
Report coverage
Revenue forecast, company ranking, competitive landscape, growth factors, and trends
Segments covered
Product, application, end-use, region
Regions covered
North America; Europe; Asia Pacific; Latin America; MEA
Country Scope
U.S.; Canada; U.K.; Germany; France; Japan; China; India; Brazil; Mexico; South Africa
Key companies profiled
Certara, USA; Dassault Systemes; Advanced Chemistry Development; Simulation Plus; Schrodinger, Inc.; Chemical Computing Group ULC; Physiomics Plc; Rosa &amp; Co. LLC; BioSimulation Consulting Inc.; Genedata AG; Instem Group of Companies; PPD, Inc.; Yokogawa Insilico Biotechnology GmbH; Immunetrics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report, Grand View Research has segmented the global biosimulation market report based on product, application, end-use, and region:
Product Outlook (Revenue, USD Million, 2017 - 2030)
Software
Services
In-house Services
Contract Services
Application Outlook (Revenue, USD Million, 2017 - 2030)
Drug Development
Drug Discovery
Others
By Delivery Model (Revenue, USD Million, 2017 - 2030)
Subscription Models
Ownership Models
End-use Outlook (Revenue, USD Million, 2017 - 2030)
Pharmaceutical &amp; Biotechnology Companies
CROs
Regulatory Authorities
Academic Research Institutions
Regional Outlook (Revenue, USD Million, 2017 - 2030)
North America
U.S.
Canada
Europe
U.K.
Germany
France
Asia Pacific
Japan
China
India
Latin America
Mexico
Brazil
MEA
South Africa
Frequently Asked Questions About This Report
How big is the biosimulation market?
b.  The global biosimulation market size was estimated at USD 2.4 billion in 2021 and is expected to reach USD 2.85 billion in 2022.
What is the biosimulation market growth?
b.  The global biosimulation market is expected to grow at a compound annual growth rate of 16.9% from 2022 to 2030 to reach USD 9.95 billion by 2030.
Which segment accounted for the largest biosimulation market share?
b.  North America dominated the biosimulation market with a share of 49.7% in 2021. This is attributable to the growing number of collaborations by key players for improving drug discovery capabilities and adopting in-silico models during enforcement of regulatory policies to ensure high patient safety &amp; treatment standards.
Who are the key players in the biosimulation market?
b.  Some key players operating in the biosimulation market include Dassault Systemes SA; Certara USA, Inc.; Advanced Chemistry Development, Inc.; Schrodinger, Inc.; Genedata AG; and Rhenovia Pharma Ltd.
What are the factors driving the biosimulation market?
b.  Key factors that are driving the biosimulation market growth include increasing cases of drug relapse due to acquired drug resistance in diseases such as cancer, tuberculosis, and other bacterial infections, high clinical urgency to develop high potency and advanced drugs, and technological innovations and periodic up-gradation in the software.</t>
  </si>
  <si>
    <t>Clinical Alarm Management Market Size, Share &amp; Trends Analysis Report By Product (Nurse Call System, Bed Alarms), By Component (Solutions, Services), By End Use (Hospitals &amp; Clinics), By Region, And Segment Forecasts, 2022 - 2030</t>
  </si>
  <si>
    <t>https://www.grandviewresearch.com/industry-analysis/clinical-alarm-management-market-report</t>
  </si>
  <si>
    <t>Report Overview
The global clinical alarm management market size was valued at USD 1.05 billion in 2021 and is expected to expand at a CAGR of 20.8% from 2022 to 2030. Growing cases of alarm fatigue and the need for cost-containment are the factors expected to boost the market growth. Furthermore, prolonged hospital stays coupled with the rising prevalence of various chronic diseases and technological advancements in the clinical alarm management sector are also anticipated to fuel market growth.
Furthermore, there is no doubt that technology has a significant impact on the entire healthcare system, from medical billing to medical management, including clinical alarm management. Growing efforts by notable players to set themselves apart from competitors have increased support for technological advancements at the lowest cost possible, which has ultimately led to market growth. In addition, improved patient safety and, perhaps, fewer missed true positive alarms are prominent market drivers as alarm fatigue is a major issue related to patient safety &amp; quality
During the COVID-19 pandemic, the problem of alarm fatigue rapidly increased. This increased the adoption of clinical alarm management solutions, which positively influenced the market growth. Various institutes were also carrying out various activities for the development of technologically advanced solutions. For instance, in January 2021, a few researchers in New York, the U.S. developed a COVID-specific algorithm, which works by ranking patients’ likelihood of respiratory failure experience in 48 hours. Therefore, such factors have positively impacted the market during the COVID-19 pandemic.
Increasing cases of alarm fatigue are expected to boost the demand for clinical alarm management solutions as well as services. For instance, according to Full Beaker, Inc., as of August 2019, around 72-99% of all alarms in healthcare facilities, such as hospitals are false, which leads to alarm fatigue. Owing to such a growing number of false alarms, the true alarms which are supposed to alert clinicians of the real problems with patients are ignored sometimes. This drives the market growth during the forecast period.
Various benefits of clinical alarm management solutions are also likely to increase the demand for these solutions which fuels the market growth. These benefits are clinical, operational, as well as financial. Clinical benefits include enhanced patient and family satisfaction, improved sleep and rest, reduction in non-actionable alarms and gaps in alarm protocol, and enhanced patient safety along with possibly fewer missed true positive alarms. Operational benefits include decreased alarm fatigue, growing staff satisfaction, less burnout, improved productivity, and better use of nursing resources. Financial benefits include a reduction in staff turnover, decreased patient length of stay, avoidable patient harm and potentially costly repercussions from ICU transfers extended length of stay and litigation.
Component Insights
The clinical alarm management solutions segment dominated the market and accounted for the largest revenue share in 2021. This is owing to the rising adoption of connected care technologies in healthcare, initiatives by key companies, and the need to reduce alarm fatigue. The need to reduce adverse patient events, false/ nuisance alarms, and comply with regulatory mandates is anticipated to drive the market over the forecast period.
The services segment is estimated to witness the fastest growth rate over the forecast period owing to initiatives by public and private health institutions, increasing service offerings by key market players, and growing demand to minimize risks to patient safety, which is anticipated to fuel the segment growth in the coming years. Technological advancements and the rising number of clinical alarm management service providers are other factors expected to propel market growth.
Product Insights
The nurse call systems segment dominated the market and accounted for the largest revenue share of over 24% in 2021. The factors attributed to this large share include product developments driven by wireless technology and automation, and the need to improve clinical workflow and reduce operating costs for the healthcare facility while making optimum use of available resources. Also, growing funding for wireless technologies and IP-based nurse call systems is anticipated to boost the market growth during the projected period.
The EMR integration systems segment is anticipated to witness the highest CAGR of 21.2% from 2022 to 2030 owing to rising digitalization in healthcare, a surge in adoption of EHR/ EMR solutions from clinics to hospitals, and rising interoperability across digital healthcare solutions. The Vocera Platform offered by Vocera Communications, on the other hand, provides extensive interoperability solutions to enable clinical communication and workflow as part of a single platform.
End-Use Insights
The hospitals and clinics segment dominated the market and accounted for the largest revenue share of over 26% in 2021 due to the growing patient flow, rising emergency cases, and incorporation of sophisticated clinical alarm management solutions. Moreover, the home care settings segment is estimated to grow owing to the need to improve patient safety in-home care settings through effective patient monitoring and ensuring a timely response.
The long-term care facilities segment is anticipated to witness the fastest growth rate of 21.2% over the forecast period owing to the growing number of old-age facilities and growing awareness regarding the importance of clinical alarm management solutions in these facilities. Alarm safety and alarm fatigue have emerged as critical issues in ensuring patient safety. Solutions require a multidisciplinary analysis at the systems level to identify the root cause.
Regional Insights
North America dominated the clinical alarm management market and accounted for the largest revenue share of over 45% in 2021, attributed to the growing importance of providing quality healthcare services. Increasing cases of alarm fatigue and favorable regulatory scenario in the U.S. as well as Canada are further contributing to market growth in this region. Moreover, the presence of major market players, such as GE Healthcare, Ascom, and Koninklijke Philips N.V. in the region is also expected to fuel market growth.
In the Asia Pacific, the market is anticipated to witness the highest CAGR of 24.4% over the forecast period. This can be attributed to the growing adoption of technologically advanced solutions for providing better healthcare facilities. Furthermore, increasing investments in the healthcare sector in countries such as Australia, China, India, and Japan, among others is also expected to boost the market growth.
Key Companys &amp; Market Share Insights
The market is very competitive in nature. The key players are involved in new product launches, product innovations, acquisitions, and partnerships to gain a competitive edge over each other. For instance, in April 2021, Vocera Communications acquired PatientSafe Solutions. PatientSafe Solutions consolidates alerts, secure messages, voice calls, and nurse call notifications with data from the electronic medical record to enable care teams to quickly manage mission-critical workflows in one mobile smartphone app. Some of the prominent players in the global clinical alarm management market include:
Koninklijke Philips N.V.
General Electric Company
Ascom
Spok
Masimo
Hill-Rom Services, Inc. (Baxter)
Vocera Communications (Stryker)
Medtronic
Drägerwerk AG &amp; Co. KGaA
West-Com Nurse Call Systems, Inc.
Clinical Alarm Management Market Report Scope
Report Attribute
Details
The market size value in 2022
USD 1.22 billion
The revenue forecast in 2030
USD 5.55 billion
Growth rate
CAGR of 20.8% from 2022 to 2030
Base year for estimation
2021
Actual estimates/Historical data
2017 - 2020
Forecast period
2022 - 2030
Quantitative units
Revenue in USD Million &amp; CAGR from 2022 to 2030
Report coverage
Revenue forecast, company ranking, competitive landscape, growth factors, and trends
Segments covered
Component, product, end-use
Regions covered
North America, Europe, Asia Pacific, Latin America, MEA
Country Scope
U.S.; Canada; U.K.; Germany; Italy; France; Spain; Japan; China; India; Australia; South Korea; Brazil; Mexico; Argentina; South Africa; Saudi Arabia; UAE
Key companies profiled
Koninklijke Philips N.V., General Electric Company, Ascom, Spok, Masimo, Hill-Rom Services, Inc. (Baxter), Vocera Communications (Stryker), Medtronic, Drägerwerk AG &amp; Co. KGaA, West-Com Nurse Call Systems,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Clinical Alarm Management Market Segmentation
This report forecasts revenue growth at the regional &amp; country level and provides an analysis of the latest trends and opportunities in each of the sub-segments from 2017 to 2030. For this report, Grand View Research has segmented the global clinical alarm management market based on product, component, end-use, and region:
Product Outlook (Revenue, USD Million, 2017 - 2030)
Nurse Call Systems
Physiological Monitors
Bed Alarms
EMR Integration Systems
Ventilators
Others
Component Outlook (Revenue, USD Million, 2017 - 2030)
Solutions
Services
End-use Outlook (Revenue, USD Million, 2017 - 2030)
Hospitals &amp; Clinics
Home Care Settings
Ambulatory Care Centers
Long-Term Care Facilities
Specialty Centers
Regional Outlook (Revenue, USD Million, 2017 - 2030)
North America
U.S.
Canada
Europe
Germany
U.K.
France
Italy
Spain
Asia Pacific
China
India
Japan
Australia
South Korea
Latin America
Brazil
Mexico
Argentina
MEA
South Africa
Saudi Arabia
UAE
Frequently Asked Questions About This Report
How big is the clinical alarm management market?
b.  The global clinical alarm management market size was estimated at USD 1.05 billion in 2021 and is expected to reach USD 1.22 billion in 2022.
What is the clinical alarm management market growth?
b.  The global clinical alarm management market is expected to grow at a compound annual growth rate (CAGR) of 20.8% from 2022 to 2030 to reach USD 5.55 billion by 2030.
Which segment accounted for the largest clinical alarm management market share?
b.  North America dominated the clinical alarm management market with a share of over 45% in 2021. This can be attributed to an increase in alarm fatigue and false positive alarms, initiatives undertaken by government bodies to minimize the consequences of non-actionable alarms, and a rise in the need for integrated healthcare IT systems to enhance reliability.
Who are the key players in the clinical alarm management market?
b.  Some key players operating in the clinical alarm management market include Koninklijke Philips N.V., General Electric Company (GE Healthcare), Ascom, Spok, Inc., Masimo, Hill-Rom Services, Inc., Vocera Communications, Capsule Technologies, Inc., Medtronic, and West-Com
What are the factors driving the clinical alarm management market?
b.  Key factors that are driving the clinical alarm management market growth include the increasing prevalence of alarm fatigue and the rise in adoption of clinical alarm management solutions by healthcare facilities coupled with technological advancements.</t>
  </si>
  <si>
    <t>3D Printed Wearables Market Size, Share &amp; Trends Analysis Report By Product Type (Prosthetics, Orthopedic Implants), By End-user (Hospital, Pharma &amp; Biotech Companies), By Region, And Segment Forecasts, 2022 - 2030</t>
  </si>
  <si>
    <t>https://www.grandviewresearch.com/industry-analysis/3d-printed-wearables-market</t>
  </si>
  <si>
    <t>Report Overview
The global 3D printed wearables market size was valued at USD 3.3 billion in 2021 and is expected to expand at a compound annual growth rate (CAGR) of 8.0% from 2022 to 2030. 3D printing technology involves the manufacturing of medical devices and other products layer by layer. The rising emphasis of market players on manufacturing 3D printed wearable products is estimated to boost the growth of this market. As recently established 3D printed wearables are anticipated to overcome the shortcomings of conventional products, 3D printed wearables sales are expected to rise shortly.
The COVID-19 pandemic had significantly affected the transportation and logistics of the raw materials of 3D printed wearable products. The global supply chain was disrupted during the first half of 2020 due to the lockdown and COVID-19 restrictions in various regions. As a result, market players have witnessed a decrease in the sale of 3D printed products. The FDA took flexible approaches to ensure the availability and resolve the critical supply chain shortage of 3D products such as 3D printed PPE suits for healthcare workers. By the end of the third quarter of 2020, the sale of 3D printed products started increasing as the need and demand for the products increase with an increase in the awareness regarding the product among the consumers.
The major factor driving the market for 3D printed wearables is the increasing demand for uniquely designed products. With the help of 3D printing, companies can design a device as per customers’ requirements. Additionally, the factors driving the market are the increasing focus on health by consumer technology companies and the general public. For instance, with the help of 3D printing technology, sports manufacturers have to produce shoe soles that increase diabetics' sensory perception. With the help of these shoes, diabetic patients can walk more comfortably and these shoes can also be custom designed for each patient.
The 3D printed wearable devices can collect information including the step count a person has walked in a day and the pulse rate. The research within the technology is presently intensive on sensors and flexible materials and their ability to be both bendy and pliable. These properties are perfect for wearables, particularly in products such as small discrete sensors and smartwatches. Additive manufacturing, also known as 3D printing, is regarded as the next industrial revolution in manufacturing, with a high potential to provide cost-effective methods to achieve complex and customized medical components and parts, such as organs, orthopedic and cranial implants, tissues, and dental prosthetics. 
Product Type Insights
The prosthetics segment accounted for the largest revenue share of over 35.0% in 2021. The large share of this segment is attributed to the rising prevalence of chronic diseases and the increasing demand for prosthetics implants in developing countries. An increasing number of amputation cases globally and a rise in limb amputation due to cardiovascular disease are other factors likely to fuel segment growth during the forecast period.
In 2019, it was estimated that over 6,00,000 implants had been produced with 3D printing. The increasing awareness regarding this technologically advanced product is likely to expand the market. The growing usage of connectivity technologies such as microprocessor controllers, Bluetooth, and myoelectric technology has resulted in the growing demand for such devices. The orthopedic implants segment is expected to register a growth rate of 10.2% over the forecast period as these implants provide various advantages such as extra comfort, efficiency, relative abundance, and long shelf life.
End-user Insights
The hospitals segment accounted for the largest revenue share of over 35.0% in 2021. This is due to the rapidly increasing patient admissions, rising cases of chronic disorders, and increasing investment in the R&amp;D of 3D printed wearable devices. The requirement of these devices is in large quantities in each room of the hospital such as nurse’s station, operation theater, emergency room, outpatient clinics, and in the hospital’s ambulatory services.
The wireless 3D printed devices are likely to help in maintaining the patient records in a more systematic manner. Increasing focus on 3D printed wearables and growing R&amp;D spending are major factors responsible for the growth of this segment. The pharma and biotech companies are expected to witness the highest growth over the forecast period as 3D printing offers many benefits to both clinical practice and the pharma and biotech industry such as decreased overall cost and expedited development time for manufacturing drugs.
Regional Insights
North America dominated the market and accounted for a revenue share of over 40.0% in 2021. The region is anticipated to maintain its dominance over the forecast period. This growth can be attributed to a rapid increase in the development of 3D printed wearables to meet the growing demand for efficient healthcare in the country and strong R&amp;D and promotion of new therapies. In addition, North America is the top manufacturing hub for highly reliable, complex, and high-end 3D printed wearable and medical devices. This, in turn, is anticipated to propel the growth of the market for 3D printed wearables.
Rapid technological advancements and growing demand for 3D printed wearable devices are factors expected to drive the market in the region. Moreover, various medical device manufacturing companies are focusing on the market due to the booming healthcare industry in the region. Increasing investments in 3D printing and rising R&amp;D spending are also contributing to the growth of the market in the region.
Key Companies &amp; Market Share Insights
Key companies are engaging in partnerships and mergers and acquisitions, aiming to strengthen their product portfolio, expand their manufacturing capacities, and provide competitive differentiation. For instance, in January 2021, Stratasys Ltd. announced the acquisition of Origin. The acquisition is likely to be the key contributor to the company’s growth. The acquisition adds the company’s software-centric additive manufacturing solution that offers printing technology based on digital light processing. Some prominent players in the global 3D printed wearables market include:
3D Systems Corporation
EnvisionTEC
Stratasys Ltd.
Arcam AB
Cyfuse Biomedical
Koninklijke Philips N.V.
Zephyr Technology Corporation
Omron Corporation
Everist Health
LifeWatch AG 
3D Printed Wearables Market Report Scope 
Report Attribute
Details
Market size value in 2022
USD 3.6 billion
Revenue forecast in 2030
USD 6.7 billion
Growth rate
CAGR of 8.0% from 2022 to 2030
Base year for estimation
2021
Historical data
2018 - 2020
Forecast period
2022 - 2030
Quantitative units
Revenue in USD million/billion and CAGR from 2022 to 2030
Report coverage
Revenue forecast, competitive landscape, growth factors, and trends
Segments covered
Product type, end-user, region
Regional scope
North America; Europe; Asia Pacific; Latin America; MEA
Country scope
U.S.; Canada; U.K.; Germany; Italy; Spain; France; China; India; Japan; South Korea; Australia; Brazil; Mexico; Argentina; South Africa; Saudi Arabia; UAE
Key companies profiled
3D Systems Corporation; EnvisionTEC; Stratasys Ltd.; Arcam AB; Cyfuse Biomedical; Koninklijke Philips N.V.; Zephyr Technology Corporation; Omron Corporation; Everist Health; LifeWatch AG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3D Printed Wearables Market Segmentation
This report forecasts revenue growth at the global, regional, and country levels and provides an analysis of the latest industry trends and opportunities in each of the sub-segments from 2018 to 2030. For this study, Grand View Research has segmented the global 3D printed wearables market report based on product type, end-user, and region:
Product Type Outlook (Revenue, USD Million, 2018 - 2030)
Prosthetics
Orthopedic Implants
Surgical Instruments
Smart Watches
Fitness Trackers
End-user Outlook (Revenue, USD Million, 2018 - 2030)
Hospital
Pharma &amp; Biotech Companies
Academic Institutes
Others
Regional Outlook (Revenue, USD Million, 2018 - 2030)
North America
U.S.
Canada
Europe
Germany
U.K.
France
Italy
Spain
Asia Pacific
Japan
China
India
Australia
South Korea
Latin America
Brazil
Mexico
Argentina
MEA
South Africa
Saudi Arabia
UAE
Frequently Asked Questions About This Report
How big is the 3D printed wearables market?
b.  The global 3D printed wearables market size was estimated at USD 3.3 billion in 2021 and is expected to reach USD 3.6 billion in 2022.
What is the 3D printed wearables market growth?
b.  The global 3D printed wearables market is expected to grow at a compound annual growth rate of 8.0% from 2022 to 2030 to reach USD 6.7 billion by 2030.
Which segment accounted for the largest 3D printed wearables market share?
b.  North America dominated the 3D printed wearables market with a share of 40.4% in 2021. This is attributable to rising healthcare awareness coupled with wearable medical devices and constant research and development initiatives.
Who are the key players in the 3D printed wearables market?
b.  Some key players operating in the 3D printed wearables market include 3D Systems Corporation, EnvisionTEC, Stratasys Ltd., Arcam AB, Cyfuse Biomedical, Koninklijke Philips N.V., Zephyr Technology Corporation, Omron Corporation, Everist Health, LifeWatch AG.
What are the factors driving the 3D printed wearables market?
b.  Key factors driving the 3D printed wearables market growth include rising demand for wearable medical devices, increasing investment in R&amp;D, and the rising incidence of cardiac disease.</t>
  </si>
  <si>
    <t>Weight Management Market Size, Share &amp; Trends Analysis Report By Function (Diet, Fitness Equipment, Surgical Equipment, Services), By Region (APAC, North America) And Segment Forecasts, 2022 - 2030</t>
  </si>
  <si>
    <t>https://www.grandviewresearch.com/industry-analysis/weight-management-market</t>
  </si>
  <si>
    <t>Report Overview
The global weight management market size was valued at USD 132.7 billion in 2021 and is projected to grow at a compound annual growth rate (CAGR) of 9.7% over the forecast period. The market growth can be attributed to the rising volumes of bariatric surgeries, rapid adoption of online weight loss &amp; management programs, growth in disposable income levels in developing countries, increasing government initiatives for creating awareness about weight management, and growing cases of obesity due to sedentary lifestyles. According to the Institute of Health Metrics and Evaluation, 30.0% of the world’s population is either obese or overweight. Obesity poses an enormous challenge for the developed countries and the lower &amp; middle-income countries.
The overweight and obese population report a high prevalence of chronic diseases including diabetes, hypertension, and orthopedic diseases. Thus, the growing obese population is driving the market growth. The penetration of childhood obesity is growing throughout the world due to factors, such as unhealthy eating habits and a lack of physical activity. The percentage of childhood obesity cases that occurred due to hormonal problems is very low. As per the article published by Narayana Health, India reported about 14.4 million cases of obesity in children, which is the second-highest number of obese children in the world.
Due to the increasing number of hours in front of televisions and computers, there is a significant rise in inactive hours. Overweight or obese children have higher chances of having chronic diseases at an early age. Increasing consumption of junk food, physical inactivity, and the growing fast-food industry are leading to an unhealthy &amp; sedentary lifestyle, which results in weight gain. In addition, increasingly hectic routines and growing stress are causing people to consume fast foods, which is leading to untoward health effects. Thus, all these factors together are fueling the market growth. Rapid globalization and digitalization are ensuring easier access to information about the repercussions of being overweight.
This is leading to increased awareness about various weight management solutions, such as diet meals, beverages &amp; supplements, exercise, and surgical procedures. An increase in the prevalence of chronic diseases due to rapid urbanization and changing lifestyles has contributed heavily to the growth of the market. People, to avoid getting diseases associated due to a lack of physical activity, are increasingly opting for weight management products and services. The COVID-19 pandemic has had a negative impact on the market. There was a decline in the sales of products &amp; services as consumers were focusing on the purchase of essential goods.
COVID-19 weight management market impact: a decline of 10.0% market growth between 2019 and 2020
Pandemic Impact
Post COVID Outlook
The weight management market declined by 10.0% from 2019 to 2020.
The market is expected to grow at a CAGR of 9.7% from 2022 to 2030
The COVID-19 pandemic enforced governments to impose lockdowns, and travel restrictions led to the increasing number of inactive hours and caused the shutting down of fitness centers and slimming centers
An upsurge in the interest in maintaining health and fitness levels is expected to propel market growth
The market was negatively impacted during the pandemic-imposed lockdown as the supply chain logistics were disrupted
Key players have a huge growth potential in the global market due to the high demand for nutritional supplements
Moreover, the temporary closure of gyms, fitness centers, health clubs, and sports institutes negatively impacted the market growth. However, online sales increased rapidly in 2020 due to the increased awareness about the importance of having a healthy lifestyle and overall wellbeing. The availability of a wide range of products in different forms including Ready-to-Drink (RTD) beverages, bars, gels, and powders is projected to drive the market. Manufacturers are adding innovative flavors and functional ingredients to enhance the nutritional value of their products. For instance, brands are adding natural ingredients, caffeine, and low-sugar contents to RTD products. For, instance, Life Extension, in April 2022, launched Waistline Control, which helps in reducing the waistline.
Function Insights
On the basis of functions, the global market has been further categorized into diet, fitness equipment, surgical equipment, and services. The diet function segment dominated the market in 2021 and accounted for the maximum share of about 75.2% of the global revenue. Diet includes meals, beverages, and supplements. Diet is gaining popularity as a solution for weight loss and management in developed as well as developing countries. Meals containing the right amounts of proteins &amp; fibers and a lesser amount of carbohydrates are considered an effective method of weight management.
The trend of customized and personalized diet plans as per the patient’s physiological conditions is encouraging people to opt for diet meals. Beverages, including green tea and sliming waters containing catechins &amp; antioxidants, help in improving the metabolism, thereby contributing to the reduction of stubborn fat. The easy availability and high acceptance of these products are expected to drive the growth of the beverage sub-segment during the forecast period. Supplements include protein mixes, herbal powders, tablets, and capsules. The easy availability of these products is expected to drive the growth of this sub-segment.
Regional Insights
Asia Pacific was the dominant regional market in 2021 and accounted for the maximum revenue share of more than 84%. The regional market is estimated to retain its leading position growing at the fastest CAGR during the forecast period. The market growth is attributed to the growing overweight &amp; obese population and the increasing incidence of hypertension &amp; diabetes. In addition, a paradigm shift toward minimally invasive and non-invasive procedures is propelling the market growth. Other factors responsible for the market growth include the rising awareness about the available alternatives for weight loss and management.
The increasing popularity of diet plans and fitness centers is further anticipated to trigger the regional market growth. North America is projected to have a substantial growth over the forecast period owing to the alarming rise in obesity cases in the U.S. For instance, as per the data of the CDC, obesity prevalence rate in the U.S. for the years 2017-2018 was 42.4%. The growing sedentary lifestyle along with unhealthy eating habits is causing significant growth in the cases of obesity and related health issues.
This has led to a rising percentage of the population opting for gyms and wellness centers. Moreover, the presence of major market players in North America and the easy availability of products is also expected to drive the regional market. The rising demand for natural, plant-based supplements in North America is further creating opportunities for key players to develop new products. Europe accounted for a considerable revenue share in 2021. Higher consumer awareness and per capita disposable income in developed countries like France, Germany, and the U.K. are expected to drive the market over the forecast period.
Key Companies &amp; Market Share Insight
The key participants in the market are devising various strategic initiatives to expand their business footprint and gain a competitive edge in the market. Key players are focusing on strategic initiatives, such as mergers &amp; acquisitions, technological collaborations, partnerships, funding &amp; investments, and innovative product developments &amp; launches to expand their expertise &amp; product portfolio. For instance, in February 2022, Cult.fit acquired a majority stake in the Gold’s Gym fitness centers chain across India. Some of the key players in the global weight management market include:
Herbalife International, Inc.
NutriSystem, Inc.
Weight Watchers International, Inc.
eDiets.com
Brunswick Corp.
Life Extension
Ethicon US, LLC: Ethicon Endo-surgery, Inc.
Apollo Endosurgery Inc.
Kellogg Company
Technogym
Atkins Nutritionals, Inc
Covidien
Jenny Craig, Inc.
Gold’s Gym International, Inc.
Nu Skin Enterprises
Now Health Group, Inc.
Vitaco Health Limited
Cargill, Inc.
Nutrisystem, Inc.
Amer Sports
Johnson Health Tech
Amway
GNC Holdings, Inc.
Weight Management Market Report Scope
Report Attribute
Details
The market size value in 2022
USD 142.6 billion
The revenue forecast in 2030
USD 298.7 billion
Growth rate
CAGR of 9.7% from 2022 to 2030
The base year for estimation
2021
Historical data
2016 - 2020
Forecast period
2022 - 2030
Quantitative units
Revenue in USD million/billion and CAGR from 2022 to 2030
Report coverage
Revenue forecast, company share, competitive landscape, growth factors, and trends
Segment covered
Function, region
Regional scope
North America; Europe; Asia Pacific; Latin America; Middle East &amp; Africa
Country scope
U.S.; Canada; U.K.; Germany; France; Italy; Spain; China; Japan; India; Australia;South Korea; Taiwan; Singapore; New Zealand; Hong Kong; Brazil; Mexico; Argentina; South Africa; Saudi Arabia; UAE; Israel
Key companies profiled
Herbalife International, Inc; NutriSystem, Inc.; Weight Watchers International, Inc.; eDiets.com; Brunswick Corp.; Life Extension; Ethicon U.S., LLC: Ethicon Endo-surgery, Inc.; Apollo Endosurgery Inc.; Kellogg Company; Technogym; Atkins Nutritionals, Inc; Covidien; Jenny Craig, Inc.; Gold’s Gym International, Inc.; Nu Skin Enterprises; Now Health Group, Inc.; Vitaco Health Limited; Cargill, Inc.; Nutrisystem, Inc.; Amer Sports; Johnson Health Tech; Amway; GNC Holdings,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2030. For the purpose of this study, Grand View Research, Inc. has segmented the global weight management market report on the basis of function and region:
Function Outlook (Revenue, USD Million, 2016 - 2030)
Diet
Meals
Beverages
Supplements
Proteins
Fibers
Green tea extract
Conjugate linoleic acid
Green coffee
L-carnitine
Fitness equipment
Cardiovascular training equipment
Treadmills
Elliptical trainers
Stationary cycles
Rowing machines
Stair steppers
Other cardiovascular training equipment
Strength training equipment
Single station equipment
Plate loaded equipment
Benches and racks
Multistation equipment
Free weights
Accessories
Minimal invasive surgical equipment
Gastric bypass equipment
Laparoscopic sleeve gastrectomy equipment
Laparoscopic adjustable gastric banding systems
Biliopancreatic diversion surgery/duodenal switch equipment
Revision surgery equipment
Noninvasive surgical equipment
Intragastric balloon systems
Endobarrier
Endosuturing devices
Stomaphyx
Others
Services
Fitness centers
Sliming centers
Consultation services
Online weight loss service
Regional Outlook (Revenue, USD Million, 2016 - 2030)
North America
U.S.
Canada
Europe
U.K.
Germany
Spain
France
Italy
Asia Pacific
China
Japan
India
Australia
South Korea
Taiwan
Singapore
New Zealand
Hong Kong
Latin America
Brazil
Mexico
Argentina
Middle East and Africa
Saudi Arabia
UAE
South Africa
Israel
Frequently Asked Questions About This Report
What are the factors driving the weight management market?
b.  Key factors that are driving the market growth include the rising number of overweight and obese population coupled with the rising popularity of various commercially available solutions.
How big is the weight management market?
b.  The global weight management market size was estimated at USD 132.7 billion in 2021 and is expected to reach USD 142.6 billion in 2022.
What is the weight management market growth?
b.  The global weight management market is expected to grow at a compound annual growth rate of 9.7% from 2022 to 2030 to reach USD 298.7 billion by 2030.
Which segment accounted for the largest weight management market share?
b.  North America dominated the weight management market with a share of 36.4% in 2021. This is attributable to the growing population of overweight and obese population and the increasing incidence of hypertension and diabetes.
Who are the key players in the weight management market?
b.  Some key players operating in the weight management market include Herbalife International, Inc.; NutriSystem, Inc.; Weight Watchers International, Inc.; eDiets.com; BRUNSWICK CORPORATION; Ethicon US, LLC; and GOLD'S GYM.</t>
  </si>
  <si>
    <t>Healthcare Analytical Testing Services Market Size, Share &amp; Trends Analysis Report By Type (Medical Device, Pharmaceutical), By Region (APAC, North America, Europe, MEA), And Segment Forecasts, 2022 - 2030</t>
  </si>
  <si>
    <t>https://www.grandviewresearch.com/industry-analysis/healthcare-analytical-testing-services-market</t>
  </si>
  <si>
    <t>Report Overview
The global healthcare analytical testing services market size was valued at USD 12.1 billion in 2021 and is expected to expand at a compound annual growth rate (CAGR) of 8.3% during the forecast period. The main drivers of the industry include a rise in outsourcing activities of analytical testing services by pharmaceutical companies, an increasing number of clinical trials that require analytical testing, and a growing focus on biosimilars. The COVID-19 pandemic has also helped in the growth of the industry. Due to the pandemic, there has been rapid development in drugs and therapeutics for its prevention and this has led to a rise in analytical testing services.
Initially, the market growth was hampered by the COVID-19 pandemic due to stay-at-home orders, disruption in the supply chain, and suspension of enrollment in clinical trials. However, it soon recovered due to a rise in vaccines, medical devices, and therapeutics to fight against COVID-19. For instance, in July 2020, SGS SA signed an agreement with AstraZeneca. The main aim of this agreement was to provide analytical testing services for the COVID-19 vaccine AZD1222. Analytical testing shortens the time to test quality and market, reduces the risk, and helps in determining the safety, performance, and regulatory standards of the product.
Also, the rise in innovations and the development of new products is directly linked to the demand for testing services. There has also been an increase in outsourcing of these services due to pricing concerns, lead-time to market, and competitive pressure. The development of biosimilars, combination products, and other innovative medicines has increased the demand for specific types of tests. Moreover, when companies diversify their business to a new location, it is mandatory to follow local standards, which may require them to conduct specific types of tests. The U.S. market is expected to grow as the number of chronic disease cases in the country rises.
Analytical testing establishes the physicochemical characterization to prove the “sameness” of the biosimilar to the reference molecule throughout the development of biosimilars. As a result, it is anticipated that the demand for healthcare analytical testing services will increase in the coming years. For instance, in July 2021, Pfizer was working on 96 biosimilars that are present in a different phase. The company is an industry leader in biosimilars and is based in the United States, which contributes to the region’s expansion.
Type Insights
The type segment is further sub-segmented into medical device and pharmaceutical analytical testing services. The pharmaceutical analytical testing services segment accounted for the largest share of more than 58.00% of the global revenue in 2021 and is estimated to expand further at the fastest CAGR during the forecast period. The drivers of the growth of this segment include increasing demand from raw material suppliers and pharmaceutical manufacturers, innovation of new products that are directly linked to the demand for testing services, and a rise in complexity &amp; number of standards, by which a single product may have to comply.
The medical device analytical testing services segment is anticipated to register the second-fastest CAGR during the forecast period. Constant developments in new technologies, increasing expertise in difficult analytical measurements, stringent regulations, and an increasing number of small-scale manufacturers of medical devices that have to go through testing services are among the major factors responsible for the growth of this segment. Analytical testing services for medical devices are further categorized into physical, bioburden, and sterility testing, extractable &amp; leachable, material characterization, and other tests.
Regional Insights
The North America region dominated the global industry in 2021 and accounted for the maximum share of more than 53.5% of the total revenue. It has one of the top manufacturing facilities that provide complex, highly reliable, and high-end pharmaceuticals. Technological advancements and rising demand for healthcare testing services are factors expected to drive the regional sector’s growth during the forecast years. Also, biopharmaceutical companies are focusing on the U.S. market through investments due to the rapidly growing healthcare sector and favorable regulatory reforms.
On the other hand, the Asia Pacific region is expected to register the fastest growth rate during the forecast period owing to the increasing investments by companies from developed economies in enhancing regional analytical services, amendments made by regulatory bodies for changing evaluation standards to align with the global standards, and establishment of new facilities &amp; alliances to increase the reach of their offerings to various locations in the region. For instance, in November 2021, LabCorp expanded its footprint in the Asia Pacific with the addition of a new integrated bioanalytical laboratory in Singapore.
Key Companies &amp; Market Share Insights
Key players are continuously involved in strategic initiatives like collaborations, partnerships, mergers, acquisitions, and expanding their facilities, which influence the industry dynamics. For instance, in April 2021, SGS SA completed the acquisition of SYNLAB Analytics, a provider of pharmaceutical, food, and environmental testing services. This acquisition added more than 37 laboratories to SGS and the key aim of this acquisition was to expand its analytical testing capabilities in pharmaceutical, environment, and food testing. Some prominent players in the global healthcare analytical testing services market include:
PPD, Inc.
ICON plc
LabCorp
Charles River Laboratories International, Inc.
Syneos Health
SGS SA
Eurofins Scientific
Pace Analytical Services, LLC
Toxikon, Inc.
Intertek Group
Healthcare Analytical Testing Services Market Report Scope
Report Attribute
Details
Market size value in 2022
USD 13.30 billion
Revenue forecast in 2030
USD 25.1 billion
Growth rate
CAGR of 8.3% from 2022 to 2030
Base year for estimation
2021
Historical data
2018 - 2020
Forecast period
2022 - 2030
Quantitative units
Revenue in USD million/billion and CAGR from 2022 to 2030
Report coverage
Revenue forecast, competitive landscape, growth factors, and trends
Segments covered
Type, region
Regional scope
North America; Europe; Asia Pacific; Latin America; Middle East &amp; Africa
Country scope
U.S.; Canada; U.K.; Germany; France; Italy; Spain; Japan; China; India; Australia; South Korea; Mexico; Brazil; Argentina; Colombia; Chile; South Africa; Saudi Arabia; UAE
Key companies profiled
PPD, Inc.; ICON plc; LabCorp; Charles River Laboratories International, Inc.; Syneos Health; SGS SA; Eurofins Scientific; Pace Analytical Services, LLC; Toxikon, Inc.; Intertek Group
Customization scope
Free report customization (equivalent to up to 8 analysts' working days) with purchase. Addition or alteration to country, regional, and segment scope.
Pricing and purchase options
Avail of customized purchase options to meet your exact research needs. Explore purchase options
Global Healthcare Analytical Testing Services Market Segmentation
This report forecasts revenue growth at global, regional, and country levels and provides an analysis of the latest industry trends in each of the sub-segments from 2018 to 2030. For this study, Grand View Research has segmented the global healthcare analytical testing services market report based on type and region:
Type Outlook (Revenue, USD Million, 2018 - 2030)
Medical Device Analytical Testing Services
Extractable &amp; Leachable
Material Characterization
Physical Testing
Bioburden Testing
Sterility Testing
Other Tests
Pharmaceutical Analytical Testing Services
Bioanalytical Testing
Method Development &amp; Validation
Stability Testing
Other Testing Services
Regional Outlook (Revenue, USD Million, 2018 - 2030)
North America
U.S.
Canada
Europe
U.K.
Germany
France
Italy
Spain
Asia Pacific
China
India
Japan
South Korea
Australia
Latin America
Brazil
Mexico
Argentina
Colombia
Chile
Middle East &amp; Africa
South Africa
Saudi Arabia
UAE
Frequently Asked Questions About This Report
How big is the healthcare analytical testing services market?
b.  The global healthcare analytical testing services market size was estimated at USD 12.1 billion in 2021 and is expected to reach USD 13.3 billion in 2022.
What is the healthcare analytical testing services market growth?
b.  The global healthcare analytical testing services market is expected to grow at a compound annual growth rate of 8.3% from 2022 to 2030 to reach USD 25.1 billion by 2030.
Which segment accounted for the largest healthcare analytical testing services market share?
b.  North America dominated the healthcare analytical testing services market with a share of 53.7% in 2021. This is mainly attributed to the U.S. which is home to the largest clinical trial market at a global level.
Who are the key players in the healthcare analytical testing services market?
b.  Some key players operating in the healthcare analytical testing services market include Pharmaceutical Product Development; Charles River Laboratories International, Inc.; Syneos Health; SGS SA; Eurofins Scientific; Pace Analytical Services, LLC; Toxikon, Inc.; Intertek Group.
What are the factors driving the healthcare analytical testing services market?
b.  Key factors that are driving the healthcare analytical testing services market growth include increased outsourcing of analytical testing by pharmaceutical and biotech companies, an increase in the number of clinical trials, and a spotlight on biosimilars.</t>
  </si>
  <si>
    <t>Cell Banking Outsourcing Market Size, Share &amp; Trends Analysis Report By Type (Master Cell Banking, Working Cell Banking, Viral Cell Banking), By Cell Type, By Phase, By Region, And Segment Forecasts, 2022 - 2030</t>
  </si>
  <si>
    <t>https://www.grandviewresearch.com/industry-analysis/cell-banking-outsourcing-market</t>
  </si>
  <si>
    <t>Report Overview 
The global cell banking outsourcing market size was computed at USD 9,869.5 million in 2021 and is anticipated to exhibit a compound annual growth rate (CAGR) of 16.39% from 2022 to 2030. Rising advancement of the cryopreservation and cell banks preparation methodologies, increasing adoption of stem cell therapies, and growing demand for monoclonal antibodies along with effective biopharmaceuticals are the major factors, driving growth of the market. According to CellTrials.org global enrolments of new trials in advanced cell therapy were up almost 30% in the first quarter of 2020. Most of the rise can be associated to cell therapy efforts for treating COVID-19, and over half of those trials for COVID-19 employ umbilical cord MSCs. Hence, the pandemic has created a new market for those companies which are engaged in the manufacturing of MSCs products from donated birth tissues, hence may contribute to the market growth, post pandemic.
Moreover, many of these manufacturers have applied for COVID-19 EUA from the FDA and are partnering with local hospitals to treat COVID-19 patients. For instance, in September 2021, Life Cell’s Mesocel received approval for a clinical trial from DCGI; therapy derived MSC of the umbilical cord tissue set to treat patients with pneumonia, COVID-19, and acute respiratory distress.
The presence of favorable government initiatives for the development of stable cell lines, as well as the introduction of new technology for cell line storage and characterization, are among the critical factors expected to drive market growth in the forecast period. For instance, In December 2021, ‘Vineti’ and ‘Be The Match BioTherapies’ collaborated to develop an integrated supply chain management solution for gene and cell therapy. Such initiatives and collaborations are anticipated to drive growth during the forecast period.
Furthermore, the key players in the market are also involved in research collaborations, in order to reprogram newborn stem cells from umbilical cord blood as well as umbilical cord tissue into iPSCs. These collaborations are also expected to drive the growth of market over the forecast period. For instance, In May 2021, Opsis Therapeutics, FUJIFILM Cellular Dynamics, and Blue Rock Therapeutics entered into strategic research and development to create cell therapies to cure eye diseases. These companies will use their expertise to develop off-the-shelf iPSCs to cure ocular diseases.
According to a recent study led by the Indiana University School of Medicine in March 2022, human-induced pluripotent stem cells improve visual acuity and vascular health. This study is being done in collaboration with Indiana University School of Medicine and five other institutions to investigate a novel regenerative medicine approach to better manage the vascular health complications associated with type 2 diabetes. Such research activities are expected to boost stem cell banking. Additionally, research for the introduction of cry protective agents to preserve the stability of the tissues during cryopreservation is expected to drive the market.
Type Insights
Master cell banking accounted for the largest share of revenue in 2021, as their preparation is a prerequisite for the production and usage of working cell banks. They are preserved for a significantly longer duration, which also attracts the application of high-grade cryopreservation methodologies and equipment thereby further expanding the revenue base for this segment.
Furthermore, master cell banks find applicability in various research and development perspectives for stem cell therapy and gene therapy. Rising incidences of autoimmune diseases and cancer that can be treated by the use of therapies in combination with regenerative medicine is a key factor expected to fuel the growth of this segment, during the forecast period.
Cell Type Insights
Stem cells segment dominated the market with a share of 55.3%in 2021. Stem cells are obtained from cord blood, embryonic, adult, dental, and IPS cells, while non-stem include somatic cells preserved for applications such as tissue engineering and IPS cell development. An increase in research and development activities associated with the applications of stem cells drives the segment growth. For instance, in February 2021, American CryoStem collaborated with BioTherapeutic Labs Corp for the research and development in stem cell.
Cord cell banking accounted significant market share with respect to revenue in 2021 and their large share can be attributed to the rise in the number of cord blood banks and banking services across the globe. Cord blood provides significant advantages, which include serving as a source of hematopoietic stem cells, donor convenience, minimized risk of graft versus host diseases, low risk of viral contamination and immediate availability.
Phase Insights
Based on phase, the market is segmented into bank storage, bank characterization and testing, and bank preparation. Of these, storage accounted for the largest share of revenue owing to sophisticated preservation needs which are essential for proper maintenance of either master or working banks. Additionally, technologically advanced cryopreservation techniques are expected to fuel the growth of this market throughout the forecast period.
Bank storage in cell banking encompasses the preservation of both master and working banking and their respective safety testing. Bank characterization &amp; testing is expected to witness lucrative growth during the forecast period owing to the presence of market players that are involved in providing outsourcing services for bank characterization &amp;testing to different hospitals and clinical research organizations. For instance, Creative Biogene offers a wide-ranging bank characterization service to the customers to safeguard the biosafety and control of biotechnological and biological products.
Regional Insights
North America dominated the market and accounted for the largest market share of 40.69%in 2021 owing to the presence of extensive R&amp;D laboratories and rising incidences of metabolic disorders such as Parkinson’s, Alzheimer’s, and various other types of cancers, which can be treated by gene therapy. The steep rate of increase in the establishment of banking services, which is a sign of rapid change, also contributes to the organizational diversity in the North American healthcare system.
Asia Pacific is expected to grow at an exponential rate throughout the forecast period. This exponential CAGR is credited to the presence of pharmaceutical companies, which are focusing their priorities on the large and relatively untapped populations in Asia.
Low cost of clinical trials and high investments in biotechnology sector is expected to fuel the market growth of this regional market. In May 2022, International Conference on Stem Cell Research and Therapy was held in China, aiming to give a platform for academicians, researchers, industrial professionals to present their research and discuss developments, and advancements in stem cell. Such initiatives by private and government organizations to discuss and support stem cell research is anticipated to help the market grow in this region.
Key Companies &amp; Market Share Insights
Key players in this market are implementing various strategies including partnerships through mergers &amp; acquisitions, geographical expansion, and strategic collaborations to increase their market presence. For instance, in February 2021, Cryo-Cell International, Inc. the world’s first private cord blood bank entered into a collaborative license agreement with Duke University. Through this agreement, the company intends to expand its major business units. Some of the key players in the global cell banking outsourcing market include:
Bio Reliance
Bio Outsource (Sartorious)
BSL Bioservice
Cryo-Cell International, Inc
Charles River Laboratories
Covance
Global Stem Inc.
Goodwin Biotechnology Inc.
Lonza
SGS Life Sciences
Cell Banking Outsourcing Market Report Scope
Report Attribute
Details
Market size value in 2022
USD 10,567.0 million
Revenue forecast in 2030
USD 35,593.6 million
Growth rate
CAGR of 16.39%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Type, cell type, phase, region
Regional scope
North America; Europe; Asia Pacific; Latin America; MEA
Country scope
U.S.; Canada; Germany; U.K.; France, Italy, Spain, China; Japan; India, Brazil; Mexico, South Africa; Saudi Arabia
Key companies profiled
BioReliance, BioOutsource (Sartorious), BSL Bioservice, Cryo-Cell International, Inc, Charles River Laboratories, Covance, Global Stem Inc., Goodwin Biotechnology Inc., Lonza, SGS Life Sciences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Cell Banking Outsourcing Market Segmentation
This report forecasts revenue growth and provides an analysis of the latest trends in each of the sub-segments from 2018 to 2030. For this study, Grand View Research has segmented the global cell banking outsourcing market report based on the type, cell type, phase, and region.
Type Outlook (Revenue, USD Million, 2018 - 2030)
Master Cell Banking
Working Cell Banking
Viral Cell Banking
Cell Type Outlook (Revenue, USD Million, 2018 - 2030)
Stem Cell
Cord Cell Banking
Embryonic Stem Cell Banking
Adult Stem Cell Banking
Dental Stem Cell Banking
IPS Stem Cell Banking
Non-stem Cell
Phase Outlook (Revenue, USD Million, 2018 - 2030)
Bank Storage
Master Cell Bank Storage
Working Cell Bank Storage
Cell Storage Stability Testing
Bank Characterization &amp; Testing
Safety Testing
Viral Cell Banks
Microbial Cell Banks
Gene Expression Testing
Karyology Testing
Gene Sequencing Testing
Bank Preparation
Master Cell Bank Preparation
Working Cell Bank Preparation
Regional Outlook (Revenue, USD Million, 2018 - 2030)
North America
U.S.
Canada
Europe
U.K.
Germany
France
Asia Pacific
Japan
China
India
Korea
Singapore
Latin America
Brazil
Mexico
Middle East &amp; Africa
South Africa
Frequently Asked Questions About This Report
How big is the cell banking outsourcing market?
b.  The global cell banking outsourcing market size was estimated at USD 9,869.5 million in 2021 and is expected to reach USD 10,567.0 million in 2022.
What is the cell banking outsourcing market growth?
b.  The global cell banking outsourcing market is expected to grow at a compound annual growth rate of 16.39% from 2022 to 2030 to reach USD 35,593.6 million by 2030.
Which segment accounted for the largest cell banking outsourcing market share?
b.  North America dominated the cell banking outsourcing market with a share of 40.69% in 2021. This is attributable to rising healthcare awareness coupled with constant research and development initiatives in the region pertaining cell freezing, retrieval, and analysis.
Who are the key players in the cell banking outsourcing market?
b.  Some key players operating in the cell banking outsourcing market include BioReliance, BioOutsource (Sartorious), Charles River Laboratories, Covance, GlobalStem Inc., SGS Life Sciences, Texcell, Toxikon Corporation, Wuxi Apptec, Reliance Life Sciences, LifeCell International Pvt. Ltd., Cryo-Cell International Inc., and CordLife
What are the factors driving the cell banking outsourcing market?
b.  Key factors that are driving the cell banking outsourcing market growth include increasing investment in expanding cell banking capabilities to meet the market demands coupled with increasing genomics and molecular R&amp;D that requires cell specimens for research activities</t>
  </si>
  <si>
    <t>Returnable Packaging Market Size, Share &amp; Trends Analysis Report By Material (Plastic, Metal), By Product (Pallets, IBCs), By End-use (Food &amp; Beverage, Healthcare), By Region, And Segment Forecasts, 2022 - 2030</t>
  </si>
  <si>
    <t>https://www.grandviewresearch.com/industry-analysis/returnable-packaging-market</t>
  </si>
  <si>
    <t>Report Overview
The global returnable packaging market size was valued at USD 103.7 billion in 2021 and is expected to expand at a compound annual growth rate (CAGR) of 5.9% from 2022 to 2030. Increasing demand for sustainable and durable packaging products from various end-use industries is expected to drive the growth of the market. Returnable or reusable packaging products are made of durable materials, such as wood, plastic, and metal. They are designed to withstand rough handling throughout the supply chain and are intended for multiple trips. The initial investment for such products is considerably high as compared to expendable packaging; however, with increasing trips, a lower cost per trip can be achieved, which ensures a rapid return on investment.
The U.S. market is expected to exhibit significant growth on account of increasing product demand from various end-use industries. Key food and beverages, pharmaceuticals, and automotive companies operating in the U.S. are increasingly incorporating sustainable business practices, which, in turn, is expected to augment the growth of the market for returnable packaging. Key companies are mainly attracted to returnable packaging products due to their sustainability, and economic and ergonomic benefits. Economic benefits mainly include low cost per trip in the longer term and a reduction in cost associated with the purchase and disposal of expendable packaging.
For instance, in April 2022, ORBIS Corporation showcased a variety of packaging solutions and services including reusable plastic pallets at MODEX show 2022, Booth B8419. These solutions are designed to introduce sustainability in reusable packaging solutions, find efficiency in supply chains, improve the flow of products, as well as to reduce overall packaging costs. Returnable packaging eliminates packaging waste going into landfills and thus is highly sustainable. Increasing adoption of sustainable packaging solutions by end-users to improve their brand reputation, coupled with rising regulatory pressure regarding the use of plastic packaging, is expected to fuel market growth.
However, higher transportation cost is observed in the case of RTP products due to their return trip. Moreover, these products occupy significant storage space and periodically require maintenance. In addition, theft or misplacement of products is also observed, further requiring the incorporation of tracking devices resulting in increased material handling costs. This may have a negative impact on product demand.
Material Insights 
Plastic led the market for returnable packaging and accounted for a revenue share of more than 63.4% in 2021. High-Density Polyethylene (HDPE) and Polypropylene (PP) plastics are typically used for manufacturing products, such as pallets, crates, IBCs, and drums, owing to their durability, and low weight, and strong corrosion and solvent resistance. Moreover, plastic-based RTP products incur minimal or no damage during the rough handling by forklifts and other material handling equipment owing to their high impact resistance. Besides, plastic-based RTP products offer strong weather and chemical resistance, which make them suitable for pharmaceutical and food applications.
The metal material segment is expected to witness the fastest growth from 2022 to 2030 on account of high strength coupled with a strong sustainability profile of metals as compared to plastic. However, the higher weight of metal-based products is expected to hinder the segment growth to some extent. The wood material is majorly used for making pallets. The low cost and wide availability of wooden pallets as compared to plastic pallets are the key factors responsible for their wide adoption. However, increasing demand for plastic-based pallets owing to their lower maintenance costs, ease of cleaning, and high durability and aesthetic appeal is expected to have an adverse effect on the wood material segment growth.
In November 2020, the National Wooden Pallet and Container Association (NWPCA) and the Pallet Foundation presented an Environmental Product Declaration (EPD) and life Cycle Assessment (LCA) for U.S. wooden pallets. This document is certified by UL and produced in collaboration with the research wing of the U.S. Forest Service named Forest Products Lab. This declaration also mentions the quantitative impact of the wooden pallets on the environment instead of having recyclable, reusable, and biodegradable qualities.
Product Insights 
The pallets product segment led the market for returnable packaging and accounted for a revenue share of more than 57.0% in 2021, on account of extensive utilization of pallets by multiple end-use industries ranging from food and beverages to petroleum and lubricants. The growing use of reusable pallets over one expendable pallet, as the former is sturdy and economically viable, is expected to boost segment growth. In September 2020, Orbis Corporation introduced a new40-by-48-inch Odyssey Pallet to its rackable plastics family of pallets. The new pallet is designed for use in heavy-duty racking applications to its suite of plastic pallet product offerings. The said pallet has a robust solution that helps in heavy loads and offers stability with unique design features, including molded-in frictional elements and optional steel reinforcements.
Dunnage provides 360-degree protection to individual units during shipping. Dunnage refers to an interior placed inside the container to facilitate the safe packaging of individual units. It is an effective packaging product for the transportation of fragile, high-value automotive, and electronic products. Intermediate Bulk Containers (IBCs) are expected to register the highest CAGR from 2022 to 2030. The product is typically used to store and handle liquid and powdered products and finds extensive application in the food and beverage and pharmaceutical industries.
Increasing demand for effective and low-cost bulk liquid transportation products from various end-use industries is expected to contribute to the high growth of the product segment. Multiple types of returnable crates, including nestable, stackable, and collapsible, are utilized by agricultural, grocery, dairy, and bakery sectors for product distribution in a closed loop. Low weight, compact size, and availability in multiple sizes make them the preferred material for product handling.
End-use Insights 
The food and beverage end-use segment led the market for returnable packaging in 2021 and accounted for more than 34.5% of the global revenue share, owing to high product demand for the packaging of the dairy, bakery, agricultural, and meat, and processed and semi-processed food products. The expanding processed food products industry is further anticipated to increase product penetration within the food and beverage segment. Automotive manufacturers primarily use returnable packaging products for the transportation of their semi-finished and finished auto components, such as body parts, from the vendors to the assembly units. Frequent and short-distance transportation of heavy and high-volume auto parts generates demand for sturdy, effective, and durable packaging products, such as pallets, racks, and dunnage.
The steady expansion of the global automotive industry on account of the growing middle-class population, especially in the Asia Pacific region, is expected to have a positive impact on market growth over the forecast period. The healthcare end-use segment is expected to witness the fastest CAGR from 2022 to 2030. Increasing cases of chronic diseases and the growing aging population have been significantly driving the pharmaceutical industry, which, in turn, is expected to augment the product demand in pharmaceutical applications over the forecast period.
Regional Insights 
Asia Pacific led the returnable packaging market and accounted for over 36.6% of the global revenue share in 2021 and is projected to expand further at the fastest CAGR from 2022 to 2030. The presence of a large number of manufacturing companies in countries such as China, India, Indonesia, and Vietnam is the key factor driving the regional market. Furthermore, rapid industrialization in the Asia Pacific due to the low cost of manufacturing is expected to benefit market growth. Asia Pacific has been the hub for the manufacturing sector owing to the presence of countries that are involved in the Trans-Pacific Partnership Agreement (TPP).
TPP is a free trade agreement and has strengthened the trade and manufacturing sector among countries, driving the demand for returnable packaging solutions over the years. The market for returnable packaging in the Middle East and Africa is expected to witness significant growth in the coming years owing to the shifting focus from the oil industry to the manufacturing industry. North America was the second-largest market in 2021 and is expected to grow at a significant CAGR from 2022 to 2030. Favorable trade agreements, such as the USMCA between U.S., Canada, and Mexico, are expected to boost manufacturing activities within the region, which is expected to drive the market for returnable packaging in North America.
Key Companies &amp; Market Share Insights 
The market is moderately fragmented with the presence of large- and medium-sized companies. Companies are increasingly providing pallet renting programs to end-use companies, wherein, a pallet manufacturer delivers, tracks, and collect pallets. Such services allow the end-use companies to rent pallets instead of complete ownership, which helps them reduce the material handling cost. Key companies are trying to consolidate their market position primarily through merger and acquisition strategies. Besides, companies are rapidly incorporating tracking devices, such as RFID tags, to track the RTP products throughout their supply chain to minimize product losses. Some of the prominent players in the global returnable packaging market include:
Orbis Corporation
Nefab Group
Plastic Packaging Solutions Midlands &amp; East Ltd.
Tri-Pack Plastics Ltd.
Amatech Inc.
CHEP
Celina Industries
UBEECO Packaging Solutions
RPR Inc.
Schoeller Allibert 
Returnable Packaging Market Report Scope 
Report Attribute
Details
Market size value in 2022
USD 109.3 billion
Revenue forecast in 2030
USD 173.0 billion
Growth rate
CAGR of 5.9%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Material, product, end-use, region
Regional scope
North America; Europe; Asia Pacific; Central &amp; South America; Middle East &amp; Africa
Country scope
U.S.; Canada; Mexico; Germany; U.K.; France; Italy; Spain; China; India; Japan; South Korea; Australia; Brazil; South Africa
Key companies profiled
CHEP;  Nefab Group; Celina Industries; Tri-Pack Plastics Ltd.; Amatech Inc.; Schoeller Allibert
Customization scope
Free report customization (equivalent up to 8 analyst working days) with purchase. Addition or alteration to country, regional, and segment scope.
Pricing and purchase options
Avail customized purchase options to meet your exact research needs. Explore purchase options
Global Returnable Packaging Market Segmentation
This report forecasts revenue growth at global, regional, and country levels and provides an analysis of the latest industry trends in each of the sub-segments from 2017 to 2030. For the purpose of this study, Grand View Research has segmented the global returnable packaging market report based on material, product, end-use, and region:
Material Outlook (Revenue, USD Million, 2017 - 2030)
Plastic
Metal
Wood
Product Outlook Revenue, USD Million, 2017 - 2030)
Pallets
Crates
IBCs
Drums &amp; Barrels
Dunnage
Others
End-use Outlook (Revenue, USD Million, 2017 - 2030)
Food &amp; beverages
Automotive
Consumer durables
Healthcare
Others
Regional Outlook (Revenue, USD Million, 2017 - 2030)
North America
U.S.
Canada
Mexico
Europe
Germany
U.K.
France
Italy
Spain
Asia Pacific
China
India
Japan
South Korea
Australia
Central &amp; South America
Brazil
Middle East &amp; Africa
South Africa
Frequently Asked Questions About This Report
How big is the returnable packaging market?
b.  The global returnable packaging market size was estimated at USD 103.7 billion in 2021 and is expected to reach USD 109.3 billion in 2022.
What is the returnable packaging market growth?
b.  The returnable packaging market is expected to grow at a compound annual growth rate of 5.9% from 2022 to 2030 to reach USD 173.0 billion by 2030.
Which segment accounted for the largest returnable packaging market share?
b.  Pallets dominated the returnable packaging market with a share of 57.0% in 2021, owing to its extensive use in food &amp; beverage, pharmaceutical, chemical, and other end-use industries.
Who are the key players in the returnable packaging market?
b.  Some of the key players operating in the returnable packaging market include Nefab Group, Plastic Packaging Solutions Midlands &amp; East Ltd., Tri-Pack Plastics Ltd, Amatech Inc., CHEP, Celina Industries, and ORBIS Corporation.
What are the factors driving the returnable packaging market?
b.  The key factors that are driving the returnable packaging market include the growing demand for sustainable, sturdy, and durable packaging products in close-loop operations. Growing international trade and the rising e-commerce industry are also expected to boost the demand for RTP products in the coming years.</t>
  </si>
  <si>
    <t>Nicotine Pouches Market Size, Share &amp; Trends Analysis Report By Product (Tobacco-derived, Synthetic), By Flavor (Original/Unflavored, Flavored), By Strength, By Distribution Channel, By Region, And Segment Forecasts, 2022 - 2030</t>
  </si>
  <si>
    <t>https://www.grandviewresearch.com/industry-analysis/nicotine-pouches-market-report</t>
  </si>
  <si>
    <t>Report Overview
The global nicotine pouches market size was valued at USD 1.50 billion in 2021 and is expected to grow at a compound annual growth rate (CAGR) of 35.7% from 2022 to 2030. The growing interest in nicotine pouches among the young people who are trying to quit, coupled with growing interest in alternative products that do not involve lung exposure will drive the industry growth. According to the Rutgers study report published in March 2022, 1,018 smokers were surveyed in the United States about their knowledge of nicotine pouches, approximately 29% of smokers were aware of these products, 6% have tried the product, and 17% were interested in trying it. The COVID-19 pandemic had a positive impact on the market.
Nicotine pouches are widely accepted by consumers and retailers have predicted significant market expansion for the category of tobacco-free products, majorly due to growing health concerns in light of COVID-19 risk factors. Moreover, the growing penetration of online retailers for such products provided convenience to consumers who want to shift to safer alternatives to smoking. These factors contributed to the industry growth in sales for nicotine pouches in 2020 and are expected to maintain high growth during the forecast period. There is a growing demand among consumers for goods that are safer and free from the negative effects of smoke or inhalation.
In addition, there is a rise in the demand for transparency and sustainability. According to the Centers for Disease Control and Prevention (CDC), sales of nicotine pouches in the United States have increased 300 times between 2016 to 2021. Key players in the market including British American Tobacco and Swedish Match witnessed a rapid growth of their modern oral segment in the U.S. in 2020-2021. For instance, in the first half of 2021 Swedish Match witnessed increased sales by 50% of its ZYN products in the U.S.The growing popularity of nicotine pouches among consumers is likely to push manufacturers to launch new products. Key players are leveraging growth trends, such as mergers &amp; acquisitions, product portfolio expansions, and awareness campaigns, to promote new products.
For instance, in May 2022, Philip Morris International acquired Swedish Match AB for USD 16 billion to expand its product offerings in the U.S. market. Swedish Match AB’s popular products include ZYN nicotine pouches, which are tobacco-free and rapidly growing in popularity in both the U.S. and Scandinavia. The declining percentage of daily cigarette users also boosts the sales of tobacco-free alternative products. Furthermore, according to the report published by Swedish Match AB, shipment of its nicotine pouches brand ZYN amounted to 173.9 million cans in 2021, up from 114.1 million cans in 2020. In 2021, competition remained fierce as significant cigarette manufacturers and others expanded their geographic reach and store footprint in North America for their product portfolios, often accompanied by broad-based promotional discount activities.
Product Insights
The synthetic nicotine segment accounted for the largest share of around 98.0% of the global revenue in 2021. The tobacco-free pouches are available in many flavors by key brands globally and are quickly gaining popularity in the global market. The manufacturers in the global market are focusing on merger &amp; acquisition strategies to target a specific country. For instance, in November 2020, British American Tobacco plc. acquired the nicotine pouch product assets of Dryft Sciences, LLC (Dryft), a U.S.-based Modern Oral product company. This acquisition would expand British American Tobacco plc.’s modern oral portfolio in the U.S., expanding from 4 to 28 product variants.
With the expanded portfolio, nicotine users would have access to a wider variety of doses and flavors, meeting all major customer trends and preferences. The synthetic segment is anticipated to witness a prominent growth rate from 2022 to 2030. An increasing number of product launches in the synthetic segment is expected to drive industry growth. There are several brands including “NIIN” and “Rush” that are focusing on the expansion of their product portfolio with the launch of synthetic pouches. For instance, in February 2021, the “NIIN” brand launched its 100% tobacco-free synthetic pouches available in various flavors including, citrus chill, wintergreen, cool mint, spearmint, and cinnamon.
Flavor Insights
On the basis of flavor, the industry has been further categorized into flavored and original/unflavored. The flavored segment accounted for the largest share of more than 90.40% of the global revenue in 2021. Increased demand for reduced-risk alternatives that are both tobacco-free and smoke-free with a taste of tobacco, is propelling the sales of unflavored/original products. The manufacturers are also focusing on the ongoing trend of consuming nicotine pouches with original taste. For instance, in April 2022 globally recognized brand Juice Head launched the latest addition to its line of premium, fruit-flavored products: Juice Head Pouches, featured in 6mg and 12mg tobacco-free nicotine strengths and are available in 5 flavors including Blueberry Lemon Mint, Watermelon Strawberry Mint, Mango Strawberry Mint, Peach Pineapple Mint, and Raspberry Lemonade Mint.
The unflavored segment is anticipated to grow at the fastest CAGR during the forecast period. Key players are focusing on introducing new products with unique, original flavors due to high demand. For instance, On! brands offer an original flavor that provides an alternative to traditional tobacco products. These original flavored products contain a special blend of nicotine bitartrate dihydrate, microcrystalline cellulose, flavor, sodium carbonates, and binders. Such product offerings are likely to boost the segment growth during the forecast period.
Strength Insights
On the basis of strength, the industry has been further segmented into light, normal, strong, and extra strong. The strong strength segment accounted for the largest share of more than 43.20% in 2021. There is a multitude of factors that can affect how strong a nicotine pouch effect is on a user. Factors, such as individual differences, moisture content, pH levels, and even flavoring, can influence the strength of the product. Key brands offer strong strength due to growing demand. Some of the products popular for strong strength include LYFT X-Strong Series (16mg/g), Skruf Super White Fresh (26mg/g), and Ace X Cool Mint Slim (20mg/g).
The normal segment is anticipated to grow at the fastest CAGR over the forecast period. Moderate tobacco users and those who have a lower tolerance to the effects of nicotine prefer tobacco pouches with a regular strength type. However, the availability of a variety of flavors and strength levels that allow customers to choose products tailored to their individual needs and expectations will drive the industry's growth. For instance, Swedish Match AB brand ZYN offers a tobacco-flavored nicotine pouch that contains no tobacco in a normal strength range of 3mg. Such factors are likely to bode well for the segment growth.
Distribution Channel Insights
On the basis of distribution channels, the industry has been further segmented into offline and online. The offline segment dominated the industry in 2021 and for a share of more than 94% of the global revenue. The increasing availability of nicotine pouches in various flavors through supermarkets/hypermarkets, pharmacy &amp; drug stores, and convenience stores is likely to drive the segment. Key players/brands in the market majorly opt for offline distribution channels to make products easily available and accessible at nearby stores. For instance, Walmart U.S. offer nicotine pouches in various strengths and flavors of brands-2ONE, NicoDerm CQ, Nicorette, Habitrol, Grinds, Baccoff, Jake’s Mint Chew, Ground Coffee, Smokey Mountain, TeaZa Energy, PrimeScreen, and Herbion.
The online distribution channel segment is anticipated to register the fastest CAGR over the forecast period. Increasing third-party retailer platforms, and availability of products directly from brands’ websites are some of the key factors determining the segment growth. New entrants in the industry are preferring online channels for product distribution. For instance, in March 2021 synthetic nicotine pouch brand-NIIN launched the online retail store NIINPouches.com, which would provide consumers with a better user experience, educational information, and a convenient online platform to easily purchase high-quality, 100% tobacco-free products.
Regional Insights
On the basis of geographies, the industry has been further divided into Europe, North America, Asia Pacific, Central &amp; South America, and Middle East &amp; Africa. In 2021, Europe dominated the overall industry and accounted for the maximum share of more than 49.70% of the global revenue. The regional market is driven by the increasing consumption of oral tobacco-free products over flammable cigarettes. The manufacturers are also investing in European countries to cater to the emerging demand for nicotine pouches. According to Swedish Match, the Sweden consumer base for such products continues to grow and is estimated to amount to approximately 1.3 million consumers (combined daily/occasional users) of which approximately 25% are women.
The Asia Pacific is estimated to register the second-fastest growth rate during the forecast period. Rapid urbanization, per capita income, and attractive marketing strategies adopted by global players are set to propel market growth in the Asia Pacific. Key manufacturers present in the region continued to expand their geographic and store footprint for their oral smokeless product portfolios, often accompanied by promotional discount activities. For instance, SHIRO, a Japan-based brand, offers nicotine pouches in seven flavors including Tingling Mint, Sour Red Berry, Fresh Mint, Cooling Mint, and more.
Key Companies &amp; Market Share Insights
The industry is characterized by the presence of some large-scale multinational companies. Leading manufacturers hold a significant industry share in Europe, North America, and major parts of Asia. Companies have been implementing various expansion strategies, such as mergers &amp; acquisitions, capacity expansions, strengthening of online presence, and new product launches, to gain a competitive advantage. These manufacturers are adopting various strategies, including new product launches, expansion of product portfolios, and mergers &amp; acquisitions. For instance:
In 2020, British American Tobacco expanded its production line of nicotine pouches at its factory in Pecs, Hungary. Increasing the production of such products, which contain no tobacco fits well with BAT’s strategy to offer the consumer a broader selection of potentially less harmful products
In February 2022, Philip Morris International decided to go smoke-free. It believes smoke-free tobacco is a far better option than smoking tobacco products. It aims to replace all cigarettes with non-smoking tobacco products
Japan Tobacco International has extended its technology partnership agreement with Sauber Engineering AG (SEN), a leading player in technology and prototype development and part of the Sauber Group of Companies. Through this partnership, both companies will continue to collaborate on the development of precision engineering projects aimed at increasing the performance of the next generation of JT Group products
Some of the key players operating in the global nicotine pouches market include:
Swedish Match AB
Altria Group, Inc.
Nicopods ehf.
British American Tobacco PLC
Triumph Tobacco Alternatives LLC
Japan Tobacco International
Swisher
Next Generation Labs LLC
Philip Morris International
Skruf
Nicotine Pouches Market Report Scope
Report Attribute
Details
Market size value in 2022
USD 1.99 billion
Revenue forecast in 2030
USD 22.98 billion
Growth rate
CAGR of 35.7%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flavor, strength, distribution channel, region
Regional scope
North America; Europe; Asia Pacific; Central &amp; South America; Middle East &amp; Africa
Country scope
U.S.; Germany; U.K.; France; Scandinavia; India; Indonesia; China; Brazil; Saudi Arabia
Key companies profiled
Swedish Match AB; Altria Group, Inc.; Nicopods efh.; British American Tobacco PLC; Triumph Tobacco Alternatives LLC; Japan Tobacco International; Swisher; Next Generation Labs LLC; Philip Morris International; Skruf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Nicotine Pouches Market Segmentation
This report forecasts revenue growth at global, regional, and country levels and provides an analysis of the latest industry trends in each of the sub-segments from 2017 to 2030. For the purpose of this study, Grand View Research has segmented the global nicotine pouches market report based on product, flavor, strength, distribution channel, and region:
Product Outlook (Revenue, USD Million, 2017 - 2030)
Tobacco-derived
Synthetic
Flavor Outlook (Revenue, USD Million, 2017 - 2030)
Original/Unflavored
Flavored
Mint
Fruit
Coffee
Cinnamon
Others
Strength Outlook (Revenue, USD Million, 2017 - 2030)
Light
Normal
Strong
Extra Strong
Distribution Channel Outlook (Revenue, USD Million, 2017 - 2030)
Offline
Online
Regional Outlook (Revenue, USD Million, 2017 - 2030)
North America
U.S.
Europe
Germany
U.K.
France
Scandinavia
Asia Pacific
China
India
Indonesia
Central &amp; South America
Brazil
Middle East &amp; Africa
Saudi Arabia
Frequently Asked Questions About This Report
How big is the nicotine pouches market?
b.  The global nicotine pouches market size was estimated at USD 1.50 billion in 2021 and is expected to reach USD 1.99 billion in 2022.
What is the nicotine pouches market growth?
b.  The global nicotine pouches market is expected to grow at a compound annual growth rate of 35.7% from 2022 to 2030 to reach USD 22.98 billion by 2030.
Which segment accounted for the largest nicotine pouches market share?
b.  Europe dominated the nicotine pouches market with a share of more than 49% in 2021.The regional market is driven by the increasing consumption of oral tobacco-free products over flammable cigarettes.
Who are the key players in nicotine pouches market?
b.  Some of the key players in the nicotine pouches market are Swedish Match AB; Altria Group, Inc., Nicopods efh.; British American Tobacco PLC; Triumph Tobacco Alternatives LLC; Japan Tobacco International; Swisher; Next Generation Labs LLC; Philip Morris International; and Skruf
What are the factors driving the nicotine pouches market?
b.  Key factors that are driving the nicotine pouches market growth include growing interest in nicotine pouches among the young people who are trying to quit, coupled with growing interest in alternative products that do not involve lung exposure.</t>
  </si>
  <si>
    <t>Paper Diagnostics Market Analysis Report By Device Type (Diagnostics, Monitoring), By Application, By Product (Lateral Flow Assays, Paper Based Microfluidics), By End Use, and Segment Forecasts, 2020 - 2025</t>
  </si>
  <si>
    <t>https://www.grandviewresearch.com/industry-analysis/paper-diagnostics-market</t>
  </si>
  <si>
    <t>Report Overview
The global paper diagnostics market size was estimated at USD 6.63 billion in 2019. It is poised to witness a compound annual growth rate (CAGR) of 8.0% during the forecast period. The increasing need for cost-effective healthcare in remote areas of developing countries is leading to the rising popularity of point-of-care diagnostic methods in these countries. Moreover, in developed countries, heightened adoption of point-of-care diabetes test kits and pregnancy test kits is projected to work in favor of the market.
Furthermore, changing lifestyle habits, including smoking and an unhealthy diet coupled with an increased incidence of obesity, is anticipated to lead to an increase in the prevalence of lifestyle-associated diseases, such as diabetes and cardiac diseases, worldwide. For instance, as per a study conducted by the International Diabetes Federation (IDF), in 2017, around 3.27 million cases of diabetes were diagnosed in France. Growing cases are likely to lead to the development of diabetic paper diagnostic test kits in near future, thereby driving the market.
Moreover, increasing investments by government organizations in R&amp;D pertaining to the development of novel in vitro diagnostics tests and devices have been providing an upthrust to the market. For instance, the European Diagnostic Manufacturers Association (EDMA), which focuses on the development and overall growth of the in vitro diagnostic industry in Europe, invests approximately € 1 billion in R&amp;D of in vitro diagnostics every year.
The rising focus of established players in Japan on developing technologically advanced paper diagnostics, increasing healthcare initiatives, and clinical development frameworks of emerging economies are poised to create ample growth opportunities for the market in APAC. The rising incidence of hospital-acquired urinary tract infections in India is prompting hospitals and doctors to focus on the delivery of proper care and the incorporation of diagnostic techniques.
In addition, an urgent need for the development of new systems and replacement &amp; up-gradation of medical infrastructure is also projected to positively influence the market during the forecast period. Furthermore, the presence of untapped opportunities in emerging economies such as India, China, and Brazil in the field of paper-based point-of-care diagnostics is anticipated to boost the growth of the market during the forecast period.
Paper Diagnostics Market Trends
Paper diagnostics is considered to be one of the mature segments in the point-of-care market. The key characteristics of paper diagnostics such as being inexpensive with high-performance and easily disposable are the key growth determinants of the market. Numerous companies expressed their interests in developing paper diagnostics technology and gaining patents for the same. For instance, in March 2022, researchers from the University of Illinois at Chicago built an ink and paper-based test for preeclampsia. The test can be employed in decentralized settings in low and middle income countries.
Rising demand for point-of-care and in-vitro diagnostics in emerging markets such as Africa and Asia-pacific is anticipated to have a significant impact on the development of the paper diagnostics market. The paper-based point-of-care tests have been receiving interest in recent years as it enables rapid, low-cost detection without the requirement of external instruments. Researchers from Shenzhen Technology University and Fuzhou University collaborated for conducting a study on paper-based POCT of COVID-19. The research stated that lateral flow immunoassay is the most commercially successful paper-based POC and the key application is the home pregnancy test.
Similarly, initiatives by academic and research institutions in advancing technology in paper diagnostics are expected to increase during the forecasted period and fuel the growth of the market. For instance, Hansjorg Wyss Institute for Biologically Inspired Engineering at Harvard University developed paper-based diagnostic tools. It is a paper-based synthetic gene network as a next-generation diagnostic technology. Institutes receive licensing fees from the users for the technology.
The growing incidence of infectious diseases such as the ongoing COVID-19 pandemic, Ebola in Africa, and other viral infections, demonstrate the need for cost-effective paper-based diagnostic tools. Additionally, the introduction of advanced paper-based sensors and 3D wax printing methods has the potential to cut down the cost of bulk testing to USD 1. Hence, various players consider rural areas in developing countries as essential markets.
However, the limited quantitative application of paper diagnostics can hamper the growth of the market. Considering the immunoassay tests, specificity and sensitivity have been key concerns. Since, the outcome of the test depends on the quality and preparation of the antibodies and therefore, it is challenging to obtain accurate quantitative data from the test.
The lack of a specific regulatory framework for developing paper-based diagnostics is also a restraining factor for the market. The regulatory framework becomes the base of industrial policies to shape the competition, pricing range, and product variety in the market. Low demand for products differentiates in the paper-based diagnostics market and discourages the players to enter the market with a high investment strategy. Therefore, the market is anticipated to witness a stagnant growth trend in the forecasted period.
Product Insights
The lateral flow assays segment accounted for the largest revenue share of more than 55.0% of the market in 2017. The growth of the segment can be attributed to the wide usage rates of pregnancy tests and a wide range of applications of the product type. Furthermore, the growing incidence of infectious diseases such as HIV, TB, and pneumonia is estimated to spur the growth of the segment during the forecast period.
For instance, according to the Global TB Report 2017 published by WHO in 2016, around 2.8 million cases of TB were reported in India. The report further stated that India accounted for a quarter of the global TB burden. Moreover, rising efforts by government and healthcare organizations to create awareness about the detection and treatment of TB are contributing to the growth of the segment.
The paper-based microfluidics segment is expected to exhibit significant growth over the forecast period owing to surging demand for point-of-care testing and R&amp;D investments by life sciences and pharmaceutical companies. For instance, researchers from Purdue University, U.S. developed “Self-powered and Paper-based Electrochemical Devices (SPEDs),” a portable paper-based device, which can identify diseases such as anemia. It is a medical diagnostic device made out of paper, which helps detect biomarkers and identify disease by performing an electrochemical analysis.
Devices Type Insights
Diagnostic devices represented the leading revenue share in the market in 2017. Paper diagnostic devices are used in blood separation and glucose detection. Rising awareness regarding associated merits, such as improved intensity, quality, and frequency of diagnosis along with new product launches and approvals is likely to supplement the growth of the segment.
Novel wax patterning technology can provide greater flexibility and adaptability, thereby increasing the potential of the diagnostics devices segment. Furthermore, the burgeoning popularity of programmable microfluidics devices in urinalysis is poised to augment the growth of the segment during the forecast period.
Monitoring devices are also projected to post healthy growth during the forecast period. This can be attributed to the increasing usage of devices in the application that includes food testing and nutrient monitoring in aquatic systems. Moreover, rising incorporation by government organizations, such as the Ministry of Food Processing and the International Food Protection Training Institute or agricultural groups, for enhanced monitoring will support the growth of the overall paper diagnostics market.
End-use Insights
Home healthcare is likely to register a CAGR of more than 8.0% during the forecast period. High adoption of pregnancy and diabetes test kits in-home healthcare is one of the key factors escalating the growth of the segment. Growing inclination towards affordable healthcare systems and government initiatives are also playing a vital role in the growth of the segment.
In March 2015, Public Health England (PHE), NHS England, and Diabetes U.K. initiated the “National NHS Diabetes Prevention Programme” in the U.K. to raise awareness and reduce the incidence rate of type 2 diabetes. Thus, rising efforts to create awareness about diabetes and the need for its early detection will further fuel the demand for paper diagnostics in the home healthcare segment.
Paper-based molecular assays, ELISA, cell assays, and nucleic acid assays are used in biotech pharma research institutions. These diagnostics are incorporated to support the clinical development of drugs and as an aid in drug discovery. Moreover, growing R&amp;D and fundraising activities in emerging countries are poised to propel the growth of the segment.
Application Insights
The clinical diagnostics segment is anticipated to witness lucrative growth during the forecast period, owing to the increasing usage of filter paper, microfluidics, and paper-based biosensors in the diagnosis of liver disorders. In addition, the segment is estimated to dominate the market throughout the forecast horizon owing to the increasing prevalence of infectious diseases such as Ebola, malaria, dengue, tuberculosis, and HIV.
Moreover, new product launches and technological advancements are expected to further bolster the growth of the segment. For instance, in April 2017, Alere introduced “Malaria Ag.P.F,” a sensitive malaria RDT that can be used for detection of antigen of Plasmodium falciparum, i.e., histidine-rich protein II antigen, even with very low parasitemia.
Regional Insights
North America has captured a major market share in 2021 with 41.60%. The region is expected to maintain a similar trend over the forecast period. This growth can be attributed to the presence of key market players, including academic and research institutes in the region, and the increasing incidence of infectious diseases.
For instance, engineers from MIT have developed an inexpensive and easy-to-use paper-based test that could improve rates of diagnosis and assist individuals to receive treatment at an early stage. Similarly, a biochemist from the University of Washington developed a handheld plastic device.
The India market is anticipated to gain the fastest CAGR in the forecasted period, the key factors supporting the market growth are increasing demand for cost-effective diagnostic tools for the rural population and acceleration in product development through regional players. 
Paper Diagnostics Market Share Insights
Key established players include ARKRAY Inc.; Acon Laboratories, Inc.; Abbott; Bio-Rad Laboratories; and Siemens healthcare Gmbh. High R&amp;D investments to deliver novel product portfolios are one of the key strategies adopted by these players to capture shares. For instance, Abbott invested around USD 2.24 billion in FY 2017 for research and developmental activities. The company has HIV Combo Fingerstick, SD BIOLINE HAT 2.0, and Malaria Ag.P.F. Test products under its product portfolio serving the market.  
Furthermore, in January 2018, ARKRAY, Inc. completed the expansion and transfer of its Pinghu factory in China, in order to strengthen its manufacturing capabilities pertinent to diabetes testing instruments and in vitro diagnostic reagents. Through R&amp;D unit expansion, the company is expanding its presence in China to grab untapped opportunities.
Other emerging players, such as Abcam Plc; Chembio Diagnostic Systems, Inc.; and Creative Diagnostics, are continually focusing on new product development and expanding their presence in developing economies to grab untapped opportunities.
Paper Diagnostics Market Report Scope
Report Attribute
Details
Market size value in 2020
USD 7.1 billion
Revenue forecast in 2025
USD 10.5 billion
Growth rate
CAGR of 8.0% from 2020 to 2025
Base year for estimation
2019
Actual estimates/Historical data
2014 - 2018
Forecast period
2020 - 2025
Quantitative units
Revenue in USD million/billion and CAGR from 2020 to 2025
Report coverage
Revenue forecast, company ranking, competitive landscape, growth factors, and trends
Segments covered
product, devices type, application, end-use, region
Regional scope
North America; Europe; Asia Pacific; Latin America; Middle East &amp; Africa
Country scope
U.S.; Canada; Germany; U.K.; Japan; China; India; Brazil; Mexico; South Africa; Saudi Arabia
Key companies profiled
Arkray, Inc.; Acon Laboratories, Inc.; Abbott (Alere Inc.); Bio-Rad Laboratories, Inc.; Gvs S.P.A.; Siemens Healthcare Gmbh; Diagnostics For All, Inc.; Ffei Life Science (Biognostix); Navigene; Micro Essential Laboratory Inc; Kenosha Tapes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Paper Diagnostics Market Segmentation
This report forecasts revenue growth at global, regional, and country levels and provides an analysis of industry trends in each of the sub-segments from 2014 to 2025. For the purpose of this study, Grand View Research has segmented the global paper diagnostics market report on the basis of product, device type, application, end-use, and region:
Product Outlook (Revenue, USD Million, 2014 - 2025)
Lateral Flow Assays
Dipsticks
Paper Based Microfluidics
Device Type Outlook (Revenue, USD Million, 2014 - 2025)
Diagnostic Devices
Monitoring Devices
Application Outlook (Revenue, USD Million, 2014 - 2025)
Clinical Diagnostics
Cancer
Infectious diseases
Liver Disorders
Other
Food Quality Testing
Environmental Monitoring
End-use Outlook (Revenue, USD Million, 2014 - 2025)
Home Healthcare
Assisted Living Healthcare Facilities
Hospital and Clinics
Others
Regional Outlook (Revenue, USD Million, 2014 - 2025)
North America
U.S.
Canada
Europe
U.K.
Germany
Asia Pacific
Japan
China
India
Latin America
Brazil
Mexico
Middle East &amp; Africa
South Africa
Saudi Arabia</t>
  </si>
  <si>
    <t>Cheese Snacks Market Size, Share &amp; Trends Analysis Report By Type (Mozzarella, Parmesan, Cheddar), By Sales Channel (Supermarket &amp; Hypermarket, Convenience Stores, Online), By Region, And Segment Forecasts, 2022 - 2030</t>
  </si>
  <si>
    <t>https://www.grandviewresearch.com/industry-analysis/cheese-snacks-market-report</t>
  </si>
  <si>
    <t>Report Overview
The global cheese snacks market size was valued at USD 64.68 billion in 2021 and is expected to expand at a CAGR of 6.3% from 2022 to 2030. The varying lifestyles of urban customers is one of the key growth factors of the cheese-based snacks market. Product manufacturers are trying to fulfill customer demand through brand expansion, relocating and brand reinforcement, thereby driving the growth of the market. Changes in taste, as well as increasing westernization, are also accountable for the growing intake of cheese snacks across the globe. Besides this, factors like the rising number of health problems associated with the consumption of processed foods and the increasing number of individuals who are calorie cautious, are likely to limit the market growth.
In the forecast period, the shift in demand from urban consumers is expected to be one of the main drivers of market growth. The coronavirus pandemic has had a positive impact on the global cheese snacks market. Over the last couple of years, the way consumers viewed snacking has seen remarkable changes and it seems these have been augmented by the COVID-19 pandemic. In tough times, consumers tend to turn more towards easy-going treats and got encouraged to consume more snacks. Mondelez’s reported that 52% of adults globally approved that snacking has been a “lifeline” during the COVID-19 pandemic, and that 88% of adults preferred snacking more or the same throughout the COVID-19 pandemic.
Cheese has developed as a must-have for snacks as it lends a salty dimension to otherwise insipid foods. Cheese snacks are preferred by consumers due to their nutritional properties along with their easy availability in the market. Parmesan, mozzarella, and cheddar cheese are some of the major types which are used to make cheese snacks. As more and more brands are being made available in emerging countries, cheese snacks are gaining popularity. Thus, there is a high demand for western food in these nations, which is expected to drive market growth. To drive the demand of the cheese snacks market, there is a necessity to increase the number of store outlets. Snack producers are responding to the need for cheese snacks by expanding the amount of healthier cheese snacks in the market.
For instance, in January 2021, Kellogg’s Co. launched three new flavors of Pringles namely, Kickin' Sour Cream (Medium), Spicy BBQ (hot), and Cheese &amp; Chilli (Extra Hot). The launch of these three flavors helped the company to attract more customers. Some key players are already creating substantial sales and profit margins by concentrating on the snacking business for cheese snacks and the intake of snacks. Snacks, rather than meals, are further likely to fulfill hunger in children as well as teenagers. The introduction of superior cheese as a side dish has newly generated a positive buzz in the cheese-based snacks market.
Type Insights
The cheddar segment is projected to exhibit the highest CAGR of 6.7% in the forecast period. Using cheddar cheese is one of the simple ways of adding a creamy as well as cheesy flavor to snacks. Most of the elements in cheddar cheese provide various health benefits, therefore it is mostly preferred in snacks. According to research from Tetra Pak, few foods are adored globally such as cheddar cheese snacks, which commonly rank at the top of favorite cheese snacks surveys. Though recently passed by mozzarella in terms of intake, cheddar remains a widespread option for snacking.
The mozzarella segment dominated the market in terms of share and is projected to grow at a CAGR of 6.4% in the forecast period. This is due to the increasing demand for mozzarella cheese in the food sector for manufacturing various food products along with the rising demand for high protein cheeses such as mozzarella. Mozzarella cheese is just as versatile as it is nutritious and is largely used in Italian and American snacks as it melts easily and provides a popular flavor. As per Kostyo, mozzarella’s distinctive taste and features make it interesting across a variety of snacks.
Sales Channel Insights
In 2021, supermarket and hypermarket held the largest market share of over 70% and is expected to maintain their dominance at a 6.2% CAGR in the forecast period. Supermarkets are the go-to place for various consumers since they are easily accessible and often runs offers and discounts. Universally, supermarkets play a key role in shaping nutritional behavior. Snack food products are properly arranged in supermarkets and hypermarkets which may contribute to large levels of consumption. The quick spread of supermarkets in various developing nations can affect consumer food choices and therefore nutritional outcomes.
The online segment is estimated to witness a significant CAGR of 7.7% in the forecast period. Mondelez found that nearly half of snack consumers are buying online now. Though still comparatively small, the online platform is one of the fastest growing channels for consumers for purchasing snacks. The increasing number of internet as well as smartphone users, particularly in advanced countries, expands the segment growth. In addition, e-commerce platforms such as social media and Google Ads play a vital role in impelling consumer choices. Customers are increasing trust and confidence in e-wallets and online purchases; thus, contactless payments raised their market share throughout the pandemic and are expected to stay crucial.
Regional Insights
The Asia Pacific accounted for the highest market share of around 40% in 2021 and is expected to reveal a CAGR of 6.7% from 2022 to 2030. With consumers becoming extra health conscious and aware of the type of food they should eat and the diet they should follow, the requirement for a healthy snack is growing at a fast rate in this region. The consumption occasions have increased remarkably, and the maximum growth seems to be coming from the Asia Pacific. The consumers in this region are choosing less time-consuming food preparation options, which include packaged snacks. As this region becomes more developed with modern retailers, consumers are moving from consuming unpackaged snacks at home or purchasing traditional street snacks from various locations such as food bikes or trucks to purchasing packaged snacks.
North America is anticipated to reveal a CAGR of 6.3% in the forecast period. Snacks have become an essential part of the diet for individuals all over North America, and if selected smartly, can contribute to the daily nutrient necessities. Huge consumption of extruded products round the clock by consumers is a major factor in increasing cheese-based snacks market development in North America. The enhanced preference for accessibility, changing household sizes, and growing interest of consumers in distinctive snack tastes are the main factors driving the market development in the U.S.
Key Companies &amp; Market Share Insights
To stay competitive in the market, players are concentrating on increasing the taste along with the quality of the products to attract health-conscious consumers as well. In April 2022, Bel Brands USA introduced Babybel, a mozzarella-style plant-based cheese snack. This new snack was crafted to taste like mozzarella cheese and offers a good source of calcium and B12. This product was considered as iconic with unique packaging to be identified as a plant-based product.
In December 2019, PopCorners Snacks maker BFY Brands got acquired by PepsiCo aimed at expanding its product base and production capacity. This acquisition facilitated the company with business expansion in the snacks category as BFY offers a variety of products with different tastes and ingredients.
Some of the key players operating in the cheese snacks market include:
Sargento Foods Incorporated
Mars, Incorporated
UTZ Quality Foods, LLC.
General Mills, Inc.
EnWave Corporation
Amy's Kitchen, Inc.
Rich Products Corporation
The Kraft Heinz Company
ITC Limited
Godrej Industries Limited
Cheese Snacks Market Report Scope
Report Attribute
Details
Market size value in 2022
USD 68.48 billion
Revenue forecast in 2030
USD 111.80 billion
Growth Rate
CAGR of 6.3%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Type, sales channel, region
Regional scope
North America; Europe; Asia Pacific; Central &amp; South America; Middle East &amp; Africa
Country scope
U.S.; Canada; Mexico; U.K.; Germany; France; Russia; Netherland; China; Japan; India; Australia; Brazil; Argentina; Egypt; Saudi Arabia.
Key companies profiled
Sargento Foods Incorporated, Mars, Incorporated, UTZ Quality Foods, LLC., General Mills, Inc., EnWave Corporation, Amy's Kitchen, Inc., Rich Products Corporation, The Kraft Heinz Company, ITC Limited, and Godrej Industries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Cheese Snacks Market Segmentation
This report forecasts revenue growth at global, regional &amp; country levels and provides an analysis of the latest trends and opportunities in each of the sub-segment from 2017 to 2030. For this study, Grand View Research has segmented the cheese snacks market based on type, sales channel, and region.
Type Outlook (Revenue, USD Million, 2017 - 2030)
Mozzarella
Parmesan
Cheddar
Feta
Others
Sales Channel Outlook (Revenue, USD Million, 2017 - 2030)
Supermarket And Hypermarket
Convenience Stores
Online 
Others
Regional Outlook (Revenue, USD Million, 2017 - 2030)
North America
U.S.
Canada
Mexico
Europe
U.K.
Germany
France
Russia
Netherland
Asia Pacific
China
Japan
India
Australia
Central &amp; South America
Brazil
Argentina
Middle East &amp; Africa
Egypt
Saudi Arabia
Frequently Asked Questions About This Report
How big is the cheese snacks market?
b.  The global cheese snacks market size was estimated at USD 64.68 billion in 2021 and is expected to reach USD 68.48 billion in 2022.
What is the cheese snacks market growth?
b.  The global cheese snacks market is expected to grow at a compound annual growth rate of 6.3% from 2022 to 2030 to reach USD 111.80 billion by 2030.
Which segment accounted for the largest cheese snacks market share?
b.  Asia Pacific dominated the cheese snacks market with a share of 39.46% in 2021. This is attributable to changing taste as well as and increasing westernization are also accountable for the growing intake of cheese snacks all over the globe.
Who are the key players in cheese snacks market?
b.  Some key players operating in the cheese snacks market include Sargento Foods Incorporated, Mars, Incorporated, UTZ Quality Foods, LLC, General Mills, Inc., EnWave Corporation, Amy's Kitchen, Inc., Rich Products Corporation, The Kraft Heinz Company, ITC Limited, and Godrej Industries Limited.
What are the factors driving the cheese snacks market?
b.  Key factors that are driving the market growth include varying lifestyles of urban customers of the global cheese snacks market. Product manufacturers are trying to fulfill customer demand through brand expansion, relocating and brand reinforcement, thereby driving the growth of the market.</t>
  </si>
  <si>
    <t xml:space="preserve"> Procurement Analytics Market Size, Share &amp; Trends Analysis Report By Component (Solution, Service), By Deployment, By Application, By Organization Size, By Vertical, By Region, And Segment Forecasts, 2022 - 2030</t>
  </si>
  <si>
    <t>https://www.grandviewresearch.com/industry-analysis/procurement-analytics-market-report</t>
  </si>
  <si>
    <t>Report Overview
The global procurement analytics system market size was valued at USD 2.88 billion in 2021 and is expected to expand at a compound annual growth rate (CAGR) of 23.6% from 2022 to 2030. The industry is benefiting from the requirement for operational efficiency as most businesses are moving toward efficiency. The sector is gaining new insights through robust data analytics in negotiations, performance management, vendor segmentation, and annual purchasing plan. The procurement department has a large amount of data, including transaction history, expenditure details, and other information. With the support of intelligent argumentation, using analytics in the data can lead to improved business decisions.
Automation is an influencing factor in the procurement analytics market. Another factor for the high demand is organizations' enormous need to manage contracts and compliance. For instance, ServiceNow, a U.S.-based software company, relaunched the procurement service management feature in its latest software which also aids in other field activity management. ServiceNow aims to automate procurement workflows in and around the procurement process.
Organizations now have access to more precise and real-time information, owing to the age of big data analytics. Teams are now better positioned to make more informed decisions about suppliers and spending and build more effective procurement strategies. Predictive analytics using big data provides insight into the history of demand. In addition to providing insight into consumer buying habits, shipping barriers, raw material availability, and supplier issues, this analysis also provides insight into unanticipated disruptions.
The onset of the COVID-19 pandemic led to the implementation of crisis management. Further, around 40% of procurement organizations lowered their cost reduction targets due to the pandemic. Procurement analytics companies and suppliers are collaborating to create joint innovation programs to explore new opportunities for revenue and profits. In addition, procurement analytics is growing because it can help companies minimize the impact of the pandemic on their economy and help other organizations perform their operations, encouraging companies to adopt them.
Component Insights
The solution segment dominated the market in 2021 with a revenue share of above 70%. Solution and services constitute the component section. Procurement analytics software offered by procurement analytics companies boosts growth and optimizes working capital management. There are various solutions available in the market. Few procurement analytics examples are Oracle and SAP which provide solutions such as risk analytics, spend analytics, and supply chain management.
Emerging technologies provide new opportunities for green technology and sustainable development, considering social, economic, and environmental factors. As a result, increasing awareness of technology's detrimental influence on the environment is a primary driver of procurement analytics solutions adoption across verticals worldwide, propelling the procurement analytics market forward. For instance, in October 2020, The Hong Kong and Shanghai Banking Corporation Limited is increasing its efforts to support businesses of all sizes to transition into more sustainable business models. Around USD 1 trillion has been committed to financing sustainable businesses and developing climate solutions to help protect the growth of future enterprises.
Deployment Insights
The on-premise segment held the largest revenue share of above 53% in 2021. On-premises solutions require an enterprise to purchase a license or a copy of the software. Organizations in highly regulated regions like Europe must use purchased software. Factors such as data protection due to data being stored on-premises and local security control influence the hold of the segment in the procurement analytics market. However, as on-premises software requires dedicated IT personnel, the support and accessibility improve within the organization.
The cloud segment is expected to grow at a significant CAGR during the forecast period. Cloud-based services are delivered directly over a network link that has been deployed in the cloud.  Cloud-based technologies are advantageous for businesses with limited resources for security initiatives.  Cloud-based procurement analytics systems are simple to maintain and upgrade; therefore, cloud deployment is becoming more popular.
Application Insights
The supply chain management segment held the largest revenue share of above 30% in 2021. The growth is driven by the rising adoption of the procurement process which aids in collecting, classifying, and analyzing spending data through dedicated software. Several companies use technology platforms to manage purchasing, contracts, and vendors. However, these systems are frequently fragmented and don't provide a complete view of spending across departments and locations, making spend analytics a valuable tool.
The risk analytics market is expected to grow rapidly by the end of 2030. Managing a vast amount of data and identifying possible dangers have become challenging as businesses have become more complicated. Business complexity has increased as a result of the increase in data, and decision-making has become more complex as a result. Due to the unexpected onset of the COVID-19 pandemic organizations have become alert and are adopting ways to mitigate the crisis. As a result, most businesses have begun to use procurement analytics tools to streamline data collection and processing.
Organization Size Insights
The large enterprise segment dominated the market in 2021 with a market share of around 76%. Small and medium enterprises incur expenses based on software purchases and subscription services. Therefore, these companies quickly adopt procurement analytics. In addition, it also helps reduce capital and operational cost, leading to an increase in investment. Thus, the adoption is expected to increase lucent opportunities for the market in the upcoming years.
Larger businesses use more strategy-enhancing procurement analytics tools. These tools carry out functions related to supplier management and contract development and capabilities like supplier self-service portals and catalog management that enable them to manage a significant number of vendors. Big data solutions are often chosen by procurement departments in large enterprises for processing and manipulating big data. With big data technologies, robust computing capabilities are used to analyze extensive sets of data-which are becoming more prevalent as more and more transactional information is recorded.
Vertical Insights
The telecom and IT segment dominated the market in 2021 with a market share of above 18%. However, the adoption of procurement analytics in the manufacturing segment is significantly high. Predictive asset maintenance using analytics systems is becoming more popular in manufacturing. Sensors gather and analyze IoT data to identify problem areas and improve machine efficiency. Therefore, losses result from sunk cost of manufacturing. Additionally, rising manufacturing processes in India, China, and South Korea are expected to influence the segment’s growth.  
The growing industry of retail and e-commerce is likely to adopt procurement analytics at a significant rate. Businesses use e-commerce analytics to analyze user behavior to determine site design and product landing pages that will most likely engage visitors and convert them into buyers. In June 2022, IIM Calcutta developed the Advanced Programme in Supply Chain Management (APSCM) to assist supply chain practitioners and professionals in associated jobs in designing supply chains that are optimized for cost, service, and resilience. The emphasis on supply chain analytics and logistics in this curriculum will help strengthen decision-making skills and increase overall business profitability.
Regional Insights
North America accounted for the largest revenue share of above 40% in 2021 and is expected to maintain its dominance over the forecast period. This can be attributed to the early adoption of technologies such as analytics and the digitalization of processes. The increase in expenditure on risk management and supply chain analytics, and vendor analytical solutions is likely to drive regional growth.
Additionally, major market players in the procurement analytics market from North America are continuously updating and innovating their product portfolio. In June 2022, PartsSource announced a visual formulary control and supply chain risk monitor to help clients improve equipment uptime and supply chain resilience.
Asia Pacific is expected to witness the highest CAGR in the forecast period. In the Asia Pacific region, big data analytics is transforming businesses and governments. Countries such as India and China are integrating technologies to improve operations and supply chain management. The increase in the adoption of IoT and data analysis of manufacturing processes is also driving the market growth.
According to an article published by Google Inc. in February 2022, the region accounted for more than 200 unicorn companies in 2021. The growing number of startups in the region is more likely to affect the growth of the procurement analytics industry.
Key Companies &amp; Market Share Insights
The major competitors focus on innovations and updating product portfolios to gain a competitive advantage. For instance, in August 2021, Oracle Corporation launched the updated version of Cloud Procurement. Oracle Corporation is a critical player in the procurement analytics market. Oracle Fusion Cloud Enterprise Resource Planning and Oracle Fusion Cloud Supply Chain &amp; Manufacturing are solutions to mitigate risks, reduce costs, and simplify the supply chain management process.
Companies invest in acquisition and backward integration to reduce costs and improve the efficacy of operations. For instance, in July 2021, Bain Capital, a private equity firm based in Boston acquired PartsSource. PartsSource is a B2B marketplace and a provider of healthcare services. In the U.S., PartsSource connects around 19,000 clinics and hospitals with over 6000 OEM manufacturers. Its precision procurement analytics solution assists hospitals in reducing waste, reducing risk, and increasing supply chain visibility. Some prominent players in the global procurement analytics market include:
SAP
Oracle
SAS Institute
Coupa Software
Genpact
Rosslyn Data Technologies
Microsoft
IBM
Cisco
GEP
Procurement Analytics Market Report Scope
Report Attribute
Details
Market size value in 2022
USD 3.32 billion
Revenue forecast in 2030
USD 18.18 billion
Growth rate
CAGR of 23.6% from 2022 - 2030
Base year for estimation
2021
Historical data
2017 - 2020
Forecast period
2022 - 2030
Quantitative units
Revenue in USD million and CAGR from 2022-2030
Report coverage
Revenue forecast, company ranking, competitive landscape, growth factors, and trends
Segments covered
Component, deployment, application, organization size, vertical, region
Regional scope
North America; Europe; Asia Pacific; Central &amp; South America; MEA
Country scope
U.S.; Canada; Mexico; Germany; U.K.; France; China; India; Japan; Brazil
Key companies profiled
SAP; Oracle; SAS Institute; Coupa Software; Genpact; Rosslyn Data Technologies; Microsoft; IBM; Cisco; GEP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Procurement Analytics Market Segmentation
This report forecasts revenue growth at global, regional, and country levels and provides an analysis of the latest industry trends in each of the sub-segments from 2017 to 2030. For this study, Grand View Research has segmented the global procurement analytics market report based on component, deployment, application, organization size, vertical, and region:
Component Outlook (Revenue, USD Million, 2017 - 2030)
Solution
Services
Deployment Outlook (Revenue, USD Million, 2017 - 2030)
On-premise
Cloud
Application Outlook (Revenue, USD Million, 2017 - 2030)
Spend Analytics
Risk Analytics
Supply Chain Management
Vendor Analytics
Contract Management
Others
Organization Size Outlook (Revenue, USD Million, 2017 - 2030)
Small and medium Enterprise
Large Enterprise
Vertical Outlook (Revenue, USD Million, 2017 - 2030)
BFSI
Retail and e-commerce
Telecom and IT
Manufacturing
Healthcare and Life Sciences
Energy and Utilities
Government and Defense
Others
Regional Outlook (Revenue, USD Million, 2017 - 2030)
North America
U.S.
Canada
Mexico
Europe
Germany
U.K.
France
Asia Pacific
China
India
Japan
Central and South America
Brazil
Middle East &amp; Africa
Frequently Asked Questions About This Report
How big is the procurement analytics market?
b.  The global procurement analytics market size was estimated at USD 2.88 billion in 2021 and is expected to reach USD 3.32 billion in 2022.
What is the procurement analytics market growth?
b.  The global procurement analytics market is expected to grow at a compound annual growth rate of 23.6% from 2022 to 2030 to reach USD 18.18 billion by 2030.
Which region accounted for the highest share in the procurement analytics market?
b.  North America dominated the procurement analytics market with a share of 40.1% in 2021. This is attributable to the early adoption of technologies such as analytics and digitalization of processes in the U.S.
Who are the key players in procurement analytics market?
b.  Some key players operating in the procurement analytics market include SAP; Oracle; SAS Institute; Coupa Software; Genpact; Rosslyn Data Technologies; Microsoft; IBM; Cisco; GEP.
What are the factors driving the procurement analytics market?
b.  Key factors that are driving the procurement analytics market growth include rising need for efficacy in organizations, growing adoption of Artificial Intelligence, and increase in need for risk analysis.</t>
  </si>
  <si>
    <t>Wheatgrass Products Market Size, Share &amp; Trends Analysis Report By Form (Powder, Juice), By Distribution Channel (B2B, B2C (Online, Supermarket/Hypermarket)), By Region, And Segment Forecasts, 2022 - 2030</t>
  </si>
  <si>
    <t>https://www.grandviewresearch.com/industry-analysis/wheatgrass-products-market</t>
  </si>
  <si>
    <t>Report Overview
The global wheatgrass products market size was estimated at USD 174.73 million in 2021 and is expected to expand at a compound annual growth rate (CAGR) of 6.3% from 2022 to 2030. The rising awareness about the health benefits of wheatgrass is expected to drive the growth. The wellness trends and changing consumer behavior patterns toward green foods are driving the growth in product demand. During the COVID-19 pandemic, clean-label food containing natural ingredients and functional food products with health advantages were at the forefront.
Demand for nutritious foods and supplements rose in 2021, as an outcome of a global health crisis. Nearly one-third of the Craft Bakers Association (CBA's) baker members projected that plant-based and superfood products such as wheatgrass would be popular. Moreover, the pandemic resulted in an unprecedented demand for e-commerce channels over the recent period. Some of the key players such as MyProtein are offering a range of products such as wheatgrass, supplements, etc., through their own websites.
The growing aging population is another factor driving the growth of the industry. Most commonly, both men and women aged (above 60 years) population use wheatgrass products for regular blood circulation and other health benefits. The number of diabetic patients is growing significantly across the globe. This is expected to contribute to the growth in the demand for wheatgrass products.
According to the International Diabetic Federation, in 2021, around 537 million people between the ages of 20 and 79 have diabetes. Meanwhile, the overall number of persons with diabetes is expected to reach 643 million by 2030. Wheatgrass powder can be a remedy for diabetics, as it has anti-diabetic properties that help to regulate blood sugar levels and prevent any additional effects of blood sugar activity. Wheatgrass powder can thus be used in conjunction with diabetes treatment.
Furthermore, according to the World Health Organization (WHO), breast cancer has become the most frequent type of cancer worldwide in 2021, responsible for 12% of all newly diagnosed cancers each year. Wheatgrass juice helps to reduce chemotherapy-related hematological toxicity in breast cancer patients.
Form Insights
The powder segment dominated with the largest revenue share of 52.3% in 2021. Wheatgrass powder has anti-inflammatory properties; hence several manufacturers are mixing wheatgrass powder into lotions, soaps, toothpaste, moisturizers, and other cosmetics to exploit the benefits of wheatgrass herbal powder. For instance, Chloemason Soap Company is offering organic wheatgrass tooth soap by using 100% natural materials, alternative to toothpaste.
The juice segment is expected to grow at a CAGR of around 7.0% during the forecast period. Wheatgrass juice contains a lot of chlorophyll, which helps as an anti-anemia supplement. It aids in the production of hemoglobin in the human body. This is expected to bode well for the growth of the segment in the forthcoming years.
Distribution Channel Insights
The B2C segment dominated the industry and accounted for 57.4% of the global revenue share in 2021. This is due to the increasing levels of in-home consumption and increased customer expenditure on healthy products. In January 2022, Walmart announced that it plans to expand the in-home delivery service, aiming to reach 30 million customers in the U.S. by the end of the year, up from the current 6 million customers. Such an initiative is expected to drive the demand for the B2C distribution channel during the forecast period.
The online segment of the B2C market is expected to grow at a CAGR of 6.8% during the forecast period. Consumers spend a significant time on internet buying, which has become a common activity. Furthermore, quick and door-to-door delivery and lower prices are the driving factors of the rise in online sales of wheatgrass products. Several key players such as My Protein, NOW Foods, etc. are offering wheatgrass products on their own websites.
Regional Insights
North America dominated the wheatgrass products market and accounted for a 30.5% share of global revenue in 2021. The demand for wheatgrass products in this region is rising due to the production of wheat and the presence of a large number of market players such as DynamicGreens Wheatgrass, NOW Foods, and Pines Wheat Grass.
For instance, according to the U.S. Department of Agriculture in 2021-22, from a harvested area of 37.2 million acres, U.S. farmers produced 1.6 billion bushels of durum, winter, and other spring wheat.
Asia Pacific is expected to grow at a CAGR of 7.0% during the forecast period due to the rising awareness of green foods &amp; the health benefits attached to them and the presence of a number of large players in this region. The number of people with type 2 diabetes is highest in China, followed by India.
Key Companies &amp; Market Share Insights
The market is characterized by the presence of numerous players such as Pines International, Inc.; Now Foods; Synergy Natural; NAVITAS ORGANICS; My Protein; Naturya; Amazing Grass; Kapiva; Abe’s Organics; nutriblade; and TERRASOUL SUPERFOODS.
Companies are focusing on introducing new products to expand their global market share. For instance, in March 2021, JIVO Wellness announced a new line of products, including wheatgrass summer drinks, and entered the beverage industry. The company partnered with several superstores and e-commerce platforms for the distribution of wheatgrass juice. Some prominent players in the global wheatgrass products market include:
Pines Wheat Grass
NOW Foods
Synergy Natural
NAVITAS ORGANICS
My Protein
Naturya
Amazing Grass
Kapiva
Abe’s Organics
nutriblade
TERRASOUL SUPERFOODS
Wheatgrass Products Market Report Scope
Report Attribute
Details
Market size value in 2022
USD 185.1 million
Revenue forecast in 2030
USD 303.3 million
Growth rate
CAGR of 6.3% from 2022 to 2030 in terms of revenue
Base year for estimation
2021
Historical data
2017 - 2020
Forecast period
2022 - 2030
Quantitative units
Revenue in USD million and CAGR from 2022 to 2030
Report coverage
Revenue forecast, company ranking, competitive landscape, growth factors, and trends
Segments covered
Form, distribution channel, region
Regional scope
North America; Europe; Asia Pacific; Central &amp; South America; Middle East &amp; Africa
Country Scope
U.S.; Germany; France; U.K.; China; Australia; Japan; India; Brazil
Key companies profiled
Pines Wheat Grass; NOW Foods; Synergy Natural; NAVITAS ORGANICS; My Protein; Naturya; Amazing Grass; Kapiva; Abe’s Organics; Nutriblade; TERRASOUL SUPERFOODS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Wheatgrass Products Market Segmentation
This report forecasts revenue growth at global, regional, and country levels and provides an analysis of the latest industry trends in each of the sub-segments from 2017 to 2030. For this study, Grand View Research has segmented the global wheatgrass products market report based on form, distribution channel, and region:
Form Outlook (Revenue, USD Million, 2017 - 2030)
Powder
Juice
Others
Distribution Channel Outlook (Revenue, USD Million, 2017 - 2030)
B2B
B2C
Supermarket/Hypermarket
Convenience drug store
Online
Others
Regional Outlook (Revenue, USD Million, 2017 - 2030)
North America
U.S.
Europe
Germany
France
U.K.
Asia Pacific
China
India
Japan
Australia
Central &amp; South America
Brazil
Middle East &amp; Africa
Frequently Asked Questions About This Report
How big is the wheatgrass products market?
b.  The global wheatgrass products market size was estimated at USD 174.7million in 2021 and is expected to reach USD 185.1 million in 2022
What is the wheatgrass products market growth?
b.  The wheatgrass products market, in terms of revenue, is expected to grow at a compound annual growth rate of 6.3% from 2022 to 2030 to reach USD 303.3 million by 2030.
Which segment accounted for the largest wheatgrass products market share?
b.  North America dominated the wheatgrass products market with a revenue share of 30.5% in 2021 due to factors including growing awareness regarding health and availability of a variety of products in the market.
Who are the key players in wheatgrass products market?
b.  Some of the key players operating in the wheatgrass products market include Pines Wheat Grass, Now Foods, Synergy Natural, NAVITAS ORGANICS, My Protein, Naturya, Amazing Grass, Kapiva, Abe’s Organics, nutriblade, TERRASOUL SUPERFOODS.
What are the factors driving the wheatgrass products market?
b.  The key factors driving the wheatgrass products market include an increase in the number of health conscious consumers and health benefits rising the demand for wheatgrass.
Which form segment of wheatgrass products has the highest penetration?
b.  The powder segment dominated the wheatgrass products market with a revenue share of 52.3% in 2021 due to the additional benefits health concerns such as anti-diabetic properties. On the other hand, the juice segment is expected to grow at a highest CAGR at 7.0% from 2022 to 2030.</t>
  </si>
  <si>
    <t>Healthcare Additive Manufacturing Market Size, Share &amp; Trends Analysis Report By Technology (Laser Sintering, Deposition Modeling), By Application, By Material, By Region, And Segment Forecasts, 2022 - 2030</t>
  </si>
  <si>
    <t>https://www.grandviewresearch.com/industry-analysis/healthcare-additive-manufacturing-market</t>
  </si>
  <si>
    <t>Report Overview
The global healthcare additive manufacturing market size was valued at USD 1.6 billion in 2021 and is expected to expand at a compound annual growth rate (CAGR) of 22.6% from 2022 to 2030. The market is growing due to the rising demand for customized medical items, such as implants, and the advent of new technologies to manufacture a variety of products with simple and complicated designs. Additive manufacturing is being hailed as the next industrial revolution in manufacturing, with the potential to produce sophisticated and customized medical parts and components such as tissues, organs, dental prostheses, and orthopedic and cranial implants.
High demand and unmet needs in the healthcare sector, which have been identified as a result of an increase in the number of surgeries and the rising frequency of chronic illnesses, are expected to boost the market growth throughout the forecast period. There has been a fall in the market growth in the first half of 2020 due to the COVID-19 pandemic, but the market showed a lucrative growth in the second half and produced a large amount of equipment required to fight against coronavirus, hence contributing to the growth of the market.
Additive manufacturing enables the production of more complicated designs that would be impossible or prohibitively expensive to produce with traditional machines, molds, milling, and dies. It also significantly assists in quick prototyping, enabling a more dynamic and design-driven workflow. Furthermore, it swiftly provides prototypes using 3D CAD as it eliminates the time-consuming procedure and expensive expenses associated with traditional prototyping.
COVID19 impact: Anticipated to witness a robust growth of 21.8% over the forecast period
Pandemic Impact
Post COVID Outlook
Additive Manufacturing has transformed the medical landscape due to the option of having an easily distributed supply chain. With the increasing pressure on supplying critical emergency items, the application of AM technology gained massive momentum.
At times when the supply chain is disrupted, unconventional manufacturing techniques such as Additive Manufacturing (AM) step up and use their unique characteristics to enable the Healthcare industry with its critical needs.
The high demand for medical devices and personal protective equipment (PPE) during the COVID-19 crisis left millions of health care professionals unprotected. The three-dimensional printing (3DP) community, from universities to 3DP enthusiasts with printers at home, was available to support hospitals from day 1 on this demand by providing PPE and other medical supplies (e.g., face shields and valves for respiratory machines).
The technology is capable of on-demand production bringing scalability to manufacturing. Few organizations that use AM in their manufacturing processes produced replacement parts for medical ventilators. Besides solving for the direct medical needs, AM has also enabled manufacturers to develop hygiene and safety products like hands-free door handles and pedals.
In the COVID-19 pandemic mayhem, additive manufacturing (AM) provided relief to the strained healthcare systems and manufacturing environments by offering an alternative way to rapidly produce desired products. AM was primarily used in the medical domain for the production of standard medical items, such as personal protective equipment (PPE) but also for non-obvious and new applications (e.g. swab simulator, rapid diagnostic kits, etc.)
While it is uncertain when the current coronavirus pandemic will face a definitive end, additive manufacturing, and its community’s resolve towards fighting the COVID crisis offers a positive outlook for the future.
Additive manufacturing uses a wide variety of materials such as polymers, metal alloys, and biological cells. The most widely used materials are polymers and metal alloys as they are biocompatible, non-corrosive, and have good strength. Polymers are usually used in making prosthetics, medical implants, limbs, and related accessories. Metals and alloys are extensively used in spinal and surgical implants.
The COVID-19 pandemic initially reduced the growth of the market due to economic slowdown, disruption in the supply chain, and stay-at-home orders by the government to prevent the disease. However, the market gained momentum by making medical supplies that were required to prevent coronavirus. For instance, in April 2020, 3T company along with EOS produced more than 100,000 face shields for healthcare workers across NHS and the U.K. healthcare system defending against the COVID-19 pandemic. In addition, in November 2020, Allevi, Inc., a 3D bio-fabrication company, collaborated with The Wistar Institute. The main aim of this collaboration was to use 3D printing to fight against coronavirus. Allevi Inc. used bioprinting technology to produce a model of the lungs of an infected person with SARS-CoV-2, which was used as study material by researchers at the Wistar Institute to find ways to contain this infection.
Technology Insights
The laser sintering segment dominated the market and accounted for a revenue share of over 30.0% in 2021. Laser sintering is an advanced technology that uses lasers to amalgamate material layers into the final product. Snap fittings, live hinges, and other mechanical joints are among the practical applications where LS is the technology of choice. The main drivers of this market are advanced machinery, software, and materials that have made this technology available to a wide range of biotechnology firms. It can produce multiple pieces at one time and does not require support to build an object.
The deposition modeling segment is expected to register the fastest CAGR of 25.0% during the forecast period. This technology allows items to be made from a variety of thermoplastics such as rigid, transparent, or elastomer polymers. This is leading to reduced time by shortening lead time and speeding up the prototyping process. It uses a wide variety of materials to produce desired medical products and can fabricate medical products on demand. Moreover, it is a budget-friendly technology and it produces good resolution and precise medical products.
Application Insights
The medical implants segment accounted for the maximum revenue share of over 30.0% in 2021. This segment will retain its position during the forecast period due to a rise in the geriatric population that led to a rise in demand for orthopedic procedures, such as hip and knee replacements. The demand for spinal implants that are trauma-associated is also increasing.
The wearable devices segment is expected to expand at the fastest CAGR of 23.9% during the forecast period. This is due to the rising demand for wristbands and fitness devices that are used for monitoring health. There is also a rise in the use of technologically advanced products for patient monitoring and disease management. They help in improving the quality of patient care and reduce the cost of care.
Material Insights
The polymers segment emerged as the largest revenue share of over 50.0% in 2021. Medical instruments, prosthetic limbs, and related accessories have all been made with polymer-based additive manufacturing for decades. Polymer materials have been the most widely used class of materials for additive manufacturing processes due to their synthetic plasticity and adaptability and a variety of features. They also have a wide range of uses in the healthcare business, from instructional objectives to medical implants and wearable gadgets. The mentioned reasons are expected to fuel market expansion.
The biological cells segment is expected to expand at the fastest CAGR of 24.5% during the forecast period. The main drivers of this market are the growing geriatric population with chronic diseases and the limited number of organ donors. In addition, technological advancements, rising R&amp;D investments, and increasing demand for medical pills that are formed using additive manufacturing are fueling the growth.
Regional Insights
North America dominated the market and accounted for a revenue share of over 35.0% in 2021. The major factors contributing to the market growth include an increase in the geriatric population, high purchasing power, strong government support for quality healthcare, and supportive reimbursement policies in the U.S. and Canada. For instance, in the U.S., the Patient Protection and Affordable Care Act (PPACA), also known as Obamacare, provides residents with affordable and high-quality health insurance plans. Furthermore, favorable government measures to assist research and development in the concerned industry are increasing the adoption of products made with additive manufacturing, which is driving the market.
Asia Pacific is projected to be the fastest-growing regional market with a CAGR of 28.5% during the forecast period. Lower costs, a competent workforce, quickly increasing healthcare infrastructure, the rising prevalence of arthritis, economic development, and the significant unmet medical requirements of a big population pool are all expected to drive the market in this region. Dental 3D printing is also in high demand due to the growing number of patients who are having their teeth replaced.
Key Companies &amp; Market Share Insights
Mergers, acquisitions, and collaborations are among the techniques adopted by key firms to maintain their market share. For example, in November 2021, to provide point-of-care anatomic modeling services to healthcare organizations, Stratasys collaborated with RICOH 3D for Healthcare and employs 3D printing technology to provide more medical professionals and hospitals with 3D printed, patient-specific anatomic models as part of its service offering. Some prominent players in the global healthcare additive manufacturing market include:
GE Additive
3D Systems, Inc.
EnvisionTEC
RegenHU
Allevi Inc.
EOS GmbH
Materialise N.V.
Stratasys Ltd.
Nanoscribe GmbH
GPI Prototype and Manufacturing Services, LLC
3T Additive Manufacturing Ltd
Fathom
General Electric
Healthcare Additive Manufacturing Market Report Scope
Report Attribute
Details
Market Size value in 2022
USD 1.9 billion
Revenue forecast in 2030
USD 9.9 billion
Growth Rate
CAGR 22.6%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Technology, application, material, region
Regional scope
North America; Europe; Asia Pacific; Latin America; Middle East &amp; Africa
Country scope
U.S.; Canada; U.K.; Germany; France; Italy; Spain; Russia; India; Japan; China; Australia; South Korea; Indonesia; Brazil; Mexico; Argentina; Colombia; South Africa; Saudi Arabia; UAE
Key companies profiled
GE Additive; 3D Systems, Inc.; EnvisionTEC; RegenHU; Allevi Inc.; EOS GmbH; Materialise N.V.; Stratasys Ltd.; Nanoscribe GmbH; GPI Prototype and Manufacturing Services, LLC; 3T Additive Manufacturing Ltd; Fathom; General Electric
15% free customization scope (equivalent to 5 analysts working days)
If you need specific market information, which is not currently within the scope of the report, we will provide it to you as a part of customization.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the purpose of this study, Grand View Research has segmented the global healthcare additive manufacturing market report on the basis of technology, application, material, and region:
Technology Outlook (Revenue, USD Million, 2018 - 2030)
Stereolithography
Deposition Modeling
Electron Beam Melting
Laser Sintering
Jetting Technology
Laminated Object Manufacturing
Others
Application Outlook (Revenue, USD Million, 2018 - 2030)
Medical Implants
Prosthetics
Wearable Devices
Tissue Engineering
Others
Material Outlook (Revenue, USD Million, 2018 - 2030)
Metals and Alloys
Steel
Titanium
Others
Polymers
Nylon
Glass-filled Polyamide
Epoxy Resins
Photopolymers
Plastics
Biological Cells
Others
Biological Cells
Others
Regional Outlook (Revenue, USD Million, 2018 - 2030)
North America
U.S.
Canada
Europe
U.K.
Germany
France
Italy
Spain
Russia
Asia Pacific
Japan
China
India
Australia
South Korea
Indonesia
Latin America
Brazil
Mexico
Argentina
Colombia
Middle East &amp; Africa
South Africa
Saudi Arabia
UAE
Frequently Asked Questions About This Report
How big is the healthcare additive manufacturing market?
b.  The global healthcare additive manufacturing market size was estimated at USD 1.6 billion in 2021 and is expected to reach USD 1.9 billion in 2022.
What is the healthcare additive manufacturing market growth?
b.  The global healthcare additive manufacturing market is expected to grow at a compound annual growth rate of 22.6% from 2022 to 2030 to reach USD 9.9 billion by 2030.
Which segment accounted for the largest healthcare additive manufacturing market share?
b.  Laser Sintering dominated the healthcare additive manufacturing market with a share of 32.7% in 2021. This is due to its ability to produce a number of pieces at a time. Moreover, it does not require any support to build the objects, which is anticipated to drive the demand for this technology in the near future.
Who are the key players in the healthcare additive manufacturing market?
b.  Some of the key healthcare additive manufacturing market players are GE Additive; 3D Systems, Inc.; EnvisionTEC; regenHU; Allevi, Inc.; EOS GmbH; Materialise N.V.; Stratasys Ltd.; Nanoscribe GmbH; GPI Prototype; and Manufacturing Services, LLC.
What are the factors driving the healthcare additive manufacturing market?
b.  Key factors that are driving the healthcare additive manufacturing market growth include the increasing need for customized medical products such as implants coupled with the introduction of advanced technologies to produce simple as well as complex designs.</t>
  </si>
  <si>
    <t>Plastic Contract Manufacturing Market Size, Share &amp; Trends Analysis Report By Product (PP, ABS, PE), By Application (Medical, Automotive, Consumer Goods &amp; Appliances), By Region (Europe, APAC), And Segment Forecasts, 2020 - 2028</t>
  </si>
  <si>
    <t>https://www.grandviewresearch.com/industry-analysis/plastic-contract-manufacturing-market</t>
  </si>
  <si>
    <t>Report Overview
The global plastic contract manufacturing market size was valued at USD 29.61 billion in 2020 and is expected to expand at a compound annual growth rate (CAGR) of 5.6% from 2020 to 2028. Increasing usage of plastics, such as polystyrene, polyethylene, polypropylene, and polyurethane, in household appliances is expected to fuel the market growth. Due to the COVID-19 pandemic, many countries were in lockdown, due to which various companies across the globe have adopted work-from-home culture from March 2020. Several companies are planning to adopt the work-from-home culture permanently, due to which, the demand for home appliances and electronics products is rising rapidly. This, in turn, is expected to benefit the market growth over the forecast period.
The spread of the COVID-19 has resulted in increased hospitalizations in the U.S., resulting in an increased demand for medical devices. This has also resulted in an increased demand for drugs and healthcare services. The high demand for healthcare services along with medical devices is anticipated to boost the market growth in the U.S. over the forecast period. Innovations in the electronics industry to produce lightweight, user-friendly, and better-quality products are anticipated to have a positive impact on the market growth.
As the household appliances market is highly competitive, manufacturers are continuously making efforts to develop innovative low-cost product designs that offer improved performance to tap consumer attention. Technical know-how and adequate availability of raw materials are expected to reduce barriers for new players in the global market.
However, high initial capital investments and increased requirements of establishing good relations with raw material suppliers are expected to restrict the entry of new players into the market. Thus, the threat of new entrants is expected to be moderate. In-house manufacturing is one of the alternatives used by companies. However, the requirement of large capital to set up plastic molding facilities and the rapidly changing manufacturing technologies are expected to have a positive effect on the market growth.
Plastic Contract Manufacturing Market Trends
Plastic contract manufacturing enables three major benefits for any business that include knowledge base, work offloading, and cost savings. Plastic contract manufacturers work with customers to determine materials to be used for manufacturing components based on their time requirements, design specifications, and certification requirements. Manufacturers develop customized products based on the specific size, design, and quantity requirements. Outsourcing a certain part of this production process also leads to reduced manufacturing and operational costs for end users.
Increasing penetration of plastics for manufacturing consumer electronics is expected to be one of the key factors for the growth of plastic contract manufacturing market over the forecast period. Plastics are widely used for manufacturing structures and bodies of TV, smartphones, cameras, laptops, recorders, among others. Plastics offer benefits, over metals in terms of chemical resistance, low costs, lightweight, and excellent durability.
The market for plastic contract machinery is anticipated to see an increasing owing to the growing sales of smartphones. In emerging economies such as India, China, and South Korea, the use of smartphones is rising rapidly owing to the growing consumer disposable income, changing consumer lifestyle, rising popularity of electronic gadgets, and ongoing technological innovations in products. Furthermore, various initiatives by manufacturers in the form of technological advancements in their household appliances by incorporating intelligent electronic controls, sensors, and machine programming in them are expected to be the key drivers for the growth in mature and developing markets.
The growth of the market for plastic contract manufacturing is expected to be restrained by fluctuations in prices of raw materials due to volatility in oil production globally and its costs. Components used in various industries are manufactured from chemical compounds such as polyether, polyester, polyethylene, polyurethane, polyolefin, PVC, SBR, PEEK, and ABS. The aforementioned raw materials are developed from byproducts of refineries. These include naphtha, kerosene, diesel fuel, asphalt, tar, etc.
Product Insights
The Polypropylene (PP) segment led the market and accounted for 34.3% of the global revenue share in 2020. Polypropylene is majorly used for manufacturing components in medical and automotive applications. The properties of polypropylene, including sterilization and impact resistance, are expected to augment its utilization in the medical industry. Its low weight and excellent chemical &amp; electrical resistance properties allow it to be used in automotive applications.
Polyethylene (PE) is used in various applications including toys, milk bottles, shampoo bottles, pipes, houseware, reusable bags, trays, containers, and packaging films. Polyethylene is also used in bags designed for the packaging of medical devices and equipment components. The demand for the product is expected to witness growth on account of the rising adoption of plastic in pouches &amp; rolls.
The ABS product segment is estimated to witness the fastest CAGR during the forecast period. ABS is a polymer, which provides chemical &amp; impact resistance, strength, and chemical inertness. The segment is mainly driven by increasing demand for applications for insulation in the electronics and construction industries and growing integration in the automotive industry.
Polystyrene is generally available in three forms including Expanded Polystyrene (EPS), High Impact Polystyrene (HIPS), and General-Purpose Polystyrene (GPPS). Increasing adoption of HIPS and GPPS in food &amp; non-food packaging, yogurt pots, meat trays, disposable cups &amp; cutlery, and consumer electronics, including TV, fridge liners, and display sheets, is expected to positively affect the growth of the segment over the forecast period.
Application Insights
The consumer goods &amp; appliances segment led the market and accounted for 27.2% of the global revenue share in 2020. Rising dependency on household appliances, owing to the increasing working population, coupled with increasing disposable income levels, is expected to drive the demand for these appliances, propelling the segment growth. The automotive industry utilizes plastics in power trains, electrical components, interior &amp; exterior furnishes, and chassis. Some of the commonly used plastics in the automotive industry are PP, PU, ABS, PE, PVC, PA, and PMMA. The contract manufacturers provide services for manufacturing various automotive parts including exterior plastic automotive components, interior molded systems, interior wrapping, interior, and under the hood plastic components.
The medical application segment is expected to grow at the fastest CAGR of 7.2% during the forecast period. Increasing utilization of catheters in the medical sector in several applications, such as angiography, cardiac electrophysiology testing, angioplasty, and administration of intravenous fluids, is expected to drive the product demand. In the aerospace industry, plastics are used for various applications including aerostructure, components, equipment, system &amp; support, cabin interiors, propulsion systems, satellites, and insulation components. The aerospace and defense components require the utilization of advanced engineering plastics including POM, PA, PTFE, PPS, PEEK, PAI, &amp; PI, and also require specialized technology for the production of the component. These factors are expected to drive the aerospace &amp; defense application segment.
Regional Insights
Asia Pacific led the market in 2020 accounting for over 44.1% of the global revenue share and is estimated to register the fastest CAGR over the forecast period. The region is the largest manufacturer as well as consumer of plastics. In addition, it is the largest producer of household appliances in the world. Increasing disposable incomes and population growth in the region are projected to result in a quick expansion of the appliances industry, which is positive for market growth.
India plastic contract manufacturing market accounted for 13.9% of the overall Asia Pacific market in 2020. The market is expected to grow at a CAGR of 6.9% from 2021 to 2028. Rapidly growing economy, coupled with government efforts to promote manufacturing in various sectors, is expected to be the major factor contributing to the growth of the plastic contract manufacturing market. India is one of the fastest- growing markets for aerospace, medical devices, automotive, as well as consumer goods, which is likely to attract numerous market players in the economy
North America is one of the important markets for plastic contract manufacturing worldwide. The U.S. dominates the market in the region owing to the early industrialization of the country and the adoption of new trends related to technology and innovation. The presence of numerous manufacturers of consumer electronics and appliances in the U.S. is expected to be a key factor for the growth of plastic contract manufacturing market over the assessment period.
The market in Central &amp; South America is estimated to expand at a CAGR of 5.8% during the forecast period owing to significant growth in the appliances and consumer goods industry over the past few years as a result of the high investments in the manufacturing sector of the country. This is likely to have a positive impact on regional market growth. The growing aircraft manufacturing in Germany and the U.K. is expected to have a positive impact on the Europe regional market growth. The aerospace sector requires a workforce with experience in the design and construction of complicated airplane structures, which is anticipated to stimulate market expansion.
Key Companies &amp; Market Share Insights
The market is characterized by the presence of various contract manufacturers across the world. The market players cater to the product demand stemming from applications in the medical, automotive, aerospace &amp; defense, consumer goods &amp; appliances, telecommunication, industrial, and agriculture industries. The competitive environment in the market is driven by innovation in technology used in manufacturing processes. Companies operating in the market are investing heavily in R&amp;D as well as developing equipment to optimize the production method, improve process efficiency, and manufacture complex components. Some prominent players in the global plastic contract manufacturing market include:
McClarin Plastics, LLC
EVCO Plastics
C&amp;J Industries
Plastikon Industries, Inc.
RSP, Inc.
Mack Molding
Tessy Plastics
Inzign Pte Ltd.
Genesis Plastics Welding
Baytech Plastics
Gregstrom Corp.
Nolato AB
Natech Plastics, Inc.
PTI Engineered Plastics, Inc.
Rosti Group AB, Inc.
Plastic Contract Manufacturing Market Report Scope
Report Attribute
Details
Market size value in 2021
USD 31.05 Billion
Revenue forecast in 2028
USD 45.82 Billion
Growth rate
CAGR of 5.6% from 2020 to 2028
Base year for estimation
2020
Historical data
2017 - 2020
Forecast period
2020 - 2028
Quantitative units
Revenue in USD million/billion and CAGR from 2020 to 2028
Report coverage
Revenue forecast, company ranking, competitive landscape, growth factors, and trends
Segments covered
Product, application, region
Regional scope
North America; Europe; Asia Pacific; South America; Middle East &amp; Africa
Country Scope
U.S.; Canada; Mexico; France; Germany; U.K.; Spain; Italy; China; India; Japan; South Korea; Australia; Brazil; Argentina; Saudi Arabia; UAE
Key companies profiled
McClarin Plastics, LLC; EVCO Plastics; C&amp;J Industries; Plastikon Industries, Inc.; RSP, Inc.; Mack Molding; Tessy Plastics; Inzign Pte Ltd.; Genesis Plastics Welding; Baytech Plastics; Gregstrom Corp.; Nolato AB; Natech Plastics, Inc.; PTI Engineered Plastics, Inc.; Rosti Group AB,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Plastic Contract Manufacturing Market Segmentation
This report forecasts revenue growth at global, regional, and country levels and provides an analysis of the latest industry trends in each of the sub-segments from 2017 to 2028. For the purpose of this study, Grand View Research has segmented the global plastic contract manufacturing market report on the basis of product, application, and region.
Product (Revenue, USD Million, 2017 - 2028)
Polypropylene
ABS
Polyethylene
Polystyrene
Others
Application Outlook (Revenue, USD Million, 2017 - 2028)
Medical
Aerospace &amp; Defense
Automotive
Consumer Goods &amp; Appliances
Others
Regional Outlook (Revenue, USD Million, 2017 - 2028)
North America
U.S.
Canada
Mexico
Europe
Germany
France
Italy
U.K.
Spain
Asia Pacific
China
India
Japan
South Korea
Australia
Central &amp; South America
Brazil
Argentina
Middle East &amp; Africa
Saudi Arabia
UAE
Frequently Asked Questions About This Report
How big is the plastic contract manufacturing market?
b.  The global plastic contract manufacturing market size was estimated at USD 29.61 billion in 2020 and is expected to reach USD 31.05 billion in 2021.
What is the plastic contract manufacturing market growth?
b.  The plastic contract manufacturing market is expected to grow at a compound annual growth rate of 5.6% from 2020 to 2028 to reach USD 45.82 billion by 2028.
Which segment accounted for the largest plastic contract manufacturing market share?
b.  Asia Pacific dominated the plastic contract manufacturing market with a share of 44.1% in 2020, owing to easy availability of raw materials, land, cheap labor cost, and high domestic demand are the important factors influencing the growth of the manufacturing sector in the region.
Who are the key players in plastic contract manufacturing market?
b.  Some of the key players operating in the plastic contract manufacturing market include McClarin Plastics, LLC, EVCO Plastics, C&amp;J Industries, Plastikon Industries, Inc., RSP Inc., Mack Molding, Tessy Plastics, Inzign Pte Ltd., Genesis Plastics Welding, Baytech Plastics, Gregstrom Corporation, Nolato AB, Natech Plastics, Inc., PTI Engineered Plastics, Inc., Rosti Group AB, Inc.
What are the factors driving the plastic contract manufacturing market?
b.  The key factors that are driving the plastic contract manufacturing market include increasing penetration of plastics for manufacturing consumer electronics, automotive, and medical products coupled with flourishing global consumer electronics industry.</t>
  </si>
  <si>
    <t>Polyvinyl Alcohol Films Market Size, Share &amp; Trends Analysis Report By Region (North America, APAC), By Application (Detergent Packaging, Agrochemical Packaging), And Segment Forecasts, 2021 - 2028</t>
  </si>
  <si>
    <t>https://www.grandviewresearch.com/industry-analysis/polyvinyl-alcohol-films-industry</t>
  </si>
  <si>
    <t>Report Overview
The global polyvinyl alcohol films market size was valued at USD 367.3 million in 2020 and is expected to grow at a compound annual growth rate (CAGR) of 5.3% from 2021 to 2028. The increase in waste disposal problems coupled with stringent environmental regulations is driving the need for biodegradable raw materials in the packaging industry. This factor is expected to drive the demand for polyvinyl alcohol (PVA) films, particularly in the packaging industry. PVA films are eco-friendly and do not release toxic gasses upon incineration. The overall market for PVA applications is expected to grow at a CAGR of 5.3% from 2021 to 2028. Developments in the packaging industry, particularly for detergents and agrochemicals, in countries, such as India, China, and Taiwan, are expected to boost the demand for polyvinyl alcohol films in APAC.
Increasing application scope in various end-use industries is expected to drive the detergent demand. Green packaging initiatives in developed regions, such as North America and Europe, are anticipated to increase the product consumption levels in these regions. Growing environmental concerns owing to hazards caused by the disposal of electronic products are expected to drive the PVA films market growth.
PVA films are suitable for manufacturing packaging bags for detergents, agrochemicals, concrete additives, and laundry. These films are water-soluble and are characterized as a green packaging material. Water-soluble films are majorly preferred in detergent packaging applications owing to their non-hazardous and non-toxic properties.
The detergent packaging segment has been further segmented into consumer detergent and industrial detergent. China is among the leading producers of consumer as well as industrial products. As a result, China is expected to provide lucrative growth opportunities to market players.
The growing penetration of washing machines in developing economies, such as India and China, is likely to be a key factor driving the product demand in consumer detergent packaging applications. Growing applications in the agricultural industry are also expected to provide immense opportunities to industry participants. However, the fluctuating petrochemical prices may harm the market growth.
Polyvinyl Alcohol Films Market Trends
The utilization of synthetic polymer materials has posed significant environmental issues. Solid waste has affected the ecological conditions in developing countries. Furthermore, improper disposal of solid waste from various applications such as glass, textiles, paper, and food packaging can lead to health issues. It can also lead to environmental issues including water &amp; land pollution, infectious diseases, drain obstruction, and loss of biodiversity. Sustainable packaging is in high demand owing to its ability to help in the reduction of landfills and compliance with strict regulations related to packaging. These factors are expected to fuel the demand for biodegradable packaging solution, which, in turn, is expected to propel the demand for polyvinyl alcohol films over the forecast period.
PVA water-soluble film is witnessing high demand in the global market as it is suitable for manufacturing bags for agrochemicals, detergents, laundry, and concrete additives, It is water soluble and is characterized as a green packaging material. Advantages offered by it include solubility in water, printability, non-toxic, and resistance to UV, gas, grease, and oils.
Polyvinyl alcohol (PVA) film is mainly driven by its demand for the packaging of detergent, as the material exhibits oxygen barrier, water solubility, and biodegradable properties. The demand for polyvinyl alcohol film is expected to grow significantly owing to the rising growth in application sectors mainly in the Asia Pacific region.
Water-soluble PVA films are biodegradable and are used widely in packaging of small-dose detergent, and agrochemicals. These small-dose packaging offer convenience as they are easy to use and also avoid human contact with the product. Furthermore, product innovation in PVA films is expected to further propel its demand. However, its high cost of production is likely to restrain the PVA films market growth over the forecast period.
Volatility in the raw material prices is expected to challenge the growth of the PVA films market. Various raw materials are used for the production of polyvinyl alcohol films including vinyl acetate monomer, methanol, sodium sulfate, sodium hydroxide, and methyl acetate. Economic instability creates price volatility through various application demand patterns, credit availability, and inventory management.
Application Insights
Detergent packaging was the dominant application segment in 2020 and accounted for a revenue share of over 37%. It is also estimated to expand further at the fastest CAGR of more than 5% over the forecast period. On the basis of application, the global market had been divided into detergent packaging, agrochemical packaging, laundry bags, embroidery, and others.
PVA films in embroidery applications are still at their nascent stage and are expected to grow at a steady CAGR from 2021 to 2028. Their usage in embroidery increases the dimensional stability of the materials, whereas their usage in laundry bags eliminates contamination problems, particularly in the medical industry.
Regional Insights
North America accounted for the largest revenue share of over 32% in 2020 and is expected to continue its dominance over the forecast period. This region is expected to register moderate growth over the forecast period. Increasing detergent demand from various end-use industries, such as hospitals, restaurants, hotels, and domestic sectors is expected to drive the regional market growth. Europe is one of the largest markets for agrochemicals and is also one of the fastest-growing exporters of food grains.
Globally rising population and increasing food demand are the factors fueling the demand for agrochemicals and consequently that for agrochemical packaging in the region since the past few years. Moreover, increasing utilization of agrochemicals in non-agricultural applications such as nurseries, indoor plants, and animal husbandry is further fueling the demand for agrochemical packaging and, in turn, the demand for PVA films.
Rising demand for food and the need for food safety in Europe is expected to boost the consumption of agrochemicals, which, in turn, will fuel the demand for PVA films over the forecast period. Asia Pacific is expected to register the fastest CAGR of 6.2% from 2021 to 2028, in terms of revenue. The agrochemical packaging segment is one of the largest contributors to the market growth in the Asia Pacific.
The region is projected to witness the highest growth rate and become the most essential PVA films market on account of increasing consumption of PVA films in the agrochemical and detergent packaging applications. The agrochemical packaging segment is one of the largest contributors to the growth of Asia Pacific PVA films market owing to increasing demand for agrochemicals in the region.
Robust growth of agrochemicals industry in the country and rising agrochemical trade opportunities are fueling the demand for agrochemical packaging since the past few years. Favorable government regulations for increasing the country’s agricultural production, which, in turn, is increasing the demand for fertilizers, these are expected to drive the demand for agrochemicals packaging, and, in turn, that for PVA films over the forecast period.
In the Middle East &amp; Africa, PVA films are widely utilized in various application segments owing to their high water-soluble and biodegradable properties. PVA films are extensively utilized in agrochemical and detergent packaging as well as in laundry bags. In addition, they are widely employed for embroidery applications in the textile industry as a base to help needle penetrate thick fabrics. Robust growth of these application segments is anticipated to fuel the demand for PVA films in the Middle East &amp; Africa over the forecast period.
Key Companies &amp; Market Share Insights
The market is considered to be a growing market in light of the rising demand for environmentally friendly products, which help avoid harmful ecological as well as health impacts. The market is highly competitive and is characterized by the presence of medium- and large-scale manufacturers. Producers attain economies of scale as the raw materials are available at relatively lower prices and the plants are located in close vicinity to the raw material suppliers. Over the past few years, the market has observed a considerable rise in product manufacturing capacities. Global companies expanded their production capacities to meet the rising global demand. Some of the prominent players in the global polyvinyl alcohol films market include:
Aicello Corp.
Changzhou Water Soluble Co., Ltd.
Arrow GreenTech Ltd.
Mitsubishi Chemical Corp.
Kuraray Co., Ltd.
Cortec Corp.
AMC (U.K.) Ltd.
MSD Corp.
Sekisui Chemical Co., Ltd.
Chang Chun Group
Polyvinyl Alcohol Films Market Report Scope
Report Attribute
Details
Market size value in 2021
USD 384.76 Million
Revenue forecast in 2028
USD 551.59 Million
Growth rate
CAGR of 5.3% from 2021 to 2028
Base year for estimation
2020
Historical data
2016 - 2019
Forecast period
2021 - 2028
Quantitative units
Volume in tons, revenue in USD million/billion, and CAGR from 2021 to 2028
Report coverage
Volume forecast, revenue forecast, company ranking, competitive landscape, growth factors, and trends
Segments covered
Application, region
Regional scope
North America; Europe; Asia Pacific; Central &amp; South America; MEA
Country scope
U.S.; Germany; U.K.; China; India; Japan; Brazil
Key companies profiled
Aicello Corp.; Changzhou Water Soluble Co., Ltd.; Arrow GreenTech Ltd.; Mitsubishi Chemical Corp.; Kuraray Co., Ltd.; Cortec Corp.; AMC (U.K.) Ltd.; MSD Corp.; Sekisui Chemical Co., Ltd.; Chang Chun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Polyvinyl Alcohol Films Market Segmentation
This report forecasts revenue and volume growth at global, regional, and country levels and provides an analysis of the latest industry trends in each of the sub-segments from 2016 to 2028. For the purpose of this study, Grand View Research has segmented the global polyvinyl alcohol films market report on the basis of application and region:
Application Outlook (Volume, Tons; Revenue, USD Million, 2016 - 2028)
Detergent Packaging
Consumer Detergent
Industrial Detergent
Agrochemical Packaging
Laundry Bags
Embroidery
Others
Regional Outlook (Volume, Tons; Revenue, USD Million, 2016 - 2028)
North America
U.S.
Europe
Germany
U.K.
Asia Pacific
China
India
Japan
Central &amp; South America
Brazil
Middle East &amp; Africa
Frequently Asked Questions About This Report
How big is the polyvinyl alcohol film market?
b.  The global PVA film market size was estimated at USD 367.3 million in 2020 and is expected to reach USD 384.76 million in 2021.
What is the polyvinyl alcohol films market growth?
b.  The global PVA films market is expected to grow at a compound annual growth rate of 5.3% from 2021 to 2028 to reach USD 551.59 billion by 2028.
Who are the key companies/players in the polyvinyl alcohol film market?
b.  Some key players operating in the PVA films market include Nippon Synthetic Chemical Industry Co., Ltd., Kuraray Co., Ltd., and Sekisui Chemical Co., Ltd.
What are the factors driving the polyvinyl alcohol films market?
b.  Key factors that are driving the PVA films market growth include polyvinyl alcohol film application for water disposal and detergent packaging including household and industrial detergents.
Which segment accounted for the largest polyvinyl alcohol film market share?
b.  North America dominated the PVA films market with a share of 32.1% in 2020. This is attributable to increasing detergent demand from various end-use industries such as hospitals, restaurants, hotels, and domestic sectors.
Which application segment held the largest share in the polyvinyl alcohol films market?
b.  Detergent packaging was the dominant application segment in 2020 in the PVA films market and accounted for a revenue share of over 37%.</t>
  </si>
  <si>
    <t>Mobile Cranes Market Size, Share &amp; Trends Analysis Report By Product Type (Truck Mounted Crane, Trailer Mounted Crane, Crawler Crane), By Application (Construction, Industrial, Utility), And Segment Forecasts, 2020 - 2027</t>
  </si>
  <si>
    <t>https://www.grandviewresearch.com/industry-analysis/mobile-cranes-market</t>
  </si>
  <si>
    <t>Report Overview
The global mobile cranes market size was valued at USD 12.76 billion in 2019 and is expected to expand at a compound annual growth rate (CAGR) of 5.9% from 2020 to 2027. These equipment are crucial for construction projects as they help in moving components and material within the construction site as well as between offsite facilities and the construction site. The continued urbanization and the subsequent initiatives being pursued toward developing new infrastructure and upgrading the existing infrastructure are expected to drive the demand for these equipment over the forecast period. Advances in technology continued innovations, and a strong emphasis on automation and machine safety bode well for the growth of the market. Most of the innovations are aimed at developing customized solutions for these equipment.
With the integration of the latest technologies, modern equipment are offering innovative features, such as GPS tracking and fleet management, and telematics solutions. For instance, Terex Corporation’s products are offered with the IC-1 Plus control system, which helps operators in calculating the lifting capacity for each position of the boom. The integration of advanced systems, such as telematics, is anticipated to fuel the growth of the market.
The growth of the market is also anticipated to create significant growth opportunities for OEMs. Customers prefer renting as it allows them to save on the costs associated with the procurement and maintenance of new equipment. Renting equipment also reduces overall project costs. The growing preference for renting equipment is opening opportunities for manufacturers to collaborate with rental equipment companies as part of the efforts to augment their sales. On the other hand, rental companies are focusing on procuring new equipment and expanding their fleet size to cater to the rising demand for rental. The growing demand for new equipment from rental equipment companies is expected to drive the demand for mobile cranes over the forecast period.
However, the high procurement and operating costs associated with mobile cranes, changing requirements of customers, and varying compliance and specification requirements from region to region are some of the factors that are expected to restrain the growth of the market. As the application portfolio of mobile cranes continues to widen, the product specifications for mobile cranes are also changing rapidly. As such, a standard mobile crane can no more cater to diverse customer needs. Product specifications can also change according to the region. For instance, a mobile crane that suits the European market may not be suitable for the North American market.
Mobile Cranes Market Trends
Cranes are crucial for construction projects as they help in moving components and material within the construction site as well as between offsite facilities and the construction site. Construction companies prefer prefabricating different construction blocks offsite and transporting the readymade blocks to the construction site for onsite assembly as part of the efforts to save time, avoid traffic congestions, and onsite accidents. Mobile cranes boast high weight-lifting capacities and facilitate convenient material handling and are hence used to transfer prefabricated construction blocks from offsite facilities to construction sites. As a result, most of the production equipment on construction sites is being gradually replaced by transportation equipment, such as mobile cranes. Construction projects underway in different parts of the world are driving the demand for mobile cranes.
Initiatives being pursued for upgrading the existing infrastructure is also driving the demand for mobile cranes. Several projects involving the refurbishment of the existing infrastructure are underway across the globe. For instance, China is upgrading the existing infrastructure of the Beijing International Airport. The expansion of the international airport is scheduled for completion by 2025.
Asia Pacific countries, such as India, China, and Indonesia, are putting a strong emphasis on infrastructure development to cope with the growing population. These countries are investing aggressively in infrastructure projects to build hospitals, schools, houses, stadiums, government buildings, and airports, among other infrastructure. For instance, in India, the government is expected to invest USD 670.5 Billion (INR 50 trillion) to improve the country's infrastructure. The government’s "Bharatmala Yojana" scheme, which is aimed at infrastructure development, envisages provisioning for the improvement of the road network across the country. The Asian Infrastructure Investment Bank (AIIB) has already invested USD 200 million in the National Investment &amp; Infrastructure Fund (NIIF) in 2018 to contribute to India's infrastructure development. Similarly, in China, the government is pursuing the “One Belt, One Road” initiative, which envisages developing infrastructure, including highways, railways, roads, and bridges, between India, China, Pakistan, and Europe. All such ongoing and proposed infrastructure construction activities and investments in infrastructure development bode well for the growth of the mobile cranes market
Advances in technology coupled with a strong emphasis on automation and machine safety bode well for the growth of the market. Innovations are aimed at developing customized solutions for mobile cranes. With the integration of the latest technologies, modern mobile cranes are offering innovative features, such as GPS tracking, and fleet management &amp; telematics solutions. For instance, Terex Corporation’s cranes are offered with the IC-1 Plus control system, which assists operators in calculating the lifting capacity for every position of the boom. The integration of advanced systems, such as telematics, is anticipated to drive the growth of the mobile cranes market.
Product Type Insights
The truck-mounted crane segment accounted for the largest volume share of 60.9% in 2019. The rising demand for mobile machinery in power and utilities, construction, and other industries and industry verticals is expected to boost the growth of the segment. Truck-mounted equipment offer a high loading capacity and can help in transporting goods easily from one place to another. These products are typically used in construction projects, such as bridge construction, railway projects, and hydropower projects.
The crawler crane segment is expected to register the highest volume-based CAGR of 7.3% from 2020 to 2027. Crawler cranes are compact and offer ease of accessibility required in small construction sites, especially in urban areas. Crawler cranes are considered the most powerful cranes for use in different projects involving heavy industrial materials and other large-scale construction activities. Nevertheless, crawler cranes and trailer-mounted cranes accounted for a smaller share in the market as compared to truck-mounted cranes owing to their limited operational capabilities.
Application Insights
The construction segment accounted for the largest revenue share of 52.5% in 2019 and is anticipated to maintain its lead over the forecast period. Continued residential and commercial infrastructure projects across the globe are expected to support the growth of the segment. Tower cranes, once installed, cannot be moved until the project is completed. Hence, builders working on numerous projects usually prefer mobile cranes as they are easy to move. Deployment of these equipment can also help in reducing the idle time of the equipment and subsequently enhance productivity.
The utility segment is expected to register the highest CAGR of 6.6% in terms of revenue from 2020 to 2027. The growth can be attributed to the extensive use in oil &amp; gas projects, power projects, and utility projects, among other projects involving critical applications, such as underground construction. Utility companies require these products at the construction sites as well as their respective yards.
Regional Insights
Asia Pacific accounted for the largest revenue share of 54.0% in 2019 and is anticipated to maintain its lead over the forecast period. It is also projected to register the highest CAGR from 2020 to 2027 owing to growing construction activities in emerging economies, such as China, India, and the Philippines. The Indian government’s "Bharatmala Yojana" infrastructure development scheme envisages provisioning to improve the road network across the country. The Asian Infrastructure Investment Bank (AIIB) has already invested USD 200 million in the National Investment &amp; Infrastructure Fund (NIIF) in 2018 to contribute to India's infrastructure development.
The promising expansion of the infrastructure development and manufacturing sectors is driving the adoption of mobile cranes in China. Favorable government initiatives, such as the Belt and Road Initiative (BRI), are expected to lead to aggressive investments in new development projects. As of January 2021, around 140 countries have joined the BRI by signing a Memorandum of Understanding (MoU) with China. The list of BRI countries varies from economically underprivileged to stronger countries. For underprivileged countries, the BRI is a foundation of development funds for infrastructural elements such as highways, bridges, and ports and an access route to markets in China and other countries to be connected by the BRI. This also allows such countries to reduce their dependency on financial and infrastructure support from developed countries and in turn allows the domestic Chinese mobile cranes manufacturers to foray into these untapped markets.
The MEA is projected to register the second-highest CAGR of 6.7% in terms of revenue over the forecast period. The growth can be attributed to the increasing investment in residential and commercial infrastructure projects in the MEA. East African countries such as Kenya, Ethiopia, and Rwanda are investing aggressively in infrastructure development. For instance, in 2018, the Kenyan government announced ‘the Big Four’, an ambitious infrastructure development project aimed at encouraging manufacturing, providing affordable housing and healthcare facilities, and ensuring food security.
Increasing Chinese investments in African countries are expected to boost the region’s overall construction sector. The main motive of Chinese firms to provide aid in African countries is to gain access to and expand their presence in the region. The recent business expansion of New Hope Group, an investment firm, in Egypt is one such instance that suggests the increasing Chinese influence in the region. Turkey is also a growing market in the Middle East &amp; Africa. Favorable government initiatives, such as the new economic policy announced in March 2021, are likely to favor the growth of the mobile cranes market over the forecast period. However, current high inflation and on-going geopolitical events between Russia and Ukraine are likely to have significant impact  in the MEA region. 
Key Companies &amp; Market Share Insights
Key players offer a wide range of products catering to various industries and industry verticals, including construction and power and utilities. These vendors are undertaking aggressive research &amp; development activities to develop technologically-advanced products. For instance, in October 2020, Liebherr-International AG announced the launch of its LTM 1150-5.3 telescopic boom crane. The LTM 1150-5.3 offers a maximum lifting capacity of 150 tones and a 66-meter telescopic boom. Similarly, in October 2020, Manitowoc announced the launch of its National Crane NBT60XL boom truck. The new boom truck features a counterweight with a hydraulic removable configuration from zero to 16,000 lbs.
Market players are also engaging in strategic expansion aimed at tapping the untapped markets. For instance, in July 2019, Liebherr-International AG opened a branch office in Buchloe, South Germany. The new office fell under the company’s geographical expansion plans. The site at Buchloe has also been expanded by 1,300 m² to provide more space for used machines and rental equipment from the company’s wide range of construction machinery. Some prominent players in the mobile cranes market include:
Bauer AG
Kato Works Co., Ltd.
Kobelco Construction Machinery Co., Ltd.
Liebherr-International AG
LiuGong Machinery Co., Ltd.
Manitex International
Manitowoc
Palfinger AG
Sany Heavy Industry Co., Ltd.
Sarens n.v./s.a.
Sumitomo Heavy Industries, Ltd.
Tadano Ltd.
Terex Corporation
XCMG Group
Zoomlion Heavy Industry Science &amp; Technology Co., Ltd.
Mobile Cranes Market Report Scope
Report Attribute
Details
Market size value in 2020
USD 12.16 billion
Revenue forecast in 2027
USD 18.21 billion
Growth Rate
CAGR of 5.9% from 2020 to 2027
Market demand in 2020
62,323 units
Volume forecast in 2027
96,461 units
Growth Rate
CAGR of 6.4% from 2020 to 2027
Base year for estimation
2019
Historical data
2016 - 2018
Forecast period
2020 - 2027
Quantitative Units
Revenue in USD Million/billion, volume in units, and CAGR from 2020 to 2027
Report coverage
Revenue and volume forecast, company share, competitive landscape, growth factors, and trends
Segments Covered
Product type, application, region
Regional scope
North America; Europe; Asia Pacific; Latin America; Middle East &amp; Africa (MEA)
Country scope
U.S.; Canada; U.K.; Germany; China; India; Japan; Brazil; Mexico
Key Companies Profiled
Bauer AG; Kato Works Co., Ltd.; Liebherr-International AG; XCMG Group; Manitowoc; Zoomlion Heavy Industry Science &amp; Technology Co., Ltd.; Tadano Ltd.; Terex Corporation; XCMG Group; Zoomlion Heavy Industry Science &amp; Technology Co., Ltd.
Customization scope
Free report customization (equivalent to 8 analysts working days) with purchase. Addition or alteration to country, regional &amp; segment scope.
Pricing and purchase options
Avail of customized purchase options to meet your exact research needs. Explore purchase options
Global Mobile Cranes Market Segmentation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mobile cranes market report by product type, application, and region:
Product Type Outlook (Volume, Units; Revenue, USD Million, 2016 - 2027)
Truck Mounted Crane
Trailer Mounted Crane
Crawler Crane
Application Outlook (Volume, Units; Revenue, USD Million, 2016 - 2027)
Construction
Industrial
Utility
Regional Outlook (Volume, Units; Revenue, USD Million, 2016 - 2027)
North America
U.S.
Canada
Europe
U.K.
Germany
Asia Pacific
China
India
Japan
Latin America
Brazil
Mexico
Middle East &amp; Africa (MEA)
Frequently Asked Questions About This Report
How big is the mobile cranes market?
b.  The global mobile cranes market size was estimated at USD 12.0 billion in 2019 and is expected to reach USD 12.6 billion in 2020.
What is the mobile cranes market growth?
b.  The global mobile cranes market is expected to grow at a compound annual growth rate of 5.9% from 2020 to 2027 to reach USD 18.21 billion by 2027.
Which segment accounted for the largest mobile cranes market share?
b.  Asia Pacific dominated the mobile cranes market with a share of 35.5% in 2019. This is attributable to the high growth of the construction market in the region owing to the rising urbanization.
Who are the key players in mobile cranes market?
b.  Some key players operating in the mobile cranes market include Liebherr International AG, Manitowoc, XCMG Group, Kobelco Constriction Machinery Co. Ltd., and Mammoet Holding BV.
What are the factors driving the mobile cranes market?
b.  Key factors that are driving the mobile cranes market growth include rising government investments on infrastructure development, and growing construction equipment rental market.</t>
  </si>
  <si>
    <t>Hair Removal Devices Market Size, Share &amp; Trends Analysis Report By Product (Laser Devices, Intense Pulse Light Devices), By End Use (Beauty Clinics, Dermatology Clinics, Home Use), And Segment Forecasts, 2022 - 2030</t>
  </si>
  <si>
    <t>https://www.grandviewresearch.com/industry-analysis/hair-removal-devices-market</t>
  </si>
  <si>
    <t>Report Overview
The global hair removal devices market size was valued at USD 1,083.83 million in 2021 and is anticipated to expand at a compound annual growth rate (CAGR) of 8.6% during the forecast period. There was a fall in the global market in 2020 due to the COVID-19 pandemic. The rise in beauty consciousness and growth in awareness about enhancing esthetic appeal are among the factors boosting the market. The COVID-19 pandemic had adversely impacted the beauty industry. The lockdown and restrictions have changed the purchase and usage behavior across the beauty and personal care space, which has resulted in a decrease in sales across many beauty segments.
However, the market is still recovering as some restrictions have been lifted and the spread of the virus is also declining. The growing awareness among people pertaining to their physical grooming and esthetics has led to high product demand. In the current scenario, people are highly concerned about their physical appearance. With the rise in disposable income levels, spending on personal care products is also increasing. This has boosted product sales. In addition, with the introduction of advanced products, the preference for noninvasive techniques for personal grooming is increasing. Potential risks associated with invasive procedures for improving esthetic appeal have led to the high demand for non-invasive or non-surgical techniques.
There has been an increase in the availability of technologically advanced products. For instance, there have been consistent improvements in laser techniques, which have increased their efficiency and cost-effectiveness. Thus, benefits associated with the use of technologically advanced products are motivating people to use these tools. However, the high costs of laser products are expected to be an obstacle for people in developing regions. For instance, hair removal treatment on legs costs around USD 800 for a single session. This factor impacts their purchasing power, thereby leading to sluggish growth in developing regions.
Product Insights
On the basis of products, the market has been divided into laser devices, intense pulse light devices, and other energy-based devices. The laser devices segment accounted for the largest share of more than 45.0% of the global revenue in 2021, owing to the wide usage of these products on account of their rapid treatment results. They have proven to be safer for all skin tones &amp; hair colors and facilitate less painful treatment procedures. With technological advancements, these products are expected to dominate the market even during the forecast period. Laser devices are sub-segmented into Nd: YAG, diode, and alexandrite laser systems.
Intense pulse light devices generated the second-highest revenue in 2021 due to the growth in their usage as home-use devices. On the other hand, these systems have multiple wavelengths that aid in scattering within the patient’s skin. Thus, they are considered less effective as compared to laser devices due to the light produced by them. Other energy-based devices include light heat energy, which is effective on all types of skin tones. However, despite the advantages associated with dual-energy, they have low intensity as compared to other technologies used for hair removal; due to this, the segment is expected to exhibit sluggish growth in the coming years.
End-use Insights
On the basis of end uses, the global market has been segmented into beauty clinics, dermatology clinics, and home use. The beauty clinics segment dominated the market in 2021 and accounted for the maximum revenue share of more than 54.00%, as a high number of people prefer to undergo hair removal procedures at beauty clinics. In addition, people prefer visiting beauty clinics to undergo other procedures to improve their aesthetic appeal. Beauty clinics are well equipped with advanced products with the latest technologies, due to which, people opt for treatments in these clinics.
Moreover, a rise in the number of beauty clinics in developed as well as developing countries due to the high demand for these facilities will support the growth of this segment during the forecast period. Dermatology clinics held the second-largest market share in 2021 due to the expertise offered by dermatologists in these settings, which is often more specific and thus, allows patients to evaluate various available treatment options. These clinics provide more practical and comprehensive information for treating skin disorders. People often visit expert practitioners at these clinics for initial consultation sessions before opting for a suitable process.
Regional Insights
North America dominated the market in 2021 and accounted for the maximum share of more than 35.5% of the global revenue. Easy availability of technologically advanced products and high awareness levels among consumers about physical grooming are some of the major factors responsible for the growth of the regional market. An increase in the usage of laser hair removal devices for rapid and effective results in the U.S. is among the key factors contributing to the country’s dominance in the North American regional market. Manufacturers in this region are majorly focusing on the development, commercialization, and distribution of hair removal products that cater to the needs of healthcare professionals, especially dermatologists, and patients.
Growth in the popularity of hair removal treatments and the availability of skilled dermatologists in European countries are the factors anticipated to foster the product demand in this region. The Asia Pacific regional market is expected to register the fastest growth over the course of the forecast period. This can be attributed to an increase in the demand for cost-effective hair removal products and a rise in disposable income levels in this region. The rising awareness regarding the safety offered by laser devices is also expected to fuel the product demand, thereby augmenting the regional market growth. Rapid technological advancements in this region will further boost the market growth. Rising beauty consciousness, especially in developing countries, has also created untapped opportunities in the APAC regional market.
Key Companies &amp; Market Share Insights
The global industry has witnessed increased competition on account of the rapid growth in the number of North American and Asian manufacturers. Key companies are continuously focusing on initiatives, such as mergers &amp; acquisitions, regional expansions, and novel product development, to gain a higher market share. For instance, in November 2019, Venus Concept Inc. announced a merger with Restoration Robotic, Inc. This is likely to create a leading global medical aesthetics company to commence trading. Some of the major players in the global hair removal devices market are:
Solta Medical, Inc.
Cynosure, Inc.
Lumenis
Venus Concept Canada Corp.
Alma Lasers
Lutronic
Cutera
Syneron Medical Ltd.
Sciton, Inc.
Viora
Panasonic Corporation
Home Skinovations Ltd
Procter &amp; Gamble Company
iluminage Beauty Inc.
Koninklijke Philips N.V
Dermacell Private Limited
LASERBIO OPTOTECH LLP
Hair Removal Devices Market Report Scope
Report Attribute
Details
Market size value in 2022
USD 1.2 billion
Revenue forecast in 2030
USD 2.1 billion
Growth rate
CAGR of 8.6% from 2022 to 2030
Base year for estimation
2021
Historic data
2017 - 2020
Forecast period
2022 - 2030
Quantitative units
Revenue in USD Million/Billion and CAGR from 2022 to 2030
Report coverage
Revenue forecast, competitive landscape, growth factors, and trends
Segments covered
Product, application, end-use, distribution channel, region
Regional scope
North America; Europe; Asia Pacific; Latin America; &amp; MEA
Country scope
U.S.; Canada; U.K.; Germany; France; Italy; Spain; Japan; India; China; Australia; South Korea; Brazil; Mexico; South Africa; Saudi Arabia
Key companies profiled
Solta Medical Inc.; Cynosure Inc.; Lumenis; Venus Concept Canada Corp.; Alma Lasers; Lutronic; Cutera; Syneron Medical Ltd.; Sciton Inc.; Viora; Panasonic Corporation; Home Skinovations Ltd; Procter &amp; Gamble Company; iluminage Beauty Inc.; Koninklijke Philips N.V; Dermacell Private Limited; LASERBIO OPTOTECH LLP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hair removal devices market report on the basis of product, application, end-use, distribution channel, region:
Product Outlook (Revenue, USD Million, 2017 - 2030)
Laser Devices
Diode Laser
Nd: YAG Laser
Alexandrite Laser
Intense Pulse Light Devices
Other Energy-based Devices
Application Outlook (Revenue, USD Million, 2017 - 2030)  
Facial Hair Removal
Legs
Hands
Others
End-use Outlook (Revenue, USD Million, 2017 - 2030)  
Beauty Clinics
Dermatology Clinics
Home Use
Distribution Channel Outlook (Revenue, USD Million, 2017 - 2030)  
Supermarkets and hypermarkets
Drug-stores
Online
Regional Outlook (Revenue, USD Million, 2017 - 2030)
North America
U.S.
Canada
Europe
Germany
U.K.
France
Italy
Spain
Asia Pacific
Japan
China
India
Australia
South Korea
Latin America
Brazil
Mexico
MEA
South Africa       
Saudi Arabia
Frequently Asked Questions About This Report
How big is the hair removal devices market?
b.  The global hair removal devices market size was estimated at USD 1,083.83 million in 2021 and is expected to reach USD 1.2 billion in 2022.
What is the hair removal devices market growth?
b.  The global hair removal devices market is expected to grow at a compound annual growth rate of 8.6% from 2021 to 2030 to reach USD 2.1 billion by 2030.
Which segment accounted for the largest hair removal devices market share?
b.  North America dominated the hair removal devices market with a share of 35.9% in 2021. This is attributable to the availability of technologically advanced products and high awareness regarding physical grooming.
Who are the key players in the hair removal devices market?
b.  Some key players operating in the hair removal devices market include Solta Medical, Inc.; Cynosure, Inc.; Lumenis; Venus Concept Canada Corp.; Alma Lasers; Lutronic; Cutera; Syneron Medical Ltd.; Sciton, Inc.; and Viora.
What are the factors driving the hair removal devices market?
b.  Key factors that are driving the hair removal devices market growth include rising consumer awareness pertaining to their beauty, physical grooming, and esthetics has led to high demand for hair removal devices.</t>
  </si>
  <si>
    <t>High-performance Liquid Chromatography Market Size, Share &amp; Trends Analysis Report By Product (Instruments, Consumables &amp; Accessories, Software), By Application, By End-user, By Region, And Segment Forecasts, 2022 - 2030</t>
  </si>
  <si>
    <t>https://www.grandviewresearch.com/industry-analysis/high-performance-liquid-chromatography-market-report</t>
  </si>
  <si>
    <t>Report Overview
The global high-performance liquid chromatography market size was valued at USD 4.20 billion in 2021 and is anticipated to expand at a compound annual growth rate (CAGR) of 5.9% from 2022 to 2030. The market is expected to grow due to technological advancements in high-performance liquid chromatography (HPLC) techniques that have increased the reliability and robustness of liquid chromatography operations. For instance, the latest HPLC systems offer dual-injection systems, multidimensional capabilities, and intermediate pressure alternatives that are increasing the utility of the technique for a variety of research applications.
In addition, the COVID-19 pandemic has accelerated the adoption of HPLC systems for the development of new therapeutics, vaccines, and reliable diagnostic methods for the disease. For instance, a study published in the Microchemical Journal in October 2021 demonstrated a novel HPLC-based method for the determination of favipiravir, an emerging antiviral COVID-19 treatment option. Furthermore, with the increasing concerns regarding SARS-CoV-2 mutations, epidemiological applications of the technique for the characterization of viral proteins corresponding to emerging viral serotypes are expected to gain traction. These factors are anticipated to positively affect the market growth.
The market is also driven by key HPLC manufacturers that are expanding their offerings for specific applications such as preparative purification, amino acid analysis, two-dimensional liquid chromatography, method development, and clinical diagnostics. For instance, in October 2021, Novasep launched its Hipersep Process M HPLC system intended for commercial-scale purification of oligonucleotides, peptides, insulin, and other pharmaceutically relevant molecules. In addition, with the rising adoption of protein-based therapeutics, such as bispecificantibodies and antibody-drug conjugates, the applications of HPLC in the biopharmaceutical domain are expected to witness growth.
Launch of several liquid chromatography method development systems and support software in recent years is expected to simplify the usage and increase the productivity of HPLC systems. For instance, in August 2021, Thermo Fisher Scientific, Inc. collaborated with ChromSword to launch the Thermo Fisher Vanquish HPLC and UHPLC method development system. Similarly, in April 2022, Shimadzu Corporation launched its LabSolutions MD software for HPLC platforms to support analytical method development. Launch of such products is likely to increase the market penetration of HPLC systems and fuel the market growth.
Analytical use of the technique for forensics, medical research, or other field applications has created market opportunities for the development of portable HPLC systems. Hand-carried and fully portable systems have been developed by companies such as Axcend, under the Axcend Focus LC brand. Such developments represent breakthrough opportunities for product development to increase the adoption of the technique.
The market is expected to witness significant challenges with the rising involvement of chiral-compounds in pharmaceuticals. These compounds can have multiple chiral centers and may lead to the generation of over 50 different peaks in HPLC impurity profiles. As a result, higher separation power from HPLC columns and development of new methods is required to handle such complex drugs. However, with over 50% of the newly developed pharmaceuticals involving chiral-compounds, development of new assays can be laborious and time-consuming, thus representing an emerging challenge for the market growth.
Product Insights
The instruments segment held the largest revenue share of over 45.0% in 2021 due to the increasing dominance of integrated HPLC systems and the availability of advanced detectors. Manufacturers in this domain are focusing on the production of systems that can offer higher productivity and specificity of applications, as evident by the launch of the new i-Series LC-2050/LC-2060 integrated HPLC systems by Shimadzu Corporation in February 2021. These systems offer high-speed sampling capacities, along with a low carryover, for quality control applications. Furthermore, detectors such as Activated Research Company’s Solvere carbon selective detector, which can use both aqueous and organic solvents, are broadening the applicability of HPLC techniques for a variety of sample types.
Consumables and accessories such as columns and filters are expected to gain traction due to improvements in column chemistries and packing materials and increasing significance of filtration techniques for the protection of HPLC columns from any particulate contaminants. Increasing demand for chromatography operations with high sensitivity has led to an emphasis on the reduction of analyte–metal interactions that can interfere with the results. This can be accomplished with the help of advanced metal passivation or the use of PEEK (polyetheretherketone)-lined stainless steel columns. For instance, Agilent Technologies, Inc. provides AdvanceBio SEC PEEK-lined stainless-steel columns. Such columns are expected to witness a high growth potential and are likely to boost the market growth.
Application Insights
Clinical research applications accounted for the largest revenue share of over 35.0% in 2021 and are projected to expand at the fastest rate over the forecast period. This can be attributed to the expanding landscape of clinical trial activities, a surge in biopharmaceutical research and development, and rise in demand for high throughput analytical techniques. Furthermore, advantages offered by the technique for clinical research such as high analytical specificity and short runtimes, capability to run multi- and mega-parametric tests, and applicability to thermolabile, polar, and high molecular weight compounds make it a prominent alternative over other analytical methods. These factors are anticipated to boost the clinical research applications of HPLC.
Diagnostic applications are driven by the use of the technique for identification and quantification of biomarkers essential in the earlier diagnosis of chronic diseases. The technique also aids in increasing the accuracy of diagnosis by distinguishing between similar diseases. In addition, HPLC offers a superior option for analysis of metabolites and is used in the analysis of vitamin D and HbA1c hemoglobin due to its reproducibility and low coefficient of variation. With the rising prevalence of chronic diseases and the increasing need for robust diagnostic techniques, diagnostic applications of HPLC are expected to rapidly expand over the forecast period.
End-user Insights
Pharmaceutical and biotechnology companies dominated the market in 2021 and accounted for over 40.0% share. Applications of HPLC methods in these companies include quality control, determination of drug purity, characterization of drug candidates, evaluation of the stability of active ingredients in pharmaceuticals, and several others. The segment is expected to witness growth due to the compatibility of HPLC with mass spectrometry, which enhances the detection capacities and selectivity of the technique. This increases the growth prospects of the technique for biopharmaceutical applications and is likely to boost the market growth.
Academic and research institutions are expected to grow at the fastest rate of 7.2% over the forecast period due to the rising government funding for academic research, increasing involvement of analytical instrumentation in academic teaching, and a significant role played by academic institutions in research and development activities. For instance, in the U.S., around 50% of all the basic research and about 10% to 15% of overall research and development is conducted at academic institutions. Furthermore, research and development spending by such institutions in the U.S. amounted to over USD 86.4 billion in the financial year 2020. Hence, the segment holds a high potential for the adoption of HPLC infrastructure and is likely to fuel the market growth in the near future.
Regional Insights
North America accounted for the largest share of over 30.0% in 2021. This can be attributed to rapid growth in the pharmaceutical industry, high research and development spending, increasing demand for clinical diagnostic applications, and the presence of key players such as Thermo Fisher Scientific, Inc.; Agilent Technologies, Inc.; and Bio-Rad Laboratories, Inc. in the region. Furthermore, the region is favored by a high extent of scientific awareness and the availability of skilled professionals, which further fuel the growth of HPLC applications.
Asia Pacific is projected to grow at the fastest rate over the forecast period due to a high potential for clinical research in the region because of the availability of a large patient pool. Furthermore, large-scale production of generics and biosimilars in countries such as China and India represents promising growth opportunities for the adoption of the technique for quality control and testing. In addition, research applications of HPLC for the analysis of traditional medication options, such as traditional Chinese medicines, are anticipated to open new growth avenues for the market.
Key Companies &amp; Market Share Insights
Key players involved in the market are undertaking strategic initiatives for strengthening their portfolios and expanding their reach in key regions. For instance, in March 2021, PerkinElmer, Inc. acquired ES Industries to add liquid chromatography columns to its consumable portfolio. Some prominent players in the global high-performance liquid chromatography market include:
Waters Corporation
Thermo Fisher Scientific, Inc.
Agilent Technologies, Inc.
Shimadzu Corporation
Sartorius AG
PerkinElmer, Inc.
Bio-Rad Laboratories, Inc.
Merck KGaA
Tosoh Bioscience GmbH
Gilson, Inc.
Danaher Corporation
High-performance Liquid Chromatography Market Report Scope
Report Attribute
Details
Market size value in 2022
USD 4.44 billion
Revenue forecast in 2030
USD 7.03 billion
Growth rate
CAGR of 5.9%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application, end-user, region
Regional scope
North America; Europe; Asia Pacific; Latin America; MEA
Country scope
U.S.; Canada; U.K.; Germany; France; Italy; Spain; Japan; China; India; Australia; South Korea; Brazil; Mexico; South Africa; Saudi Arabia; UAE
Key companies profiled
Waters Corporation; Thermo Fisher Scientific, Inc.; Agilent Technologies, Inc.; Shimadzu Corporation; Sartorius AG; PerkinElmer, Inc.; Bio-Rad Laboratories, Inc.; Merck KGaA; Tosoh Bioscience GmbH; Gilson, Inc.; Danaher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High-performance Liquid Chromatography Market Segmentation
This report forecasts revenue growth at the global, regional, and country levels and provides an analysis of the latest industry trends and opportunities in each of the sub-segments from 2018 to 2030. For the purpose of this report, Grand View Research has segmented the global high-performance liquid chromatography market report on the basis of product, application, end-user, and region:
Product Outlook (Revenue, USD Million, 2018 - 2030)
Instruments
HPLC Systems
Pumps
Detectors
Others
Consumables&amp; Accessories
Columns
Reverse-phase HPLC Columns
Normal-phase HPLC Columns
Ion Exchange HPLC Columns
Size Exclusion HPLC Columns
Other HPLC Columns
Filters
Vials
Tubes
Others
Software
Application Outlook (Revenue, USD Million, 2018 - 2030)
Clinical Research Applications
Diagnostic Applications
Forensic Applications
Other Applications
End-user Outlook (Revenue, USD Million, 2018 - 2030)
Pharmaceutical &amp; Biotechnology Companies
Academic &amp; Research Institutions
Others
Regional Outlook (Revenue, USD Million, 2018 - 2030)
North America
U.S.
Canada
Europe
U.K.
Germany
France
Italy
Spain
Asia Pacific
Japan
China
India
Australia
South Korea
Latin America
Brazil
Mexico
Middle East and Africa (MEA)
South Africa
Saudi Arabia
UAE
Frequently Asked Questions About This Report
How big is the high-performance liquid chromatography market?
b.  The global high-performance liquid chromatography market size was estimated at USD 4.20 billion in 2021 and is expected to reach USD 4.44 billion in 2022.
What is the high-performance liquid chromatography market growth?
b.  The global high-performance liquid chromatography market is expected to grow at a compound annual growth rate of 5.9% from 2022 to 2030 to reach USD 7.03 billion by 2030.
Which segment accounted for the largest high-performance liquid chromatography market share?
b.  North America dominated the HPLC market with a share of 32.7% in 2021. This is attributable to the rapid growth in the pharmaceutical industry, high research and development spending, increasing demand for clinical diagnostic applications, and the presence of key players such as Thermo Fisher Scientific, Inc., Agilent Technologies, Inc., Bio-Rad Laboratories, Inc., and others in the region.
Who are the key players in the high-performance liquid chromatography market?
b.  Some key players operating in the HPLC market include Waters Corporation; Thermo Fisher Scientific, Inc.; Agilent Technologies, Inc.; Shimadzu Corporation; Sartorius AG; PerkinElmer, Inc.; Bio-Rad Laboratories, Inc.; Merck KGaA; Tosoh Bioscience GmbH; Gilson, Inc. and Danaher Corporation.
What are the factors driving the high-performance liquid chromatography market?
b.  Key factors that are driving the high-performance liquid chromatography market growth include rapid growth in pharmaceuticals production, stringent regulatory norms for drug purity, increasing adoption of HPLC techniques for diagnostics and research purposes, and technological advancements in HPLC systems that are expanding its scope of applications.</t>
  </si>
  <si>
    <t>Specialty Medical Chairs Market Size, Share &amp; Trends Analysis Report By Product (Examination Chairs, Treatment Chairs, Rehabilitation Chairs), By Region, And Segment Forecasts, 2022 - 2030</t>
  </si>
  <si>
    <t>https://www.grandviewresearch.com/industry-analysis/specialty-medical-chairs-market</t>
  </si>
  <si>
    <t>Report Overview
The global specialty medical chairs market size was valued at USD 3.92 billion in 2021 and is expected to expand at a compound annual growth rate (CAGR) of 8.0% during the forecast period. The demand for specialty medical chairs is expected to rise as the elderly population grows. The growing target population will boost the product demand. In addition, the introduction of technologically advanced and fully automated medical chairs is anticipated to serve the market with lucrative growth opportunities.
The COVID-19 pandemic affected various industries across the globe. Stay-at-home mandates, transportation bans, and workforce crunch have disrupted the specialty medical chairs supply chain. In 2020, the CARES Act (Coronavirus Aid, Relief, and Economic Security Act) added Section 506J to the Federal Food, Drug, and Cosmetic Act (FD&amp;C Act), which empowered the FDA to prevent or mitigate negative public health impacts of medical device supply chain disruptions during public health emergencies, such as the COVID-19 pandemic.
Key players are offering customized products to meet the varying needs of patients and clinicians. This is also projected to drive the specialty medical chairs market during the forecast period. On a macro level, supportive reimbursement policies and amending regulatory frameworks are expected to fuel the overall market growth. For instance, according to the Medicare Benefit Policy Manual, Chapter 11, a recliner (an adjustable chair) is covered under the rate that Medicare pays to dialysis clinics.
The increasing incidence of gynecologic diseases in women is the key factor driving the demand for specialty medical chairs market. According to CDC, in 2019, the prevalence of bacterial vaginosis between the age of 14 and 49 was 20 million in the U.S. Moreover, the need for gynecologic examination chairs for examining pregnant women is expected to increase the adoption of examination chairs market during the forecast period.
The COVID-19 pandemic initially has affected the transport chairs market due to an insufficient supply of medical devices. With an increasing number of patients, the demand for transport chairs and other mobility devices increased in hospitals and healthcare centers.
Product Insights
The rehabilitation chairs segment held the largest market share of 40.4% in 2021. Pediatric, bariatric, and geriatric chairs are included in rehabilitation chairs. Among those used for bathing, positioning, and mobility are pediatric chairs. Similar functions can be carried out using the bariatric and geriatric chairs, except the weight, and carrying capacity of these chairs may be higher. The growing geriatric population and rising cases of paralysis and spinal injuries are anticipated to drive the segment during the forecast period.
As per the WHO, in 2018, studies conducted in Africa stated that between 62.5% and 82.5% of people in need of rehabilitation services do not receive them, which is increasing their demand, and hence, is expected to drive the adoption of rehabilitation services and chairs.
Dialysis chairs held the largest share in the examination product segment in 2021, mainly due to the increased incidence of chronic kidney diseases. Consistent technical advancements, such as increased weight capacity and less time required for attaining the Trendelenburg position, are likely to stimulate the demand for dialysis chairs, enabling the segment to retain its leading position during the forecast period.
The treatment chairs segment is anticipated to expand at a lucrative rate of 8.4% during the forecast period. They are an indispensable part of any treatment procedure such as surgery. The major benefit associated with these products is that they help patients achieve a comfortable posture, which gives doctors unrestricted access to various parts of a patient’s body. This equipment increases safety for both caregivers &amp; patients and enhances patient relaxation. Hence, increasing the advantages of treatment chairs is expected to foster market growth.
Regional Insights
North America held the dominant market share of over 44% in 2021. This growth can be accredited to the increasing geriatric population base and the presence of a supportive reimbursement scenario. The rising prevalence of lifestyle-associated disorders is projected to drive the regional market during the forecast period.
An increase in the number of dental, ophthalmic, and ENT clinics across the U.S. and Canada is also pushing the product demand. Additionally, the presence of key market companies, high disposable income levels, and advanced healthcare infrastructure are enabling regional markets to grow.
Asia Pacific is anticipated to be the fastest-growing regional market during the forecast period owing to the increasing geriatric population, which indicates a substantial socioeconomic burden in this region. Improving medical access, increasing disposable income, the presence of a well-established R&amp;D infrastructure, and growing awareness about various medical conditions are among the major factors aiding the market growth.
Moreover, major untapped opportunities, growth in disposable income, and geographic expansion by key market players are expected to fuel the market growth during the forecast period. India, Japan, and China are major contributors to the region’s specialty medical chairs market.
Key Companies &amp; Market Share Insights
Several international as well as local specialty medical chairs manufacturers are investing in the market due to its high growth potential. The competitive environment has resulted in better products, advanced medical chairs, improved treatment delivery, and increased patient safety. Most of the key players focus on new product development, expansion strategies, mergers &amp; acquisitions, and collaborations &amp; partnerships to expand their global reach. For instance, in May 2021, A-dec Inc. and KaVo announced a new collaboration to deliver premier products and world-class services to dental professionals globally. Some of the key players in the global specialty medical chairs market are:
A-dec, Inc.
ActiveAid, Inc.
DentalEZ, Inc.
Fresenius Medical Care AG &amp; Co. KGaA
Topcon Corp.
Midmark Corp.
Danaher (KaVo Dental GmbH)
Dentsply Sirona
Planmeca Oy
Hill Laboratories Company
Specialty Medical Chairs Market Report Scope
Report Attribute
Details
Market size value in 2022
USD 4.1 billion
Revenue forecast in 2030
USD 7.0 billion
Growth rate
CAGR of 8.0%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end-use and region
Regional scope
North America; Europe; Asia Pacific; Latin America; Middle East &amp; Africa
Country scope
U.S.; Canada; Germany; U.K.; France; Italy; Spain; Japan; China; India; Thailand; South Korea; Brazil; Mexico; Argentina; Colombia; South Africa; Saudi Arabia
Key companies profiled
A-dec, Inc.; ActiveAid, Inc.; DentalEZ, Inc.; Fresenius Medical Care AG &amp; Co. KGaA; Topcon Corp.; Midmark Corp.; Danaher (KaVo Dental GmbH); Dentsply Sirona; Planmeca Oy; Hill Laboratories Company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specialty medical chairs market report based on product, end-use and region:
Product Outlook (Revenue, USD Million, 2018 - 2030)
Examination
Birthing
Cardiac
Blood Drawing
Dialysis
Mammography
Treatment
Ophthalmic
ENT
Dental
Others
Rehabilitation
Pediatric
Bariatric
Geriatric
Others
End-use Outlook (Revenue, USD Million, 2018 - 2030) 
Hospitals
Clinics
Others
Regional Outlook (Revenue, USD Million, 2018 - 2030)
North America
U.S.
Canada
Europe
Germany
U.K.
France
Italy
Spain
Asia Pacific
Japan
China
India
Thailand
South Korea
Latin America
Brazil
Mexico
Argentina
Colombia
MEA
South Africa
Saudi Arabia
Frequently Asked Questions About This Report
How big is the specialty medical chairs market?
b.  The global specialty medical chairs market size was estimated at USD 3.9 billion in 2021 and is expected to reach USD 4.1 billion in 2022.
What is the specialty medical chairs market growth?
b.  The global specialty medical chairs market is expected to grow at a compound annual growth rate of 8.0% from 2022 to 2030 to reach USD 7.0 billion by 2030.
Which segment accounted for the largest specialty medical chairs market share?
b.  North America dominated the global specialty medical chairs market with a share of 44.7% in 2021. This is attributable to the rising geriatric population, and well-developed reimbursement structure.
Who are the key players in the specialty medical chairs market?
b.  Some key players operating in the global specialty medical chairs market include A-dec, Inc.; ACTIVEAID, Inc.; DentalEZ, Inc.; Fresenius Medical Care AG &amp; Co. KGaA; Topcon Corporation; Midmark Corp.; Danaher (KaVo Dental GmbH); Dentsply Sirona; PLANMECA OY; and Hill Laboratories Company.
What are the factors driving the specialty medical chairs market?
b.  Key factors that are driving the specialty medical chairs market growth include the increasing aging population, a rising number of dental, ophthalmic, and ENT clinics, and advanced healthcare infrastructure.</t>
  </si>
  <si>
    <t>Skincare Devices Market Size, Share &amp; Trends Analysis Report By Product, By Application (Disease Diagnosis &amp; Treatment, Hair Removal, Skin Rejuvenation, Cellulite Reduction, Body Contouring), By Region, And Segment Forecasts, 2022 - 2030</t>
  </si>
  <si>
    <t>https://www.grandviewresearch.com/industry-analysis/skincare-devices-market</t>
  </si>
  <si>
    <t>Report Overview
The global skincare devices market size was valued at USD 12.5 billion in 2021 and is anticipated to witness a compound annual growth rate (CAGR) of 11.9% from 2022 to 2030. The increasing prevalence of skin cancer and other skin diseases is contributing largely to the high demand for skincare devices. Furthermore, growing awareness among people about the esthetic appeal and technological advancements in skincare devices are also increasing the adoption of these devices significantly. The rise in disposable income is also considered as one of the important factors driving the market.
The prevalence of melanoma and non-melanoma skin cancers is rising significantly. According to The Skin Cancer Foundation, around 10,130 people die due to melanoma every year in the U.S. Furthermore, American Cancer Society 2018 statistics stated that in the U.S., around 91,270 new melanoma cases are expected to be diagnosed in that year. Meanwhile, the American Academy of Dermatology (AAD) estimated that 1 in 3 Americans visit dermatologists, and 1 in every 4 are affected with skin disease every year. Hence, there is a growing need for rapid diagnosis of skin disorders.
The COVID-19 pandemic had significantly affected the market for skincare devices. Initially, the lockdown and supply chain disruption had negatively affected the market. Short-term negative growth was observed in the market due to almost entirely suspension of non-COVID-19 related surgeries, limited operations of manufacturing, and disruption in the supply chain. However, the market for dermatological devices has seen a V shape recovery. With the successful rollout of vaccines in all regions, the volume of dermatological devices is beginning to recover to its pre-pandemic levels. In 2021, the market has witnessed high demand due to the backlog of 2020 and increased interest from people related to dermatological procedures.
The market has witnessed high volatility during the past few months and is expected to return to its normal growth trend by 2023. The market for skincare devices is developing rapidly due to growing esthetic awareness. In the current scenario, people of all age groups are increasingly concerned about enhancing their esthetic appeal. Complete skin rejuvenation improves the esthetic appeal of a person. There has been a latent shift from using conventional products to technologically advanced equipment, which aids in better diagnosis and treatment of various skin diseases as well as improve one’s esthetic appeal. The introduction of technologically advanced noninvasive laser therapies has led to the high demand for skincare devices.
Product Insights
The treatment devices segment held the largest revenue share of about 79.0% in 2021 and is also expected to witness the highest CAGR over the forecast period. This is mainly due to the availability of wide applications of dermatology treatment. In addition, the launch of novel technologies in the laser device category is also attributed to the high segment growth. The low market share for diagnostic devices can be attributable to less awareness level pertaining to the various novel instruments. However, the rising prevalence of skin cancer is anticipated to drive this segment in the future.
Among the treatment devices, the laser segment held the largest revenue share in 2021 and is also expected to show the highest growth over the forecast period owing to its wide adoption. On the other hand, the dermatoscopes segment dominated the diagnostic devices segment in 2021 due to the availability of advanced technologies. A skin cancer diagnosis is anticipated to show significant growth over the forecast period due to the rise in prevalence of the disease and increasing emphasis on early detection. Laser hair removal devices generated the maximum revenue share in 2021 owing to the huge benefits associated with these devices.
Application Insights
The hair removal application segment dominated the market for skincare devices and held the largest revenue share of about 16.0% in 2021. The treatment application segment is bifurcated into hair removal, skin rejuvenation, acne, psoriasis, and tattoo removal, wrinkle removal and skin resurfacing, body contouring and fat removal, cellulite reduction, vascular and pigmented lesion removal, and others. Hair removal devices particularly laser devices have been proved to be safer for all skin tones and hair color and facilitate less painful treatment procedures, thereby propelling the market.
A rise in demand for cosmetic laser treatments like tattoo removal, skin resurfacing and skin tightening has significantly increased the adoption of dermatology devices. According to the International Society of Aesthetic Plastic Surgery, treatments like non-invasive fat reduction witnessed a 21.1% increase, laser hair removal witnessed a 76.1% increase and Photo Rejuvenation saw a 32.3% increase in 2020 as compared to 2019. This indicates that the demand for aesthetic treatments are increasing and this will directly impact the adoption of technologically advanced and efficient dermatology devices
End-use Insights
The hospital segment dominated the market and held the largest revenue share of about 48.0% in 2021 owing to the presence of advanced skincare equipment in hospital settings. In addition, the availability of wide treatment options in such facilities has also increased the number of visits for skin disease diagnosis and treatments in these facilities. With the need for specialized dermatology treatments, patients tend to visit specialty dermatology clinics for rapid and effective service, which has led to the high growth of the clinic segment. Moreover, the global rise in the prevalence of skin cancer and melanoma coupled with an increasing number of clinics offering dermatology services has led to an increase in the number of patients visiting dermatology clinics for treatment and care.
The clinics segment is anticipated to witness the highest CAGR over the forecast period owing to rising demand for various skincare-related services. Dermatology clinics are cosmetic and medical facilities that focus on the diagnosis and treatment of skin conditions. In dermatology clinics, both surgical and nonsurgical services are offered by certified plastic surgeons. According to TripleTree, as of 2020, there were 9,000 dermatology practices and 14,000 dermatologists in the U.S. Among the total number of practices, 34.0% were solo practices and 48.0% practices included three or more physicians.
Regional Insights
North America dominated the skincare devices market and accounted for the largest revenue share of 43.0% in 2021. The increasing prevalence of skin cancer and other skin diseases such as acne, eczema, and rosacea and the increasing adoption of cosmetic procedures are some of the major factors contributing to the growth of the market in this region. According to CDC, Acne vulgaris affects 80% of the U.S. population at some time during their lives 20% of which suffer from severe acne, which can result in permanent physical and mental scarring.
In Asia Pacific, the market is expected to witness significant growth over the forecast period owing to the growth of medical tourism in the region. In addition, the availability of affordable treatment options is also expected to propel market growth. An increase in the number of major multinational companies investing in research and development in the region has proved to be a major factor driving the growth of the industry in the region. Moreover, rising beauty consciousness amongst men and women is anticipated to drive the regional market.
Key Companies &amp; Market Size Insights
The key companies are concentrating on strategic initiatives such as mergers and acquisitions, new product development, and geographical expansions. In November 2021, Lancer Skincare the premier Beverly Hills-based international skincare brand teamed up with the tech startup ByondXR to launch The Virtual Lancer Dermatology Shop. Lancer Skincare's new virtual store will provide customers with the in-home benefits of a Lancer dermatology practice through a curated, digital experience that moves across the newly growing digitized world. Some of the prominent players in the skincare devices market include:
Alma Lasers GmbH
Cynosure, Inc.
Solta Medical, Inc.
Cutera, Inc.
Syneron Medical Ltd.
Canfield Scientific, Inc.
3Gen
Aesthetic Group
Ambicare Health
Image Derm, Inc.
Fotona
Skincare Devices Market Report Scope
Report Attribute
Details
Market size value in 2022
USD 13.9 billion
Revenue forecast in 2030
USD 34.3 billion
Growth rate
CAGR of 11.9% from 2021 to 2030
Base year for estimation
2021
Historical data
2018 - 2020
Forecast period
2022 - 2030
Quantitative units
Revenue in USD million and CAGR from 2021 to 2030
Report coverage
Revenue forecast, company ranking, competitive landscape, growth factors, and trends
Segments covered
Product, application, end-use, region
Regional scope
North America; Europe; Asia Pacific; Latin America; MEA
Country scope
U.S.; Canada; Germany; U.K.; France; Italy; Spain; Switzerland; Netherlands; Belgium; China; Japan; India; Australia; South Korea; Thailand; Malaysia; Singapore; Indonesia; Philippines; Brazil; Mexico; Argentina; Colombia; Chile; South Africa; Saudi Arabia; UAE; Israel; Turkey
Key companies profiled
Alma Lasers GmbH; Cynosure, Inc.; Solta Medical, Inc.; Cutera, Inc.; Syneron Medical Ltd.; Canfield Scientific, Inc.; 3Gen; Aesthetic Group; Ambicare Health; Image Derm, Inc.; Fotona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skincare devices market report on the basis of product, application, end-use, and region:
Product Outlook (Revenue, USD Million, 2018 - 2030)
Diagnostic Devices
Dermatoscopes
Microscopes
Other Imaging Devices
Biopsy Devices
Treatment Devices
Light Therapy Devices
Lasers
Electrosurgical Equipment
Liposuction Devices
Microdermabrasion Devices
Cryotherapy Devices
 Application Outlook (Revenue, USD Million, 2018 - 2030)
Diagnostic Devices
Skin Cancer Diagnosis
Other
Treatment Devices
Hair Removal
Skin Rejuvenation
Acne, Psoriasis, and Tattoo Removal
Wrinkle Removal and Skin Resurfacing
Body Contouring and Fat Removal
Cellulite Reduction
Vascular and Pigmented Lesion Removal
Others
End-use Outlook (Revenue, USD Million, 2018 - 2030)
Hospitals
Clinics
Others
Regional Outlook (Revenue, USD Million, 2018 - 2030)
North America
U.S.
Canada
Europe
Germany
U.K.
France
Italy
Spain
Netherlands
Belgium
Switzerland
Asia Pacific
Japan
China
India
Thailand
South Korea
Indonesia
Singapore
Malaysia
Australia
Philippines
Latin America
Brazil
Mexico
Argentina
Colombia
Chile
MEA
South Africa
Saudi Arabia
UAE
Israel
Turkey
Frequently Asked Questions About This Report
How big is the skincare devices market?
b.  The global skincare devices market size was estimated at USD 12.5 billion in 2021 and is expected to reach USD 13.9 billion in 2022.
What is the skincare devices market growth?
b.  The global skincare devices market is expected to grow at a compound annual growth rate of 11.9% from 2022 to 2030 to reach USD 34.3 billion by 2030.
Which segment accounted for the largest skincare devices market share?
b.  North America dominated the skincare devices market with a share of 43% in 2021. This is attributable to rising healthcare awareness coupled with advanced technologies and constant research and development initiatives.
Who are the key players in the skincare devices market?
b.  Some of the key players of the skincare devices market include Alma Lasers GmbH; Cynosure, Inc.; Solta Medical, Inc.; Cutera, Inc.; Syneron Medical Ltd.; Canfield Scientific, Inc.; 3Gen; Aesthetic Group; Ambicare Health; and Image Derm, Inc.
What are the factors driving the skincare devices market?
b.  The increasing prevalence of skin cancer and other skin diseases is contributing largely to the high demand for the dermatology devices market.</t>
  </si>
  <si>
    <t>Pharmacy Automation Devices Market Size, Share &amp; Trends Analysis Report By Product (Medication Dispensing Systems, Storage &amp; Retrieval Systems), By End-use (Hospital, Retail Pharmacies), And Segment Forecasts, 2022 - 2030</t>
  </si>
  <si>
    <t>https://www.grandviewresearch.com/industry-analysis/pharmacy-automation-market</t>
  </si>
  <si>
    <t>Report Overview
The global pharmacy automation devices market size was valued at USD 5.1 billion in 2021 and is projected to grow at a compound annual growth rate (CAGR) of 9.8% during the forecast period. Pharmacy automation devices with the help of analytics and software are changing the face of the retail pharmacy system across the globe. Automation has not only improved the efficiency of the industry several folds but has also made it more profitable. With the automation there is a marked decrease in the wastage of medicines, thus, per dose costs have decreased. It has also allowed pharmacists to manage workflow effortlessly, with an increased focus on patient satisfaction. The annual expenditure on medicines (prescription) and OTC drugs has been skyrocketing in recent years.
As per the American Academy of Actuaries, the annual expenditure on prescription drugs alone cost USD 3,337 billion in 2016, an astounding 17.9% of the GDP of the U.S. Another added cost comes in the form of wastage of medicines in pharmacies as well as healthcare systems. Automation in the retail pharmacy sector has been a boon for reducing costs in terms of wastage of medications, viable and expired. A study published by Reuters stated that in the U.S. wastage of cancer drugs (unused) resulted in USD 3 billion wastage, annually. A study published by OECD revealed that approximately 17,600 tonnes of expired or unused medicines were disposed-off in France, in 2018. The volume of medicine wastage has been constantly increasing.
In the same study, a staggering 32% of respondents in Germany reported flushing their liquid medicines and 10% of respondents reported doing that for the solid medicines as well. Technological advancements in the industry have led to marked reductions in managing inventory, a decrease in medication wastage, a reduction in cost per dose as well as better patient safety. The introduction of technologies, such as automated dispensing units or cabinets, tele-pharmacy, automated patient CRM outreach, drug monitoring programs, maintenance, medication reminders, and others, has contributed significantly to making the industry processes more streamlined as well as has resulted in a reduction in costs incurred due to wastage or wrong disposal of medicines.
Automation in the retail pharmacy sector has been around for quite some time; robotic dispensing can lead to an increase in prescription volumes and a reduction in costs incurred for staff training. The initial cost of installing automated systems might be high but it saves a lot more once the workflow is streamlined. For instance, a pharmacy owner in Colorado stated that his prescription volume increased by 50% due to the installation of the ScriptPro dispensing robot. Another pharmacy company's CEO reported that his prescription volume increased by 70% after the installation of the robot.
The COVID-19 pandemic has presented itself as an opportunity for the industry to flourish. Due to the government-imposed measures to curb the spread of the virus, robotic pharmacies were trending, there was a massive surge in prescription volumes and due to social distancing norms and shortage of staff, the automated systems and devices helped suffice the growing demand during the pandemic peak, the aforementioned factors have immensely contributed to the growth of the industry.
Product Insights
The medication dispensing system segment dominated the industry in 2021 and accounted for the largest share of more than 24.5% of the global revenue. The high share can be attributed to accuracy in dispensing of medicines and improved safety offered by these systems, which result in lesser incidences of wrong medications being dispensed to patients. It also helps in adept inventory management as well as helps reduce costs by managing storage. Wrong medications being dispensed to patients not only poses harm to their health but also have significant implications on costs incurred. A research article published in StatPearls reports nearly 9,000 people die each year due to errors in their medication, costs associated with medication errors in terms of patient management amounts to over USD 40 billion, annually.
The fastest growth is expected from the automated medication compounding systems segment over the forecasted period. This is due to the fact that even with a precise manual compounding system, it is prone to errors, which can have drastic effects on how the medications end up. An automated compounding system, thus, reduces or nullifies the chances of these errors in the mixing of medications. It also eradicates the chances of contamination by removing sources of contamination as the process is carried out in an aseptic chamber. The abovementioned factors are key drivers for the market.
End-use Insights
Based on end-uses, the industry has been further bifurcated into hospital and retail pharmacies. The largest share of the global industry in the end-use segment was held by the retail pharmacy section. The segment accounted for a share of 52.4% in 2021. This can be attributed to an increase in the number of retail pharmacies across countries. Automation in retail pharmacies is bringing about a revolution in the reduction of costs at multiple levels. The OECD library states that the number of pharmacies has increased across all the OECD companies. Japan had the highest density for the period 2000-2019 due to increased government efforts.
In Canada, in 2019, 75% of pharmacists worked in the community or retail pharmacies while only 25% of them worked in healthcare settings. The fastest growth has been observed in the hospital pharmacy segment. This is due to the increase in the need to minimize medication dispensing errors in hospitals and clinic settings. In addition, automation also allows easy management of the workflow and is more efficient than its human counterparts. Another aspect is a reduction in medicine wastage by managing the inventory for these hospital pharmacies. All these factors have led to the high growth of the segment.
Regional Insights
North America dominated the industry in 2021 and accounted for the maximum share of more than 54.5% of the overall revenue. The developed healthcare system, advancements in patient management as well as hospital management systems are some of the key drivers of the growth of the region. An article published in Drug Store News stated that 48% of the pharmacists, as well as 66% of the prescribers, stated they saw an increase in the use of automation and other technology in the last year and a half. Many technology providers are also stating that pharmacy automation, as well as the adoption of technology, is the future and the growth has been fuelled by the COVID-19 pandemic. Furthermore, the presence of major pharmacy chains and large patient volumes has been driving the growth of the regional market. The need to minimize wastage of medicines as well as to cut down costs has also been pushing the region’s growth.
AsiaPacific is expected to register the fastest CAGR during the forecast period. This growth can be attributed to the rising geriatric population in need of medication for chronic conditions. The need for reduction in costs of medicines, medication errors, and proper management of workflow in hospital pharmacies, as well as stand-alone units, have also contributed to the regional growth. This region has been presenting excellent growth opportunities for the industry owing to huge unmet needs in terms of advanced healthcare systems and management systems. According to the article published by Business Standard Private Ltd. in May 2019, India consistently outranked Singapore in terms of automation with 69% of Singaporeans and 76% of Indians that are willing to try new technologies and ways of working to be more efficient or productive.
Key Companies &amp; Market Share Insights
The industry is mostly concentrated in the western region (Europe and North America), owing to which, it is highly segmented. It is mainly driven by mergers and acquisitions of small players by larger players and by strategic alliances between hospitals/pharmacies and software firms. In January 2021, AmerisourceBergen and Walgreens Boots Alliance entered into a strategic alliance. Walgreens Boots Alliance Healthcare Business was acquired by AmerisourceBergen, enabling it to increase its focus on growing the retail pharmacy business. Through this strategic partnership, the two companies are extending and expanding their commercial agreements. Some of the key players operating in the global pharmacy automation devices market are:
Amerisource Bergen Corp.
Accu Chart Plus Healthcare Systems, Inc.
Omnicell, Inc.
McKesson Co.
Pearson Medical Technologies LLC
Baxter International, Inc.
Talyst LLC
ScriptPro LLC
Becton Dickinson &amp; Company
Medacist
Kirby Lester
Cerner Corp.
iA
ARxIUM
TouchPoint Medical
Deenova SRL
Parata Systems
Swisslog Healthcare
Yuyama
Pharmacy Automation Devices Market Report Scope
Report Attribute
Details
Market size value in 2022
USD 5.51 billion
Revenue forecast in 2030
USD 11.6 billion
Growth rate
CAGR of 9.8% from 2022 to 2030
Base year for estimation
2021
Historical data
2016 - 2020
Forecast period
2022 - 2030
Quantitative units
Revenue in USD million/billion and CAGR from 2022 to 2030
Report coverage
Revenue forecast, company ranking, competitive landscape, growth factors, and trends
Segments covered
Product, end-use, region
Regional Scope
North America; Europe; Asia Pacific; Latin America; Middle East &amp; Africa
Country scope
U.S.; Canada; U.K.; Germany; France; Spain; Italy; Netherlands; Austria; Russia; China; Japan; India; Australia; Singapore; Malaysia; Indonesia; South Korea; Brazil; Mexico; Argentina; South Africa; Saudi Arabia; UAE
Key companies profiled
Amerisource Bergen Corp.; Accu Chart Plus Healthcare Systems, Inc.; Omnicell, Inc.; McKesson Corp.; Pearson Medical Technologies, LLC; Baxter; Talyst, LLC; ScriptPro, LLC; CareFusion (Becton Dickinson and Company); Medacist Solutions Group, LLC; Kirby Lester; Cerner Corp.; iA; ARxIUM; TouchPoint Medical; Deenova S.R.L; Parata Systems, LLC; Swisslog Healthcare; Yuyama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Pharmacy Automation Devices Market Segmentation
This report forecasts revenue growth at global, regional, and country levels and provides an analysis of the latest industry trends in each of the sub-segments from 2016 to 2030. For this study, Grand View Research, Inc. has segmented the global pharmacy automation devices market report based on product, end-use, and region:
Product Outlook (Revenue, USD Million, 2016 - 2030)
Medication Dispensing Systems
Robots/Robotic Automated Dispensing Systems
Carousels
Automated Dispensing Cabinets
Packaging And Labeling Systems
Storage And Retrieval Systems
Automated Medication Compounding Systems
Tabletop Tablet Counters
End-use Outlook (Revenue, USD Million, 2016 - 2030)
Retail Pharmacy
Inpatient Pharmacies
Outpatient Pharmacies
Pharmacy Benefit Management Organizations and Mail-Order Pharmacies
Regional Outlook (Revenue, USD Million, 2016 - 2030)
North America
The U.S.
Canada
Europe
Germany
The U.K.
Spain
Italy
France
Netherlands
Austria
Russia
Asia Pacific
Japan
China
India
Singapore
Australia
Malaysia
Indonesia
South Korea
Latin America
Brazil
Mexico
Argentina
MEA
South Africa
Saudi Arabia
UAE
Frequently Asked Questions About This Report
How big is the pharmacy automation devices market?
b.  The global pharmacy automation devices market size was estimated at USD 5.1 billion in 2021 and is expected to reach USD 5.51 billion in 2022.
What is the pharmacy automation devices market growth?
b.  The global pharmacy automation devices market is expected to register a compound annual growth rate of 9.8% from 2022 to 2030 to reach USD 11.6 billion by 2030.
Which segment accounted for the largest pharmacy automation devices market share?
b.  North America dominated the pharmacy automation devices market with a market share of 54.6% in 2021. The developed healthcare system, advancements in patient management as well as hospital management systems are some of the key drivers for the growth of the market.
Who are the key players in the pharmacy automation devices market?
b.  Some key players operating in the pharmacy automation devices market include Amerisource Bergen Corporation; Accu Chart Plus Healthcare Systems, Inc.; Omnicell, Inc.; McKesson Corporation; Pearson Medical Technologies, LLC; Baxter; Talyst, LLC; ScriptPro, LLC; CareFusion (Becton Dickinson And Company); Medacist Solutions Group, LLC; Kirby Lester; Cerner Corporation; iA, ARxIUM; TouchPoint Medical; Deenova S.R.L; Parata Systems, LLC; Swisslog Healthcare; and Yuyama Co. Ltd.
What are the factors driving the pharmacy automation devices market?
b.  Key factors that are driving the pharmacy automation devices market growth include needing to reduce medicine wastage as well as proper management of medications and prescriptions.</t>
  </si>
  <si>
    <t>Polyvinyl Alcohol Market Size, Share &amp; Trends Analysis Report By End Use (Paper, Food Packaging, Construction, Electronics), By Region, And Segment Forecasts, 2019 - 2025</t>
  </si>
  <si>
    <t>https://www.grandviewresearch.com/industry-analysis/polyvinyl-alcohol-market</t>
  </si>
  <si>
    <t>Report Overview
The global polyvinyl alcohol market size to be valued at USD 1.2 billion by 2025 and is expected to grow at a compound annual growth rate (CAGR) of 6.1% during the forecast period. An increasing need for bio-based polyvinyl alcohol (PVA) products is expected to be a key factor driving the global market over the forecast period. PVA, a synthetic water-soluble polymer, has been the key ingredient in formulation processes in various end-use industries including food packaging, construction, electronics, coatings, printing, textile, cosmetics, and paper. Demand for the same is mainly driven by the food packaging industry, as it is a material with excellent water solubility and biodegradable properties.
Sustainable packaging of products is in high demand, owing to stringent regulations for its disposal and declining landfill availability. Demand for packaging in various applications is fueled by several factors such as the expansion of consumer base, increase in cost per package, and sustainability in major markets such as the U.S., China, and India.
The development of various biodegradable packaging materials has garnered much attention in the recent past. Renewable natural polymers have been tested to enhance the biodegradation potential of PVA-based end-use products. Among the different biodegradable synthetic polymers, PVA material is extensively used owing to its biodegradability in various microbial environments.
Polyvinyl alcohol has different applications such as ceramic, textiles, coatings, paper, and wood. The various grades are useful for different end-use industries. Also, similar grades of the product can be used for various end-uses. This ability has helped in augmenting demand for PVA over the last few years. There are lesser-known product substitutes available on account of its properties including ethanol, water solubility, and resistance to grease and oil.
Polyvinyl Alcohol Market Trends
The market is primarily driven by the packaging industry since it has good oxygen resistance, water absorption, and biodegradability. Furthermore, the food packaging industry is predicted to grow substantially on account of new demographic conditions, new customer demands, increased purchasing power in emerging regions, rising emphasis on sustainable, convenient packaging, and out-of-home consumption trends.
Moreover, the rising capability in electronic industry to manufacture devices that require high dielectric qualities, such as transistors is likely to provide profitable prospects for the market of polyvinyl alcohol. In addition, the market is predicted to grow due to the increased use of construction products such as sealants and caulks, joint compounds like drywall mud, joint cement, and redispersible powders including mortars and grouts.
However, due to the emission of harmful waste the growth of the PVA market is likely to decline. Over the forecast years the PVA products are expected to have a negative impact on human health. They have the potential to damage the environment and create adverse consequences for a significant number of people. Due to the emission of toxins, the market's production facilities are subjected to multiple restrictions.
Increasing adoption of organic polyvinyl is expected to lead to significant market opportunities. Synthetic polyvinyl has a number of components that are harmful to the environment. However, bio-based alternatives are gaining a lot of momentum in the market. Many end-users are well-informed about polyvinyl alcohol. Moreover, many important sectors are quickly transitioning to organic compounds.
End-use Insights
Food packaging has emerged as the leading end-use segment and accounted for 31.4% of the global volume in 2016. The increasing need for biocompatible and nontoxic packaging solutions in the food and beverage industry is expected to drive the segment. Thin and water-resistant food-grade polyvinyl alcohol films are being developed, which prevent moisture formation. Advantageous properties such as good crosslinking density and moisture resistance are expected to further fuel segment growth.
PVA is also extensively used in the construction industry on account of its various properties such as better water solubility and particle size, adsorption capacity, cement pore solution viscosity, and static filtration of cement slurries. Construction is a diverse industry that is expected to experience robust growth due to growing infrastructural development in the Asia Pacific, especially in China, India, and Japan.
Regional Insights
Asia Pacific led the PVA market in terms of volume in 2016 and this trend is expected to continue over the forecast period. It is also anticipated to emerge as the fastest-growing regional market. Increasing product demand from various end-use sectors, mainly paper, is expected to propel market growth through 2025.
The Asia Pacific was followed by North America in terms of volume and the region is expected to register a CAGR of 5.1% over the forecast period. Rising solid waste volumes in this region is projected to fuel demand for polyvinyl alcohol in packaging applications. Besides, rising innovation in packaging and growing consumer demand for properties such as safety, convenience, technology, and sustainability are expected to fuel product demand over the forecast period.
Key Companies &amp; Market Share Insights
Key players in the global market include E. I. du Pont de Nemours and Company, Nippon Synthetic Chemical Industry Co., Eastman Chemical Company, Sekisui Chemical Co. Ltd., Kuraray Co. Ltd., Sinopec Sichuan Vinylon, and Anhui Wanwei Group Co., Ltd. These and other companies have been emphasizing on new product development, partnerships, and acquisitions with key players to increase their market share and strengthen their foothold in the industry.
Recent Developments
In May 2020, Sekisui Chemicals announced its long-term strategy, Vision 2030, an ambitious set of goals focusing on ESG-friendly innovation, responsible growth, and sustainability. Renewable energy as a proportion of purchased power will be a crucial metric in Sekisui's growth. The partnership between Sekisui and TXU Energy enables the corporation closer to its Vision 2030 objective of using 100 % renewable energy
In April 2022, with the acquisition of Lonza's MAST (Modular Automated Sampling Technology) platform, Merck, a major science and technology firm, expanded its bioprocessing portfolio. The MAST platform is an aseptic, automated bio-reactor sampling system created in Bend, Oregon, United States.
In June 2020, Kuraray launched two new polyvinyl alcohol (PVOH) categories in Europe: Kuraray PovalTM 6-96, which is water-resistant and perfect for food packaging and Kuraray PovalTM 3-88 for low-viscosity coatings.
Polyvinyl Alcohol Market Report Scope
Report Attribute
Details
Revenue forecast in 2025
USD 1.2 billion
Growth rate
CAGR of 6.1% from 2017 to 2025
Base year for estimation
2016
Historical data
2014 - 2015
Forecast period
2017 - 2025
Quantitative units
Revenue in USD million/billion and CAGR from 2017 to 2025
Report coverage
Revenue forecast, company share, competitive landscape, growth factors and trends
Segments covered
End-use and region
Regional scope
North America, Europe, Asia Pacific, Central &amp; South America, Middle East &amp; Africa
Country scope
U.S., Germany, U.K., Russia, CIS, Armenia, Kazakhstan, Ukraine, Belarus, Rest of CIS, China, Japan, Brazil
Key companies profiled
E. I. du Pont de Nemours and Company, Nippon Synthetic Chemical Industry Co., Eastman Chemical Company, and Sekisui Chemical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Polyvinyl Alcohol Market Segmentation
This report forecasts revenue and volume growth at global, regional, and country levels and provides an analysis of the latest industry trends in each of the sub-segments from 2014 to 2025. For this study, Grand View Research has segmented the global polyvinyl alcohol (PVA) market report based on end-use and region:
End-use Outlook (Volume, Kilo Tons; Revenue, USD Million, 2014 - 2025)
Paper
Food Packaging
Construction
Electronics
Others
Regional Outlook (Volume, Kilo Tons; Revenue, USD Million, 2014 - 2025)
North America
The U.S.
Europe
Germany
U.K.
Russia
CIS
Armenia
Kazakhstan
Ukraine
Belarus
Rest of CIS
Asia Pacific
China
Japan
Central &amp; South America
Brazil
Middle East &amp; Africa</t>
  </si>
  <si>
    <t>Polyethylene Terephthalate Market Size, Share &amp; Trends Analysis Report, By Application (Packaging, Films &amp; Sheets), By Packaging Application And Segment Forecasts, 2020 - 2025</t>
  </si>
  <si>
    <t>https://www.grandviewresearch.com/industry-analysis/polyethylene-terephthalate-market</t>
  </si>
  <si>
    <t>Report Overview
The global polyethylene terephthalate market size was valued at USD 34.15 billion in 2019. It is anticipated to register a compound annual growth rate (CAGR) of 5.6% over the forecast period. Polyethylene terephthalate, commonly known as PET or PETE, is a non-toxic, lightweight, safe, and flexible material, which can be recycled and reused efficiently. It can also be processed up to 3 to 4 times without affecting its chemical properties. These features make polyethylene terephthalate an ideal choice for use in various industries such as automotive, electronics, and textiles, among others.
Moreover, polyethylene terephthalate offers unique physical properties, such as it is shatterproof and non-reactive to food and water, due to which it is widely used in flexible packaging applications. The growing technological advancements and innovations in packaging applications, mainly through weight reduction, are expected to positively influence market growth. Major factors driving the market growth for Polyethylene Terephthalate (PET) include increasing consumption of textiles and fabrics, increasing recycling and collection rate of PET in Europe, and rising demand for sustainable &amp; recyclable products globally. Meanwhile, stringent environmental regulations controlling the increasing use of PET and rising demand for environmentally friendly alternatives such as High-Density Polyethylene (HDPE) are expected to negatively impact the growth of the market.
The increasing demand for lightweight packaging solutions for electronics and food is anticipated to introduce new application avenues for polyethylene terephthalate. Moreover, the intensity of rivalry is expected to increase over the forecast period. Hence, players are focusing on strengthening their market position through the development of novel technologies. Companies are also focusing on the cost-effective and high-quality manufacturing processes of PET to gain a competitive edge in the market.
The bottled water segment has emerged as the largest application segment in the market for polyethylene terephthalate (PET) owing to the increasing demand for bottled water and carbonated soft drinks across the globe. The segment accounted for over 65% market share in 2018 and is expected to further grow over the forecast period. Packaging product manufacturers are expanding in terms of infrastructure and production capacity to cater to the dynamically growing market requirements. Moreover, numerous PET film &amp; sheet manufacturers are adopting strategies such as acquisitions and collaborations for procuring raw material.
Polyethylene Terephthalate Market Trends
Rising investments in infrastructural development has boosted industrial manufactured, coupled with the exponential expansion of the organized retail sector in emerging economies. These factors are likely to positively influence the overall polyethylene terephthalate market. Expanding healthcare &amp; cosmetics industries are also projected to drive the demand for PET packaging in China, India, Brazil, Russia, and other emerging economies.
Improving standards of living and growing personal disposable income in these and other developing regions is further anticipated to fuel the demand for PET in packaging applications.
Growing packaging demand in the food &amp; beverage industry is another factors anticipated to spur market demand. Furthermore, wide application areas in different sectors of consumable goods are driving the demand for PET packaging. Increasing investments in the packaging industry for development of technologically advanced packaging solutions at economical prices is projected to propel market growth over the coming years
PET is also becoming more popular in the pipes and fittings industry, thanks to its low cost constructions, extended life duration, corrosion resistance, and light weight. PET is also being used to replace traditional glass and wood materials in building and infrastructure applications including as fence, siding, windows, and decking.
Future supply-demand shifts are projected to make PET prices in all worldwide markets very volatile. The majority of raw materials are created by petrochemicals' downstream operations. Political instability, supply-demand mismatches, and seasonal changes all contribute to crude oil price volatility.
Because crude oil is a source for petrochemicals, crude oil prices have a significant impact on petrochemical pricing. Because the majority of the ingredients used in plastic compounding are mostly reliant on petrochemicals, volatility in petrochemical pricing is projected to provide a hurdle to the global PET market's growth throughout the forecast period.
Application Insights
Based on application, the market for Polyethylene Terephthalate (PET) has been segmented into packaging, films &amp; sheets, and others. The packaging application emerged as the largest segment in 2018, accounting for a market share of over 32.0%. The growing packaging industry, which is driven by high consumerism in emerging economies, is expected to boost the demand for plastics such as polyethylene and PET over the forecast period. Regulatory bodies have laid down various guidelines regarding the safe use of packaging materials in food contact applications, which is influencing the demand for PET in this segment.
Meanwhile, the increasing consumption of food containers in emerging economies such as China and India is expected to significantly drive the demand for PET in films &amp; sheets applications. These containers offer thermal insulation to the products stored in them along with an aesthetic appeal. Moreover, microwave-safe containers are paving the way for the growth of the films &amp; sheets segment. Customers across the globe prefer using microwave-compatible food containers to save preparation time.
Packaging Application Insights
Based on packaging application, the polyethylene terephthalate market has been segmented into bottled water, carbonated soft beverages, juices, alcoholic beverages, thermoforming trays, food packaging, non-food packaging, and others.PET is widely used in packaging applications on account of its features such as durability and lightweight. The material finds numerous uses in the packaging of bottled water and carbonated beverages. Meanwhile, the juices packaging segment is expected to emerge as the fastest-growing application segment as PET-based packages are easier to recycle compared to other materials.
Polyethylene Terephthalate offers various beneficial properties such as lightweight, increased flexibility, high strength, and 100% recyclable, which makes it a preferred material to be used in the packaging segment. Polyethylene terephthalate is available in both, homopolymer and copolymer forms, making it an attractive choice for beverage packaging applications. Various companies have started taking initiatives to manufacture products using eco-friendly packaging materials. For instance, Coca-Cola’s World Without Waste initiative is focused on collecting and recycling the equivalent of every bottle or can it sells globally.
Regional Insights
The Asia Pacific dominated the Polyethylene Terephthalate market in 2019, accounting for a market share of 38.0%. Increasing consumption of packaged food coupled with the growing demand for automobile films in countries such as China, India, Indonesia, and Malaysia is expected to drive the demand for polyethylene terephthalate in the Asia Pacific. The region is expected to account for a market share of approximately 38% of the total revenue by 2025. This can be attributed to various environmental regulations laid down by international agencies such as Environmental Protection Agency (EPA), International Union for Conservation of Nature (IUCN), and Intergovernmental Panel on Climate Change (IPCC), which is likely to influence the demand for polyethylene terephthalate in the region.
China and India, the region’s fastest growing economies provide numerous growth prospects for consumer goods segment, considering an increasing GDP per capita and improving domestic production landscape of consumer goods. Population growth, vibrant economic activity and improved purchasing power in markets of Latin America and Asia are likely to boost consumer goods sales consequently impacting PET market.
Moreover, factors such as price sensitivity of the products coupled with the presence of a large number of players in the PET market are likely to intensify competition in the region. Developing economies such as India, Indonesia, and China are expected to observe robust economic growth soon. High investments being made in the building &amp; construction sectors for infrastructure development in Europe and the Asia Pacific are expected to boost the demand for films &amp; sheets over the coming years. Besides, green building initiatives, especially in Europe, are anticipated to propel the demand for VOC-free films.
North America and Europe are mature markets as compared to Asia Pacific. Stringent regulations in both the former regions have forced the manufacturers to shift their production landscape towards emerging economies of Asia Pacific such as China and India. These countries offer land and skilled labor at a comparatively lower cost.
The U.S. presents a relatively mature, yet growing market for PET owing to high demand from several end-use industries which include automotive, construction, electronics, packaging and others. The recovery from the economic recession has led to a significant increase in consumer spending and confidence. Furthermore, the U.S. government and several federal agencies are increasingly investing in infrastructure, regional development and providing schemes to enchase the same. These factors are likely to lead to rapid growth in the infrastructural and construction markets, which in turn are conducive to the PET market since these materials are highly effective &amp; lightweight with quick bonding times.
Key Companies &amp; Market Share Insights
Prominent companies operating in the market for Polyethylene Terephthalate (PET) include BASF SE, M&amp;G Chemicals, SABIC, Arkema, Evonik Industries, and The Sherwin-Williams Company. The majority of the key players have integrated their resin production and distribution operations to improve resin quality and expand their regional presence. This has resulted in cost reduction, thus positively impacting the profit margin for companies. Moreover, in an attempt to gain a competitive edge in the market, companies are focused on investing in R&amp;D activities to develop new application scopes and to efficiently cater to the dynamically evolving end-user requirements.
Polyethylene Terephthalate Market Report Scope
Report Attribute
Details
Market size value in 2020
USD 35.86 billion
Revenue forecast in 2025
USD 47.46 billion
Growth rate
CAGR of 5.6% from 2020 to 2025
Base year for estimation
2019
Actual estimates/Historical data
2014 - 2018
Forecast period
2020 - 2025
Quantitative units
Revenue in USD million, volume in kilotons, and CAGR from 2020 to 2025
Report coverage
Revenue forecast, volume forecast, competitive landscape, growth factors, and trends
Segments covered
application, packaging application, region
Regional scope
North America; Europe; Asia Pacific; Central &amp; South America; Middle East &amp; Africa
Country Scope
U.S.; Canada; Mexico; Germany; U.K.; France; Italy; China; India; Japan; South Korea; Brazil; Argentina; Saudi Arabia; South Africa
Key companies profiled
RTP COMPANY; BASF SE; DUPONT; DSM; M&amp;G CHEMICAL GROUP; LANXESS CORPORATION; LYONDELL BASELL INDUSTRIES N.V.; Indorama Ventures; Toray Industries; Eastman Chemical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Polyethylene Terephthalate Market Segmentation
This report forecasts revenue and volume growth at global, regional, and country levels and provides an analysis of the latest industry trends in each of the sub-segments from 2014 to 2025. For this study, Grand View Research has segmented the polyethylene terephthalate market report based on application, packaging application, and region:
Application Outlook (Volume, Kilotons; Revenue, USD Million, 2014 - 2025)
Packaging
Films &amp; Sheets
Others
Packaging Application Outlook (Volume, Kilotons; Revenue, USD Million, 2014 - 2025)
Bottled Water
Carbonated Soft Beverages
Juices
Alcoholic Beverages
Thermoforming Trays
Food Packaging
Non-Food Packaging
Others
Regional Outlook (Volume, Kilotons; Revenue, USD Million, 2014 - 2025)
North America
The U.S.
Canada
Mexico
Europe
Germany
France
U.K.
Italy
Asia Pacific
China
India
Japan
South Korea
Central &amp; South America
Brazil
Argentina
Middle East &amp; Africa
Saudi Arabia
South Africa</t>
  </si>
  <si>
    <t>Behavioral Biometrics Market Size, Share &amp; Trends Analysis Report By Component, By Type, By Application, By Deployment, By Enterprise Size, By End-use, By Region, And Segment Forecasts, 2020 - 2027</t>
  </si>
  <si>
    <t>https://www.grandviewresearch.com/industry-analysis/behavioral-biometrics-market</t>
  </si>
  <si>
    <t>Report Overview
The global behavioral biometrics market size was valued at USD 872.7 million in 2019 and is expected to expand at a compound annual growth rate (CAGR) of 24.4% from 2020 to 2027. The rise in online transactions and an increase in fraudulent activities are driving the demand for digital authentication across the globe. Furthermore, the growing demand for a multi-layered security approach in financial institutions is expected to drive the market growth. Development of the Internet of Things (IoT) landscape, along with the growing need for enhanced security systems, is also expected to propel the market growth.
The rising usage of smartphones in daily lives for entertainment, socializing, and work purposes are increasing the number of mobile applications for the provision of these services. The consecutive increase in the use of mobile applications and the exchange of data over the web are giving rise to numerous security and privacy concerns. However, traditional authentication techniques such as unlock patterns and passwords prove to be largely ineffective when it comes to advanced security and privacy threats. The trend is driving the popularity of advanced techniques such as continuous authentication based on behavioral biometrics.
The notable rise in the number of online services, such as webmail, e-Banks, and e-commerce, which verify users by a username and password, is being increasingly exploited by identity thieves. The presence of an additional security layer proves to be significantly beneficial in overcoming potential identity theft. Verifying users based on their mouse activities and keystroke dynamics provides a greater potential as an additional biometric security layer. These factors are expected to drive the market over the forecast period.
The emergence of technologies such as Machine Learning (ML) and Artificial Intelligence (AI), and the growing adoption of these technologies in applications such as authentication and identification, could provide a potential growth opportunity for market players. Developers are increasingly using AI and machine learning along with behavioral biometrics to develop authentication, identification, and verification products for enhanced security. AI-driven behavioral biometrics are mainly used for account takeover fraud prevention across financial institutions. Developments in the field of AI are facilitating significant enhancements in capabilities of AI-driven behavioral biometrics, the growing adoption of which is expected to improve authentication and identification approaches.
However, data privacy is a major concern surrounding new technologies, including behavioral biometrics. The collection and storage of personal information using these technologies, such as face recognition, voice recognition, and signature, may be viewed as an invasion of privacy by some. Furthermore, voice recognition in behavioral biometrics requires high-quality recording and it is difficult to verify users with background noise. These factors are likely to hamper market growth over the forecast period.
The COVID-19 pandemic is expected to hurt the behavioral biometrics technology market on several fronts. The pandemic has compelled several companies operating in the market to temporarily halt manufacturing operations to comply with new government regulations. Revenue streams have been directly affected due to the adverse impact caused by supply chains and trade disruptions on overall operations. However, the pandemic has increased the demand for secure, hygienic, and convenient authentication systems across the globe. The highly contagious nature of COVID-19 has made people wary of touching card readers, keypads, and other devices used for accurate identity authentication. This has increased the demand for behavior-based technologies such as voice recognition and gait analysis, which offer accurate solutions to identify people in-person and online and do not contribute to the spread of COVID-19 and other pathogens.
Behavioral Biometrics Market Trends
Behavioral biometrics technology offers increased security and reliability owing to the use of more than one means of identification. Furthermore, cloud-based applications enable the storage of massive amounts of behavioral biometric data, which can help meet the needs of government agencies and organizations.
The behavioral biometrics market is fueled by favorable government initiatives across the globe. The increasing use of behavioral biometrics in industries such as BFSI, IT &amp; telecom, and retail &amp; e-commerce has contributed immensely to market growth. Multimodal biometrics-based products are attracting rising popularity, especially in e-IDs and airport verification systems. The integration of behavioral biometrics with consumer electronics has made the technology easily accessible to the public.
Increasing demand for smooth customer experiences, which are free of stumbling blocks or complications, is anticipated to drive the market over the forecast period. Furthermore, the current procedures in cybersecurity and design for customer experience are prime areas where the market incumbents are investing. Behavioral biometric verification methods are being increasingly utilized to cover the gap by adding a secure data-driven authentication layer which enable better user experience.
Technological advancements have increased the influx of behavioral biometrics systems that can scan a range of personal traits. Constant innovations and the easy availability of unique solutions have increased the penetration of technology in different sectors. Global networks, growing adoption of smartphones, and increasing penetration of the Internet of Things (IoT) have produced unprecedented amounts of data that could not be analyzed or understood by humans alone. The use of artificial intelligence, which enables computers to analyze and make use of this data, has exploded as a result. Furthermore, machine learning, a subfield of artificial intelligence, has played a key role in the continued growth of the behavioral biometrics market.
Component Insights
The software segment dominated the behavioral biometrics market with a revenue share of over 70% in 2019. The growing demand for reliable and safe digital transactions globally, owing to the growing penetration of smartphones and the e-commerce industry, is leading to the increased adoption of behavioral biometrics software. On the basis of the component, the market is segmented into software and service. The service segment is further segmented into managed services and professional services. Additionally, the rising number of fraudulent activities coming to light is driving the demand for behavioral biometrics software.
To reduce fraud, increase security, and minimize the costs associated with traditional multi-factor authentication solutions and passwords, vendors in the market are developing behavior-based authentication software. For instance, in March 2019, Veridium Ltd., a provider of identity and access management software, launched InMotion for VeridiumID, the company’s software-only platform for mobile security. The platform uses behavioral biometrics to provide enhanced mobile security for individuals and businesses. The software makes use of User Behavior Analytics (UBA) to identify patterns in human behavior and detects anomalies, which could indicate security breaches, using statistical analytics. The introduction of such innovative software based on behavioral biometrics is further expected to drive the growth of the software segment over the forecast period.
Type Insights
The voice recognition segment dominated the market with a share of over 35% in 2019. The demand for voice assistants such as Google Home, Alexa, Siri, and Cortana is growing and consumers are likely to be interested in using voice biometrics to unlock their personal devices. Voice recognition also helps in identifying fraudsters within the voice channel as it involves a one-to-one match between voice samples. These factors are expected to propel the growth of the voice recognition segment. Based on the type, the market is segmented into keystroke dynamics, gait analysis, signature analysis, and voice recognition.
Voice recognition does not require any additional dedicated hardware apart from a microphone, which increases its demand across end-use industries. Furthermore, the increasing adoption of voice recognition across banks to automate the login process, which helps in enhancing customer satisfaction level and minimizing bank’s customer care costs through automation, is likely to work well for the segment. Voice biometrics also saves time across several end-use industries as it eliminates paperwork and lengthy verification processes. Moreover, the advent of technologies such as artificial intelligence, machine learning, data analytics, cloud computing, and the growing demand for safe financial and healthcare data is expected to provide significant opportunities for companies operating in the field of voice recognition.
Application Insights
The identity proofing segment dominated the market with a share of over 34% in 2019 and is expected to retain its dominance over the forecast period as well. Identity proofing solutions provide different authentication options to users based on their privilege levels. These solutions also help in setting up policies for authenticating sensitive applications by developing fail-safe mechanisms. Based on application, the market is segmented into identity proofing, continuous authentication, risk and compliance management, and fraud detection and prevention.
Growing awareness among organizations about the need to maintain the confidentiality of their data and counter the increasingly frequent and sophisticated cyberattacks, malware, identity-related fraud, and data breaches targeted at their data is further expected to drive the segment growth. The growing popularity of automation and digitization across end-use industries such as BFSI, IT and telecom, healthcare, and government increase demand for robust security solutions. Additionally, stringent government regulations across the globe, regarding identity proofing for improving security and safety, are further expected to drive demand for the identity proofing solutions.
Deployment Insights
The on-premise segment dominated the market with a share of over 60% in 2019. This can be attributed to the fact that on-premise behavioral biometrics solutions are easy to integrate and configure with existing online offerings. Furthermore, the on-premise implementation provides organizations with a high degree of customization and also incurs lower costs in case of any additional resources. Based on deployment, the market has been segmented into on-premise and cloud.
Cloud deployment allows business applications to be easily integrated with third-party applications and provides security to online offerings. Organizations are now increasingly adopting cloud applications for streamlining their data storage. Furthermore, owing to the increasing demand, several vendors in the market have focused on offering cloud-based behavioral biometrics solutions. For instance, in August 2018, Plurilock launched a cloud-based behavioral biometric tool for User Behavior Analytics (UBA).
Enterprise Size Insights
The large enterprise segment dominated the market with a share of over 70% in 2019. Large enterprises focus on implementing behavioral biometrics in their business applications to improve customer loyalty and reduce overall infrastructure costs. This trend is expected to drive demand for behavioral biometrics in the large enterprise segment. Increasingly sophisticated data theft and cyberattacks are driving the adoption of behavioral biometrics-based cybersecurity measures, which provide adaptive authentication and persistent security, in large enterprises. Furthermore, behavioral biometrics tools allow large enterprises to meet the increasingly stringent cybersecurity regulations and standards such as ISO 27001, NIST 800-171, and Health Insurance Portability and Accountability Act (HIPAA).
Growing advances in technology and technology-driven business models increase customer expectations for a high-end security experience to protect their personal data. To provide an improved security experience, enterprises are adopting a combination of two or more biometrics modalities such as behavioral biometrics, facial recognition, voice biometrics, and fingerprint scanning to offer secure services to their customers. Furthermore, various end-use industries such as BFSI, healthcare, and IT and telecom are collaborating with biometrics tool providers to secure personal and customer data from growing online frauds. For instance, in April 2017, Experian plc, a credit reporting company, collaborated with the behavioral biometrics solution provider BioCatch to integrate its credit card and other online lending products with behavioral biometrics. The integration helped the company to identify fraudsters applying for credit cards.
End-use Insights
The BFSI segment dominated the market with a share of over 25% in 2019 and is expected to retain its dominance over the forecast period as well. Organizations in the BFSI sector are using behavioral biometrics to develop next-generation identification solutions that can combat fraudulent activities and make transactions more secured. A continuous rise in government initiatives and financial regulations globally is compelling companies in the BFSI sector to opt for behavioral biometrics solutions to secure customer data and to offer enhanced customer experience. Based on end-use, the market is segmented into BFSI, retail and e-commerce, healthcare, government and defense, IT and telecom, and others.
The growing trend of open banking systems across the globe, which forces banks to open up their digital infrastructure to third parties through APIs, can lead to an increase in the instances of fraudulent activities. Furthermore, growing digitization across financial institutions to improve customer experience increases the demand for measures safeguarding the network infrastructure from data breaches. The improved safety offered by behavioral biometrics solutions is leading to their increased demand across financial institutions. The emergence of mobile and online banking globally and the rising demand to improve e-Banking security is expected to drive demand for behavioral biometrics in the BFSI segment.
Regional Insights
North America dominated the market with a revenue share of over 30% in 2019. The growing demand for data security through behavioral biometrics solutions and the presence of leading technology providers is anticipated to drive the market growth in North America. Furthermore, end-use industries such as BFSI, government, and IT and telecom in the region are significantly focusing on adopting behavioral biometrics to secure their offerings and customer data. Governments in the region are also taking a keen interest in behavioral biometric applications and are aggressively funding and organizing various research programs to develop advanced behavioral biometrics applications. For instance, in October 2017, Intelligence Advanced Research Projects Activity (IARPA) launched the Odin program to develop sensors, algorithms, and technologies for advanced biometric technology against increasing cyberattacks in the U.S.
Companies operating in the behavioral biometrics market are required to comply with technical standards established by government institutions and private organizations. Several standards and regulations govern several aspects of a business operating in the market, including the manufacturing process, and mandate that all products adhere to them. For instance, manufacturers and sellers of behavioral biometrics in Europe market are required to comply with the EU General Data Protection Regulation (GDPR) for ensuring the security and privacy of data using cloud platforms.
Asia Pacific is anticipated to register significant growth over the forecast period. The rising proliferation of mobile payment and real-time payment platforms across the region has increased fraud events, which is driving the demand for behavioral biometrics. Furthermore, financial service providers in the region are focusing on providing secured authentication solutions based on behavioral biometrics to their customers. For instance, in August 2019, Mastercard, a provider of financial services, launched a behavioral biometrics-based mobile authentication solution in India to increase the security of e-commerce transactions.
The BFSI industry is increasingly embracing digital transformation, leveraging innovative technologies such as artificial intelligence, machine learning, and robotic process automation to address its challenges. Furthermore, banking customers demand a personalized experience, as well as a more secure and convenient banking experience. As the number and popularity of Fintech start-ups increase and countries seek to make the financial sector more competitive through encouraging regulations, such as the PSD2 (Revised Payment Service Directive) in the European Union, customer experience and security are becoming increasingly important. This is anticipated to drive the demand for advanced authentication methods such as behavioral biometrics, which not only help improve security but also provide financial institutions a way of improving customer experience, thus staying competitive in the market.
Key Companies &amp; Market Share Insights
To strengthen their positions in the market, key players are adopting strategies such as new product launches, collaborations, mergers and acquisitions, and product upgrades. For instance, in November 2019, Fair Isaac Corporation (FICO) acquired security access provider EZMCOM Inc. The acquisition facilitated the former to launch digital onboarding technology, FICO identity proofing, and FICO user identification using multi-factor, behavioral authentication capabilities.
The key market players are also heavily investing in R&amp;D activities to strengthen their capabilities across new and emerging technologies and to incorporate these technologies into their products. For instance, in 2019, Fair Isaac Corporation invested USD 149.5 billion in R&amp;D activities to develop new products and services and update their current offerings. Some prominent players in the behavioral biometrics market include:
BehavioSec Inc.
BioCatch
Fair Isaac Corporation
Mastercard Incorporated
Nuance Communications, Inc.
Plurilock Security Solutions Inc.
SecureAuth Corporation
SecuredTouch Inc
UnifyID
Zighra
Behavioral Biometrics Market Report Scope
Report Attribute
Details
Market size value in 2020
USD 987.9 million
Revenue forecast in 2027
USD 4.56 billion
Growth Rate
CAGR of 24.4%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Component, type, application, deployment, enterprise size, end-use, region
Regional scope
North America; Europe; Asia Pacific; Latin America; MEA
Country scope
U.S.; Canada; U.K.; Germany; China; India; Japan; Brazil
Key companies profiled
BehavioSec Inc.; BioCatch; Fair Isaac Corporation; Mastercard Incorporated; Nuance Communications, Inc.; Plurilock Security Solutions Inc.; SecureAuth Corporation; SecuredTouch Inc; UnifyID; Zighra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Behavioral Biometrics Market Segmentation
This report forecasts revenue growth at global, regional, and country levels and provides an analysis of the latest industry trends in each of the sub-segments from 2016 to 2027. For this study, Grand View Research has segmented the global behavioral biometrics market report based on component, type, application, deployment, enterprise size, end-use, and region:
Component Outlook (Revenue, USD Million, 2016 - 2027)
Software
Service
Managed Services
Professional Services
Type Outlook (Revenue, USD Million, 2016 - 2027)
Keystroke Dynamics
Gait Analysis
Signature Analysis
Voice Recognition
Application Outlook (Revenue, USD Million, 2016 - 2027)
Identity Proofing
Continuous Authentication
Risk &amp; Compliance Management
Fraud Detection &amp; Prevention
Deployment Outlook (Revenue, USD Million, 2016 - 2027)
On-premise
Cloud
Enterprise Size Outlook (Revenue, USD Million, 2016 - 2027)
Large Enterprise
Small &amp; Medium Enterprise
End-use Size Outlook (Revenue, USD Million, 2016 - 2027)
BFSI
Retail &amp; E-commerce
Healthcare
Government &amp; Defense
IT &amp; Telecom
Others
Region Outlook (Revenue, USD Million, 2016 - 2027)
North America
U.S.
Canada
Europe
Germany
U.K.
Asia Pacific
China
India
Japan
Latin America
Brazil
MEA
Frequently Asked Questions About This Report
How big is the behavioral biometrics market?
b.  The global behavioral biometrics market size was estimated at USD 0.8 billion in 2019 and is expected to reach USD 0.9 billion in 2020.
What is the behavioral biometrics market growth?
b.  The global behavioral biometrics market is expected to grow at a compound annual growth rate of 24.5% from 2020 to 2027 to reach USD 4.6 billion by 2027.
Which segment accounted for the largest behavioral biometrics market share?
b.  North America dominated the behavioral biometrics market with a share of 34% in 2019. This is attributable to the growing demand for data security through behavioral biometrics solutions and the presence of leading technology providers in the region.
Who are the key players in the behavioral biometrics market?
b.  Some of the key players that are a part of the behavioral biometrics market include BehavioSec Inc.; BioCatch; Fair Isaac Corporation; Mastercard Incorporated; Nuance Communications, Inc.; Plurilock Security Solutions Inc.; SecureAuth Corporation; SecuredTouch Inc; UnifyID; and Zighra.
What are the factors driving the behavioral biometrics market?
b.  Key factors driving the behavioral biometrics market growth include the rise in online transactions and an increase in fraudulent activities and the growing demand for a multi-layered security approach in financial institutions.</t>
  </si>
  <si>
    <t>Road Marking Machine Market Size, Share &amp; Trends Analysis Report By Machine Type (Manual, Semi-Automatic, Fully Automatic), By Application (Road, Car Park, Anti-Skid Markings), By Region, And Segment Forecasts, 2020 - 2025</t>
  </si>
  <si>
    <t>https://www.grandviewresearch.com/industry-analysis/road-marking-machine-market</t>
  </si>
  <si>
    <t>Industry Insights
The global Road Marking Machine market size was valued at USD 6.05 billion in 2018 and is estimated to register a CAGR of 9.3% by 2025 owing to increasing investments in the development of road infrastructure. Road markings form an integral part of road safety and maintenance as they help drivers and pedestrians navigate better and in a safer manner. Thus, rising need for road safety and maintenance is expected to drive the global market over the forecast period.
Moreover, globalization along with growing industrialization and urbanization is expected to propel the market growth. Technological developments are also likely to impel the demand for high-quality road infrastructure over the years to come. Governments across the world have increased their spending on road infrastructure, to achieve balanced regional economic development, facilitate better trade and travelling, and encourage education. Thus, rising investments by major governments are expected to drive the market over the forecast period.
U.S. is one of the major regional markets on account of its high-end research and advanced processing capabilities coupled with the government support to revolutionize the country’s RMM industry. These factors are also expected to help boost the market in North America. As per 2017 ITF-OECD report, U.S. invested over USD 80 billion for road safety and maintenance as well as planned to invest over USD 150 billion over the coming years.
This is also anticipated to drive the overall regional market during the forecast period. Prominent companies in the global market focus more on the economies of scope than the economies of scale as RMM can be used for multiple applications across construction and infrastructure industries. Therefore, new product development and extensive marketing activities hold significant importance among companies to gain a competitive edge in the market.
Road Marking Machine Market Trends
The usage of road marking machines is expanding in several application areas, including airport marking, bus stop marking, KERB marking, and anti-skid marking. Road markings are essential in maintaining and improving road safety because they improve navigation for both cars and pedestrians. The global demand for road marking machines is anticipated to increase over the projected period due to the increased requirement for road safety and maintenance as well as rising investments in road infrastructure in emerging nations.
The global road marking machine (RMM) market is expected to be driven by factors such as increased road infrastructure expenditure, rising industrialization, technological advancements, rapid urbanization, and infrastructure expansion.
Several manufacturers are focusing on technologies to increase road marking machine production. The rising automation of marking machines, as well as the development of new technologies such as two spray colors with distinct marking materials, are expected to boost the growth of the road marking machine market during the forecasted period.
The utilization of road marking machines is expected to grow and become more significant, with several players focused on technology-driven infrastructure development. Many governments have begun to address road safety concerns by enacting stringent regulations in nations all around the globe. In addition, cold plastic agglomerate road marking machines are being utilized to lessen the carbon footprint. The aforementioned reasons are projected to fuel market expansion for road marking machines over the forecast period.
The expanding road networks and increased investment in infrastructure development, along with a greater emphasis on road safety to minimize accidents, are driving the demand for clearly marked car parking. Car park markings are commonly seen in factories, warehouses, office buildings, public and private parking lots, and residential structures. This is projected to augment the demand for road marking machines throughout the forecast period.
Roads contribute significantly to economic prosperity and development. Maintaining road infrastructure is critical to preserving and expanding these advantages. However, in developing nations, a lack of maintenance has resulted in irreversible wear and tear of the roads, resulting in increasing reparation costs and a significant financial impact on the country’s economies. Low maintenance and repair investment on existing road infrastructure may impede market expansion throughout the projection period.
Machine Type Insights
Based on machine type, the market is segmented into manual, semi-automatic, and fully automatic. Manual RMM segment accounted for the highest share of the industry in 2018. It is a hand-pushed type of RMM, which is mostly used for bus stop, building car parks, railway platform, factory floors, and city crossroad lining. The automatic RMM segment is likely to gain momentum over the forecast period. These machines are equipped with sensor-based or laser-based technology, thus, offering high accuracy as well as lines with specific thickness over a long distance. They are most suitable for highway road marking and maintenance and repair of road markings. Semi-automatic is expected to be the second-largest segment. These RMMs need manual supervision along with the enablement of software, thus, only partial operations need to be handled manually. These equipment are either self-propelled or can be mounted on a van or hand pushed.
Application Insights
Based on application, the industry has been segmented into road, car park, and anti-skid, and other markings. Road markings application segment accounted for the highest market share, in terms of revenue, in 2018. The segment is projected to expand further over the coming years and reach USD 2.91 billion by 2025. 
In 2018, car park lining segment was the second-largest application segment and is estimated to witness the fastest CAGR over the forecast period. In terms of revenue, anti-skid segment also had a significant share and is likely to witness a steady growth in future.
Regional Insights
Asia Pacific is the largest growing economy and accounted for 40.0% in terms of revenue of the global road marking machine market in 2019; this share is likely to be maintained during the forecast period. The Asia Pacific road marking machine market is expected to grow owing to rising expenditures on road infrastructure, and increased investments in road infrastructure.
India has the world’s second-largest road network, with around 5.6 kilometers of road length. I The country’s growing population, along with urbanization, is likely to drive demand for expanded road networks. Government efforts such as “Make in India” are expected to boost demand for road marking machines by attracting numerous global RMM manufacturers to set up operations in India.
Central and South America is the fastest economy with a CAGR of 10.8% of the global road marking machine market in 2019. The region has a lot of potential and opportunities in the field of road marking machines. In addition, Brazil and Argentina are two of the region’s main economies that are expanding their investment in road infrastructure, resulting in a significant demand for road marking machines.
Brazil is predicted to be one of the region’s fastest-growing economies. It is the fourth biggest road network and has the fifth largest population in the world. It has a lot of potential for the road marking machine market since it is going to boost its expenditure on road infrastructure projects throughout the forecast period.
Road Marking Machine Market Share Insights
Key industry participants include Hofmann GmbH; Borum A/S; Graco Inc.; RME Road Marking Equipment; STiM Group; Dayu Road Marking; Automark Industries; Titan Tool Inc.; TATU Traffic Group; and Zhenjiang Winfar Transport Facilities Co., Ltd. These companies focus on optimum business growth through various marketing strategies. For instance, some of the major manufacturers are exploring new markets and expanding their presence in emerging economies including India, Brazil, China, Saudi Arabia, and UAE. Many of them companies are investing heavily in R&amp;D to develop new products.
Road Marking Machine Market Report Scope
Report Attribute
Details
Market size value in 2020
?
Revenue forecast in 2025
?
Growth rate
CAGR of % from 2020 to 2025
Base year for estimation
2019
Historical data
2015 - 2018
Forecast period
2020 - 2025
Quantitative units
Revenue in USD million/billion and CAGR from 2020 to 2025
Report coverage
Revenue forecast, company ranking, competitive landscape, growth factors, and trends
Segments covered
Machine type, application, and region
Regional scope
North America; Europe; Asia Pacific; Middle East &amp; Africa; Central &amp; South America
Country scope
U.S.; Canada; Germany; France; Italy; U.K.; China; India; Japan; South Korea; Saudi Arabia; and Brazil
Key companies profiled
Hofmann GmbH; Borum A/S; Graco, Inc.; RME Road Marking Equipment; STiM; Zhengzhou Dayu Machinery Co., Ltd.; Automark Industries (India) Pvt. Ltd.; Titan Tool, Inc.; TATU Traffic Group; Zhenjiang Winfar Transport Facilities Co., Ltd.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2015 to 2025. For the purpose of this study, Grand View Research has segmented the global road marking machine market report on the basis of machine type, application, and region.
Machine Type Outlook (Revenue, USD Million, 2015 - 2025)
Manual
Semi-Automatic
Fully Automatic
Application Outlook (Revenue, USD Million, 2015 - 2025)
Road Markings
Car Park Markings
Anti-Skid Markings
Others
Regional Outlook (Revenue, USD Million, 2015 - 2025)
North America
U.S.
Canada
Europe
Germany
France
Italy
U.K.
Asia Pacific
China
India
Japan
South Korea
Middle East and Africa
Saudi Arabia
Central &amp; South America
Brazil</t>
  </si>
  <si>
    <t>Immunotherapy Drugs Market Size, Share &amp; Trends Analysis Report By Drug Type (Monoclonal Antibodies, Immunomodulators), By Indication (Infectious Diseases, Cancer), By Region, And Segment Forecasts, 2022 - 2030</t>
  </si>
  <si>
    <t>https://www.grandviewresearch.com/industry-analysis/immunotherapy-drugs-market-report</t>
  </si>
  <si>
    <t>Report Overview
The global immunotherapy drugs market size was valued at USD 110.55 billion in 2021 and is expected to expand at a compound annual growth rate (CAGR) of 6.92% from 2022 to 2030. The market is primarily driven by the rising incidence of chronic diseases globally. The International Diabetes Federation stated that in 2021, an estimated 537 million people aged between 20 and 79 years had diabetes. Moreover, by 2045, this number is expected to rise to 783 million. Key industry players are focusing on new product developments and engaging in strategic collaborations to advance research in the immunotherapy drugs field.
For instance, in March 2022, Nextera AS strategically collaborated with Zelluna Immunotherapy AS for the development of optimized TCRs for cancer immunotherapy. Furthermore, in February 2022, Biomunex Pharmaceuticals collaborated with Institut Curie for the development of an immunotherapy drug candidate for treating hematological malignancies using Biomunex Pharmaceuticals’ BiXAR technology. Moreover, in January 2021, Boehringer Ingelheim International GmbH signed a licensing agreement with Enara Bio for novel cancer immunotherapies by utilizing Enara Bio’s Dark Antigen discovery platform.
In addition, the high adoption of biosimilar drugs in immunotherapy is anticipated to boost growth in market dynamics. For instance, Abevmy, a biosimilar of Avastin, was launched by Biocon Biologics and Viatris Inc. in Canada across four oncology indications, in May 2022. Furthermore, the European Medicines Agency (EMA) accepted the Sandoz application for high concentration formulation of its biosimilar Hyrimoz (adalimumab) indicated for rheumatoid arthritis, plaque psoriasis, Crohn’s disease, and ulcerative colitis. These developments are expected to drive industry growth.
Conversely, high attrition rates and high costs associated with immunotherapy treatment are projected to impede industry growth. According to the American Society of Clinical Oncology, immunotherapy launched between 2009 and 2014 costs above USD 100,000 annually. Moreover, CAR T-cell therapy costs up to approximately USD 500,000 annually. In addition, as per the NCBI, anti-cancer drug prices are two times higher in the U.S. than in Europe.
Indication Insights
On the basis of drug types, the industry has been further categorized into cancer, autoimmune diseases, infectious diseases, and others. The cancer segment accounted for the largest revenue share of more than 91.10% in 2021 owing to the increased prevalence of cancer, coupled with a rise in the launch of cancer immunotherapies. As per Globocan 2020, breast cancer and lung cancer are the two most predominant cancers with a prevalence of approximately 11.7% and 11.4%. Moreover, in April 2021, the FDA approved Opdivo (nivolumab) in combination with chemotherapy for patients with gastric cancer.
On the other hand, the autoimmune diseases segment is anticipated to register the fastest growth rate during the forecast period. The growth of this segment can be attributed to the increasing cases of autoimmune diseases across the globe and regional approvals of immunotherapy drugs. As per NCBI research, the estimated global prevalence of rheumatoid arthritis is around 0.46% of the global population. Moreover, GSK’s Benlysta (belimumab) received China’s National Medical Products Administration approval for the treatment of active lupus nephritis in February 2022.
Drug Type Insights
On the basis of drug types, the industry has been further divided into monoclonal antibodies, immunomodulators, and vaccines. The monoclonal antibodies segment accounted for the largest share of more than 76.30% in 2021 owing to increased R&amp;D in therapeutic monoclonal antibodies coupled with supportive government initiatives. For instance, in May 2022, the U.S. FDA accepted the supplemental Biologics License Application for priority review of Dupixent (dupilumab) indicated for treating prurigo nodularis. The vaccines segment is expected to register the fastest CAGR during the forecast period.
The growth of this segment is attributed to strategic collaborations among key players and an increase in clinical trials for vaccine development. For instance, in January 2022, Pfizer Inc. and BioNTech SE entered a strategic collaboration to develop an mRNA-based vaccine to prevent shingles. Under this agreement, BioNTech’s mRNA platform technology and Pfizer’s antigen technology will be utilized. In addition, in March 2022, the National Institute of Health launched a Phase 1 trial of three investigational HIV mRNA-based vaccines.
Regional Insights
North America dominated the global industry in 2021 and accounted for the largest share of more than 44.90% of the overall revenue. The launch and regulatory approval of new immunotherapy drugs and favorable reimbursement policies are projected to aid in the region’s growth. For instance, Keytruda, Merck’s anti-PD-1 therapy, was approved by the FDA in October 2021, in combination with chemotherapy for cervical cancer treatment. Moreover, in August 2021, Opdivo (nivolumab) manufactured by Bristol Myers Squibb Co. received FDA approval for the treatment of urothelial carcinoma.
The Centers for Medicare &amp; Medicaid Services provides reimbursement for hospital inpatient treatment with chimeric antigen receptor T-cell therapy. Japan is expected to witness a significant CAGR during the forecast period. The increasing prevalence of cancer in Japan, rising geriatric population, increasing investments in medical research, and well-developed healthcare infrastructure, are some of the major factors boosting the region’s growth. According to the GLOBOCAN report, in 2020, around 27,10,728 people were suffering from cancer in Japan, with about 10,28,658 newly diagnosed cancer cases. Thus, the demand for advanced immunotherapies is expected to be high in this region.
Key Companies &amp; Market Share Insights
The leading players are focusing on growth strategies, such as innovations in the existing products, approval of new products, and mergers &amp; acquisitions, to gain higher market shares. For instance, in January 2021, Sanofi entered an agreement with Kymab to acquire the company for an upfront payment of about USD 1.1 billion, resulting in the addition of KY1005, a monoclonal antibody, into its pipeline. Some of the prominent players in the global immunotherapy drugs market include:
Amgen, Inc.
Novartis AG
AbbVie, Inc.
Pfizer, Inc.
F. Hoffmann-La Roche Ltd.
Johnson &amp; Johnson Services, Inc.
AstraZeneca
GSK
Sanofi
Bayer AG
Immunotherapy Drugs Market Report Scope
Report Attribute
Details
Market size value in 2022
USD 117.46 billion
Revenue forecast in 2030
USD 200.55 billion
Growth rate
CAGR of 6.92%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Drug type, indication, region
Regional scope
North America; Europe; Asia Pacific; Latin America; MEA
Country scope
U.S.; Canada; U.K.; Germany; France; Spain; Italy; Russia; China; Japan; India; Australia; South Korea; Singapore; Brazil; Mexico; Argentina; South Africa; Saudi Arabia; UAE
Key companies profiled
Amgen, Inc.; Novartis AG; AbbVie, Inc.; Pfizer, Inc.; F. Hoffmann-La Roche Ltd.; Johnson &amp; Johnson Services, Inc.; AstraZeneca; GSK; Sanofi; Bayer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Immunotherapy Drugs Market Segmentation
This report forecasts revenue growth at global, regional, and country levels and provides an analysis of the latest industry trends in each of the sub-segments from 2018 to 2030. For the purpose of this study, Grand View Research has segmented the global immunotherapy drugs market report on the basis of drug type, indication, and region:
Drug Type Outlook (Revenue, USD Billion, 2018 - 2030)
Monoclonal Antibodies
Immunomodulators
Vaccines
Indication Outlook (Revenue, USD Billion, 2018 - 2030)
Cancer
Autoimmune Diseases
Infectious Diseases
Others
Regional Outlook (Revenue, USD Billion, 2018 - 2030)
North America
U.S.
Canada
Europe
Germany
U.K.
France
Italy
Spain
Russia
Asia Pacific
Japan
China
India
Australia
South Korea
Singapore
Latin America
Brazil
Mexico
Argentina
MEA
South Africa
Saudi Arabia
UAE
Frequently Asked Questions About This Report
How big is the immunotherapy drugs market?
b.  The global immunotherapy drugs market size was estimated at USD 110.55 billion in 2021 and is expected to reach USD 117.46 billion in 2022.
What is the immunotherapy drugs market growth?
b.  The global immunotherapy drugs market is expected to grow at a compound annual growth rate of 6.92% from 2022 to 2030 to reach USD 200.55 billion by 2030.
Which segment accounted for the largest immunotherapy drugs market share?
b.  The monoclonal antibodies segment dominated the immunotherapy drugs market with a share of 76.3% in 2021 owing to increasing R&amp;D in therapeutic monoclonal antibodies coupled with supportive government initiatives
Who are the key players in the immunotherapy drugs market?
b.  Some key players operating in the immunotherapy drugs market include Novartis AG, AbbVie, Inc., Pfizer, Inc., F. Hoffmann-La Roche Ltd., Johnson &amp; Johnson Services, Inc., AstraZeneca, GSK, Sanofi, Bayer AG.
What are the factors driving the immunotherapy drugs market?
b.  Key factors that are driving the immunotherapy drugs market growth include the rising incidence of chronic diseases globally, high adoption of biosimilar drugs in immunotherapy, launch and regulatory approval of new immunotherapy drugs &amp; favorable reimbursement policies.</t>
  </si>
  <si>
    <t>Virtual Clinical Trials Market Size, Share &amp; Trends Analysis Report By Study Design (Interventional, Observational, Expanded Access), By Indication (Oncology, Cardiovascular), By Region, And Segment Forecasts, 2022 - 2030</t>
  </si>
  <si>
    <t>https://www.grandviewresearch.com/industry-analysis/virtual-clinical-trials-market</t>
  </si>
  <si>
    <t>Report Overview
The global virtual clinical trials market size was estimated at 7.8 billion in 2021 and is expected to expand at a compound annual growth rate (CAGR) of 5.7% from 2022 to 2030. The COVID-19 pandemic has significantly impacted the market. The market is majorly driven by a rise in R&amp;D activities, the increasing healthcare digitization, as well as adoption of telehealth. Besides, technological advancements, alliances between clinical research organizations, pharmaceutical, and biotechnology companies as well as supportive government initiatives are anticipated to drive the market. The pandemic of COVID-19 is making the clinical trial industry change the way of conducting ongoing or upcoming trials.
As per the continuum clinical report published in April 2020, approximately 30% of the surveyed clinical trial places are projected to have a huge impact on recruiting patients for new trial studies as well as retaining already-enrolled patients compliant with their study schedules. Also, 81% of the European clinical trial study sites and 56% of the U.S. sites indicated that the patients are less likely to continue participating in studies. Besides, as of March 30, around 30 pharma or biotech companies have reported disruption to a trial as a result of the crisis. Virtual trials are also known as decentralized trials had a significant role to play in the COVID-19 crisis and are set to become a norm in the way trials and real-world studies are run.
A virtual method lets people take part in the trial from their homes ensuring research can continue even when site visits cannot, hence, representing a novel approach of collecting safety and efficacy data from participants of clinical studies. Virtual visits and remote patient monitoring of in-person site visits give participants a choice and peace of mind of not being exposed to unnecessary risks. The virtual studies enable sponsors to include a larger population in the study, thus improving recruitment, engagement, and retention. Also, it enables continuous real-time data collection through digital health technologies. Eventually, virtual connectivity, monitoring as well as management can significantly decrease the effort, time commitment, and burden on the participants, CRCs, and investigators.
Study Design Insights
The interventional design segment led the Virtual/Decentralized Clinical Trials (DCTs) market and accounted for the largest revenue share of 46.7% in 2021. The rapid increase in the number of experiments to develop novel medications for various diseases and the digitalization of laboratories are factors driving the segment. The outbreak of coronavirus has raised the demand for testing and trials of new drugs and vaccines to combat the situation around the world as the traditional method of clinical trials comes with a huge risk of infection in people. Thus, propelling the demand for interventional study designs.  
The virtual trials are better suited for chronic diseases as well as less interventional observational studies including cardiovascular diseases, immunology, gastrointestinal, dermatology, respiratory, and endocrinology. The firm that first started this concept conducted an entire interventional Phase2b “site-less” clinical trial with 372 patients across 10 states using their proprietary mobile telemedicine-based platform namely “NORA”. The expanded access segment is expected to account for the highest CAGR over the forecast period. Expanded access is a potential pathway that is appropriate where the potential benefit for the patient subdues the potential risks, hence continuous emergence of new variants of COVID-19 is expected to drive demand for expanded access to new drugs over a short term.
Indication Insights
The oncology segment dominated the market for Virtual/Decentralized Clinical Trials and accounted for the largest revenue share of 25.2% in 2021. The segment is also anticipated to contribute to the maximum share of the market during the forecast period. This is attributed to the rising cases of cancer globally and the increasing number of oncology clinical trials. Cancer patients are the most vulnerable during the COVID-19 pandemic. Investigators and sponsors managing oncology clinical trials have quickly incorporated virtual and remote trials to keep patients safe and trials moving forward.
Besides, cancer researchers face considerable challenges in patient recruitment. As of June 2019, approximately 14, 000 oncology trials were actively recruiting with a participation rate of 3% to 8% of possible candidates, with an even more limited number in minority and geriatric populations. Low rate of enrollment poses risks to the success of specific clinical studies, they may hamper the treatment advances and corresponding benefits to outcomes. Hence, the low recruitment rate and the need for a diverse population for oncology clinical studies are anticipated to boost the adoption of virtual clinical trials.
Regional Insights
North America dominated the market for virtual clinical trials and accounted for the largest revenue share of 49.2% in 2021. The segment is expected to continue its dominance over the forecast period. This can be attributed to increasing R&amp;D in this region, increasing the adoption of new technologies in clinical research as well as government support. Furthermore, market players are also using digital technologies to meet client needs. For instance, Parexel performed more than 100 decentralized trials including hybrid and virtual approaches. Covance also has around 1,900 LabCorp Patient Service Centers across the U.S. that bring the trial to patients.
In Asia Pacific, the market for virtual clinical trials is anticipated to expand at the fastest CAGR of 6.8% during the forecast period owing to the increasing availability of a large patient pool enabling easy recruitment of candidates along with enhanced penetration of digital technologies in the region. Furthermore, the outbreak of coronavirus is anticipated to boost the adoption of telemedicine, thus driving the market in the region. Japan was the largest market in Asia Pacific in 2020, majorly due to high healthcare and R&amp;D expenditure and increasing demand for virtual clinical trials in the market.
Key Companies and Market Share Insights
The market for global virtual clinical trials is highly competitive. Significant factors affecting competitive nature are the quick adoption of advanced technology for improved healthcare. Besides, players are also acquiring, collaborating, partnering with other firms to gain the market share. For instance, in May 2020, Covance announced expanding its technology ecosystem to accelerate decentralized clinical trials adoption. The company is doing so through an alliance with Medable, a prominent software provider for digital clinical trials. Some of the prominent players in the virtual clinical trials market include:
ICON, plc
Parexel International Corporation
IQVIA
Covance
PRA Health Sciences
LEO Innovation Lab
Medidata
Oracle
CRF Health
Clinical Ink
Medable, Inc.
Signant Health
Clinical Ink
Halo Health Systems
Croprime
Recent developments:
• In March 2020, Medable developed a new Televisit mobile application that helps patients track their clinical trial sites virtually. The application makes it possible for clinical trial research to progress in an environment where many patients are being told to stay home and avoid social interaction.
• In June 2020, Janssen Pharmaceuticals and PRA Health Sciences recently designed the first-ever completely decentralized, mobile, indication-seeking clinical trial.
• In October 2020, Medidata will focus on the Virtualization of Clinical trials in the digital transformation of patient experience by using the power of analytics.
Virtual Clinical Trials Market Report Scope
Report Attribute
Details
Market Size value in 2022
USD 8.3 billion
Revenue forecast in 2030
USD 12.9 billion
Growth Rate
CAGR of 5.7%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Study design, indication, phase, region
Regional scope
North America; Europe; Asia Pacific; Latin America; Middle East &amp; Africa
Country scope
U.S.; Canada; U.K.; Germany; France; Italy; Spain; India; Japan; China; Australia; South Korea; Brazil; Mexico; Argentina; Colombia; South Africa; Saudi Arabia; UAE
Report coverage
Revenue forecast, company share, competitive landscape, growth factors and trends
Key companies profiled
ICON, plc; Parexel International Corporation; IQVIA; Covance; PRA Health Sciences; LEO Innovation Lab; Medidata; Oracle; CRF Health; Clinical Ink; Medable, Inc; Clinical Ink, Halo Health Systems, Croprime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virtual clinical trials market report on the basis of study design, indication, phase and region:
Study Design Outlook (Revenue, USD Million, 2017 - 2030)
Interventional
Observational
Expanded Access
Indication Outlook (Revenue, USD Million, 2017 - 2030)
CNS
Autoimmune/Inflammation
Cardiovascular Disease
Metabolic/Endocrinology
Infectious Disease
Oncology
Genitourinary
Ophthalmology
Others
Phase Outlook (Revenue, USD Million, 2017 - 2030)
Phase I
Phase II
Phase III
Phase IV
Regional Outlook (Revenue, USD Million, 2017 - 2030)
North America
U.S.
Canada
Europe
U.K.
Germany
France
Italy
Spain
Asia Pacific
India
Japan
China
Australia
South Korea
Latin America
Brazil
Mexico
Argentina
Colombia
Middle East &amp; Africa
South Africa
Saudi Arabia
UAE
Frequently Asked Questions About This Report
How big is the virtual clinical trials market?
b.  The global virtual clinical trials market size was estimated at USD 7.8 billion in 2021 and is expected to reach USD 8.3 billion in 2022.
What is the virtual clinical trials market growth?
b.  The global virtual clinical trials market is expected to grow at a compound annual growth rate of 5.7% from 2022 to 2030 to reach USD 12.9 billion by 2030.
Which segment accounted for the largest virtual clinical trials market share?
b.  North America dominated the virtual clinical trials market with a share of 49.2% in 2021. This is attributable to rising healthcare awareness coupled with rising healthcare expenditure, high disposable income, and constant research and development initiatives.
Who are the key players in the virtual clinical trials market?
b.  Some key players operating in the virtual clinical trials market include Iconplc, LEO Innovation Lab, Science 37, IQVIA, PRA Health Sciences, Clinical Ink, Parexel, Medable, and Covance.
What are the factors driving the virtual clinical trials market?
b.  Key factors driving the virtual clinical trials market growth include increasing prevalence of diseases and high demand for clinical trials, rising demand rising research and development to deliver advanced healthcare infrastructure, increasing per capita income, and favorable government initiatives.</t>
  </si>
  <si>
    <t>Refinery Catalyst Market Size, Share &amp; Trends Analysis Report By Material (Zeolites, Metallic, Chemical Compounds), By Application (FCC, Alkylation, Hydrotreating, Hydrocracking), By Region, And Segment Forecasts, 2020 - 2027</t>
  </si>
  <si>
    <t>https://www.grandviewresearch.com/industry-analysis/refinery-catalysts-market</t>
  </si>
  <si>
    <t>Report Overview
The global refinery catalyst market size was valued at USD 6.6 billion in 2019 and is anticipated to grow at a compound annual growth rate (CAGR) of 4.7% from 2020 to 2027. The market is expected to grow on account of increasing demand for transportation fuel globally. Stringent regulations coupled with increasing demand for petroleum and petroleum derived products/chemicals are likely to steer market growth. Refinery catalysts are used in the petroleum refining industry to enhance the operational efficiency of petroleum. In addition, the increasing demand for high octane fuel, particularly in countries such as U.S., Japan, Germany, U.K., and India due to stringent regulations is expected to positively influence the growth of the market for refinery catalyst.
The refinery catalysts are widely used to counter issues such as metal contamination and heat balance effect in tight oil processing. Increasing tight oil production in the U.S., Russia, China, and Argentina is expected to drive market growth over the forecast period. Stringent government regulations including those related to Ultra-low Sulfur Diesel (ULSD) and strict emission standards in mature economies are anticipated to remain the major factors steering demand for refinery catalysts in petroleum refining sector. The availability of alternative fuels such as biofuel coupled with the adoption of “Go Green” campaigns and environmental policies by several nations is expected to restrain the growth of the market for refinery catalysts.
Different types of materials used in the manufacturing of refinery catalysts include zeolites, chemical compounds, and metals. These materials when used in different compositions or combination with other chemicals help manufacturers produce fluid catalytic cracking refinery catalysts, alkylation refinery catalysts, hydrotreating refinery catalysts, and hydrocracking refinery catalysts.
Global manufacturers of refinery catalysts are highly focused towards designing catalysts that can handle all kinds of feedstock and ensure stable, reliable, easy, and profitable hydrotreating and hydrocracking applications. For the same, adoption of superior process designs, proprietary equipment, and innovation of performance refinery catalysts has helped the manufacturers gain a competitive edge over the others. Further, a combination of technical expertise and sustainable approaches to production is increasingly being adopted by the manufacturers.
Refinery Catalyst Market Trends
The global catalyst market has witnessed significant growth rate over the past few years owing to the benefits it has received from high-value product segments. For instance, the application of catalysts in an automobile reduces carbon emissions that are harmful to the environment and, thus, their application is highly promoted by the governments globally. Favorable government regulations, in turn, have increased the demand for catalyst in the automotive industry across regions.
The global demand for transportation fuel is likely to drive growth in the refinery catalysts market. Stringent fuel norms and standards coupled with increasing consumption of petroleum derivatives are expected to steer the market growth. Government rules governing ultra-low sulfur diesel (ULSD) and severe emission standards in developed markets are expected to continue to drive catalyst demand in the petroleum refining industry. Furthermore, rising demand for high-octane fuel, particularly in major cities in the U.S., Japan, Germany, the UK, and India, is likely to boost the market growth.
Favorable environmental regulations as a result of the non-harmful effects of refinery catalysts in various industries have been a major factor driving the market over the past few years. Stringent emission norms and regulations pertaining to various application sectors coupled with the use of catalysts for environmental and chemical applications are anticipated to augment the market growth.
Stringent emission control regulations globally are one of the major factors driving the requirement for conservative and efficient refining processes with high yields. This has further resulted in surged refinery catalyst demand to improve overall process efficiency. Stringent regulations concerning emissions have been introduced by many countries for reducing sulfur content in diesel and gasoline as well as reducing the levels of sulfur, nitrogen oxide, and mercury emissions from the refineries. Thus, the environmental regulations are driving the demand for environmental catalysts for reducing emissions in refineries.
Increasing energy demand coupled with growing stress on green technologies has resulted in catalysts playing an important role in petroleum refining operations. They are useful in reforming, hydroprocessing, and cracking processes in refineries. Increasing emission control regulations globally are driving the need for efficient and conservative processes with high yield, which has steered catalysts demand in different applications in order to improve process efficiency.
In terms of the application segment, FCC and HPC catalysts account for a dominant share throughout the forecast period. Surging high octane gasoline requirements in vehicles to enhance fuel economy to steer product demand in the future. Raw material demand-supply imbalance and volatile prices are expected to hinder market growth over the forecast period.
Material Insights
In terms of revenue, the zeolites segment held a market share of 33.1% in 2019. Zeolites are hydrated aluminosilicate minerals, belonging to the family of microporous solids. They are widely used as adsorbents and catalysts owing to their porosity and large surface area. The porous structure of zeolites accommodates a variety of cations such as potassium (K+), sodium (Na+), calcium (Ca2+), and magnesium (Mg2+). Naturally, zeolites are formed by the reaction of volcanic rocks and ash layers with alkaline water. Natural zeolites are impure owing to the presence of other minerals, metals, and quartz. On the contrary, zeolites are commercially manufactured from the slow crystallization of silica-alumina gel and multiple other atoms incorporated to improve activity and performance in a particular process.
The metal catalyst to be used in the process is selected on the basis of the type of feedstock, desired cycle length, and end product to be obtained. Companies such as Clariant and BASF SE are the major manufacturers and suppliers of FCC and hydrocracking catalysts across various regions. Growing demand of noble and other metals in emerging economies of Chile, China, and South Africa on account of favorable regulatory support for FDI in mineral production is expected to ensure the raw material supply for the manufacturers of metal catalysts. However, the growing demand for these metals in other applications is expected to hamper raw material availability and may hinder the growth of the refinery catalyst market over the forecast period.
Application Insights
FCC catalysts emerged as the largest application segment, accounting for a market share of 45.0% in terms of revenue in 2019. The growth in this segment can be attributed to the growing demand for gasoline as a fuel for its use in automotive vehicles across the globe. Other application-based segments include fluid catalytic cracking (FCC) catalysts, hydro treating catalysts, hydrocracking catalysts, catalytic reforming.
Fluid catalytic cracking is the most preferred method used by refineries to convert heavy and high boiling hydrocarbons to lower valuable fractions. Gasoline is the primary material obtained from the process along with other fractions such as diesel and C3 and C4 gaseous fractions. This process helps produce an additional quantity of gasoline to cater to the high growth in demand in automotive vehicles. The lighter fractions formed in the process are fed to the alkylation unit to produce high octane gasoline component called alkylate and the heavier fractions are used as a blender and an additive in diesel.
The hydrotreating process also called hydro desulfurization process is used to separate chemically bound sulfur compounds from various petrochemical materials using a variety of refinery catalysts that are selected based on the feed. The process also aids in the removal of other impurities such as metals, oxygen, and nitrogen. This unit is used at multiple stages in the refinery for hydrotreating of various products that include jet fuel, pyrolysis gas, catalytic feed, reformer feed, and other distillates. Hydrotreating is carried out before processes such as catalytic reforming to avoid the contamination of the catalyst by crude feedstock. Also, hydrocracking is used before catalytic cracking to reduce sulfur, enhance yields, and elevate middle distillate petroleum fractions to heating fuel oil, kerosene, and diesel fuel.
Regional Insights
Asia Pacific dominated the market and held a revenue share of 30.1% in 2019. China and India were reported as the second and fifth largest countries, respectively, in the market for refinery catalyst in 2019. Increasing number of private sector companies has played a crucial role in promoting the refining industry in the aforementioned countries especially in India. Reliance operated Jamnagar refinery complex in Gujarat had a capacity of 1.2 million barrels per day in 2019, which was the largest refinery in the world. The government of India has approved Petroleum, Chemicals, and Petrochemicals Investment Region (PCPIR) policy for promoting FDI investments in the oil and gas sector. This regulatory move is expected to accelerate the petrochemicals and polymers production in India, thus contributing to the demand for refinery catalysts over the forecast period.
The Asia Pacific refinery catalysts market is expected to increase significantly owing to rising energy consumption in emerging economies such as China and India. The presence of substantial oil reserves in China is likely to contribute to Asia Pacific market growth. As a result, key market players are concentrating their focus on expanding capacity in the Asia Pacific region and meeting growing demand across regions.
Refineries in Europe are suffering from low margins on account of high manufacturing costs coupled with stringent environmental regulations. This regulatory move in Russia is expected to fuel demand for catalysts in refining applications. In addition, technological development related to enhanced oil recovery and deploying hydraulic fracturing activities in countries including Russia and Ukraine is expected to create an upsurge in the availability of tight oil and shale gas. Increasing shale gas and tight oil availability are expected to allow access of raw materials to refineries operating in Germany, France, and Italy and likely to have a positive impact on the market for refinery catalysts.
Owing to high manufacturing costs and severe environmental laws, European refineries are experiencing low profitability. This legislative change in Russia is likely to boost catalyst demand in refining applications. Furthermore, advancements in technology for increased oil recovery and the deployment of hydraulic fracturing activities in Russia and Ukraine are likely to increase tight oil and shale gas supply. Increased shale gas production and tight oil supply are projected to improve raw material supplies to refineries in Germany, France, and Italy, leading to a positive influence on the catalyst industry.
European Commission’s inclination towards reducing Greenhouse Gas (GHG) emissions coupled with regulatory bills intended for promoting the biofuels industry is expected to increase demand for enzyme catalysts. The commission also announced Horizon 2020 strategy intended for promoting sustainable development through elevating the industry growth of naturally derived materials by 2020. Governments of Austria, France, Germany, Italy, and Sweden have framed various regulations and policies to promote the use as well as the production of biodiesel, which is expected to fuel market growth over the forecast period.
The European Commission's objective was to minimize greenhouse gas (GHG) emissions, as well as regulatory norms aimed at supporting the biofuels industry, are likely to boost enzyme catalyst demand. The commission also unveiled the Horizon 2020 strategy, which aims to promote sustainable development by boosting natural-products industry growth by 2020. Various legislation and policies have been drafted by the governments of Austria, France, Germany, Italy, and Sweden to promote the usage and production of biodiesel, which is expected to propel market expansion over the forecast period.
Key Companies &amp; Market Share Insights
The key companies supply their products to various application industries including refinery, chemicals, polymer manufacturing, and automobile through numerous distribution channels such as direct supply contracts and third-party supply contracts via vendors and wholesalers. Companies such as Clariant International Ltd., Albemarle Corporation, BASF, Johnson Matthey, and W.R. Grace are integrated into their operations, wherein they manufacture raw materials such as zeolites and chemical compounds that are captively consumed for manufacturing heterogeneous and homogenous catalysts. Some of the prominent players in the refinery catalyst market include:
Albemarle Corporation
BASF SE
Johnson Matthey Plc
W. R. Grace
Clariant International Ltd.
Refinery Catalyst Market Report Scope
Report Attribute
Details
Market size value in 2020
USD 6.9 billion
Revenue forecast in 2027
USD 9.5 billion
Growth Rate
CAGR of 4.7% from 2020 to 2027
Base year for estimation
2019
Historical data
2016 - 2018
Forecast period
2020 - 2027
Quantitative Units
Volume in kilotons, revenue in USD million, and CAGR from 2020 to 2027
Report coverage      
Revenue forecast, company share, competitive landscape, growth factors, and trends
Segments covered
Material, application, region
Regional scope
North America; Europe; Asia Pacific; Central &amp; South; Middle East &amp; Africa
Country Scope
U.S.; Canada; Mexico; Germany; U.K.; France; Italy; Spain; Russia; China; India; Japan; South Korea; Australia; Indonesia; Brazil; South Africa; Saudi Arabia
Key companies profiled
Albemarle Corporation; BASF SE; Johnson Matthey Plc; W. R. Grace; Clariant International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Refinery Catalyst Market Segmentation
This report forecasts revenue growth at global, regional, and country levels and provides an analysis of the latest industry trends in each of the sub-segments from 2016 to 2027. For the purpose of this study, Grand View Research has segmented the global refinery catalyst market report on the basis of material, application, and region:
Material Outlook (Volume, Kilotons; Revenue, USD Million, 2016 - 2027)
Zeolites
Metallic
Chemical Compounds
Others
Application Outlook (Volume, Kilotons; Revenue, USD Million, 2016 - 2027)
FCC Catalysts
Alkylation Catalysts
Hydrotreating Catalysts
Hydrocracking Catalysts     
Catalytic Reforming
Others
Regional Outlook (Volume, Kilotons; Revenue, USD Million, 2016 - 2027)
North America
U.S.
Canada
Mexico
Europe
Germany
U.K.
France
Italy
Spain
Russia
Asia Pacific
China
India
Japan
South Korea
Australia
Indonesia
Central &amp; South America
Brazil
Middle East &amp; Africa
Saudi Arabia
South Africa
Frequently Asked Questions About This Report
What is the refinery catalysts market growth?
b.  The global refinery catalyst market is expected to grow at a compound annual growth rate of 4.7% from 2019 to 2027 to reach USD 9.5 billion by 2027.
Which segment accounted for the largest refinery catalysts market share?
b.  The Asia Pacific dominated the refinery catalyst market with a share of 30.1% in 2019. This is attributable to the increasing demand for hydrotreating and catalytic cracking catalysts, especially in China.
Who are the key players in refinery catalysts market?
b.  Some key players operating in the refinery catalyst market include Albemarle Corp., BASF SE, Johnson Matthey Plc., W. R. Grace, Clariant AG, Arkema, Zeolyst International, Chevron Corporation, Evonik Industries AG, DuPont, Haldor Topse A/S.
What are the factors driving the refinery catalysts market?
b.  Key factors that are driving the refinery catalyst market growth include increasing environmental concerns and stringent government regulations for the production of clean high octane gasoline coupled with increasing efforts to improve refinery throughput.
How big is the refinery catalysts market?
b.  The global refinery catalyst market size was estimated at USD 6.6 billion in 2019 and is expected to reach USD 6.9 billion in 2020.</t>
  </si>
  <si>
    <t>Clinical Trials Market Size, Share &amp; Trends Analysis Report By Phase (Phase I, Phase II, Phase III, Phase IV), By Study Design, By Indication (Pain Management, Oncology, CNS Condition, Diabetes, Obesity), By Region, And Segment Forecasts, 2022 - 2030</t>
  </si>
  <si>
    <t>https://www.grandviewresearch.com/industry-analysis/global-clinical-trials-market</t>
  </si>
  <si>
    <t>Report Overview
The global clinical trials market size was valued at USD 47.0 billion in 2021 and is expected to expand at a compound annual growth rate (CAGR) of 5.8% from 2022 to 2030. However, the market growth was hindered in 2020 due to the COVID-19 pandemic. In 2020, Parexel and Synairgen plc formed a strategic collaboration for conducting a Phase III study of an Interferon-beta (IFN-beta) treatment for COVID-19 patients. Such strategic initiatives by CROs are expected to minimize the hindrance and boost the market growth. Hence, the market is expected to grow owing to factors such as globalization of clinical trials, rapid technological evolution, and a rise in demand for CROs for conducting research activities.
The current pandemic has led to changing the ways of conducting ongoing or upcoming clinical trials. Regulatory agencies, such as the U.S. FDA, the European Medicines Agency (EMA), the National Institutes of Health (NIH), and China’s National Medical Products Administration, have issued various guidelines for conducting trials during the pandemic, which completely supports the implementation of virtual services. The current scenario across the globe and the need for several new treatment options have also led to the conducting of fast-track clinical trials.
Favorable government support is boosting the market growth, for instance, the WHO launched “Solidarity”, an international clinical trial launched to determine effective treatment against COVID-19. It includes comparing four treatment options against the standard of care to evaluate their effectiveness against the coronavirus. The WHO also announced an international alliance in May, for simultaneously developing multiple candidate vaccines to prevent the spread of the coronavirus disease, calling this effort the Solidarity trial for vaccines.
Phase Insights
The Phase III segment accounted for the largest revenue share in 2021, contributing to 53.4% of the global market. This is because Phase III trials are the most expensive and involve huge subjects. The median cost for a single Phase III trial is around USD 19.0 million with 59 new therapeutic agents approved by the FDA from 2015 to 2016. Also, Phase III requires a higher number of patients and often a longer treatment period. The Phase II segment followed in terms of market share accounting for 19.4% in 2021. It is also the second most expensive stage after Phase III. This study is performed in two parts; the first part includes exploring a range of doses along with efficacy studies and the second part includes finalizing the dose.
Phase II plays a crucial role, especially in oncology-related studies. The FDA estimates that about 33.0% of the medications are usually under Phase II trial. Moreover, there are various therapeutics and vaccines currently in Phase II that are indicated for the treatment of COVID-19, thereby boosting the market growth. For instance, currently, there are 43 therapeutics under Phase II for COVID-19. Companies engaged in the development of these vaccines are AstraZeneca plc; Arch Biopartners, Inc.; Applied Therapeutics, Inc.; Apeiron Biologics GmbH; 4D Pharma plc; AB Science SA; and others.
Companies are collaborating to accelerate the development of therapeutics and vaccines. For example, Eli Lilly partnered with AbCellera for the development of vaccines; GSK, Novartis, and MSD are working with the Bill &amp; Melinda Gates Foundation; and GSK and Sanofi are working together to develop an adjuvanted COVID-19 vaccine.
Study Design Insights
The interventional design segment dominated the market and accounted for the largest revenue share with 45.7% in 2021. It is one of the most prominent methods used in clinical trials. Interventional studies comprised 79.0% of the total registered studies as of May 2020, out of which the majority of studies were for drug or biologics, followed by behavioral, clinical procedure, and device interventional studies. These studies contribute to 94.0% of the total studies that posted results, out of which drug or biologics contribute the most, followed by behavioral, devices, and clinical procedure intervention studies.
The expanded access trials segment also referred to as compassionate use trials, is anticipated to register a CAGR of 6.0% during the forecast period. It is a potential pathway for patients with serious disease conditions to carry out treatment outside the trial when no satisfactory therapies are available. Increasing innovation in clinical trial methods is projected to drive the expanded access trials segment. For example, numerous oncology drugs are regularly administered to patients before their approval by the U.S. FDA and are considered part of the expanded access trial. Currently, there are 20 COVID-19 drugs in expanded access trials/compassionate use in Phase II/III.
Some of the companies currently engaged in expanded access trials include Incyte Corp.; Novartis AG; Capricor Therapeutics, Inc.; Alexion Pharmaceuticals, Inc.; Bellerophon Therapeutics, Inc.; Algernon Pharmaceuticals Inc. and its subsidiary Nash Pharmaceuticals; and Ansun Biopharma, Inc.
Indication by Study Design Insights
The interventional trials market for autoimmune/inflammation accounted for the largest share with 82.0% in 2021. This can be attributed to a large number of interventional studies on autoimmune/inflammation worldwide. The growth can also be attributed to advantages of interventional studies, such as minimization of the effects of confounding, avoidance of bias in allocation to exposure groups, and efficient detection of small to moderate clinically important effects. There are over 7,000 interventional studies listed on clinicaltrails.gov related to autoimmune/inflammation.
The observational trials market for autoimmune/inflammation accounted for the second-largest share in 2021. Out of the total autoimmune/inflammation studies listed on clinicaltrials.gov, more than 2,000 are observational. The expanded access segment accounted for the lowest share for autoimmune/inflammation in 2021. There are fewer than 40 expanded access studies as of 2020 for autoimmune/inflammation. For instance, there is an ongoing expanded access study titled “Expanded Access Protocol Thymus Transplantation for Immunodeficiency, Hematologic Malignancies, and Autoimmune Disease Related to Poor Thymic Function” as of March 7, 2021.
Sponsor Insights
The report further provides a deep dive into the sponsors of the industry, wherein it was identified that pharmaceutical &amp; biopharmaceutical companies accounted for the largest share with 70.0% in 2021. This can be attributed to the greater interest of the pharmaceutical industry in the research field. In addition, there has been an increase in the number of clinical trials funded by pharmaceutical &amp; biopharmaceutical companies. The pharmaceutical industry plays a vital role in financing the research for the development of new drugs.
Although grants from the National Institutes of Health (NIH) fund most of the basic research in academic laboratories, it is largely the industry that bears the cost of identifying new molecular entities and testing them on animal models and human subjects. Clinical studies account for the major portion of the estimated cost, ranging from USD 266 million to USD 802 million for bringing each new drug to the market. Currently, in the U.S., around 75% of all funding for clinical studies is received from corporate sponsors.
Indication Insights
The oncology segment accounted for the largest revenue share with 23.5% in the global market in 2021. The segment is also anticipated to witness the fastest CAGR of 6.3% over the forecast period. As per U.S. FDA and various other sources, more than USD 38.0 billion is currently being spent by the pharmaceutical industry on the preclinical and clinical development of oncology therapy products. The cardiovascular condition segment is also anticipated to witness lucrative growth at a CAGR of 6.1% over the forecast period. The growing prevalence and increased demand for cost-effective medications worldwide have led to significant investment in R&amp;D in this segment with more than 190 drugs in the pipeline.
The majority of the drugs in the pipeline are indicated for heart failure, lipid disorders, vascular diseases, and stroke. Growing demand for cost-effective medicines in low- and middle-income countries is expected to boost the R&amp;D investment by the government, thereby strengthening the market growth. However, the current pandemic has hindered clinical trials in finding effective treatments and cures. At least 18 pharma or biotech companies have reported disruption in clinical trials due to the pandemic. In March 2020, there was around a 65.0% global average decline in the enrollment of new patients year-over-year. An 84.0% and 43.0% decrease was reported in India and Japan, respectively, whereas the U.S. exhibited a decline of 67.0%.
Regional Insights
North America accounted for 50.7% of the global market in 2021 and is expected to continue its dominance over the forecast period. This can be attributed to an increase in R&amp;D investments and a rise in the adoption of new technologies in clinical trials in this region. For instance, the implementation of virtual services in various stages of clinical trials by market players, such as IQVIA and PRA Health Sciences, is anticipated to further fuel the North American market growth.
Moreover, favorable government support in the U.S. market for clinical trials is anticipated to boost the demand. For instance, in March 2020, the FDA launched a Coronavirus Treatment Acceleration Program (CTAP) for possible therapies to accelerate the development of treatment for global diseases caused by the coronavirus. The program employs every available way to provide novel treatment to patients as rapidly as possible, simultaneously finding out whether they are harmful or helpful.
Asia Pacific region is anticipated to grow at the fastest CAGR of 6.8% over the forecast period owing to the availability of a large patient pool allowing easy recruitment. The global pandemic is one of the major factors driving the market. The Asia Pacific’s largest, expertized biotech CRO “Novotech”, has reported an increase in demand from biotechnology sponsors for studies due to good quality and quick turnaround. An increasing number of biotechnology firms prefer the APAC region for conducting COVID-19 trials to leverage a large patient pool and fast-track procedures.
Key Companies and Market Share Insights
The global clinical trials market is highly competitive. Some of the players operating in the market include IQVIA, PAREXEL International Corporation, Pharmaceutical Product Development, LLC, and Charles River Laboratory. The major factor influencing the competitive nature is the quick adoption of advanced technology for improved healthcare. In addition, to retain their market share and expand their product portfolio, major players are often involved in mergers and acquisitions as well as initiating new product launches.
For instance, in January 2020, Wuxi AppTec announced offering a fully integrated adeno-associated virus vector suspension platform to accelerate the development, manufacture, and launch of cell &amp; gene therapy, thus expanding its service capabilities. Another instance from June 2018 is of Acurian and Synexus, a part of PPD, wherein they launched SynexusPlus, a site solution for patient enrollment in clinical studies. This initiative is anticipated to improve clinical trial productivity. Moreover, it is also helpful in the current pandemic as it helps in the reduction of on-site footprints. Some prominent players in the global clinical trials market include:
IQVIA
PAREXEL International Corporation
Pharmaceutical Product Development, LLC
Charles River Laboratory
ICON Plc
PRA Health Sciences
Syneos Health
Eli Lilly and Company
Novo Nordisk A/S
Pfizer
Clinipace
Clinical Trials Market Report Scope
Report Attribute
Details
Market size value in 2022
USD 49.8 billion
Revenue forecast in 2030
USD 78.3 billion
Growth Rate
CAGR of 5.8%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Phase, study design, indication, indication by study design, sponsor, service type, region
Regional scope
North America; Europe; Asia Pacific; Latin America; Middle East &amp; Africa
Country scope
U.S.; Canada; U.K.; Germany; France; Italy; Spain; China; India; Japan; Australia; South Korea; Mexico; Brazil; Argentina; Colombia; South Africa; Saudi Arabia; UAE
Key companies profiled
IQVIA; ICON Plc; Charles River Laboratory; Pharmaceutical Product Development,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clinical trials market report based on phase, study design, indication, indication by study design, sponsor, service type and region:
Phase Outlook (Revenue, USD Million, 2017 - 2030)
Phase I
Phase II
Phase III
Phase IV
Study Design Outlook (Revenue, USD Million, 2017 - 2030)
Interventional
Observational
Expanded Access
Indication Outlook (Revenue, USD Million, 2017 - 2030)
Autoimmune/Inflammation
Rheumatoid arthritis
Multiple Sclerosis
Osteoarthritis
Irritable Bowel Syndrome (IBS)
Others
Pain Management
Chronic Pain
Acute Pain
Oncology
Blood Cancer
Solid Tumors
Other
CNS Condition
Epilepsy
Parkinson's Disease (PD)
Huntington's Disease
Stroke
Traumatic Brain Injury (TBI)
Amyotrophic Lateral Sclerosis (ALS)
Muscle Regeneration
Others
Diabetes
Obesity
Cardiovascular
Others
Indication by Study Design Outlook (Revenue, USD Million, 2017 - 2030)
Autoimmune/Inflammation
Interventional
Observational
Expanded Access
Pain Management
Interventional
Observational
Expanded Access
Oncology
Interventional
Observational
Expanded Access
CNS Condition
Interventional
Observational
Expanded Access
Diabetes
Interventional
Observational
Expanded Access
Obesity
Interventional
Observational
Expanded Access
Cardiovascular
Interventional
Observational
Expanded Access
Others
Interventional
Observational
Expanded Access
Sponsor Outlook (Revenue, USD Million, 2017 - 2030)
Pharmaceutical &amp; Biopharmaceutical Companies
Medical Device Companies
Others
Service Type Outlook (Revenue, USD Million, 2017 - 2030)
Protocol Designing
Site Identification
Patient Recruitment
Laboratory Services
Bioanalytical Testing Services
Clinical Trial Data Management Services
Others
Regional Outlook (Revenue, USD Million, 2017 - 2030)
North America
U.S.
Canada
Europe
U.K.
Germany
France
Spain
Italy
Asia Pacific
India
Japan
China
Australia
South Korea
Latin America
Brazil
Mexico
Argentina
Colombia
Middle East &amp; Africa
South Africa
Saudi Arabia
UAE
Frequently Asked Questions About This Report
How big is the clinical trials market?
b.  The global clinical trials market size was estimated at USD 47.0 billion in 2021 and is expected to reach USD 49.8 billion in 2022.
What is the clinical trials market growth?
b.  The global clinical trials market is expected to grow at a compound annual growth rate of 5.8% from 2022 to 2030 to reach USD 78.3 billion by 2030.
Which region held the largest clinical trials market share?
b.  North America dominated the market for clinical trials and accounted for the largest revenue share of 50.7% in 2021.
Who are the key players in the clinical trials market?
b.  Some key players operating in the clinical trials market include IQVIA; PAREXEL International Corporation; Pharmaceutical Product Development, LLC; Charles River Laboratory; ICON Plc; Wuxi AppTec Inc.; PRA Health Sciences; SGS SA; Syneos Health; Chiltern International Ltd.; Eli Lilly and Company; Novo Nordisk A/S; Pfizer; and Clinipace.
What are the factors driving the clinical trials market?
b.  Key factors that are driving the clinical trials market growth include the adoption of new technology in clinical trials, the increasing prevalence of chronic diseases, and demand from developing countries.</t>
  </si>
  <si>
    <t>Carbon Dioxide Market Size, Share &amp; Trends Analysis Report By Source (Ethyl Alcohol, Ethylene Oxide), By Application (Food &amp; Beverages, Oil &amp; Gas, Medical), By Region, And Segment Forecasts, 2022 - 2030</t>
  </si>
  <si>
    <t>https://www.grandviewresearch.com/industry-analysis/carbon-dioxide-market</t>
  </si>
  <si>
    <t>Report Overview
The global carbon dioxide market size was valued at USD 3.68 billion in 2021 and is expected to expand at a compound annual growth rate (CAGR) of 7.3% from 2022 to 2030. Increasing utilization of Carbon Dioxide (CO2) for Enhanced Oil Recovery (EOR) and its surging usage in food &amp; beverages and medical industries are anticipated to fuel the growth of the global market during the forecast period. Depleting oil reserves and increasing dependence of different regions, especially in Asia Pacific, on crude oil imports have increased the deployment of enhanced oil recovery technology, thereby fueling the growth of the market. The U.S. is one of the largest markets for carbon dioxide in the world. The market in this country is projected to grow at a CAGR of 7.2% over the forecast period in terms of revenue. The growth of the market in the U.S. can be attributed to the ongoing industrialization and the flourishing oil &amp; gas industry in the country.
Carbon dioxide gas is widely consumed in the oil &amp; gas industry in the U.S. for enhanced oil recovery. The use of this gas eases the flow of oil and reduces the viscosity of the extracted oil. The carbon dioxide flooding technique is used to enhance the quality of extracted light and heavy oils.
Increased investments in the development of advanced technologies related to enhanced oil recovery and Carbon Capture &amp; Storage (CCS) have surged the demand for carbon dioxide in the U.S. The prevailing trends related to the enhanced oil recovery market in different states of the country suggest a significant rise in the number of carbon dioxide-enhanced oil recovery projects in the U.S. in the coming years. Increasing enhanced oil recovery activities and rising demand for carbon capture &amp; storage in the country are projected to promote the product demand in the U.S. from 2022 to 2030.
The medical industry in the U.S. is anticipated to grow significantly over the forecast period owing to the increasing elderly population and growing health concerns among the masses in the country. The flourishing medical industry in the U.S. is anticipated to favor the market growth in the country as carbon dioxide is used in a wide range of medical applications, including transient respiratory stimulation. It is also used to encourage deep breathing and coughing in patients to treat atelectasis.
Source Insights
The ethyl alcohol segment dominated the market in 2021 by accounting for a market share of about 33% in terms of revenue. The growth of this segment can be attributed to the easy availability of ethyl alcohol as a long-term and reliable source for producing high-commercial value carbon dioxide as a by-product. Moreover, the surged global demand for food-grade carbon dioxide is projected to fuel the production of carbon dioxide from ethyl alcohol in the coming years.
Carbon dioxide is often obtained as a byproduct during hydrogen production. Various processes used for the enhanced hydrogen production include thermochemical processes (natural gas reforming or steam methane reforming and biomass-derived liquid reforming, as well as coal gasification, and biomass gasification); electrolytic processes; direct solar water splitting process (photoelectrochemical); and biological processes (microbial biomass conversion and photobiological conversion). Carbon dioxide is produced through numerous raw materials.
The Substitute Natural Gas (SNG) segment of the market is anticipated to grow at the highest CAGR over the forecast period. Substitute natural gas is utilized to obtain carbon dioxide. It is subjected to electrolysis with water to again formulate substitute natural gas. Thus, the fact that substitute natural gas can be reutilized is expected to drive the growth of the substitute natural gas segment of the market from 2022 to 2030.
Various other sources are also used for generating carbon dioxide used in different applications. The ongoing R&amp;D activities to cost-effectively manufacture carbon dioxide from different sources are also expected to contribute to the growth of the market over the forecast period.
Application Insights
The food &amp; beverages application segment dominated the market in 2021 with a revenue share of about 38%. The growth of this segment can be attributed to the increasing global demand for carbonated drinks. Carbon dioxide is often used in Modified Atmospheric Packaging (MAP) to extend the shelf life of food products. In addition, it is used in cryogenic freezing systems, which offer more temperature flexibility than mechanical refrigeration systems. These factors are also expected to significantly contribute to the consumption of carbon dioxide in food &amp; beverage applications in the foreseeable future.
Carbon dioxide is used in a wide range of applications in the food &amp; beverages industry. In the food industry, it is used in modified atmospheric packaging (MAP) and chilling &amp; freezing applications. Carbon dioxide is also used to control the temperature of food products during their transportation and storage to maintain their quality and increase their shelf life.
The consumption of carbon dioxide in medical applications is increasingly gaining significance worldwide. It is also used for the development of new medicines to minimize invasive surgeries. The carbon dioxide gas is primarily used as an insufflation component for several surgical procedures, including laparoscopy, endoscopy, and arthroscopy. In medicinal baths, it induces warm sensations and acts as a vasodilator for the skin by stimulating its heat receptors. In addition, insufflation with carbon dioxide makes it easy to perform endoscopic procedures on patients.
Ongoing innovations and R&amp;D activities worldwide have led to the utilization of carbon dioxide for the production of fuels, chemicals, and building materials. These factors are expected to enhance the consumption of carbon dioxide in a number of applications, including oil &amp; gas, medical, rubber, firefighting, crop growth enhancement, renewable fuel production, etc. over the forecast period. This, in turn, is anticipated to enhance the demand for carbon dioxide across the world in the coming years.
Medical-grade carbon dioxide is used as a pure gas or mixed with other gases to form specialized mixtures for various purposes including anesthesia, breathing stimulation, and equipment sterilization. It is also used for minimally invasive surgeries, including endoscopy, arthroscopy, and laparoscopy, as an insufflation gas, where CO2 helps expand and stabilize the operating areas for better visibility. It is also used for local anesthesia and in transient respiratory stimulation applications.
The presence of a large number of high-end hospitals and medical facilities in developed countries and the increase in the number of healthcare facilities in developing countries are contributing to the growth of the medical segment. The medical industry is anticipated to grow over the forecast period owing to the increasing old age population and growing health concerns among the people due to the ongoing COVID-19 crisis. These factors are expected to boost the utilization of carbon dioxide in the medical application segment in the forecast period.
Regional Insights
North America dominated the global carbon dioxide market in 2021 by accounting for the largest revenue share of over 50% of the market. The expansion of the industrial sector in North America is anticipated to fuel the market growth in the region. The flourishing healthcare industry in the countries of North America is anticipated to promote the usage of carbon dioxide in surgeries to stabilize body cavities and enlarge the surgical surface areas. The surging consumption of carbon dioxide in different applications is anticipated to further propel its demand over the forecast period.
In terms of revenue, Asia Pacific accounted for the second-largest revenue share in 2021. The region is a key consumer of carbon dioxide in the world. Food &amp; beverages is the leading application segment in Asia Pacific. The growing usage of carbon dioxide in food products and beverages is also contributing to its increased production in the region. The ongoing industrialization in Asia Pacific has promoted the usage of firefighting equipment in the region to avoid industrial hazards. Equipment such as fire extinguishers use carbon dioxide to extinguish the flames.
Key Companies &amp; Market Share Insights
Top market players such as Linde plc and Matheson Tri-Gas, Inc. have adopted sustainable sourcing strategies after considering the long-term opportunities and current regulatory scenario. Companies are now focusing on delivering long-term value to shareholders to grow and sustain in the market. The key players emphasize building robust and low-risk strategies that will ensure a significant profit margin and build a strong foundation for their shareholders. The companies are more focused on strategically producing industrial gases with advanced sourcing-automation production processes owing to increased demand from end-users for balancing the demand-supply scenario. Moreover, ascending demand for Carbon Capture Storage (CCS) has encouraged the market players to focus on the development of such technologies to control carbon emissions. Some prominent players in the global carbon dioxide market include:
Acail Gás 
Air Liquide
Air Products and Chemicals, Inc.
Greco Gas Inc.
Linde AG
Messer Group
Sicgil India Limited
SOL Group
Strandmøllen A/S
Taiyo Nippon Sanso Corporation
Carbon Dioxide Market Report Scope
Report Attribute
Details
Market size value in 2022
USD 3.89 billion
Revenue forecast in 2030
USD 6.83 billion
Growth rate
CAGR of 7.3% from 2022 to 2030
Base year for estimation
2021
Historical data
2019 - 2020
Forecast period
2022 - 2030
Quantitative units
Revenue in USD million, volume in kilotons, and CAGR from 2022 to 2030
Report coverage
Revenue forecast, volume forecast, company ranking, competitive landscape, growth factors, and trends
Segments covered
Source, application, region
Regional scope
North America; Europe; Asia Pacific; Central &amp; South America; Middle East &amp; Africa
Country scope
U.S.; Canada; Mexico; Germany; U.K.; Spain; Italy; France; China; India; Japan; South Korea; Brazil; Argentina; Saudi Arabia; and UAE
Key companies profiled
Air Liquide; Linde AG; Air Products and Chemicals, Inc.; Taiyo Nippon Sanso Corporation; Messer Group; SOL Group; Sicgil India Limited; Strandmøllen A/S; Acail Gás; Greco Gas Inc.
Customization scope
Free report customization (equivalent to eight   working days of an analyst) with purchase; addition or alteration to country, regional, and segment scope
Pricing and purchase options
Avail customized purchase options to meet your exact research needs. Explore purchase options
Segments Covered in the Report
This report forecasts volume and revenue growth at global, regional, and country levels and provides an analysis of the latest industry trends and opportunities for each of the sub-segments from 2019 to 2030. For this study, Grand View Research has segmented the global carbon dioxide market report based on source, application, and region:
Source Outlook (Volume, Kilotons; Revenue, USD Million, 2019 - 2030)
Hydrogen
Ethyl Alcohol
Ethylene Oxide
Substitute Natural Gas
Others
Application Outlook (Volume, Kilotons; Revenue, USD Million, 2019 - 2030)
Food &amp; Beverages
Oil &amp; Gas
Medical
Rubber
Firefighting
Others
Regional Outlook (Volume, Kilotons; Revenue, USD Million, 2019 - 2030)
North America
U.S.
Canada
Mexico
Europe
Germany
U.K.
France
Spain
Italy
Asia Pacific
China
India
Japan
South Korea
Central &amp; South America
Brazil
Argentina
Middle East &amp; Africa
Saudi Arabia
Frequently Asked Questions About This Report
How big is the carbon dioxide market?
b.  The global carbon dioxide market size was estimated at USD 3.68 billion in 2021 and is expected to reach USD 3.89 billion in 2022.
What is the carbon dioxide market growth?
b.  The global carbon dioxide market is expected to witness a compound annual growth rate of 7.3% from 2022 to 2030 to reach USD 6.83 billion by 2030.
Which source segment accounted for the highest carbon dioxide market share?
b.  The ethyl alcohol source segment accounted for the largest revenue share of over 33% in 2020 in the CO2 market.
Who are the key players in the carbon dioxide market?
b.  Some key players operating in the carbon dioxide market include Air Liquide, Air Products and Chemicals, Inc., Taiyo Nippon Sanso Corporation, and Messer, SOL Group.
What are the factors driving the carbon dioxide market?
b.  Key factors driving the growth of the carbon dioxide market include a rise in the adoption of carbon dioxide in enhanced oil recovery (EOR) and an increase in the consumption of carbon dioxide in the medical industry.</t>
  </si>
  <si>
    <t>Continuous Renal Replacement Therapy Market Size, Share &amp; Trends Analysis Report by Product (System, Consumables), by Modality (Slow Continuous Ultra-Filtration (SCUF)), By Age Group (Adults), By End Use, By Region, And Segment Forecasts, 2022 - 2030</t>
  </si>
  <si>
    <t>https://www.grandviewresearch.com/industry-analysis/continuous-renal-replacement-therapy-crrt-market</t>
  </si>
  <si>
    <t>Report Overview
The global continuous renal replacement therapy market size was valued at USD 1.2 billion in 2021 and is expected to expand at a compound annual growth rate (CAGR) of 8.5% from 2022 to 2030. Rising incidence of Acute Kidney Injury (AKI), increasing incidence of sepsis, rapid increase in volume of hospitals and urgent care centers, growing hospital admissions rate, and constant product launches by prominent market players are few factors driving the demand for CRRT, thereby propelling market growth. In the pre-COVID-19 era, the burden of COVID-19-associated AKI climbed to almost 4 million cases per year.
As a result, the high number of COVID-19 patients who develop AKI is expected to drive the market for continuous renal replacement therapy over the forecast period. CRRT was utilized to treat roughly 23,105 AKI patients per year prior to COVID-19. The need for CRRT appears to be 5 times higher in COVID-19 patients, i.e., 4.9 percent, then in historical populations (0.9 percent). In community cohort datasets, 5%–15% of people hospitalized with COVID-19 needed dialysis. Moreover, in some North America regions, the number of people utilizing CRRT jumped by 370 percent over normal levels due to which the demand for the product has been increased during pandemic.
Furthermore, high number of initiatives taken by the manufacturers and government during the pandemic to increase awareness regarding CRRT and CKD is expected to boost the growth of the market for continuous renal replacement therapy. For instance, Fresenius Medical Care North America's Renal Therapies Group (FMCNA) released the first batch of multiBic dialysate solutions to U.S. hospitals in May 2020, according to an FDA emergency use authorization. These medicines are intended to provide CRRT to COVID-19-related individuals with acute renal failure.
Furthermore, the pandemic of COVID-19 has also led in a surge in demand for CRRT in the worldwide. As a result, the market for continuous renal replacement therapy has seen an increase in financial incentives as well as regulatory support from various government agencies. These factors are expected to contribute to the CRRT market's positive growth in the worldwide over the forecast period. Moreover, several studies are being undertaken across the worldwide to assess the demand for CRRT during a pandemic. In February 2021, the journal Kidney360 released a research titled "Meeting the Demand for Renal Replacement Therapy During the COVID-19 Pandemic: A Manufacturer's Perspective." The study looked at the influence of COVID-19 on the CRRT market as well as the link between AKI and COVID-19-affected patients.
AKI was diagnosed in 28 percent to 46 percent of COVID-19 hospitalized patients, according to major U.S. cohorts studied at the onset of the pandemic. Patients requiring admission/transfer to the ICU had significantly higher rates, ranging from 61 percent to 78 percent. Going forward, as lockdown restrictions are being lifted in most of the countries, supply chains of most healthcare companies, including CRRT, are expected to work effectively and smoothly over the forecast period. Thus, the market for continuous renal replacement therapy is expected to grow at a significant rate in the coming years. Moreover, the COVID-19 outbreak has created opportunities for local manufacturers. These firms are adopting various plans and policies to gain a higher market share. Players are partnering with relevant third-party vendors to reinforce their foothold in the market.
The rising prevalence of fluid overload, which is common in AKI patients in critical care units, is increasing demand for CRRT devices. In addition, the FDA has imposed tight regulations requiring manufacturers to ensure the availability of high-quality CRRT devices in intensive care units. Due to COVID-19 pandemic, rate of kidney infections has been increased due to which several CRRT devices such as hemofilter / hemodialyzer, delivery unit, dialysate solution, and bloodlines and tubing have been authorized by FDA for emergency use in COVID-19 patients. For instance, Prismaflex HF20 Set and Prismaflex ST Set by Baxter Healthcare Corporation and multiFiltrate PRO System and multiBic/multiPlus Solutions by Fresenius Medical are specific CRRT and hemodialysis devices authorized by FDA. Thus, COVID-19 is contributing to increase in the demand for CRRT devices during the forecast period.
The increased demand for advanced CRRT devices as a result of improved patient outcomes is a high-impact major driver of the market for continuous renal replacement therapy. The current CRRT technology has made it possible to analyze and respond to technical data in a complete manner. These improvements have resulted in a detailed examination of prescription and delivery patterns, which has had a favorable impact on clinical results from the standpoint of quality assurance. The most recent CRRT machines allow for automated data gathering and uniform language, allowing for cross-institutional comparisons. Several major market manufacturers have introduced sophisticated CRRT machines that use these technologies which is expected to boost the growth of the market.
Furthermore, the development of improved pediatric CRRT products is projected to the market for continuous renal replacement therapy in the near future. Pediatric patients who require CRRT have traditionally been treated with systems that are created and indicated for adults and are not licensed for pediatric usage, which can lead to clinical problems in neonates. As a result, various manufacturers currently offer a range of renal care solutions that enhance access to care, results, and quality of life for patients with severe renal disease or injury anywhere in the globe, regardless of their size or age, which is projected to fuel market expansion.
For instance, December, 2020, the pediatric dialysis emergency machine which is named as Carpediem Cardio-Renal has been commercially launched in the U.S by Medtronic plc. This technology is indicated for use in patients who require hemofiltration or hemodialysis therapy due to acute renal fluid overload or damage. It's designed to give patients who weigh among 2.5 and 10 kilos Continuous Renal Replacement Therapy (CRRT). U.S dominated the market for continuous renal replacement therapy with the highest shares. This can be attributed to rising prevalence of Acute Kidney Injury (AKI) and presence of large number of hospitals in the U.S., coupled with well-developed healthcare infrastructure.
For instance, according to American Hospital Association in 2021, there were 5,141 community hospitals, 625 nonfederal psychiatric hospitals, and 208 federal government hospitals in the U.S. In addition, significant increase in the number of hospital admissions for AKI along with the increasing geriatric populations is boosting the demand for CRRT systems, thereby propelling market growth. Moreover, according to According to the Centers for Disease Control and Prevention’s in 2021, nearly 786,000 people in the U.S are living with ESKD, also known as end-stage renal disease (ESRD), with 71% on dialysis and 29% with a kidney transplant. Thus, with rising prevalence of end-stage renal disease, the number of dialysis clinics and treatment centers is growing. For instance, as of 2020, there were around 7,500 dialysis clinics in the U.S. This factor is expected to positively impact market growth in the U.S.
Product Insights
The consumables segment dominated the market for continuous renal replacement therapy and held the largest revenue share of 60.6% in 2021. Hemofilters, line sets, fluid/dialysate, and accessories are among the CRRT consumables. Hemofilters, often known as artificial kidneys, are made out of a hollowfiber membrane that decides how much solute and fluid is removed. For patients with significant renal illnesses, businesses like Baxter and Fresenius offer a variety of consumables across modalities. Although these products are inexpensive, they are frequently purchased as compared to other segments. As a result, the consumables segment is predicted to rise at an annual rate of 8.9%.
In April 2020, for example, Baxter International Inc. provided updates on its efforts to boost global supply of critically required dialysis. As a result of an unprecedented spike in COVID-19 patients requiring Continuous Renal Replacement Therapy (CRRT), the company is witnessing demand for numerous acute dialysis products up to five times higher than historical levels. In addition, companies are continuing to work with partners and governments around the world to address these issues, as well as maximizing consumables such as fluids and setting capacity and supply to meet unprecedented surges in demand for its acute dialysis products in Europe and the U.S, which is expected to drive market growth in the near future.
Over the projection period, the system segment is expected to witness a moderate CAGR of 7.7%. The CRRT machines are mainly intended to deliver renal therapy. It consists of blood and fluid pumps, user-friendly interface, scales, and integrated safeguards. Significant technological advancements, such as high-volume permeability of CRRT, and integration of Electronic Medical Record (EMR) connectivity, are likely to drive segment growth. Manufacturers are currently developing sophisticated devices that are safe and provide consistent performance throughout CRRT procedures. These machines also include a user-friendly interface for easy use. For instance, Baxter International Inc., in May 2021, announced the launch of PrisMax 2 worldwide, the most recent version of the company’s next-generation platform. PrisMax 2 is developed to help hospitals meet the special demands of Intensive Care Unit (ICU) while simplifying the transfer of organ support along with the continuous renal replacement therapy.
Modality Insights
The Continuous Venovenous Hemofiltration (CVVH) segment dominated the market for continuous renal replacement therapy and accounted for revenue share of 31.5% in 2021. Over the projection period, the rising prevalence of fluid overload cases, which are commonly observed in acute kidney injury patients in critical care units, is predicted to move the CVVH segment forward. Furthermore, according to an article published by the American Society of Nephrology in 2019, congestive heart failure, which accounts for around 8% of all-cause mortality in patients with CKD stages 4 and 5, is directly linked to fluid overload, which is likely to increase the usage of CVVH treatment. Over the projection term, these variables are expected to boost segment growth.
The Continuous Venovenous Hemodiafiltration (CVVHDF) segment is expected to witness the highest CAGR of 9.1% in the market for continuous renal replacement therapy during the forecast period. CVVHDF uses a highly efficient hemodiafilter to remove both fluid and solute, combining hemodialysis and hemofiltration modalities. This treatment method results in the total removal and replacement of fluid and solute from the blood, and it is the most prevalent way of CRRT for AKI in diverse nations. Until 2008, when CVVHDF was released and became the major CRRT treatment mode, CVVH was the primary therapy modality for CRRT. The market for CVVHDF is currently predicted to increase significantly during the projection period, as it is linked to a higher survival rate than other CRRT modalities.
Regional Insights
North America dominated the continuous renal replacement therapy market and accounted for the highest revenue share of 35.6% in 2021. Key factor that is expected to contribute to market growth in this region is increasing prevalence of geriatric population base. With increasing population being diagnosed with kidney disorders in the region, alternative and better methods are being followed more rigorously.Furthermore, the increasing adoption of sedentary lifestyles and unhealthy food habits is considered the highest rendering drivers for the growth of various lifestyle-related disorders such as kidney dysfunctioning, hypertension, and diabetes. For instance, according to the U.S. Department of Health and Human Services in 2021, about 37.0 million people or more than 1 in 7 U.S. adults people may have Chronic Kidney Disease (CKD), which is expected to drive market growth in North America.
In Asia Pacific, the market for continuous renal replacement therapy is expected to witness a CAGR of 9.6% during the forecast period. The high-unmet medical needs pertaining to the target disease segment, such as diabetes, hypertension, and chronic kidney disease, coupled with constantly improving healthcare expenditure in the region are some key factors attributing to market growth. In recent years, China has proven to be an attractive market for medical devices. In March 2019, the Chinese government reduced the Value Added Tax (VAT) for medical manufacturing companies from 13.3% to 13.0%.
This was likely to benefit domestic manufacturers of medical equipment, to offset the slowdown caused due to US-China trade war. Several companies, local and international, are trying to capture this opportunity by launching new and affordable products in the market. Such strategic initiatives undertaken by various companies to expand their businesses in untapped markets have led to several business transactions in the country, thereby contributing to market growth.
Key Companies &amp; Market Share Insights
With the increased demand for CRRT products, global manufacturers are speeding up manufacturing while also improving it with cost-effective solutions. For instance, in March 2021, B. Braun Avitum AG, a manufacturer of pharmaceutical and medical devices services and products, have stated the launch of a global co-marketing contract with B. Braun's latest OMNIset Plus bloodline set (set version 3.0 or higher) and continuous purification of blood (OMNI) platform to support the use of CytoSorb.
Leading organizations in the market are enforcing improved product quality through mergers and acquisitions along with increasing awareness regarding the diseases to support education for healthcare professionals. For instance, in June 2021, Fresenius Medical Care inaugurated its training center in Korea, to support education for healthcare professionals in critical care, renal care, and treatment strategies. These training programs will help enhance knowledge within the industry, increasing the potential for improved patient care which is anticipated to spur the market growth in near future. Some of the prominent players in the continuous renal replacement therapy market include:
B. Braun Melsungen AG
Baxter International, Inc.
Fresenius Medical Care AG &amp; Co. KGaA
Asahi Kasei Corporation
NIPRO Corporation
Toray Medical Co., Ltd
NxStage Medical, Inc.
Medtronic plc &amp; Others
Continuous Renal Replacement Therapy Market Report Scope
Report Attribute 
Details 
Market size value in 2021
USD 1,217.89 Million
Revenue forecast in 2030
USD 2,603.79 Million
Growth Rate
CAGR of 8.49%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modality, age group, end use, and region
Regional scope
North America, Europe, Asia Pacific, Latin America, and MEA
Country scope
U.S., Canada, UK, Germany, France, Italy, Spain, Japan, China, India, Australia, South Korea,Brazil, Mexico, Colombia, Argentina, South Africa, Saudi Arabia, UAE
Key companies profiled
Baxter, B. Braun Melsungen AG, Fresenius Medical Care AG, Medtronic, Asahi Kasei Medical Co., Ltd., Nipro Corporation &amp; Others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on the latest trends in each of the sub-segments from 2017 to 2030. For the purpose of this study, Grand View Research has segmented the global continuous renal replacement therapy market report on the basis of product, modality, age group, end use, and region:
Continuous Renal Replacement Therapy Market, Product Outlook (Revenue USD Million; 2017 - 2030)
System
Consumables
Continuous Renal Replacement Therapy Market, Modality Outlook (Revenue USD Million; 2017 - 2030)
Slow Continuous Ultra-Filtration (SCUF)
Continuous Venovenous Hemofiltration (CVVH)
Continuous Venovenous Hemodialysis (CVVHD)
Continuous Venovenous Hemodiafiltration (CVVHDF)
Continuous Renal Replacement Therapy Market, Age Group Outlook (Revenue USD Million; 2017 - 2030)
Adults
Pediatrics /Neonates
Continuous Renal Replacement Therapy Market, End Use Outlook (Revenue USD Million; 2017 - 2030)
Hospitals
Ambulatory Centers
Specially Clinics
Others
Continuous Renal Replacement Therapy Market, Regional Outlook (Revenue, USD Million, 2017 - 2030)
North America
U.S.
Canada
Europe
UK
Germany
France
Italy
Spain
Asia Pacific
Japan
China
India
Australia
South Korea
Latin America
Brazil
Mexico
Argentina
Colombia
Middle East and Africa (MEA)
South Africa
Saudi Arabia
UAE
Frequently Asked Questions About This Report
What are the factors driving the continuous renal replacement therapy market?
b.  Key factors that are driving the continuous renal replacement therapy market growth include an increasing number of patients suffering from renal failure, congestive heart failure, and technical advancements.
How big is the continuous renal replacement therapy market?
b.  The global continuous renal replacement therapy market was estimated at USD 1.2 billion in 2021 and is expected to reach USD 1.4 billion in 2022.
What is the continuous renal replacement therapy market growth?
b.  The global continuous renal replacement therapy market is expected to grow at a compound annual growth rate of 8.5% from 2022 to 2030 to reach USD 2.6 billion by 2030.
Which segment accounted for the largest CRRT market share?
b.  North America dominated the continuous renal replacement therapy market with a share of 35.88% in 2021. This is attributable to the increasing demand for CRRT procedures, and advanced innovation in the manufacture of machines and systems in the region.
Who are the key players in the continuous renal replacement therapy market?
b.  Some key players operating in the CRRT market include B. Braun Melsungen AG, Baxter Inc., Fresenius Medical Care AG &amp; Co. KGaA, Asahi Kasei Corporation, NIPRO Corporation, Toray Medical Co., Ltd, NxStage Medical, Inc., Medtronic plc.</t>
  </si>
  <si>
    <t>Clinical Trial Supplies Market Size, Share &amp; Trends Analysis Report By Phase (Phase I, Phase II, Phase III), By Product &amp; Services, By End Use, By Therapeutic Use, By Region, And Segment Forecasts, 2022 - 2030</t>
  </si>
  <si>
    <t>https://www.grandviewresearch.com/industry-analysis/clinical-trial-supplies-market</t>
  </si>
  <si>
    <t>Report Overview
The global clinical trial supplies market size was valued at USD 2.0 billion in 2021 and is expected to expand at a compound annual growth rate (CAGR) of 6.4% from 2022 to 2030. The growth is attributed to globalization, a rise in the number of clinical trials, and an increase in the number of biologics &amp; biosimilar drugs in clinical trials. The COVID-19 pandemic has negatively impacted the market, resulting in a low growth rate in 2020 and the first half of 2021. This, in turn, has further propelled technological advancements in supply chain management, which is expected to contribute to market growth in the long run. The adoption of supply chain management systems is increasing due to rising pressure to reduce R&amp;D expenditure and increase operational efficiency, as clinical trial supplies account for a large share of the total R&amp;D expenditure of biopharmaceutical companies.
The outbreak of COVID-19 has accelerated certain new models in the market to ease the crisis and cope with changing trends. The implementation of virtual trials, which has been an underpinning technology, is gradually gaining popularity and is expected to witness considerable growth in the coming years. The pandemic has led to certain restrictions, such as social distancing and travel restrictions, owing to which around 80.00% of sites have canceled or put a hold on at least one clinical trial. Therefore, to avoid such situations, virtual trials are gradually being adopted, which allows the implementation of innovative approaches to trials and helps ensure a better patient experience.
There has been a significant rise in the number of biologics and temperature-sensitive drugs in clinical trials. Currently, 38.0% of pharmaceutical drugs are temperature-sensitive and 35.0% of late-phase pharmaceutical drugs are biologics. This number is expected to increase in the future, as the demand for biologics is growing owing to lesser adverse effects as compared to traditional ties for the storage of temperature-sensitive drugs. Hence, a rise in the number of biologics in clinical trials is expected to boost the demand for cold chain facilities. It has been estimated that 8 out of the top 10 biopharmaceutical products will require cold chain facilities by 2022. The high demand for biosimilars in developing and developed economies is expected to further boost the cold chain supply, thereby contributing to market growth over the forecast period.
The majority of clinical trials are currently being conducted in developing economies. The increasing cost of clinical trials and complications in the recruitment of patients have encouraged biopharmaceutical companies to outsource clinical trials to regions such as Asia Pacific, Latin America, Central &amp; Eastern Europe, and the Middle East. Disease variation in developing economies further aids biopharmaceutical companies to perform clinical trials on rare diseases. Some regions, such as the Asia Pacific, also provide greater economic benefits to biopharmaceutical companies, as governments in Singapore and China allocate funds to promote biomedical research. In Latin America, patient recruitment is easy due to reduced language barriers, which can help obtain informed consent easily, resulting in a faster clinical trial process.
Clinical Phase Insights
As of 2021, the phase I segment is anticipated to witness the fastest CAGR of 6.9% during the forecast period. This is attributed to the large influx of phase I trials for COVID-19 treatment and prevention. Based on phases, the market has been segmented into phase I, phase II, phase III, and others. However, the phase III segment dominated the market due to the high requirement for supply chain management in this phase. Even though the phase I clinical trials segment is expected to grow at the fastest rate owing to growing R&amp;D activities in the biotechnology space, the phase III segment is likely to dominate the market during the forecast period.
Phase III clinical trials are more complex than other phases. Although the number of drugs in this phase is comparatively low, the complexity associated with this phase is the highest. The failure rate in this phase is the highest as the sample size and study design require complex dosing at an optimum level. The loss associated with the failure is concerning human and financial, and the majority of failures are due to noncompliance with safety &amp; efficacy standards. Such a scenario may boost the demand for an efficient supply chain and logistics, which, in turn, is expected to positively impact market growth.
Product &amp; Services Insights
In 2021, the supply chain management segment held the largest market share of 46.7%. This scenario exists in most regions worldwide, except in the U.S., wherein the manufacturing segment is also expected to grow at a lucrative rate. The pandemic has widely showcased the scenario of a disrupted supply chain and its impact on the lives of the citizens of a country. This is had propelled the U.S. to become even more self-reliant, eventually laying attention on manufacturing services. The product &amp; service segment in this market includes several processes, from drug development to logistics to distribution. Based on the type of products &amp; services, the market is divided into three major categories, which comprise all the aspects of clinical trial supplies. These include manufacturing, storage &amp; distribution, and supply chain management. Moreover, the manufacturing segment is anticipated to witness the fastest CAGR of 6.1% during the forecast period.
Globalization of clinical trials and an increase in the number of clinical sites are expected to drive the demand for supply chain management systems by life science companies &amp; CROs. The adoption of mobile and supply chain management technology is expected to be the driving factor for segment growth. According to a survey by Sonoco Thermosafe, interactive response systems and Microsoft Office tools are major technologies that are employed by respondents, contributing 25.0% and 24.0%, respectively.
Therapeutic Use Insights
In terms of therapeutic use, oncology is expected to be the fastest &amp; dominant segment, exhibiting a CAGR of 7.2% over the forecast period. This is attributed to the presence of a huge R&amp;D pipeline of oncology drugs. The majority of oncology drugs require temperature-sensitive distribution, which is expected to fuel the demand for cold chain distribution. The segment is majorly categorized into oncology, central nervous system disorders, cardiovascular diseases, infectious diseases, metabolic disorders, and others.
Cardiovascular diseases are known to be the leading cause of death globally. According to the report published by the American Heart Association, in 2018, around 92.1 million people in the U.S. were living with some form of cardiovascular disease, and this disease is the most common cause of mortality in the country compared to cancer &amp; other chronic diseases. It also reported that around 2,300 people in the U.S. die due to cardiovascular disease per day, which is around 1 death every 38 seconds. Thus, such factors are anticipated to propel segment growth during the forecast period. However, introducing a new cardiovascular drug to the market presents many challenges such as stringent regulatory policies for clinical trials and late-stage failures. Supplies are prepared according to changes in the dosage, sites, and packaging design.
End-use Insights
The pharmaceuticals segment held about 42.1% of the total market share in 2021 and is expected to exhibit a CAGR of 6.4% during the forecast period. The clinical trial supplies are used for clinical trials of pharmaceuticals, biologics &amp; medical devices, and other research applications. Procurement, manufacturing, storage, and distribution of clinical trial supplies are done for these segments. Therefore, based on end-use, the clinical trial supplies market is segmented into four types: pharmaceuticals, biologics, medical devices, and others.
There has been a steady decrease in pharmaceutical drugs in the R&amp;D pipeline as it has been substituted by biological drugs, which is expected to have a slightly negative impact on segment growth during the forecast period. The number of pharmaceutical drugs in the top 10 innovative drugs has decreased drastically and is expected to be replaced by biologics. Although pharmaceutical drugs account for the highest number of drugs in the clinical trial segment, the growing number of biological drugs is likely to have an impact on this number. However, the demand for safe, efficacious, and cost-effective medicines is expected to fuel the development of enhanced pharmaceutical drugs, thereby propelling segment growth.
Regional Insights
Asia Pacific is anticipated to grow at the fastest CAGR of 6.9% over the forecast period. North America dominates the market and accounts for the highest number of clinical trials conducted among all regions. Various factors responsible for this growth include the increasing number of healthcare companies conducting clinical trials in the region, supportive government legislation, and the availability of cost-effective products.
Asia Pacific is expected to be one of the fastest-growing regions in the global market. The tremendous growth in clinical research is expected to drive market growth in the region, thereby contributing to market growth. The primary factors driving the growth of clinical research in these regions include the low cost per patient in Asia Pacific countries and the presence of a diverse group of patients that are easy to recruit.
Key Companies &amp; Market Share Insights
Geographical expansion and development of niche business units catering to the industry are being currently performed by various players. For instance, in April 2021, Catalent expanded capabilities at its clinical supply services facility in Philadelphia to support sponsors developing cell and gene therapies. Some prominent players in the global clinical trial supplies market are:
KLIFO A/S
PAREXEL International Corporation
Almac Group Ltd.
Movianto GmbH
Patheon, Inc.
Biocair International Ltd.
PCI Services
Marken
Thermo Fischer Scientific, Inc.
Sharp Packaging Services
Catalent Pharma Solutions
Piramal Pharma Solutions
UDG Healthcare
EUROFINS
PRA Health Sciences
Liveo Research
Other players present in the market include:
Clinigen Group plc
Merck Serono
Chimerix
Clinical Trial Supplies Market Report Scope
Report Attribute
Details
Market size value in 2022
USD 2.07 billion
Revenue forecast in 2030
USD 3.40 billion
Growth rate
CAGR of 6.4%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Clinical phase, services, end use, therapeutic use, region
Regional scope
North America; Europe; Asia Pacific; Latin America; Middle East &amp;Africa
Country scope
U.S.; Canada; U.K.; Germany; France; Italy; Spain; Netherlands; Belgium; Switzerland; Russia; China; Japan; India; Australia; South; Korea; Malaysia; Indonesia; Singapore; Philippines; Mexico; Brazil; Argentina; Colombia; South Africa; Saudi Arabia; UAE
Key companies profiled
KLIFO A/S; PAREXEL International Corporation; Almac Group Ltd.; Movianto GmbH; Patheon, Inc.; Biocair International Ltd.; PCI Services; Thermo Fischer Scientific, Inc.; Sharp Packaging Services; Catalent Pharma Solutions; Clinigen Group plc; Merck Serono; Chimerix; Piramal Pharma Solutions; UDG Healthcare; EUROFINS; PRA Health Sciences; Liveo Research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clinical trial supplies market report based on clinical phase, services, therapeutic use, end use, and region:
Clinical Phase Outlook (Revenue, USD Million, 2017 - 2030)
Phase I
Phase II
Phase III
Others
Services Outlook (Revenue, USD Million, 2017 - 2030)
Manufacturing
Storage &amp; Distribution
Cold Chain Distribution
Non-cold Chain
Supply Chain Management
Comparator Sourcing
End-use Outlook (Revenue, USD Million, 2017 - 2030)
Pharmaceutical
Biologics
Medical Device
Others
Therapeutic Use Outlook (Revenue, USD Million; 2017 - 2030)
Oncology
CNS
Cardiovascular
Infectious Disease
Metabolic Disorders
Dermatology
Ophthalmology
Respiratory Diseases
Others
Regional Outlook (Revenue, USD Million, 2017 - 2030)
North America
U.S.
Canada
Europe
Germany
U.K.
France
Italy
Spain
Netherlands
Belgium
Switzerland
Russia
Asia Pacific
China
Japan
India
Australia
South; Korea
Malaysia
Indonesia
Singapore
Philippines
Latin America
Mexico
Brazil
Argentina
Colombia
Middle East &amp; Africa
South Africa
Saudi Arabia
UAE
Frequently Asked Questions About This Report
How big is the clinical trial supplies market?
b.  The global clinical trial supplies market size was estimated at USD 2.0 billion in 2021 and is expected to reach USD 2.07 billion in 2022.
What is the clinical trial supplies market growth?
b.  The global clinical trial supplies market is expected to grow at a compound annual growth rate of 6.4% from 2022 to 2030 to reach USD 3.40 billion by 2030.
Which segment accounted for the largest clinical trial supplies market share?
b.  North America dominated the clinical trial supplies market with a share of 55.5% in 2021. This is attributable to the high share of clinical trials conducted in this region and a greater number of clinical trials supply players with the most advanced technology.
Who are the key players in the clinical trial supplies market?
b.  Some key players operating in the clinical trial supplies market include KLIFO A/S, PAREXEL International Corporation, Almac Group Ltd, Movianto GmbH, Biocair International Ltd., PCI Pharma Services, and Thermo Fischer Scientific.
What are the factors driving the clinical trial supplies market?
b.  Key factors that are driving the clinical trial supplies market growth include globalization and a rise in the number of clinical trials, increasing complexities, and a rising number of biologics and biosimilar drugs in trials.</t>
  </si>
  <si>
    <t>Gluten-free Bakery Market Size, Share &amp; Trends Analysis Report By Product (Biscuits &amp; Cookies, Bread, Cakes), By Distribution Channel (Online, Supermarkets &amp; Hypermarkets), By Region, And Segment Forecasts, 2022 - 2030</t>
  </si>
  <si>
    <t>https://www.grandviewresearch.com/industry-analysis/gluten-free-bakery-market-report</t>
  </si>
  <si>
    <t>Report Overview
The global gluten-free bakery market size was valued at USD 1.64 billion in 2021 and is expected to register a compound annual growth rate (CAGR) of 10.8% from 2022 to 2030. The major driving factor for the growth of the industry is the increasing demand for healthy and nutritional food products due to rising health concerns across the globe. In addition, the growing demand for healthy food products to prevent health problems, such as heart disease, diabetes, obesity, Chronic Pulmonary Disease (COPD), and metabolic syndrome, is likely to industry growth. Furthermore, new product releases by manufacturers are contributing significantly to the industry growth.
There was a surge in demand for healthy foods, particularly gluten-free bakery products, during the COVID-19 pandemic, which supported the growth of the industry. During the pandemic, healthcare professionals advised the daily consumption of healthy foods to maintain the body’s immunity. Consumers spent more time at home during the pandemic, which increased customer interest in personal health and fitness management and boosted the sales of gluten-free bakery items, such as bread, cookies, and biscuits. The significant number of cases of celiac diseases across the globe further contributes to the product demand.
As per the study by the Celiac Disease Foundation, in 2018, the prevalence of celiac disease was 0.4% in South America, 0.5% in Africa &amp; North America, 0.6% in Asia, and 0.8% in Europe &amp; Oceania. Coeliac disease is typically treated by consuming gluten-free food products. Food products without gluten reduce intestinal lining damage and the associated symptoms of diarrhea and stomachache. As a result, the increased demand for gluten-free goods for celiac disease treatment is fueling industry growth. Gluten-free bakery products are also gaining importance due to the increased popularity among individuals suffering from other diseases including inflammatory diseases, autoimmune disorders, and non-celiac gluten sensitivity.
Moreover, the rising government awareness programs related to the intake of gluten-free products for the treatment of celiac and other non-celiac disease treatments further contribute to the industry growth. These promotions have increased the need for the diagnosis of celiac disease among consumers and increased the product demand. Furthermore, the rising trend of following a healthy diet in developing countries is projected to provide ample opportunity for market growth. The rising adoption of micro-encapsulation technology to increase the shelf life of gluten-free bakery products by manufacturers is further projected to boost industry growth. This technology can be used to extend the shelf life and improve the texture of bakery products having no gluten, particularly in the frozen food category. As a result, the high demand for frozen gluten-free baked goods is fueling the industry growth. The availability of a diverse product range with continual improvements is expected to have a favorable impact on the growth.
Product Insights
The bread segment contributed to a larger market share of more than 36.30% in 2021. The market is mainly driven by the significant demand for low-carb gluten-free bread, rye bread, wheat-free bread, and others, owing to the health benefits associated with these bread. Gluten-free bread meets the demand for quick and convenient food, particularly among the working population. The capacity to customize bread to meet specific needs is also predicted to drive the segment growth. The rising consumption of gluten-free bread by patients having celiac diseases further enhances the industry's growth.
The biscuits &amp; cookies segment is estimated to register the second-fastest CAGR during the forecast period. Shifting the food preferences of consumers and evolving trends toward healthy diets are augmenting the product demand across the globe. Furthermore, busy lifestyles and increased health &amp; wellness concerns are expected to fuel healthy snacking habits and accelerate industry growth over the next decade. The rising demand for healthy cookies among children further contributes to the segment growth. Significant growth in the food processing industry further creates ample opportunities for segment growth.
Distribution Channel Insights
The supermarkets &amp; hypermarkets segment dominated the industry in 2021 and accounted for the largest share of over 34.00% of the global revenue. The supermarkets &amp; hypermarkets provide a wide range of product options and allow consumers to know the product details before purchasing, which contributed to the segment growth. Furthermore, the strong offline retail chain in many economies, such as the U.S., China, India, and other major countries, aided in the growing sales of gluten-free bakery items via hypermarkets &amp; supermarkets. The greater availability of healthy food product items in supermarkets and hypermarkets has increased the overall sales of gluten-free bakery products. In addition, customers prefer to shop at traditional supermarkets due to convenience and wide product availability, which further drives segment growth.
On the other hand, the online segment is projected to register the fastest CAGR from 2022 to 2030 due to the growing trend of online shopping for healthy bakery products across the globe. The benefits of buying from the convenience of one’s home, doorstep delivery, free shipping, and savings are primarily attracting millennials and the younger generation to the online shopping platforms. In recent years, businesses in the FMCG industry have recognized the potential of e-commerce and, as a result, host their shopping websites to better respond to their customers’ requirements and make a suitable profit margin. Furthermore, the growing number of smartphone users is adding to the segmental growth.
Regional Insights
North America accounted for the largest revenue share of more than 33.90% in 2021 and will remain dominant throughout the forecast period. The regional market is mainly driven by the significant population of consumers with celiac disease in the region. As per a survey by the Celiac Disease Foundation, around 0.6% of the total population has celiac disease in the U.S. Furthermore, the increased demand for healthy diet foods in the U.S. and Canada contributed to the region’s high share. Significant demand from the millennials and younger population for healthy and convenience food with a high nutritional profile aided the market expansion in this region.
Asia Pacific, on the other hand, is expected to emerge as the fastest-growing region during the forecast period. The industry in the Asia Pacific region is mainly driven by the rising awareness regarding the health benefits of food products with no gluten in major countries, such as India, China, and others. Moreover, the growing concerns regarding celiac disease are estimated to further boost the demand for gluten-free foods in these countries. In addition, significant growth in the processed food sector in India and China is projected to create lucrative growth opportunities for the industry in the region.
Key Companies &amp; Market Share Insights
The rising demand for gluten-free products has widened the scope of growth opportunities for manufacturers across the globe. Thus, the major players in the industry are adopting various competitive strategies, such as product launches, partnerships &amp; collaborations, and geographical expansions to gain higher market shares. For example:
In January 2022, MYBREAD Gluten Free Bakery announced the launch of original flatbread pitas at selected Walmart stores across the U.S. The pitas will be available in the frozen section of the stores located in Florida, California, Illinois, Nevada, Iowa, Louisiana, Oregon, Wisconsin, and Texas
In June 2021, Dawn Foods launched injected muffins and chocolate brownies prepared with the company’s gluten-free fillings and mixes. With this product launch, the company expanded its product portfolio in the gluten-free bakery industry
In March 2021, Dawn Foods acquired JABEX, a family-owned firm in Bielsko-Biala, Poland, that specializes in high-quality fruit-based products for the bakery industry
Some of the prominent players in the global gluten-free bakery market include:
Amy’s Kitchen
Bob's Red Mill Natural Foods, Inc.
Dawn Food Products
The Hain Celestial Group
Dr. Schar AG
Freedom Nutritional Products Ltd.
General Mills
Conagra Brands
Valeo Foods Ltd.
WGF Bakery Products
Europastry S.A.
Kelkin
Gluten-free Bakery Market Report Scope
Report Attribute
Details
Market size value in 2022
USD 1.81 billion
Revenue forecast in 2030
USD 4.15 billion
Growth rate
CAGR of 10.8%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Mexico; U.K.; Germany; France; Italy; Spain; China; India; Japan; Malaysia; Australia; South Africa; Brazil
Key companies profiled
Amy's Kitchen; Bob’s Red Mill Natural Foods, Inc.; Dawn Food Products; The Hain Celestial Group; Dr. Schar AG; Freedom Nutritional Products Ltd.; General Mills; Conagra Brands; Valeo Foods Ltd.; WGF Bakery Products; Europastry S.A.; Kelkin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Gluten-free Bakery Market Segmentation
This report forecasts growth at global, regional, and country levels and provides an analysis of the latest industry trends in each of the sub-segments from 2017 to 2030. For the purpose of this study, Grand View Research has segmented the global gluten-free bakery market report on the basis of product, distribution channel, and region:
Product Outlook (Revenue, USD Million, 2017 - 2030)
Bread
Biscuits &amp; Cookies
Cakes
Others
Distribution Channel Outlook (Revenue, USD Million, 2017 - 2030)
Supermarkets &amp; Hypermarkets
Convenience Stores
Specialty Store
Online
Others
Regional Outlook (Revenue, USD Million, 2017 - 2030)
North America
U.S.
Canada
Mexico
Europe
U.K.
Germany
France
Italy
Spain
Asia Pacific
China
India
Japan
Malaysia
Australia
Central &amp; South America
Brazil
Middle East &amp; Africa
South Africa
Frequently Asked Questions About This Report
How big is the gluten-free bakery market?
b.  The global gluten-free bakery market size was estimated at USD 1.64 billion in 2021 and is expected to reach USD 1.81 billion in 2022.
What is the gluten-free bakery market growth?
b.  The global gluten-free bakery market is expected to grow at a compound annual growth rate of 10.8% from 2022 to 2030 to reach USD 4.15 billion by 2030.
Which segment accounted for the largest gluten-free bakery market share?
b.  North America dominated the gluten-free bakery market with a share of 33.98% in 2021. This is attributable to increasing demand for healthy and nutritional food products due to rising health concerns.
Who are the key players in gluten-free bakery market?
b.  Some key players operating in the gluten-free bakery market include Amy's Kitchen, Bob's Red Mill Natural Foods, Inc., Dawn Food Products, The Hain Celestial Group, Dr. Schar AG, Freedom Nutritional Products Limited, General Mills, Conagra Brands, Valeo Foods Ltd., WGF Bakery Products, Europastry S.A., and Kelkin.
What are the factors driving the gluten-free bakery market?
b.  There was a surge in the demand for healthy diet items, particularly gluten-free bakery products, during the COVID-19 pandemic, which supported the growth of the industry.</t>
  </si>
  <si>
    <t>Camping Cooler Market Size, Share &amp; Trends Analysis Report By Volume (&lt;25 Quarts, 25-50 Quarts), By Product (Hard, Soft), By Application (Dry Camping, Backpacking), By Region, And Segment Forecasts, 2020 - 2025</t>
  </si>
  <si>
    <t>https://www.grandviewresearch.com/industry-analysis/camping-cooler-market</t>
  </si>
  <si>
    <t>Report Overview
The global camping cooler market size was valued at USD 735.4 million in 2019 and is expected to register a compound annual growth rate (CAGR) of 6.1% from 2020 to 2025. The growing popularity of outdoor recreational activities such as off-roading and hiking among travelers is a leading factor driving the market. In addition, better technologies used for manufacturing lightweight chillers that can retain ice for a longer duration will contribute to market growth over the coming years.
In North America, there has been a significant rise in consumers taking road trips in summers, which boosts sales of outdoor chillers. Decreasing fuel prices in the U.S. have resulted in a number of consumers seeking off-road activities. The importance of a camping cooler box has increased owing to factors such as a shift in consumer mindset toward spending on road trips and adventure vacations.
Major vendors in the market, such as Pelican Products, Inc.; Igloo Products Corp.; Grizzly Coolers; ORCA Coolers; and Bison Coolers, are based in the U.S. These companies are emphasizing on expanding their product portfolio by launching chillers with improved technologies and unique features, such as dry ice compatibility, seamless rotationally-molded construction, and use of rip-stop polyester fabric for developing folding and collapsible travel chillers.
For instance, in September 2017, Pelican Products Inc., a manufacturer of iceboxes, drinkware, and portable lighting systems announced the launch of Pelican Elite, a 48-can-sized soft side cooler with features including sweat-proof interior fabric, detachable padded shoulder strap, press and buckle, and high-density closed-cell foam insulation to facilitate ice retention for a longer time span.
Vendors such as Engle Coolers and Yeti Coolers, LLC are focused on upgrading their existing products. For instance, in January 2017, Engel Coolers upgraded the outer 500 denier rip-stop polyester fabric of its backpack chillers to 600 denier rip-stop polyester fabric.
Camping Cooler Market Trends
Camping and outdoor cooler suppliers are focusing on developing products based on the changing consumer trends. The suppliers offshore the manufacturing of cooler chests to a low-cost manufacturing destination such as China, the Philippines, Japan, or India. However, there has been an evident shift in the trend as suppliers are observed partnering with raw material manufacturers in onshore locations in order to meet the excess demand from users.
For instance, Yeti Coolers, LLC offers a wide product range, including collegiate, tank, hopper, roadie, and tundra coolers. The tundra coolers are manufactured in the U.S. and the Philippines, whereas rambler drinkware and hopper coolers are manufactured in China. With the increasing demand for coolers and drinkware in the U.S., major players such as Bison Coolers, ORCA Coolers, Igloo Products Corp., Grizzly Coolers, and Pelican Products, Inc. have started manufacturing their products in the U.S.
Outdoor recreational activities include mountain expedition such as hiking, forest activities such as hunting and camping, and water activities such as fishing and rafting. Most common recreational activities include running, camping, hunting, fishing, and off-roading. It has been observed globally that outdoor recreational activities contribute to social benefits such as employment and personal satisfaction by reducing stress and obesity rates. Owing to these benefits, there have been increased investments in outdoor activities.
Developments in camping equipment have enabled manufacturers to replace outdated equipment with newer models. Some developments include MPOWERED Luci, a solar charged lantern producing up to 80 lumens of light for 15 square feet area; Sawyer Squeeze Water Filter System, which filters water by filling the water bag and squeezing the water out through the filter attached to the bag; Powertraveller Powermonkey Extreme, which is a rugged, waterproof, and portable solar charger; and Yeti Tundra 35 coolers featuring T-Rex lid latches, which are heavy-duty rubber latches made with patented technology, AnchorPoint tie-down slots, and NeverFail hinge system having two hinge pins and an interlocking design. These technologically advanced camping equipment models are expected to boost the demand for newer products.
Volume Insights
By volume, the market is segmented into &lt;25 quarts, 25-50 quarts, 50-75 quarts, 75-100 quarts, and &gt;100 quarts. The 50-75 quarts segment accounted for the largest market share of around 40.0% in 2017 and is expected to dominate the overall market throughout the forecast period. Manufacturers are continuously stressing on launching new products with distinct features. For instance, in December 2015, Pelican Products, Inc. launched its Pelican 55 quarts tailgater cooler, equipped with a bottle opener, an integrated dual-lid, polymer exterior wall, and built-in trays to keep food dry and cold.
Consumer demand for &lt;25 quarts chillers is expected to increase significantly over the forecast period as these are compact, lightweight, and are available in soft as well as hard product variants. Soft iceboxes are compact and are available in sling and backpack styles. Thus, they are very convenient to carry as compared to large-sized hard coolers.
Product Insights
By product, the camping cooler market has been segmented into hard, soft, and others. Hard coolers are expected to emerge as the dominant segment over the forecast period. In 2017, it accounted for 64.3% of the overall revenue, which is attributed to the rising demand for hard chillers in the North American and European regions. Outdoor recreational activities are considered a prominent contributor to the growth of this segment.
Adoption of soft chillers is growing at a rapid pace owing to several benefits such as its low price and lightweight structure as compared to hard iceboxes. Availability of soft coolers in different variants, including lunch boxes, shoulder bags, and backpacks, is expected to boost its sales over the forecast period.
The others segment includes small coolers and personal drinkware and is anticipated to witness substantial growth over the forecast period, which is attributed to the adoption of high-quality drinkware by youngsters during camping and adventurous activities. In May 2017, Igloo Products Corp. launched a new hydration line of stainless products, including drinkware. The hydration line comprises sporting goods, outdoor, and houseware categories. Special features in the hydration range of products include vacuum insulation, dual-walled Tritan technology, and superior foam insulation.
Application Insights
By application, the market has been segmented into dry camping, backpacking, off-road/ RV camping, and others. The dry camping segment accounted for the largest revenue share of over 40.0% in 2017 and is expected to dominate the overall market throughout the forecast period. The popularity of off-roading is also increasing substantially, especially in developed countries where heavy engine cars designed for off-roading are more in demand.
Adoption of camping and outdoor chillers in the North American and European regions is significantly higher than in developing regions. Camping is one of the most popular summer activities in Iceland. A large number of Irish vendors offer rental services for essential equipment for hiking trips, which is anticipated to drive the market.
In North America, national parks and forests, such as the Congaree National Park, Ocala National Forest, and Bankhead National Forest, are popular destinations for dry camping. Rising footfall of travelers to these locations is projected to significantly boost demand for chillers in the region. With increasing number of travelers opting for solo hiking and trekking trips, demand for compact soft chillers and drinkware is expected to be on a rise. The segment is projected to grow at a faster rate as compared to the hard chillers segment.
Regional Insights
By 2025, North America is expected to account for around 40% of the overall revenue. The U.S. is the largest market owing to continuous increase in the number of travelers opting for hiking and recreational activities. As most manufacturers of chillers and associated products are based in the U.S., marketing and selling them within the country is easier as compared to marketing brands at other locations. Familiarity of consumers with known chiller brands is a factor driving the U.S. market.
According to the Bureau of Economic Analysis, in the North American region, the annual consumer spending on outdoor recreational activities amounts to around USD 887 billion, which is greater than the spending on many basic amenities including education, gasoline and fuels, and pharmaceuticals. Outdoor recreational activities are considered as one of the most common pastimes in the U.S. Individuals spend most of their time and money on activities such as water sport, camping, trail sport, cycling, and skateboarding than on the movie tickets, video games, and home entertainment.
The Southeast Asian region will register a CAGR of over 8.5% over the forecast period. This is attributed to the growing popularity of countries such as Thailand and Cambodia as camping and unconventional holiday destinations. Demand for luxury campsites across Southeast Asian countries is increasing with the rising number of tourists opting for such offbeat vacations. Initiatives taken by the Government of Cambodia for developing adventure sports, such as trekking and hiking, to attract more tourists to the country, is anticipated to boost the market growth.
Camping is one of the most common outdoor activity in a number of countries such as the U.S., Australia, Norway, and Cambodia. Since 2012, participation in camping activities has remained steady at around 14% among the U.S. population over the age of six years. Participants prefer drive-up camping more than Recreational Vehicle (RV) and backpacking. It is observed that the highest number of camping trips in the North American region takes place in summer followed by fall, winter, and spring. More than 50% of the first-time campers prefer buying coolers for their travel, which is followed by sleeping bags and flashlights.
Latin America is projected to emerge as the fastest-growing regional market over the forecast period, followed by MEA. According to a report published by the World Travel &amp; Tourism Council, spending on both domestic and international travel in Latin America has increased in 2018 as compared to the previous year. Major camping destinations in Brazil, including Bahia, Porto Seguro, Pousada, and Santa Clara, are expected to witness robust growth in tourism, thereby driving the market in Latin America. 
Key Companies &amp; Market Share Insights
Key players in the market include Yeti Coolers, LLC.; AO Coolers; The Coleman Company Inc.; Pelican Products Inc.; Outdoor Active Gear; Igloo Products Corp.; Grizzly Coolers; and Bison Coolers.
Major participants are engaged in enhancing their existing products with improved technology for longer ice retention in order to keep pace with consumer demand and competition in the market. For instance, in July 2017, K2 Coolers, a designer and manufacturer of outdoor chillers, launched a new summit series, 20, 30, 50, and 70 at a price cheaper than that offered by its competitors.
Likewise, in March 2016, Igloo Products Corp. launched the Day Tripper collection, comprising soft chillers, backpacks, and picnic totes. This collection features thick foam insulation, custom pack in-sets, and multiple compartments for storing food items and beverages.
Prominent manufacturers are also focusing on promoting their brands through celebrity endorsement. For instance, in October 2017, ORCA Coolers signed an agreement with Brett Fave, a former American footballer, for promoting its brand.
Camping Cooler Market Report Scope
Report Attribute
Details
Market size value in 2020
USD 791.6 million
Revenue forecast in 2025
USD 1050.6 million
Growth Rate
CAGR of 6.1% from 2020 to 2025
Base year for estimation
2019
Historical data
2014 - 2018
Forecast period
2020 - 2025
Quantitative units
Revenue in USD million and CAGR from 2020 to 2025
Report coverage
Revenue forecast, company ranking, competitive landscape, growth factors, and trends
Segments covered
Volume, product, application, region
Regional scope
North America; Europe; Asia Pacific; Latin America; and MEA
Country scope
U.S.; Canada; U.K.; Germany; Iceland; Australia &amp; New Zealand; India; Japan; Southeast Asia; Brazil; and Colombia.
Key companies profiled
Yeti Coolers, LLC.; AO Coolers; The Coleman Company Inc.; Pelican Products Inc.; Outdoor Active Gear; Igloo Products Corp.; Grizzly Coolers; and Bison Coolers.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Camping Cooler Market Segmentation
This report forecasts revenue and volume growth at the global, regional, and country levels and provides an analysis of the latest industry trends in each of the sub-segments from 2014 to 2025. For the purpose of this study, Grand View Research has segmented the global camping cooler market report based on volume, product, application, and region:
Volume Outlook (Revenue, USD Million, 2014 - 2025)
&lt;25 quarts
25-50 quarts
50-75 quarts
75-100 quarts
&gt;100 quarts
Product Outlook (Revenue, USD Million, 2014 - 2025)
Hard
Soft
Others
Application Outlook (Revenue, USD Million, 2014 - 2025)
Dry camping
Backpacking
Off-road/RV camping
Others
Regional Outlook (Revenue, USD Million, 2014 - 2025)
North America 
The U.S.
Canada
Europe
Germany
The U.K.
Iceland
Asia Pacific
Australia &amp; New Zealand
India
Japan
Southeast Asia
Latin America
Brazil
Colombia
Middle East &amp; Africa</t>
  </si>
  <si>
    <t>Bronchoscopes Market Size, Share &amp; Trends Analysis Report By Use (Reusable, Disposable), By Type (Flexible (Video, Fiberoptic, Hybrid), Rigid), By Region, And Segment Forecasts, 2018 - 2025</t>
  </si>
  <si>
    <t>https://www.grandviewresearch.com/industry-analysis/bronchoscopes-market</t>
  </si>
  <si>
    <t>Report Overview
The global bronchoscopes market size to be valued at USD 29.6 billion by 2025 and is expected to grow at a compound annual growth rate (CAGR) of 8.3% during the forecast period. Demand for bronchoscopes has been on a rise due to the increasing prevalence of respiratory diseases, improving reimbursement policies, and technological advancements.
Bronchoscopes are primarily used for the assessment and management of multiple respiratory and airway diseases. Conditions such as blockages, chronic obstructive pulmonary diseases (COPD), bronchopulmonary hemorrhage, tumors, airway stenosis, and inflammatory conditions can be detected and diagnosed through these devices.
The increasing prevalence of various respiratory diseases is the most significant factor positively impacting the market growth. According to the World Health Organization (WHO), over 3.0 million people die from COPD every year. As per the American Cancer Society, over 234,030 new cases of lung cancer were reported in the U.S. at the end of 2018.
Furthermore, according to Cancer Research UK, around 46,400 new cases of lung cancer are diagnosed each year. Besides, according to the World Cancer Research Fund International, around 58.0% of lung cancer cases occurred in developing countries, which can be attributed to the alarming prevalence of a host of respiratory diseases. Thus, demand for bronchoscopes is expected to witness a major boost in the future.
Bronchoscopes Market Trends
The rising prevalence of respiratory tract disorders such as COPD (Chronic Obstructive Pulmonary Disease) or lung cancer owing to the increasing geriatric population is the primary driving factor for the bronchoscopes market. It is an endoscopic device used by health professionals to diagnose abnormalities in the lymph nodes in the chest, lungs, and airway, or to treat issues like a blockage or growth in the airway. According to the article published by WHO in May 2022, COPD is the third leading cause of death globally, consequently, it led to 3.23 million deaths in 2019.   Clinics, NGOs, private hospitals, and government health care centers such as Primary Health Centres (PHCs), Community Health Centres (CHCs), and District Hospitals (DHs) are the primary end-users of bronchoscopes. The increase in the number of clinics and hospitals worldwide is expected to offer growth opportunities to the bronchoscopes market. In addition, several initiatives are taken by governments of developing countries to provide better healthcare infrastructure in urban as well as rural areas, which is expected to result in better healthcare assistance and availability of the latest technology equipment at the disposal of the consumers. Consequently, it is projected to fuel the market further.   The prevalence of a high risk of infection due to the use of bronchoscopes is acting as an obstruction to the market. When the bronchoscope passes through the respiratory tract it is susceptible to carrying indigenous microbial flora attached to them inside the patient’s body. This is one of the factors that lead to consequences like the onset of a new infection, pseudo infection due to cross-contamination of the bronchoscope, and the spread of infection from one patient to another owing to the use of an un-sterilized bronchoscope.
Type Insights
Based on type, the market is broadly bifurcated into rigid and flexible types. Flexible bronchoscopes are further segmented into video, fibreoptic, and hybrid. The flexible segment captured the largest share in terms of revenue due to high video quality and significant cost-effectiveness. The fibreoptic sub-segment has been dominating the flexible segment owing to the many benefits offered by it, such as high-quality videos, which results in easy identification of tumors and infections in deeper levels of bronchioles.
In addition to the above-mentioned advantages, flexible bronchoscopes are convenient for doctors as well as patients. Recovery time after flexible bronchoscopy is significantly lesser as compared to rigid bronchoscopy. Moreover, the narrow size of these devices allows for a deeper reach into small lumens.
Use Insights
Based on use, the market is segmented into reusable and disposable devices. The reusable segment captured the largest market share in 2017 in terms of revenue. Multi-usage and cost-effectiveness are the key advantages these devices offer. As a result, more than 500 bronchoscopy procedures are performed in a year. This is sure to drive the market at a lucrative rate during the forecast period.
Disposable devices are likely to emerge as the fastest-growing segment in the bronchoscopes market. Affordability is one of the major advantages these devices offer, especially those recently launched in the market. Medical facilities that perform fewer than 500 procedures a year save a significant margin as compared to costs incurred through reusable bronchoscopes. Furthermore, factors such as no cross-contamination, instant availability, and no reprocessing cost are some other factors contributing to market growth. 
Regional Insights
North America is the most developed market, followed by Europe. Increasing cases of lung cancer and the presence of a large number of well-established players are contributing to the growth of this market. The U.S. is the largest market for bronchoscopes across the world. These devices are widely adopted in the country, which can be primarily attributed to favorable reimbursement policies by state and federal governments.
The Asia Pacific market is expected to witness remarkable growth throughout the forecast period owing to extensive growth opportunities in Japan, China, and India. Factors such as mandatory healthcare insurance, rising technological advancements, increased healthcare expenditure, and an increasing number of global companies looking to cater to high unmet medical needs in these countries are driving the market.
Key Companies &amp; Market Share Insights
Key strategies adopted by major players include collaborations, mergers and acquisitions, new product launches, and partnerships to strengthen their position in the market. For instance, in May 2014, Olympus launched two new endoscopes for peripheral and small anatomy bronchoscopy: the BF-190 and BF-XP190 bronchoscopes.
Recent Developments
In May 2022, Olympus Corporation, a Japanese manufacturer of optics and reprography products signed a group purchasing agreement with Premier, Inc. in the Single-Use Visualization Devices category for their single-use bronchoscope portfolio
In April 2021, Olympus announced an addition to the 510(k)-cleared H-SteriScope™ Single-Use Bronchoscopes in their U.S. bronchoscopy portfolio, which is a line of five premium endoscopes that will be used in advanced diagnostic and therapeutic procedures. 
In May 2021,  PENTAX Medical launched their new single-use bronchoscope named the PENTAX Medical ONE Pulmo.
In May 2021, Boston Scientific Corporation announced that it has completed CE Mark for a single-use device - the EXALT™ Model B Single-Use Bronchoscope, which is designed for bedside procedures in the intensive care unit, bronchoscopy suite, and operating room. 
Some of the prominent players in the include:
Teleflex Incorporated
Olympus Corporation
Ambu A/s
Karl Storz
Fujifilm Holdings Corporation
Boston Scientific Corporation
Cogentix Medical
Bronchoscopes Market Report Scope
Report Attribute
Details
The market size value in 2020
USD 20.2 billion
The revenue forecast in 2025
USD 29.6 billion
Growth Rate
CAGR of 8.3% from 2018 to 2025
The base year for estimation
2017
Historical data
2014 - 2016
Forecast period
2018 - 2025
Quantitative units
Revenue in USD million and CAGR from 2018 to 2025
Report coverage
Revenue forecast, company ranking, competitive landscape, growth factors, and trends
Segments covered
Use, type, region
Regional scope
North America; Europe; Asia Pacific; Latin America; MEA
Country scope
U.S.; Canada; U.K.; Germany; Netherlands; Switzerland; France; Russia; Spain; Sweden; China; India; Japan; Indonesia; South Korea; Thailand; Malaysia; Singapore; Australia; Philippines; Brazil; Mexico; Argentina; Turkey; Saudi Arabia; Nigeria; Iran; South Africa
Key companies profiled
Teleflex Incorporated; Olympus Corporation; Ambu A/s; Karl Storz; Fujifilm Holdings Corporation; Boston Scientific Corporation; Cogentix Medical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Bronchoscopes Market Segmentation
This report forecasts revenue growth at global, regional, and country levels and provides an analysis of the latest industry trends and opportunities in each of the sub-segments from 2014 to 2025. For this study, Grand View Research has segmented the global bronchoscopes market report based on use, type, and region:
Use Outlook (Revenue, USD Million, 2014 - 2025)
Reusable
Disposable
Type Outlook (Revenue, USD Million, 2014 - 2025)
Rigid
Flexible
Video
Fiberoptic
Hybrid
Regional Outlook (Revenue, USD Million, 2014 - 2025)
North America
The U.S.
Canada
Europe
Germany
U.K.
The Netherlands
Switzerland
France
Russia
Spain
Sweden
Asia Pacific
China
India
Japan
Indonesia
South Korea
Thailand
Malaysia
Singapore
Australia
Philippines
Latin America
Mexico
Brazil
Argentina
MEA
Turkey
South Africa
Saudi Arabia
Nigeria
Iran
Frequently Asked Questions About This Report
How big is the bronchoscopes market?
b.  The global bronchoscopes market size was estimated at USD 18.5 billion in 2019 and is expected to reach USD 20.2 billion in 2020.
What is the bronchoscopes market growth?
b.  The global bronchoscopes market is expected to grow at a compound annual growth rate of 8.3% from 2018 to 2025 to reach USD 29.6 billion by 2025.
Which segment accounted for the largest bronchoscopes market share?
b.  Flexible bronchoscopes segment dominated the bronchoscopes market with a share of 71.1% in 2019. This is attributable to high video quality and significant cost effectiveness.
Who are the key players in bronchoscopes market?
b.  Some key players operating in the bronchoscopes market include Teleflex Incorporated; Olympus Corporation; Ambu A/s; Karl Storz; Fujifilm Holdings Corporation; Boston Scientific Corporation; and Cogentix Medical.
What are the factors driving the bronchoscopes market?
b.  Key factors that are driving the market growth include increasing demand for bronchoscopes due to increasing prevalence of respiratory diseases, improving reimbursement policies, and technological advancements.</t>
  </si>
  <si>
    <t>Metallic Stearates Market Size, Share &amp; Trends Analysis Report By Product (Zinc, Calcium, Aluminum), By Application (Plastics, Rubber, Pharmaceutical, Cosmetics), And Segment Forecasts, 2021 - 2028</t>
  </si>
  <si>
    <t>https://www.grandviewresearch.com/industry-analysis/metallic-stearate-market</t>
  </si>
  <si>
    <t>Report Overview
The global metallic stearates market size was valued at USD 3.9 billion in 2020 and is expected to expand at a compound annual growth rate (CAGR) of 4.1% from 2021 to 2028. The growing global plastics and rubber industry along with increasing demand in cosmetics and pharmaceutical applications is anticipated to drive the market growth. A wide range of products, including aluminum, zinc, and calcium stearate, are used as metallic stearates in a variety of applications, such as plastics, rubber, pharmaceuticals, and cosmetics among others.
The rapid growth of the plastics industry along with growing product demand for refining surface textures of plastic goods are expected to propel the market over the forecast years. Furthermore, augmented use in the rubber industry as mold release agents is also likely to further drive the demand for metallic stearates.
Manufacturers are focused on R&amp;D activities and advanced production technologies. Precipitation or double decomposition is the most commonly used method for producing metallic stearates. In this process, the rate of precipitation controls the particle size, surface area, and particle morphology. The method produces fine particles of metallic stearates with a high surface area. They can be used as lubricants and release agents. The direct reaction process involves the reaction between stearic acid and metal oxide at high temperatures. Various technologies, such as X-ray diffraction, SEM microscopy, and IR spectra are used to monitor the surface properties of metallic stearates.
Metallic stearates have significant usage in the plastics industry. They are used as acid scavengers, mold release agents, and lubricants in the plastics industry. The surface texture of plastics articles is improved with the use of the product. Furthermore, they reduce friction and are used in melt processing in the plastic industry. Various plastics such as Polyethylene (PE), Polypropylene (PP), Polystyrene (PS), Polyamide (PA), Acrylonitrile Butadiene Styrene (ABS), and Polyvinyl Chloride (PVC) are their major applications.
Global plastics production has increased at a rapid pace over the past few years. China accounted to be the largest producer of plastics across the globe, followed by Europe and the North American Free Trade Agreement (NAFTA) region. Germany was the leading producer of plastics in Europe. The other significant plastics-producing countries in Europe include Turkey, Italy, France, Poland, and Russia.
U.S. was the primary producer in the NAFTA region. China, Germany, U.S., Italy, Japan, France, and South Korea were the key exporter of plastics and plastics-based products. Significant plastics importing countries in terms of the volume include the U.S., Mexico, Germany, France, U.K., Netherlands, and Japan.
Metallic Stearate Market Trends
Metallic stearates are metal salts of stearic acid, which has substantial usage as lubricants, mold release agents, and plastic stabilizer. The rubber and plastics industries were the key end-users of metallic stearates. They can function as acid scavengers, gelling agents, and hydrophobic agents. Another major usage of metallic stearates includes cosmetics, pharmaceuticals, textiles, and paper.
Stearic acid is the primary raw material required for stearic acid production. Stearic acid is an 18- carbon chain, saturated fatty acid, derived from vegetable oil or animal fat. Palm kernel oil, coconut oil, sunflower oil, rapeseed oil, soybean oil, and animal fats are used to obtain stearic acid. Major applications of stearic acid include soap, detergent, surfactants, candles, and fatty alcohol.
It has wide usage in the personal care industry owing to its properties to act as a surfactant, thickening agent, and binding agent. In addition, stearic acid has considerable usage as chemical intermediate. The Asia Pacific accounted for a significant share of stearic acid production, owing to ambient environmental conditions for stearic acid in China and southeast Asian countries.
Metallic stearates have significant usage in the plastics industry. They are utilized as lubricants, mold release agents, and an acid scavenger in the plastics industry. The surface texture of plastics articles is improved with the use of metallic stearates. Furthermore, they reduced the friction and are used in melt processing in the plastic industry. Various plastics such as polyethylene (PE), polypropylene (PP), polystyrene (PS), polyamide (PA), acrylonitrile butadiene styrene (ABS), and polyvinyl chloride (PVC) are the major applications of metallic stearates.
Global plastics production has increased at a rapid pace over the past few years. China accounted to be the largest producer of plastics across the globe, followed by Europe and NAFTA region. China held approximately 30% share of the world plastics production in 2018. Germany was the prominent plastics producer in Europe. The other major plastics producing country in Europe include Turkey, Italy, France, Poland, and Russia.
The U.S. emerged as the major producer in NAFTA region. China, Germany, the U.S., Italy, Japan, France, and South Korea emerged as key exporters of plastics and plastics-based products. In terms of volume, the major plastics importing countries include the U.S., Mexico, Germany, France, the UK, Netherlands, and Japan.
Product Insights
Zinc product segment led the global metallic stearate market in 2020. It is insoluble in polar solvents such as ether and alcohol, but soluble in chlorinated hydrocarbons and aromatic hydrocarbons. Since zinc stearate does not contain an electrolyte and has a hydrophobic agent, it is considered as the most potent mold release agent. They are used as release agents and lubricants in the rubber and plastic industries.
Calcium stearate is a white waxy powder and is classified as a calcium soap. It is insoluble in most solvents and dissolves slightly when heated in chlorinated hydrocarbons, aromatic compounds, or mineral and vegetable oils and waxes. Calcium stearate is mainly used as a mold release agent, lubricant, and acid scavenger in the plastics industry. The construction industry uses it as a hydrophobic agent for the preservation of building and construction materials and preventing moisture absorption. The cosmetics and pharmaceutical industry uses it as an anti-caking additive for granules and powders.
Aluminum stearates are widely used to manufacture aluminum greases. These types of greases are highly hydrophobic and are characterized by transparency and good adhesion to metallic surfaces. Due to aluminum stearates being excellent water repellents, they are used in paint and coatings and building industry materials as water repellent ingredients. Aluminum mono-, di-, and tri-stearates are insoluble in water, esters, lower alcohols, and ketones. Major players such as Peter Greven GmbH &amp; Co. KG., Baerlocher GmbH., Valtris Specialty Chemicals., and Norac Additives manufacture aluminum stearates for use in the building and construction and cosmetic industry.
Application Insights
Plastics segment emerged as the largest application segment in terms of volume as well as revenue in 2020. Metallic stearates are used mainly as lubricants, acid scavengers, and release agents by the plastics industry. It also plays a vital role in the melting process. Its usage allows the producers to optimized production by producing articles with smoother surfaces and less friction.
Rubber emerged as the second-largest application segment. Metallic stearates provide properties that ideally make them rubber release agents. Transfer molding, compression molding, and extrusions are some of the processes that use the product. Major players in the market including Goodyear Tire &amp; Rubber Company and Bridgestone use rubber tires that use metallic stearates during production.
In cosmetics and personal care products, metallic stearates are used mainly in the formulation of makeup products such as eyeshadow, eyeliner, lipsticks, mascara, face powders, blushers, and foundations. They are also used in deodorants, fragrances, and hair and skincare products. Additionally, the product is used in shampoos, sun-protective lotions, medicated ointments, and foot and body powders among others.
Regional Insights
Asia Pacific was the largest regional market with a revenue share of 41.2% in 2020. Robust economic growth in India, China, and Southeast Asian countries in the past couple of years bolstered demand in numerous applications of the product. Increased construction activities and automotive production have propelled the product demand in paints and coatings, rubber, and plastics.
Asia Pacific region dominated the global metallic stearates market owing to growth in end-user industries such as building &amp; construction, pharmaceuticals, rubber, plastic, paint &amp; coatings and others. In terms of volume, metallic stearates market in Asia Pacific is predicted to grow at a faster rate attributing to surging demand for metallic stearate from countries like China, India, South Korea, Japan, and others. India and China are among the fast-developing countries, driving the demand for construction, plastic, and rubber industries.
North America emerged as the second-largest regional market. High demand from cosmetic and pharmaceutical industries has fueled the product demand from countries including the U.S. and Canada. Increasing R&amp;D activities in the field of metallic stearates for the development of efficient products for use in commercial sectors is projected to fuel the regional product demand in the forthcoming years.
Metallic stearate demand across North America is likely to be driven by increasing demand for the product from the cosmetics and pharmaceutical industry, followed by the plastics industry. Countries such as the U.S. is the hub for the most valuable cosmetic and personal care products globally and the overall market is observed to be growing at an average rate of 5.5% annually.
Metallic stearates are widely used in the formulation of makeup products, personal care products, skincare products, and more. A positive outlook on personal care products and cosmetics across the North American market space is anticipated to pave way for steady consumption of metallic stearates in the region.
Key Companies &amp; Market Share Insights
Product differentiation and expansions positively influence the key players. Manufacturers focus on developing products with improved surface properties. The incorporation of stearic acid based on vegetable oil is one of the key focuses of manufacturers for the production process. Companies emphasize on new product launches, capacity expansion, and partnerships, to achieve higher participation in the value chain. Some of the prominent players in the market include:
Dover Chemical Corporation
Valtris Specialty Chemicals
Peter Greven GmbH &amp; Co. KG
Baerlocher GmbH
Faci S.p.A
Norac Additives
Sun Ace Kakoh (Pte.) Limited 
PMC Biogenix, Inc.
James M. Brown Ltd.
Nimbasia Stabilizers LLP
Marathwada Chemicals
Seoul Fine Chemical Ind. Co., Ltd.
IRRH Specialty Chemicals India Limited
Akrochem Corporation
Metallic Stearate Market Report Scope
Report Attribute
Details
Market size value in 2021
USD 4.1 billion
Revenue forecast in 2028
USD 5.4 billion
Growth rate
CAGR of 4.1% from 2021 to 2028
Base year for estimation
2020
Historical data
2017-2019
Forecast period
2021-2028
Quantitative units
Revenue in USD thousand, volume in thousand liters, and CAGR from 2021 to 2028
Report coverage
Revenue forecast, volume forecast, company ranking, competitive landscape, growth factors, and trends
Segments covered
Product, application, region
Regional scope
North America; Europe; Asia Pacific; Central &amp; South America; Middle East &amp; Africa
Country scope
U.S.; Canada; Mexico; Germany; U.K.; Italy; France; China; India; Japan; South Korea; Brazil; South Africal
Key companies profiled
Dover Chemical Corporation; Valtris Specialty Chemicals; Peter Greven GmbH &amp; Co. KG; Baerlocher GmbH; Faci S.p.A; Norac Additives; Sun Ace Kakoh (Pte.) Limited ; PMC Biogenix, Inc.; James M. Brown Ltd.; Nimbasia Stabilizers LLP; Marathwada Chemicals; Seoul Fine Chemical Ind. Co., Ltd.; IRRH Specialty Chemicals India Limited; Akrochem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Metallic Stearate Market Segmentation
This report forecasts revenue growth at global, regional, and country level and provides an analysis of the latest industry trends in each of the sub-segments from 2017 to 2028. For the purpose of this study, Grand View Research has segmented the global metallic stearates market report on the basis of product, application, and region.
Product Outlook (Volume, Kilo Tons; Revenue, USD Million, 2017 - 2028)
Zinc Stearate
Calcium Stearate
Aluminum Stearate
Magnesium Stearate
Lithium Stearate
Sodium Stearate
Others
Application Outlook (Volume, Kilo Tons; Revenue, USD Million, 2017 - 2028)
Plastics
Rubber
Pharmaceuticals
Cosmetics
Building &amp; construction
Paints &amp; coatings
Others
Regional Outlook (Volume, Kilo Tons; Revenue, USD Million, 2017 - 2028)
North America
The U.S.
Canada
Mexico
Europe
Germany
U.K.
Italy
France
Asia Pacific
China
India
Japan
South Korea
Central &amp; South America
Brazil
Middle East &amp; Africa
South Africa
Frequently Asked Questions About This Report
How big is the metallic stearate market?
b.  The global metallic stearates market size was estimated at USD 3.9 billion in 2020 and is expected to reach USD 4.1 billion in 2021.
What is the metallic stearate market growth?
b.  The global metallic stearate market is expected to grow at a compound annual growth rate of 4.1% from 2020 to 2028 to reach USD 5.4 billion by 2028.
Which segment accounted for the largest metallic stearate market share?
b.  Plastics dominated the metallic stearate market with a share of 20.8% in 2020. This is attributable to its increasing use in the plastics industry as lubricants, acid scavengers, and release agents.
Who are the key players in metallic stearate market?
b.  Some key players operating in the metallic stearate market include Dover Chemical Corporation, Valtris Specialty Chemicals, Peter Greven GmbH &amp; Co. KG, Baerlocher GmbH, Faci S.p.A, and Norac Additives.
What are the factors driving the metallic stearate market?
b.  Key factors that are driving the market growth include increasing demand in cosmetics and pharmaceutical applications.</t>
  </si>
  <si>
    <t>High Performance Pigments Market Size, Share &amp; Trends Analysis Report By Product (Organic, Inorganic), By Application (Coatings, Plastics, Inks, Cosmetics), By Region, And Segment Forecasts, 2020 - 2022</t>
  </si>
  <si>
    <t>https://www.grandviewresearch.com/industry-analysis/high-performance-pigments-market</t>
  </si>
  <si>
    <t>Report Overview
The global high-performance pigments market size was worth USD 5.4 billion in 2019 and is expected to expand at a compound annual growth rate (CAGR) of 5.3% over the forecast period. Growing demand for automotive coatings is presumed to play a key role in positively shaping the growth. As the name suggests, high-performance pigments are characterized by superior properties when compared to their conventional counterparts. These superior characteristics include high resistance to heat and light, enhanced fastness, and longer operational life, making them useful for various applications across multiple industries.
Automotive coatings is the key application area and hence it critically influences the demand for high-performance pigment. Rising demand for automotive coatings owing to increased automotive sales in the recent past has had a positive impact on the growth. Industry participants have been taking several key strategic initiatives such as capacity expansion and introducing superior high-performance products with an aim to serve the customer’s increasing needs.
However, such high-performance products are priced much higher when compared to their conventional counterparts. Such price disparity is anticipated to remain a key challenge for the market participants over the forecast period. Volatile raw material prices are also expected to pose threats to industry profitability.
Developed countries are expected to witness rapid growth in demand over the forecast period across numerous industries. Such robust growth prospects promise ample growth opportunities to the companies in the near future. Technological innovation related to superior products with enhanced properties is also estimated to offer abundant opportunities for growth and development.
Economies such as China and India are presumed to play a critical role in shaping the Asia Pacific high-performance pigments market over the forecast period. Rising disposable income and population have resulted in high demand for automobiles in the region. As automotive coatings is a major application for the market, rise in automobile demand is presumed to complement growth and development in near future. Developed regions are anticipated to witness moderate growth when compared to the developing regions.
Furthermore, growing environmental awareness and stringent regulatory frameworks are expected to result in high demand for high-performance pigments in the near future. Customer preference for bio-based products has resulted in industry participants taking several key initiatives to develop high-performance pigments from completely bio-based products. Such initiatives and technological advancements are expected to offer ample growth opportunities for the market participant over the forecast period.
Economic slowdown across the globe had hampered the market growth in the recent past. However, with a positive economic outlook over the forecast period, the market is presumed to witness rapid growth. These high-performance pigments are exposed to several regulations that govern their usage and raw materials. These regulations are established to safeguard customer interest and environmental issues.
High-performance Pigments Market Trends
Automobile industry is a major end-use market for the high performance pigments industry. Automotive demand has witnessed brisk growth in the recent past and is expected to continue this trend over the forecast period. Growing population and increasing disposable income, especially in the developing regions such as Asia Pacific, the Middle East &amp; Africa, and Latin America are presumed to fuel automotive demand over the forecast period.
High performance pigments are characterized by several superior properties that distinguish them from their conventional counterparts. These properties include enhanced light fastness, weather fastness, longer operational life, better resistance to natural elements as well as chemicals, high heat stability, low solubility, and reduced migration. These properties make them imperative for a host of applications across a diverse range of industries, particularly the outdoor applications. Major outdoor applications include automotive coatings and exterior coatings for buildings. Other superior characteristics include fluorescence, luminescence, and photo chromatic.
Such superior properties can be segregated into different categories which include effectiveness, economy, and ecology. Effectiveness includes the technical performance of these pigments when used across various applications. Economy incorporates multiple financial benefits for the customer. Though these high performance pigments are costlier than the conventional pigments, they require higher initial investment, and they pay off in the long run due to multiple factors. These factors include lower maintenance, longer operational life, and reduced repeat coatings. Ecology includes lower toxicity and reduced impact on the environment.
Stringent environmental regulations and growing concerns have resulted in pigments being exposed to a host of regulations. These regulations are put in place to safeguard the environment as well as customers’ interest. High performance pigments are expected to be low on toxicity and have a comparatively low impact on the environment. These pigments are essential for applications that require high performance.
High performance pigments are priced higher than their conventional counterparts. Such a price disparity is due to the superior properties offered by these pigments as well as higher production cost. This difference in price is presumed to negatively impact the high performance pigments market over the forecast period especially in developing regions such as Asia Pacific, Central &amp; South America, and the Middle East &amp; Africa. Though these markets offer ample growth opportunities for the industry participants, they are extremely price sensitive. Such developing regions are also characterized by lenient regulatory framework, which results in end-use industries opting for conventional pigments instead of high performance pigments to cut costs.
These pigments are developed after extensive R&amp;D and require superior quality raw materials, and hence, they have a high price. The recent shift in consumer preferences towards bio-based products along with growing awareness regarding the hazardous effects of pigments has resulted in bio-based pigments witnessing a robust demand. Such a trend is expected to continue in the near future. Companies have taken several initiatives to develop environment-friendly and superior products, which in turn drive up their cost. The massive R&amp;D initiative expenditure is passed on to the customers.
Product Insights
High-performance pigments are categorized into organic and inorganic based on their origin. Organic pigments are derived from natural sources and contain carbon chains and carbon rings. These can be further classified into synthetic and natural segments. Synthetic ones are derived from petroleum products while the natural ones are derived from plant and animal sources.
Inorganic pigments, which are usually precipitated metallic salts, are not carbon-based. The inorganic pigments led the global market in the recent past and are presumed to continue the dominance over the forecast period. However, organic pigments have been penetrating the market at a rapid pace and are expected to experience a higher growth rate compared to inorganic products.
Emerging markets such as Asia Pacific and Middle East are characterized by the high demand for inorganic pigment in the recent past while developed regions such as Europe and North America have displayed high demand for organic pigments.
Application Insights
The key application segments include coatings, plastics, cosmetics, and inks. Coatings emerged as the leading application segment and accounted for over half of the global demand in 2015. Automotive coating is a key application under coatings segments, followed by other applications such as industrial and decorative coatings.
Plastic is projected to witness strong growth over the forecast period. However, applications such as inks are anticipated to witness sluggish growth owing to factors such as rapid digitization in both developed as well as developing regions. Stringent regulations related to food contact applications are expected to further hamper the growth, particularly for inorganic pigments.
Regional Insights
Europe led the global market for high-performance pigments with demand share exceeding 32.7% in 2019 attributed to high demand from multiple industries. Developed regions are less price-sensitive when compared to developing regions. Such a trend has resulted in developed regions dominating the global market.
The markets in developed regions such as North America and Europe are saturated in terms of applications. However, strong environmental concerns and stringent regulations are projected to fuel the market in these regions and offer ample growth opportunities to the industry participants.
Europe's automotive industry has also shown signs of recovery which are expected to further strengthen the regional demand. North America market is primarily driven by the growth of automotive coatings in U.S. Hence, it is expected to remain a major market for the key industry participants.
Emerging markets of Asia Pacific and Latin America are estimated to witness rapid demand growth over the forecast period. Rapid expansion of the automotive industry in China, India, Thailand, and Indonesia is expected to lead growth for the regional market. Concerns remain for the Brazilian economy which still remains soft.
Developing regions such as Asia Pacific are presumed to witness strong demand growth in the near future and provide ample opportunities for market development. Economies such as China and India are anticipated to lead the regional market over the next seven years. Change in consumption patterns coupled with stringent regulations governing the high performance pigments are presumed to critically impact the market in the near future. Developed regions are expected to witness a slightly moderate growth rate due to market saturation.
Changing customer preferences towards superior products in the recent past have resulted in companies investing heavily in R&amp;D initiatives to develop superior pigments. Rapid urbanization and industrialization, particularly in the developing regions such as Middle East &amp; Africa, Asia Pacific, and the Central &amp; South America, is presumed to be a driver for this market. These developments have increased the demand in the recent years and are presumed to continue this trend over the forecast period.
High-performance Pigments Market Insights
The market was characterized by a few major companies in the past led by BASF, Clariant, and Ciba where these three companies enjoyed their patented high-performance pigment technologies. However, that scenario has completely changed and numerous new industry participants have emerged in the global platform.
Companies have been taking certain strategic initiatives to increase their production capacity and to enhance their product portfolio to cater to the growing demand, particularly in the developing regions. Prominent market participants include Sun Chemical, Clariant, BASF, Ferro, Vijay Chemical Industries, Meghmani Pigments, Sudarshan Chemical Industries Ltd., Voxco Pigments and Chemicals Pvt. Ltd., Horsta Chemicals Zhuhai Co. Ltd., Heubach, DIC Corporation, Trust Chem and Eckart GmbH, Merck Performance Materials, and Lansco Colors.
High-performance Pigments Market Report Scope 
Report Attribute
Details
Base year for estimation
2015
Actual estimates/Historical data
2012 - 2014
Forecast period
2016 - 2022
Quantitative units
Revenue in USD Million &amp; CAGR from 2016 to 2022
Report coverage
Revenue forecast, volume forecast, competitive landscape, growth factors, and trends
Segments covered
product, application and region
Regional scope
North America; Europe; Asia Pacific; Central &amp; South America; Middle East &amp; Africa
Country Scope
U.S.; Germany; France; U.K.; China; India; Brazil
Key companies profiled
Sun Chemical; Clariant; BASF; Ferro; Vijay Chemical Industries; Meghmani Pigments; Voxco Pigments and Chemicals Pvt. Ltd.; Hosrta Chemicals Zhuhai Co. Ltd; Heubach; Sudarshan Chemicals Industries Ltd.; Eckart GmbH; Trust Chem; Merck Performance Materials; Lansco Colors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High-performance Pigments Market Segmentation
This report forecasts revenue and volume growth at the global, regional, and country levels and provides an analysis of the latest industry trends and opportunities in each of the sub-segments from 2012 to 2022. For the purpose of this study, Grand View Research has segmented the global High-performance pigments market report on the basis of product, application and region:
High Performance Pigment Product Outlook (Volume, Kilo Tons, Revenue, USD Million, 2012 - 2022)
Organic
Inorganic
High Performance Pigment Application Outlook (Volume, Kilo Tons, Revenue, USD Million, 2012 - 2022)
Coatings
Plastics
Inks
Cosmetics
Others
High Performance Pigment Regional Outlook (Volume, Kilo Tons, Revenue, USD Million, 2012 - 2022)
North America
U.S.
Europe
Germany
France
UK
Asia Pacific
China
India
Middle East &amp; Africa
Central &amp; South America
Brazil</t>
  </si>
  <si>
    <t>Private 5G Network Market Size, Share &amp; Trends Analysis Report By Component (Hardware, Software, Services), By Frequency (Sub-6 GHz, mmWave), By Spectrum, By Vertical, By Region, And Segment Forecasts, 2022 - 2030</t>
  </si>
  <si>
    <t>https://www.grandviewresearch.com/industry-analysis/private-5g-network-market</t>
  </si>
  <si>
    <t>Report Overview
The global private 5G network market size was valued at USD 1.38 billion in 2021 and is expected to expand at a compound annual growth rate (CAGR) of 49.0% from 2022 to 2030. A private or non-public 5G network is a dedicated Local Area Network (LAN) that delivers enhanced internet connectivity to industrial, enterprise, and other customers. The evolving next-generation network services are expected to address the need for critical wireless communication for industrial operations, public safety, and critical infrastructure connectivity. Moreover, the global market is primarily driven by the growing need for ultra-reliable low-latency connectivity for Industrial Internet of Things (IIoT) applications, including collaborative robots, industrial cameras, and industrial sensors.
With the evolution of industry 4.0, various key industrial incumbents such as ABB Ltd., Siemens AG, and Mercedes-Benz AG have substantially deployed sensor-based technologies and industrial robotics to achieve superior operational efficiency and productivity. The private 5G network plays a vital role in providing seamless and secure internet connectivity to the above-mentioned IIoT devices. Moreover, the demand for Time-Sensitive Networking (TSN) and real-time-based networking is rapidly increasing for several mission-critical applications across many industries, including manufacturing, oil and gas, aerospace, and transportation. Thus, to provide high-speed bandwidth connectivity during TSN and real-time networking across industries, the demand for a private 5G network is anticipated to witness significant growth over the forecast period.
A private 5G network delivers complete end-to-end security across organizations to ensure their information and infrastructure are shielded from threats. Additionally, it is expected to emerge as a crucial element, where the confidentiality of information matters the most. Therefore, it is estimated to have a high demand in government and public safety along with enterprise data storage applications from 2022 to 2030. In addition, the rapid shift towards digitalization in the oil and gas industry processes has raised the need for extremely reliable and secure bandwidth capacity. As a result, it is anticipated to trigger the demand for high bandwidth private networks, especially across the Organization of the Petroleum Exporting Countries (OPEC).
The Covid-19 pandemic is expected to delay the implementation of enhanced private 5G infrastructure owing to the disruptions in further trials and testing required for verifying the stability and processing performance of 5G standalone networks. The ongoing pandemic has had an additional impact on telecom regulatory authorities across the globe, postponing their plans for the 5G spectrum auction, thereby adversely affecting the market growth. For instance, a few key countries’ governments including the U.S., France, Spain, and Australia have temporarily postponed the 5G spectrum auctions on several frequencies, such as Sub-6 GHz and mmWave. Moreover, due to the pandemic, countries such as China and the U.S. have seen a decline in the exports of telecom equipment for 5G radios and end-user devices. As a result, it is anticipated to hinder the market growth over the forecast period.
Component Insights
In 2021, the hardware segment accounted for the largest revenue share of over 55.0% due to the increased deployment of core networks and backhaul and transport equipment across the globe. The hardware segment mainly encompasses three component categories, including Radio Access Network (RAN), core network, and backhaul and transports. The services segment includes three key services, such as installation and integration, data services, and support and maintenance. Furthermore, with a significant focus on deploying cloud-based RAN, core, and edge networks, the software segment is expected to witness high demand in the market over the forecast period. This would help clients to minimize the overall CAPEX during the installation.
Key network providers such as Nokia Corporation, Qualcomm Technologies, Inc., and Ericsson are deploying feasible equipment to support back operations in delivering high-speed bandwidth. Thus, it is estimated to see a significant gain in the market share of the core network segment by the end of 2021. Furthermore, demand for improved connectivity to connect millions of sensors at industrial premises is projected to showcase a massive adoption and installation of RAN equipment during the forecast period. Moreover, with an increasing focus to install a private 5G core network for dedicated users to manage their information securely, it is estimated to witness growth in the installation and integration services segment from 2022 to 2030.
Frequency Insights
In 2021, the sub-6 GHz segment held the largest revenue share of over 85.0%. The sub-6 GHz frequency encompasses a low band and a mid-band of spectrum ranges mainly 6GHz and below. Recently, governments across key countries, such as China, the U.S., Japan, and South Korea, released sub-6 GHz frequencies to provide 5G services. mmWave frequencies are high band frequencies that provide significantly high connectivity with very low latency. These frequency bands would be mainly helpful wherein ultra-reliable connectivity would be required, especially in infrastructure connectivity.
In addition, few federal governments across leading countries have released mmWave frequency bands to provide private 5G services. For instance, the Federal Communication Commission (FCC) released several mmWave frequencies, including 24.25-24.45 GHz, 47.2-48.2 GHz, 24.75-25.25 GHz, and 38.6-40 GHz, among others. In addition, countries such as Russia, Japan, South Korea, and Italy have released mmWave frequencies for enhanced data services. Thus, the high focus to release mmWave frequencies by key federal governments is expected to augment the mmWave segment growth in the next seven years.
Spectrum Insights
In 2021, the unlicensed/shared segment accounted for the largest revenue share of over 70.0% and is projected to expand at the fastest CAGR from 2022 to 2030. The high growth is attributed to the rising demand for high-speed private 5G networks at affordable costs. Unlicensed spectrum bandwidth is easily accessible and highly preferred during massive machine-type communications (mMTC).
A licensed spectrum is a bit costlier than an unlicensed/shared spectrum as a company needs to buy an entire license for a particular spectrum bandwidth for enhanced and secured internet connectivity. Access to a licensed spectrum can also be achieved from Communication Service Providers (CSP). Moreover, many countries such as the U.S. and Germany are utilizing a licensed spectrum for industrial and mission-critical applications. Thus, the rising demand for highly secured connectivity during mission-critical applications, such as Automated Guided Vehicles (AGV), is expected to drive the licensed spectrum segment over the forecast period.
Vertical Insights
In 2021, the manufacturing/factories segment held the largest revenue share of over 15.0% and is projected to expand at the fastest CAGR during the forecast period. The growth is attributed to the high demand for private 5G services to provide seamless connectivity to several devices, such as Ultra-HD cameras, extended reality headsets, and AGVs. Additionally, the growing need to establish uninterrupted communication among machines is expected to boost the segment growth from 2022 to 2030. Private 5G network is widely preferred across various industry verticals, including manufacturing, energy and utilities, transportation and logistics, aerospace and defense, oil and gas, mining, and government and public safety.
Several governments and public safety organizations are adopting a private 5G network for various applications owing to quick communication with first responders during emergencies. Moreover, the demand is expected to rise across enterprises/corporates due to an increasing need to manage their data at their premises, securely. Furthermore, the energy and utility sector is anticipated to showcase significant growth in the adoption of a secured private network to get high-speed internet connectivity during energy generation and distribution applications. The need to provide improved connectivity to ships and containers/vessels for remote monitoring is expected to fuel the adoption of a private 5G network in the transportation and logistics segment over the forecast period.
Regional Insights
In 2021, North America captured the largest revenue share of more than 25% due to the presence of various private 5G solution providers, such as Qualcomm Technologies, Inc. In addition, the significant rise in the investments for deploying private 5G network infrastructure by key service providers, such as AT&amp;T Inc. and Verizon Communications, is expected to assist North America to gain a large market share. Moreover, the robust deployment of numerous industrial sensors by leading automakers, such as Ford Motor Company and General Motors Company, is estimated to create significant growth opportunities in the region. The growing need for Ultra-reliable Bandwidth Low Latency Connectivity (URLLC) across various verticals, such as public safety, oil and gas, and aerospace and defense, in the region, is expected to bolster regional market growth.
Asia Pacific is expected to be the fastest-growing regional market from 2022 to 2030. The growth is attributed to the presence of several manufacturers, along with their significant investments in building automated factories in the region. In addition, significant investments to acquire a 5G spectrum in key countries, such as China, Japan, South Korea, and Australia, are projected to contribute to the regional market growth. A robust transition towards building autonomous industries by leading industrial players, such as Siemens AG, ABB Ltd., and Mercedes Benz, is anticipated to increase the adoption of private 5G services across key countries in Europe, such as Germany and the U.K.
Key Companies &amp; Market Share Insights
Key market players are strategically building partnerships with industrial manufacturers to establish a private 5G network-based test center to test several industrial automated devices on a private 5G network. For instance, in February 2022, Qualcomm Technologies, Inc. collaborated with Microsoft Corporation to deliver the chip to cloud solutions for the effective implementation of a private 5G network globally.
Moreover, this collaboration will help understand the actual industrial deployments on a next-generation private network. Leading market players are focusing on forming partnership agreements to deploy a private 5G network for specific applications. For instance, in Feb 2020, Vodafone Ltd. made a partnership with Lufthansa Technik to establish a private 5G network campus at Hamburg Airport, Germany. This strategic partnership will help Lufthansa Technik to customize the network configuration as per their needs. Some prominent players in the global private 5G network market include:
Telefonaktiebolaget LM Ericsson
Nokia Corp.
Samsung
ZTE Corp.
Deutsche Telekom
Juniper Networks
AT&amp;T Inc.
Verizon Communications
Altiostar
Huawei Technologies Co., Ltd.
Mavenir
BT Group
T-Systems International GmbH
Cisco Systems, Inc.
Vodafone Ltd.
Private 5G Network Market Report Scope
 Report Attribute
Details
Market size value in 2022
USD 1.61 billion
Revenue forecast in 2030
USD 41.02 billion
Growth Rate
CAGR of 49.0%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Component, frequency, spectrum, vertical, region
Regional scope
North America, Europe, Asia Pacific, South America, Middle East &amp; Africa
Country scope
U.S.; Canada; Mexico; U.K.; Germany; Italy; Russia; China; Japan; India; South Korea; Australia; Brazil
Key companies profiled
Telefonaktiebolaget LM Ericsson; Nokia Corp.; Huawei Technologies Co., Ltd.; Samsung; ZTE Corp.; Deutsche Telekom; Juniper Networks; AT&amp;T Inc.; Verizon Communications; Altiostar; Mavenir; BT Group; T-Systems International GmbH; Cisco Systems, Inc.; Vodafone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2020 to 2030. For this study, Grand View Research has segmented the global private 5G network market report based on component, frequency, spectrum, vertical, and region:
Component Outlook (Revenue, USD Million, 2020 - 2030)
Hardware
Radio Access Network
Core Network
Backhaul &amp; Transport
Software
Services
Installation &amp; Integration
Data Services
Support &amp; Maintenance
Frequency Outlook (Revenue, USD Million, 2020 - 2030)
Sub-6 GHz
mmWave
Spectrum Outlook (Revenue, USD Million, 2020 - 2030)
Licensed
Unlicensed/Shared
Vertical Outlook (Revenue, USD Million, 2020 - 2030)
Manufacturing/Factories
Food &amp; Beverages
Automotive
Pharmaceuticals
Electrical &amp; Electronics
Heavy Machinery
Clothing &amp; Accessories
Others
Energy &amp; Utilities
Transportation &amp; Logistics
Defense
Enterprises &amp; Campus
Mining
Healthcare/Hospitals
Oil &amp; Gas
Retail
Agriculture
Smart Cities
Others
Regional Outlook (Revenue, USD Million, 2020 - 2030)
North America
U.S.
Canada
Mexico
Europe
U.K.
Germany
Italy
Russia
Asia Pacific
China
India
Japan
South Korea
Australia
South America
Brazil
Middle East &amp; Africa (MEA)
Frequently Asked Questions About This Report
How big is the private 5G network market?
b.  The global private 5G network market size was valued at USD 1.38 billion in 2021 and is expected to reach USD 1.61 billion in 2022.
What is the private 5G network market growth?
b.  The global private 5G network market is expected to grow at a compound annual growth rate of 49.0% from 2022 to 2030 to reach USD 41.02 billion by 2030.
Which component accounted for the highest share in the private 5G network market?
b.  The hardware segment accounted for the largest revenue share of over 56.5% in 2021 in the private 5G network market due to the increased deployment of core networks and backhaul and transport equipment across the globe.
Which frequency segment dominated the global private 5G network market?
b.  In 2021, the sub-6 GHz frequency segment held the largest revenue share of over 86.1% in the private 5G network market and is expected to exhibit a CAGR of nearly 42.5% from 2022 to 2030.
Which spectrum held the largest share in the private 5G network market?
b.  The unlicensed/shared spectrum accounted for the highest revenue share of over 71.1% in the private 5G network market in 2021 and is projected to expand further at the fastest CAGR from 2022 to 2030.</t>
  </si>
  <si>
    <t>Marketing Analytics Software Market Size, Share &amp; Trends Analysis Report By Application, By Deployment, By Organization Size, By Industry Vertical, By Region, And Segment Forecasts, 2020 - 2027</t>
  </si>
  <si>
    <t>https://www.grandviewresearch.com/industry-analysis/marketing-analytics-software-market</t>
  </si>
  <si>
    <t>Report Overview
The global marketing analytics software market size was valued at USD 2.70 billion in 2019 and is expected to expand at a compound annual growth rate (CAGR) of 14.8% from 2020 to 2027. The continuous need to penetrate the market more effectively and understand consumer demands is expected to encourage organizations and institutions to adopt marketing analytics tools and solutions. The use of marketing analytics enables companies to understand the performance of their marketing campaigns better and engage in the comparative analysis as to which application offers the highest returns. This is done by gauging critical business metrics, such as marketing attribution, overall marketing effectiveness, and Return on Investment (ROI).
Cloud computing technology has been one of the primary growth drivers for the market. Large enterprises engage in several marketing channels, which results in the generation of large datasets. Cloud computing technology enables marketers to organize and analyze structured and non-structured data using marketing analytics platforms in a cost-effective manner. The popularity of cloud-based marketing analytics software has increased owing to benefits, such as better functionality and cost-effectiveness, and this has encouraged service providers, such as Oracle Corporation and Adobe Inc., to offer cloud analytics solutions to marketers. 
The rapid penetration of social media platforms has also offered growth opportunities to market players. Facebook and Instagram are two of the most used social media platforms worldwide that offer marketers new channels to advertise their products. Social media platforms gather a large amount of user data, such as audience demographics and demands, which can be effectively utilized to understand consumer buying preferences and offer products, services, and solutions according to their needs. Several SMEs such as Zulily, LLC, and RealEats and large enterprises such as TGI Fridays Franchisor, LLC and Subway IP LLC have used marketing analytics solutions, which have helped the companies enhance their product offerings and improve business operations.
Organizations are continuously undertaking various measures to optimize their marketing investment, which is spent in different marketing campaigns. Big data analytics has facilitated the growth of the market as it helps in analyzing customer loyalty, marketing performance, and consumer engagement. The popularity of the Marketing Mix Model (MMM) is fueling the market growth due to the technology's ability to help organizations estimate spending on different advertising channels and their effectiveness. This has resulted in a rising demand to upskill marketers or hire technically qualified marketers responsible for incremental market growth. 
Marketing Analytics Software Market Trends
Social media marketing is a crucial strategy opted by publishers for monetization. The digital marketing model envisages the application developers getting paid by the advertising agencies for serving the advertisements via their mobile apps. Mobile-based advertisings are playing a decisive role in driving global media consumption. Hence, social media is emerging as a vital marketing channel for advertising agencies and brands. By enabling features, such as sophisticated user targeting and data tracking, social media marketing platforms are also allowing advertisers to target customers with pinpoint accuracy. Several publishers and marketers are adding social media channels along with their cross-device campaigns to their advertising strategies.
Apart from targeting users individually based on their interests and locations, among other parameters, advertisers and marketers are also leveraging the advances in technology to improve the ability to ensure that appropriate ads are delivered flawlessly to the relevant users. Any further advances in technology would continue to improve the effectiveness of the delivery of marketing solutions.
The outbreak of the COVID-19 pandemic has brought about a paradigm shift in the behavior of individuals when it comes to using different digital platforms for buying. Advertising companies are increasingly following digital marketing techniques and are providing publishers with advanced advertising capabilities. As the smartphone penetration rate increases, marketers are looking forward to collaborating with digital marketing platforms for promotional activities and are eventually switching from conventional to digital marketing channels.
The rising usage of social media platforms by individuals is expected to offer new growth opportunities in the sector, enabling companies to determine marketing campaigns' performance. The use of social media platforms as marketing channels helps organizations increase brand awareness, thereby boosting sales results.
Additionally, social media analytics also enables marketers to gauge the RoI of advertising campaigns in real-time. This can be in the form of website visits via ad posts, engagement, and clicks on the advertising campaign. For instance, in 2020, McDonald's India North and East started a new social media advertisement campaign, McGrillisBack, to capture a larger revenue share in the Quick Service Restaurant (QSR) market. The campaign helped the company gain 24,000 posts on Twitter and more than 200 followers on Instagram.
Application Insights
The social media marketing segment accounted for the largest revenue share of over 30.0% in 2019. This can be attributed to the high usage of social media platforms in developing economies, such as India, Indonesia, and Brazil. The availability of affordable internet packages has aided the internet to reach places that were earlier inaccessible, which is enabling marketers to identify people's needs and device suitable marketing campaigns. Social media marketing also enables marketing teams to improve customer relations and monitor competition more efficiently by carefully analyzing consumer engagement trends. This is promoting the wide-scale adoption of social media marketing practices. 
The e-mail marketing segment accounted for a significant revenue share in 2019. This can be attributed to factors, such as effectiveness in reaching more people directly and the ability to form deeper relations. Even though social media marketing offers detailed audience data, e-mail marketing offers a higher conversion ratio as different advertising campaigns can be planned according to different groups of people. People usually subscribe to their preferred brands’ e-mail lists, which offers marketers the opportunity to improve engagement rate, brand awareness, and revenue generated by marketing activities. 
Deployment Insights
The cloud deployment segment accounted for the largest revenue share of over 73.0% in 2019. Several SMEs prefer adopting the cloud deployment model as it enables them to leverage marketing analytics software without making changes to the existing IT infrastructure. Furthermore, the cloud deployment model is enabling organizations to use public cloud, private cloud, or hybrid cloud according to the marketing team’s requirements. Cloud-based marketing analytics software further aids in scalability and offers flexibility for data analysis, thus offering an impetus to the marketing analytics software market growth.
The on-premise segment accounted for a significant revenue share in 2019 owing to higher security and control offered by on-premise datacenters. The on-premise deployment of marketing analytics software improves data accessibility for marketing teams, thereby helping to fit the results according to end-users. Deploying an on-premise analytics platform encourages companies to hire specialized talent, thus ensuring that the output is of high quality. Additionally, the on-premise deployment model helps users customize their software according to the needs and requirements of their marketing teams, thus enabling them to get the desired result. 
Organization Size Insights
The large enterprises segment accounted for the largest revenue share of over 76.0% in 2019. Large enterprises indulge in exhaustive marketing practices and run different marketing campaigns. Online and offline campaigns run by brands and agencies across various channels generate large amounts of data pertaining to consumer behavior data, ad effectiveness, and audience preferences. The use of marketing analytics software helps marketers gain useful insights from this data, make necessary changes to their marketing campaigns, track revenue growth, and enhance service offerings. 
The SMEs segment accounted for a significant revenue share in 2019 owing to the rising need to design more interactive and better marketing campaigns. The growing popularity of social media and the ability to indulge in cost-effective cloud-based analytics practices are encouraging SMEs to engage in cost-effective marketing practices, thus offering growth opportunities. Furthermore, marketing analytics improves marketers’ search capabilities by providing detailed insights into prospective customers in a cost-effective manner. These insights encourage SMEs to develop data-driven marketing campaigns and offer services at more affordable rates to their customers. 
Industry Vertical Insights
The consumer goods segment dominated the market in 2019 with a revenue share of over 26.0%. This can be attributed to the rising demand amongst consumer goods companies to identify and predict consumer behavioral trends and product positioning efficiency. Consumer goods companies generate copious amounts of data regularly, which includes data pertaining to sales and consumer buying preferences. This data is analyzed to determine the efficiency of marketing campaigns and then designing a marketing strategy that churns maximum profits and improves business efficiency. 
The media and communication segment accounted for a significant revenue share in 2019 owing to the rise in the adoption of smart devices and connected ecosystems, which has resulted in the creation of a demanding customer base. Marketers in the media and communication sector need to understand the nature of audience interaction and the type of content across various screens and channels. This data is to be processed via analytics platforms for quick, holistic, and real-time views of consumers' content-viewing patterns and preferences to strategize efficient marketing campaigns. Several companies including Netflix have been using marketing analytics, which helps them engage in fine-grained and in-depth audience analytics and increase the content deal for “House of Cards” to nearly double the initial amount. 
Regional Insights
North America dominated the market in 2019 and accounted for a revenue share of over 46.0%. This can be attributed to the trend of high social media usage and the availability of high-speed internet services in the region. The high usage of social media offers marketers a new and efficient channel to engage in advertising and marketing practices. Furthermore, a significant e-commerce ecosystem in the region offers marketers the opportunity to analyze the data generated by e-commerce sales, thus offering insights regarding customer buying preferences, which helps design efficient marketing strategies.
No one can exactly predict the end result when it comes to measuring customer behavior. It is more important to gauge the customer behavior in terms of their purchasing patterns and decisions. The analysis tools provide what the customers are most likely to buy next time or less likely to buy.  So the incremental term defines getting more customers to shop, which eventually results in marketers selling more products. The data analysis software or tool will group these customers into new customers and repeated ones. They apply various algorithms and calculations such as double delta calculations on these groups, which allows them to measure the promotional and non-promotional impact of the marketing campaign.  Customer frequency, breadth of shopping pattern, customer consistency, marketing response, average units per month, and promotional mix of sales are some of the KPIs for the business that helps in analyzing the impact of marketing actions. Marketing analytics software helps to record these metrics and allows to perform various calculations over it.  Tracking these metrics permits identifying whether the business is growing or shrinking and allows to create and strengthen customer relationships that will develop loyal customers. More is the repeated customers, more is the business and incremental growth. 
Asia Pacific accounted for a significant revenue share in 2019. This can be attributed to the vital AI development hubs in Singapore, Vietnam, and Malaysia. The emergence of new startups that offer AI-enabled analytics services is also driving the regional market. Additionally, the rapid implementation of digital government initiatives in Singapore and China has led to the emergence of several startups that offer services based on analytics and other advanced technologies, offering an impetus to the regional market growth.
Key Companies &amp; Market Share Insights
Service providers in the market offer customizable dashboards and pre-built marketing dashboards to enhance their service offerings. The use of customizable dashboards enables users to generate reports according to their preferences and needs, thus offering the opportunity to churn out the platform's full capability. For instance, Klipfolio Inc. and Salesforce.com, Inc. offer users the opportunity to design their dashboards and leverage a more seamless software experience. Adobe Analytics is enabling users to add up to ten segments and three metrics, which offers more filtered and detailed results. 
There has been a shift in organizational demands when hiring marketing professionals. Companies now prefer more technically inclined marketing individuals to handle and process large datasets more efficiently. Corporations have also started engaging in M&amp;A activities to diversify their service offerings and enhance the end-user experience. For instance, in November 2020, Accenture acquired End-to-End Analytics to positively impact the supply chain, trade promotion, pricing, and marketing using its strong portfolio of accelerators and assets. Some prominent players in the global marketing analytics software market include:
Accenture
Adobe Inc.
Google Inc.
Funnel
IBM Corporation 
Marketing Analytics Software Market Report Scope 
Report Attribute
Details
Market size value in 2020
USD 2.83 billion
Revenue forecast in 2027
USD 7.43 billion
Growth Rate
CAGR of 14.8%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Application, deployment, organization size, industry vertical, region
Regional scope
North America; Europe; Asia Pacific; Latin America; MEA
Country scope
U.S.; Canada; Germany; U.K.; China; India; Japan; Brazil; Mexico
Key companies profiled
Accenture; Adobe Inc.; Google Inc.; Funnel; IBM Corporation
Customization scope
Free report customization (equivalent up to 8 analyst working days) with purchase. Addition or alteration to country, regional, and segment scope.
Pricing and purchase options
Avail customized purchase options to meet your exact research needs. Explore purchase options
Global Marketing Analytics Software Market Segmentation
This report forecasts revenue growth at the global, regional, and country levels and provides an analysis of the latest industry trends and opportunities in each of the sub-segments from 2016 to 2027. For the purpose of this study, Grand View Research has segmented the global marketing analytics software market report based on application, deployment, organization size, industry vertical, and region:
Application Outlook (Revenue, USD Billion, 2016 - 2027)
Social Media Marketing
E-mail Marketing
Search Engine Marketing
Content Marketing
Others
Deployment Outlook (Revenue, USD Billion, 2016 - 2027)
On-premise
Cloud
Organization Size Outlook (Revenue, USD Billion, 2016 - 2027)
SMEs
Large Enterprises
Industry Vertical Outlook (Revenue, USD Billion, 2016 - 2027)
Retail
Consumer Goods
Industrial
BFSI
Media &amp; Communication
Healthcare
Others
Regional Outlook (Revenue, USD Billion, 2016 - 2027)
North America
U.S.
Canada
Europe
Germany
U.K.
Asia Pacific
China
India
Japan
Latin America
Brazil
Mexico
MEA
Frequently Asked Questions About This Report
How big is the marketing analytics software market?
b.  The global marketing analytics software market size was estimated at USD 2.70 billion in 2019 and is expected to reach USD 2.83 billion in 2020.
What is the marketing analytics software market growth?
b.  The global marketing analytics software market is expected to grow at a compound annual growth rate of 14.8% from 2020 to 2027 to reach USD 7.43 billion by 2027.
Which segment accounted for the largest marketing analytics software market share?
b.  North America dominated the marketing analytics software market with a share of 46.21% in 2019. This is attributable to the rising need for large datasets of historic marketing data by marketing teams coupled with cloud-based technologies acceptance and constant research and development initiatives.
Who are the key players in the marketing analytics software market?
b.  Some key players operating in the marketing analytics software market include Accenture, Oracle Corporation, IBM Corporation, and Funnel.
What are the factors driving the marketing analytics software market?
b.  Key factors driving the marketing analytics software market growth include rising demand for consumer data to understand their needs &amp; demands and the incremental use of technologies such as big data analytics &amp; cloud computing.</t>
  </si>
  <si>
    <t>Homeland Security Market Analysis By Type (Aviation, Maritime, Border, Critical Infrastructure, Cyber, CBRN and Mass Transit) And Segment Forecasts, 2020 - 2024</t>
  </si>
  <si>
    <t>https://www.grandviewresearch.com/industry-analysis/homeland-security-market</t>
  </si>
  <si>
    <t>Report Overview
The global homeland security market size was estimated at USD 339.68 billion in 2019 and is expected to witness a compound annual growth rate (CAGR) of 5.4% from 2020 to 2024. The increase in demand for safety equipment and solutions across several industries such as aviation, maritime, cyber, and border security is anticipated to drive market growth over the forecast period. The industry is highly competitive, and manufacturers invest heavily in R&amp;D operations to offer innovative products. For example, Harris Corporation invests its R&amp;D funds in providing new mission-critical communications at a faster pace and lowering cost.
Several government initiatives were undertaken to restrict increasing cross-border insurgency and terrorist threats are expected to drive demand. Also, growing human trafficking, drug smuggling, and illegal immigration are persuading the government of various countries to invest profoundly in the procurement of homeland security solutions. Cybersecurity is anticipated to be the fastest-growing market segment. This growth can be attributed to regions such as North America, and Europe that is investing immensely in cyber defenses, hence, driving the homeland security market.
Advanced technologies such as cloud, social, and next-generation mobile computing in the business environment are fundamentally altering the way organizations exploit information technology for sharing information and conducting online commerce. Presently, more than 80 percent of total commercial transactions are made online, which seeks high quality of safety for transparent transactions.
Unmanned systems are being used extensively in national safety missions across the world. For instance, as of October 2014, the U.S. Army and U.S. Air Force (USAF), unmanned aerial systems (UAS) had flown over three million flight hours. Recently, the U.S. Navy has increased its experimentation in an assortment of unmanned maritime systems (UMS). Unmanned systems are becoming more affordable, proficient, and easier to operate which is expected to drive the industry growth further.
Homeland Security Market Trends
The homeland security market is expected to witness a substantial growth over the forecast period, owing to rising demand for security solutions and equipment across various industry verticals such as maritime, aviation, border and cyber security, among others.
Increasing proliferation of social networking and advancement of information technology offer infinite benefits in the living and working environments. However, such advantages can also create troubles in several types of cyber exploitation threats. Advances in Cyber Security gather the knowledge of cyber security experts from academia, government and industry across national and international boundaries to offer ways and means, which protect and sustain the cyberspace ecosystem.
There is an increasing demand for few federally funded technologies such as Path Scan, which is a intrusion detection system that prevent cyber-attacks by detecting anomalous network-hopping activities; MLSTONES, which is biology based malware and event analysis forensic tools that tags and sequences events looking for similarities.
Another unique approach to cyber security is virtual dispersive networking, which is highly advanced than the non-traditional military radio spread-spectrum security approaches. Such dispersive technologies encrypt each component message individually and route them over diverse protocols following independent paths.
Key market participants in the homeland security market are unceasingly focusing on reduction in the cost of innovative next-generation technologies and solutions such as sensor technology for evolving customer needs. Suppliers in the industry invest immensely on R&amp;D to offer efficient, scalable technologies, which offer real-time instrumentation and analytics across networks. It includes delivering deep intelligence and high-fidelity visibility about networked systems, their vulnerabilities, and providing required information on security.
Cyber security is expected to be a significant segment owing to the increased investment in cyber security products and solutions due to growing cyber threats, cyber espionage, and cyber frauds. With increasing uncertainties in international relations is leading to greater threat from cyber espionage. An alarming increase in digitalization, mobile data usage, and cloud usage as well as cyber security laws and legislations are expected to fuel growth of cyber security systems and solutions.
Type Insights
Cyber security has accounted for over 20% of the overall revenue share, which is expected to grow at a CAGR of over 5.5% from 2016 to 2024. The significant cyber protection risks occur from the widespread and increasing dependence on information and communication technology infrastructure and e-services, which has led the key focus on ensuring safety by combating cybercrime more efficiently and advancing national defense capabilities.
Aviation segment is expected to witness significant growth at a CAGR of nearly 5% owing to the advances in technologies such as biometric identification, handheld screening, and RFID technology.
CBRN segment is estimated to grow at a CAGR of nearly 4.5% over the forecast period. Technological innovations, such as nanotechnology, networked video cameras, and software design, to identify critical intelligence information have become powerful tools for counter-terrorism operations, increasing the effectiveness of anti-terrorism countermeasures. However, diffusion of advanced technological capabilities could facilitate terrorist access to CBRN materials, as well as guided missiles which could harm the homeland safety.
Regional Insights
The Asia-Pacific homeland security market is expected to grow at a CAGR of over 6.0% from 2016 to 2024. Emerging economies such as China and India are expected to drive regional growth over the future. In India, safety concerns about domestic law and terrorist attacks have prompted the state and central government to focus on the modernization of the country’s security and defense infrastructure. This has led to the increase in budgetary allocation for homeland security expenditure and other initiatives such as National Security Agency, providing a Unique Identification (UID) number to all citizens of the country and establishment of the Crime and Criminal Tracking Network and Systems (CCTNS). North America dominated the industry with over 25% of the revenue share in 2015 and is expected to grow at a CAGR of nearly 3.5% from 2016 to 2024. The number of cyber-attacks has increased exponentially in the U.S. that has led to an increased focus on cyber safety across the region.
Asia Pacific is anticipated to witness significant growth owing to the advancements across developing countries such as China and India. India's homeland security spend is now larger than the overall defense budget of several countries. Recently, the sector has started to attract just as much consideration from India's national industry as the superior defense sector. Moreover, homeland security in India is an sector having lower entry barriers for Indian private companies and several high-value solutions are being crafted with the COTS (conventional off the shelf) technology. Presently, police transformation coupled with terrorism tackling is witnessing prominent growth in India with the increasing annual spend.
The budget cuts across several regions such as North America and Asia Pacific will critically hinder government operations, which are expected to drive down the market growth over the forecast period. For instance, Congress protected the FY 2013 budget for border security agents, however, other Department of Homeland Security (DHS) programs are affected by the budget cuts. This may lead to critical issues for commerce, airline passengers, border and cyber security. In a recent proposed NYC budget 2017, president calls for cutting the funding for the Urban Area Security Initiative that helps prevent or respond to terror attacks, to USD 300 million from USD 600 million which may challenge the industry growth over the future.
The Asia-Pacific and European region are investing heavily in aviation security due to the growing uncertainties in international relations among nations and increasing sophistication in the techniques and method used to conduct criminal activities. Threats to the aviation sector exist through Improvised Explosive Device, cyber-attack, laser illumination, and Surface-to-air Missile. Domestic and international aviation security legislations characterized by European Civil Aviation Conference and the US Transport Security Administration are expected to sustain market share in Europe and North America.
Key Companies &amp; Market Share Insights
Key participants include Elbit Systems Ltd., FLIR Systems Inc., General Dynamics Corporation, Harris Corporation, L-3 Communications Holding Inc., Megal Security Systems Ltd., Raytheon Company, Safran SA, Thales SA, and Unisys Corporation. Manufacturers in the industry continuously focus on cost reduction of advanced next-generation solutions and technologies such as sensor technology for evolving customer needs. For example, FLIR Systems continues to lower the cost of advanced sensing products as the cost of thermal technology continues to decline.
Homeland Security Market Report Scope
Report Attribute
Details
Market size value in 2020
USD 355.4 billion
Revenue forecast in 2024
USD 452.4 billion
Growth Rate
CAGR of 5.4% from 2016 to 2024
Base year for estimation
2019
Historical data
2013 - 2018
Forecast period
2020 - 2024
Quantitative units
Revenue in USD million/billion and CAGR from 2020 to 2024
Report coverage
Revenue forecast, company ranking, competitive landscape, growth factors, and trends
Segments covered
Type, region
Regional scope
North America; Europe; Asia Pacific; Rest of the World
Key companies profiled
lbit Systems Ltd.; FLIR Systems Inc.; General Dynamics Corporation; Harris Corporation; L-3 Communications Holding Inc.; Raytheon Company; Safran SA; Thales SA; Unisys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Homeland Security Market Segmentation
This report forecasts revenue and volume growth at the global, regional, and country levels and provides an analysis of the latest industry trends in each of the sub-segments from 2015 to 2024. For this study, Grand View Research has segmented the global set top box market report based on type, and region:
Type Outlook (Revenue, USD Billion, 2015 - 2024)
Aviation security
Maritime security
Border security
Critical infrastructure security
Cybersecurity
CBRN security
Mass transit security
Others
Regional Outlook (USD Billion, 2015 - 2024)
North America
Europe
Asia Pacific
RoW
Frequently Asked Questions About This Report
How big is the homeland security market?
b.  The global homeland security market size was estimated at USD 339.4 billion in 2019 and is expected to reach USD 355.4 billion in 2020.
What is the homeland security market growth?
b.  The global homeland security market is expected to grow at a compound annual growth rate of 5.4% from 2016 to 2024 to reach USD 452.4 million by 2024.
Which segment accounted for the largest homeland security market share?
b.  Asia Pacific dominated the homeland security market with a share of 28.5% in 2019. This is attributable to an increase in budgetary allocation for homeland security expenditure.
Who are the key players in homeland security market?
b.  Some key players operating in the homeland security market include lbit Systems Ltd., FLIR Systems Inc., General Dynamics Corporation, Harris Corporation, L-3 Communications Holding Inc., Raytheon Company, Safran SA, Thales SA, and Unisys Corporation.
What are the factors driving the homeland security market?
b.  Key factors that are driving the market growth include an increase in demand for safety equipment and solutions across several industries such as aviation, maritime, cyber, and border security.</t>
  </si>
  <si>
    <t>Online Event Ticketing Market Size, Share &amp; Trends Analysis Report By Platform (Desktop, Mobile), By Event Type (Sports, Music &amp; Other Live Shows, Movies), By Region, And Segment Forecasts, 2020 - 2025</t>
  </si>
  <si>
    <t>https://www.grandviewresearch.com/industry-analysis/online-event-ticketing-market</t>
  </si>
  <si>
    <t>Report Overview
The online event ticketing market size was valued at USD 54.26 billion in 2019 and is expected to grow at a compound annual growth rate (CAGR) of 4.3% during the forecast period. Increased proliferation of the Internet and the growing trend of using mobile applications for booking movies, sports, and live event tickets online are expected to impact growth. Customers, particularly in the Asia Pacific, have exhibited willingness to pay marginal Internet handling charges in order to avoid standing in long queues, which has positively shaped the market.
Rigorous promotion and advertising activities undertaken by online ticketing services play a pivotal role in increasing the sale of tickets through their channels. Ease associated with purchasing tickets through Internet-enabled smartphones and tablets has completely changed the dynamics of ticketing services. Prominent services providers are increasingly developing user-friendly apps for Android and iOS to facilitate hassle-free ticket purchases.
Rising consumer disposable income, especially in emerging countries, is expected to considerably contribute to market growth. This, in turn, is increasing discretionary spending on entertainment and leisure services. Movies, music concerts, sports events, and stand-up comedy can be considered the backbone of the entertainment industry.
Various technological advancements have changed the way consumers buy services and products. Several companies have started using the Internet for cutting marketing costs to stay ahead in a highly competitive market. Customers can compare prices, service features, and after-sale service facilities, further boosting adoption. The rapid growth of Internet users across the globe has provided bright prospects for e-marketers.
Service providers offer various deals and discounts along with special incentives such as pre-sales and additional discounts. They are re-designing their websites and developing mobile applications and enhanced online event ticketing software to offer a user-friendly booking experience. Additionally, offering seating preference to viewers, providing mobile tickets in the form of a barcode, and portraying a view of the screen/stage/ground from viewers’ preferred seat are some of the features offered to enhance customer experience and their position in the market.
Vendors are also focusing on providing combination deals to patrons. For instance, they offer food at highly discounted prices at the event locations in a bid to remain competitive. They also focus on forming tie-ups with banks and mobile wallet providers to lure customers into buying tickets from their portals.
Online Event Ticketing Market Trends
Digital projection combined with satellite delivery allows exhibitors to expand their product offerings, including the presentation of 3-D content and alternative entertainment. Alternative entertainment may include pre-recorded programs as well as live sports programs, concert events, the Metropolitan Opera, gaming events and other special presentations. New and enhanced programming alternatives is expected to expand the industry’s customer base and increase patronage for exhibitors.
Suppliers across the globe are opting for various measures to stay competitive in the emerging market. The companies offer various discounts and offers along with special incentives like additional pre-sales discounts. The service providers are re-designing their websites along with developing mobile applications to offer user-friendly booking experience. Additionally, select-your-own-seat, print-at-home-tickets and “view from seat” are some of the enhanced feature offered by the suppliers to enhance customer experience and thus increase their market share.
The introduction of RFID tags built in to wristbands allow customers for ticketless entry and cashless event purchases. RFID tags are useful in multi day events, it includes customer information which is displayed at the time of security check. However, prepaid smart cards are another emerging trend which reduces queue at vendor stands, provides entry, and simplified merchandise transactions. Furthermore, it includes linked bank account which provide cashless transactions.
Event organizers across the globe are forming new ways to offer exclusive passes for catching attention of audiences’ growing appetite for customization. Organizers are adding new categories to their events for attracting more customers. Furthermore, the proliferation in technology is transforming the overall industry dynamics. The growing advancement in data analysis and gathering, and wireless technology is significantly impacting events globally. Social media has positively impacted event marketing and promotions, as customers build communities and pages, and share their experiences worldwide.
Venue owners, concert organizers, and event organizers across the globe are selling VIP packages. The VIP package includes various benefits, such as premium food and beverages, back stage access, preferred seats, and VIP rest rooms. The new trend is adopted by event organizers for providing convenience and premium experiences to customers. Furthermore, by doing so, event directors, organizers are generating bigger audience and huge revenue.
Platform Insights
Ticket purchases through smartphones and tablets are expected to witness a CAGR of over 7.0% over the course of the forecast period. Mobile devices have gained popularity as the preferred device for purchasing tickets, which can be largely attributed to declining prices of Internet packs, coupled with growing penetration of high-speed 3G and 4G connectivity among masses. Mobile booking is perceived as a simpler task compared to traditional online booking via computers. Software developers are coming up with user-friendly interfaces and frequent updates to enhance user experience.
A significantly higher number of theaters and exhibitors have started accepting m-tickets and e-tickets to prevent wastage of paper. These tickets are equipped with barcodes or QR codes, which are scanned by attendants to ensure authenticity. Many service providers offer loyalty programs to users to retain them for a longer period through their mobile platforms as well.
The increasing trend of using the Internet for bookings and reservations is expected to significantly bolster the market. The overall process has become easy, reliable, quick, and safe. Furthermore, the hassle-free process of online booking and transaction increases convenience for both consumers and service providers. Such services save time and are a cost-effective way of buying movie and event tickets.
Event Type Insights 
Key events covered under the scope of the online event ticketing market include movies, sports, music concerts, stand-up comedy shows, theater, dance, and opera shows. Increasing viewership of sports has consequently boosted online ticket sales for sporting events. Prominent sports events such as the National Football League (NFL), the FIFA World Cup, the Olympics Games, ICC Cricket World Cup, and the Premier League (PL) have a massive fan following.
There is intense competition among online ticket providers to secure the rights for selling these tickets from concerned parent bodies. Sports events contributed to over 30.0% of the overall online ticket sales in 2016 and the segment is expected to retain its position as a key revenue generator.
The movie ticketing segment is also characterized by a high degree of competition among service providers. In the U.S., for instance, Fandango, Movietickets.com, and Atom vie to secure the largest customer base by establishing tie-ups with leading cinema halls and offering attractive discounts to customers. Movie tickets purchased through online platforms are expected to witness a CAGR of 7.6% over the forecast period.
Regional Insights 
North America is estimated to account for the largest market share over the forecast period, due to higher per capita income and increased proliferation of the Internet in countries such as the U.S. and Canada. Mobile movie ticketing services are expected to emerge as a key revenue-generating segment over the forecast period in North America, due to consumer convenience and accessibility associated with the purchase of movie tickets.
The U.S. is estimated to witness significant growth over the next few years due to the greater presence of the tech-savvy population in the country with growing disposable incomes. Moreover, Hollywood is a highly-touted entertainment industry in the U.S., due to which there is a higher demand for convenient modes of purchasing tickets. This has elevated the demand for online ticketing in the country.
India is a lucrative market for movie-ticketing service providers as new movie releases result in long queues at theaters for advanced bookings. While offering preferred seating choices to patrons is usually an optional service for providers in the U.S., it is a basic necessity in markets such as India and China. BookMyShow, a prominent player in India, reportedly carries out over 35,000 transactions in a day and sells over 95,000 tickets in the country.
MEA is anticipated to witness considerable growth over the forecast period. The rapid adoption of smartphones and tablets in countries such as Qatar, Turkey, and UAE is anticipated to drive market growth. The 2022 FIFA World Cup is scheduled to be staged in Qatar; this is likely to provide an impetus to service providers in the country.
The Asia Pacific region is expected to witness significant growth over the forecast period, due to increasing penetration of internet and smart devices. Moreover, factors such as strong economic growth and prosperity, shift towards western oriented lifestyle, rising broadband penetration, and the launch of new age multiplexes, are expected to drive the market growth in countries, such as India and China, over the forecast period.
Key Companies &amp; Market Share Insights
Key companies in the industry are forming partnerships with financial institutions, such as digital wallet service providers and banks, for providing additional offers to customers, thereby leading to increased traffic and financial transactions on websites. Leading companies operating in the marketplace include Razorgato; StubHub; Ticketmaster; Tickpick; Fandango; AOL Inc.; Atom Tickets LLC; Fandango; Movietickets.com; Big Cinemas; Cinemark Holdings Inc.; BookMyShow.com; Vue Entertainment; Mtime; and Kyazoonga.
Online Event Ticketing Market Report Scope
Report Attribute
Details
Market size value in 2020
USD 57.38 billion
Revenue forecast in 2025
USD 67.99 billion
Growth rate
CAGR of 4.3% from 2020 to 2025
Base year for estimation
2019
Historical data
2014 - 2018
Forecast period
2020 - 2025
Quantitative units
Revenue in USD million/billion and CAGR from 2020 to 2025
Report coverage
Revenue forecast, company ranking, competitive landscape, growth factors, and trends
Segments covered
Platform, event type, region
Regional scope
North America; Europe; Asia Pacific; Middle East &amp; Africa; Latin America
Country scope
U.S.; Canada; Germany; U.K.; China; Japan; India; Mexico; Brazil
Key companies profiled
AOL Inc.; Atom Tickets LLC; Big Cinemas; Bigtree Entertainment Pvt. Ltd.; Cinemark Holdings Inc.; Cineplex Inc.; Kyazoonga; Fandango; Inox Leisure Ltd.; MovieTickets.Com; EasyMovies; Mtime; RazorGator; StubHub; Ticketmaster Entertainment; Ticket, please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Online Event Ticketing Market Segmentation
This report forecasts revenue growth at global, regional, and country levels and provides an analysis of the latest industry trends in each of the sub-segments from 2014 to 2025. For the purpose of this study, Grand View Research has segmented the global online event ticketing market report on the basis of platform, event type, and region:
Platform Outlook (USD Million, 2014 - 2025)
Desktop
Mobile
Event Type Outlook (USD Million, 2014 - 2025)
Sports
Music &amp; Other Live Shows
Movies
Regional Outlook (USD Million, 2014 - 2025)
North America
The U.S.
Canada
Europe
U.K.
Germany
Asia Pacific
China
Japan
India
Middle East &amp; Africa
Latin America
Mexico
Brazil</t>
  </si>
  <si>
    <t>Commercial Aircraft Landing Gear Market Size, Share &amp; Trends Analysis Report By Gear Position (Main Landing, Nose Landing), By Component (Actuation System, Steering System), By Aircraft, By Arrangement, And Segment Forecasts, 2020 - 2025</t>
  </si>
  <si>
    <t>https://www.grandviewresearch.com/industry-analysis/commercial-aircraft-landing-gear-market</t>
  </si>
  <si>
    <t>Report Overview
The global commercial aircraft landing gear market size was estimated at USD 6.18 billion in 2019 and is expected to witness a compound annual growth rate (CAGR) of 7.5% from 2020 to 2025. The expansion in the fleet size of major airlines and the surging growth in the commercial aviation sector is expected to drive the demand for new airliners and consequently for the landing gears.
The civil aviation sector is poised to witness significant growth due to the increased production of next-generation aircraft. Improvements in the global economic conditions have led to an increase in the air passenger traffic worldwide. There has been a steep increase in the number of commercial airplanes to cater to the increasing air travel demand. This growth in the number of commercial aircraft is expected to drive the commercial aircraft landing gear systems’ demand.
Airplane manufacturers are now using lightweight materials, electronic technologies, and new innovative solutions for optimizing the overall aircraft performance during touchdown and reducing the aircraft downtime. These new systems require a lower degree of maintenance as compared to their traditional counterparts. The increasing need for more fuel-efficient and eco-friendly airliners to replace the older ones is expected to drive the industry over the next eight years.
The global commercial aircraft landing gear industry is expanding rapidly. Technologically advanced control systems are now increasingly replacing manually-controlled hydraulic as well as mechanical systems. Moreover, the competition among the industry incumbents present across the value chain is increasing at a considerable rate.
The global industry is transforming in accordance with the changing global economy. However, challenges, such as increasing energy costs, expensive raw materials, and the U.S. dollar inflation, are expected to challenge the industry growth in the near future. In an effort to overcome these obstacles, various players across the value chain, from OEMs to component &amp; raw material suppliers, have started developing new business processes to benefit from the rapid globalization of the industry.
Commercial Aircraft Landing Gear Market Trends
The commercial aviation industry has been perilously placed since 2008 when the oil prices skyrocketed to almost USD 150 a barrel. This consequently resulted in a decline in the passenger numbers along with a fall in the aircraft production level. Recent times have witnessed a rise in the number of passengers in commercial aviation as the oil prices have started to stabilize. The growing power bestowed on the middle-class population in the developing economies and the mounting global economy has emerged as the dominant driving factors for the growth of commercial aviation, thereby fueling the demand for landing gears.
In January 2016, Iran completed a USD 25 billion deal to acquire 118 aircraft from Airbus. This deal itself designates the growing expansionist attitude to fleet the acquisition and aircraft segment expansion trend in the prevalent industry. Estimates from the stakeholders for the aviation industry progression in 2016-17 have, therefore, been predictably optimistic.
Around 3 billion people in the Asia-Pacific region are anticipated to enter the middle class by 2030. The Asia-Pacific region is anticipated to witness a sturdy growth in the commercial aviation sector, owing to the fact that the world’s major air traffic would be located there. A major chunk of this population would be across the Asia-Pacific region as budget carriers would service the novel cost sensitive middle class. The major returns on investment are expected from pilot training schools, providing the Asian budget carriers with their qualified commercial pilots. The expansion in the fleet size of major airlines and the surging demand for commercial aviation is expected to drive the demand for new aircraft and ultimately for the landing gears.
Gear Position Insights
The study includes an in-depth analysis of the market data for the two primary gear types, namely main and nose landing gear. Main landing gears are estimated to dominate the market over the next eight years as they constitute one of the primary requirements for aircraft. Nose landing gears are also projected to exhibit considerable growth, with the segment anticipated to grow at a CAGR of over 8% from 2017 to 2025.
Landing gear manufacturers are substantially increasing investments in new touchdown sets for exchange purposes. Airline operators are now becoming more reluctant to purchase spares of these systems, mainly due to high cost. Majority of the airlines prefer to rely on the pool items and short-term leases. The increasing demand for MRO has made it difficult for OEMs to support their products due to low capacity and is thus expected to drive the revenues for line-fit system providers.
Component Insights
The various components scrutinized in the report include steering system, wheel &amp; brake system, actuation system, and others. Electronic control systems are now increasingly replacing hydro-mechanical systems owing to their inherent advantages such as high accuracy and the capability to make changes in various design parameters, including steering ratio and steering rate. There has been a similar trend in the braking systems segment, wherein conventional mechanical braking systems are being replaced by electronic systems.
Although a majority of airliners have a steerable nose gear, some airplanes do not possess the ability to steer the nose gear. In such cases, the steering operation is accomplished with the help of differential braking during taxi. Heavy airliners are typically equipped with the hydraulic power to steer the nose gear. The touchdown systems are precisely designed to reduce the ground loads transmitted to the airframe. Some airplanes employ semi-active and active shock absorber systems to improve the overall landing gear performance.
Aircraft Type Insights
The various aircraft types covered in the report comprise narrow-body, wide-body, regional jet, and others. Narrow-body is expected to emerge as the leading segment over the forecast period. Rising passenger traffic in Low-Cost Carriers (LCCs) and growing number of high-density flights between major airports are expected to drive the demand for such aircraft.
Airlines across the developed economies, such as the U.S. and Germany, are facing growing competition from LCCs, as these carriers are transforming older, fuel-inefficient airplanes with new economic single-aisle models. Moreover, increased demand for the replacement of aging airliners, especially in the emerging markets, is expected to further drive the need for commercial airplanes over the forecast period.
Arrangement Type Insights
The tricycle is the most widely used arrangement type globally as it provides better visibility from the flight deck during ground maneuvering. Such an arrangement provides a safe distance between the other aircraft’s components, such as fuselage and wings, when the airplane is on the ground. The tricycle segment accounted for the largest market share in 2016 and is presumed to retain its dominance over the forecast period.
The tandem segment is poised to witness the highest growth over the forecast period as it allows the use of flexible wings with the gears under the fuselage. In such an arrangement, the tail gears and main gears are aligned on the longitudinal axis of the airplane. Few airliners, including sailplanes, are designed with tandem gears. The tailwheels segment accounted for a little over 10% of the overall market share in 2016; these landing gears are mostly used in traditional or small airplanes.
Regional Insights
As per the International Air Transport Association (IATA), the global air passenger traffic has increased by 6.3% in 2016 as compared to the previous year. The global airplane connectivity has substantially increased with the establishment of more than 700 new routes. The demand for air travel is expanding aggressively in many developing countries, such as India, Malaysia, China, and Thailand, which in turn has led to a growing demand for landing gear systems across the geographies.
The Asia Pacific region is projected to exhibit significant growth over the next eight years. The demand for commercial aviation is increasing as a result of growing income levels of the middle-class society, thereby making flying more affordable. The region is expected to achieve unprecedented long-term growth in commercial aviation. This growth is anticipated to generate substantial economic impacts from the commercial aerospace and facilitate a general growth in developing economies from the catalytic effect of increased global connectivity.
Asia Pacific is presumed to emerge as the pre-dominant region over the forecast period due to growing the demand for commercial aircraft across developing countries, such as Japan and India. The region accounted for 43.3% of the overall market share in 2019 and is presumed to reach 47.4% by 2025.
Asia Pacific is achieving unprecedented long-term growth in commercial aviation, which in turn is generating high economic impacts from aviation and facilitating general growth in developing economies from the catalytic impact of increased global connectivity. North America held 17.6% of the overall market share in 2017 and is expected to reach 14.0% by 2025. Europe accounted for 19.7% of the overall market share in 2017 and is presumed to reach 16.9% by 2025.
Key Companies &amp; Market Share Insights
The global commercial aircraft landing gear market is dynamic in nature. Companies within the marketplace are transforming their products and solutions to provide cost-effective systems to aircraft manufacturers. The key manufacturers are increasingly forming long-term agreements with suppliers to manage their profit margin and inventory flow effectively.
The industry incumbents include Eaton Corporation plc, Héroux-Devtek Inc, Mecaer Aviation Group (MAG), Safran Landing Systems, UTC Aerospace Systems, and Honeywell International, Inc. Other companies gaining traction include AAR Corp., Advantage Aviation Technologies, Inc. (AAT), CIRCOR Aerospace, Inc., Liebherr Group, Magellan Aerospace Corporation, SPP Canada Aircraft, Inc., Triump Group, Inc., and Whippany Actuation Systems.
Commercial Aircraft Landing Gear Market Report Scope
Report Attribute
Details
Market size value in 2020
USD 6.63 billion
Revenue forecast in 2025
USD 9.63 billion
Growth rate
CAGR of 7.5% from 2020 to 2025
Base year for estimation
2019
Historical data
2014 - 2018
Forecast period
2020 - 2025
Quantitative units
Revenue in USD million/billion and CAGR from 2020 to 2025
Report coverage
Revenue forecast, company ranking, competitive landscape, growth factors, and trends
Segments covered
Gear position, component, aircraft type, arrangement type, region
Regional scope
North America; Europe; Asia Pacific; Latin America;Middle East &amp; Africa
Country scope
U.S.; Canada; Germany; UK; China; Japan; India; Mexico; Brazil
Key companies profiled
AAR Corp (AAR); Advantage Aviation Technologies, Inc.; CIRCOR Aerospace, Inc.; Eaton Corporation plc; Héroux-Devtek Inc; Honeywell Aerospace; Liebherr Group; Magellan Aerospace Corporation; Mecaer Aviation Group; Safran Landing Systems; SPP Canada Aircraft, Inc
Customization scope
If you need specific market information, which is not currently within the scope of the report, we will provide it to you as a part of customization
Pricing and purchase options
Avail customized purchase options to meet your exact research needs. Explore purchase options
Global Commercial Aircraft Landing Gear Market Segmentation
This report forecasts revenue growth at global, regional &amp; country levels and provides an analysis on the industry trends in each of the sub-segments from 2014 to 2025. For the purpose of this study, Grand View Research has segmented the global commercial aircraft landing gear market on the basis of gear position, component, aircraft type, arrangement type, and region:
Gear Position Outlook (USD Million, 2014 - 2025)
Main Landing
Nose Landing
Component Outlook (USD Million, 2014 - 2025)
Landing Gear Steering System
Wheel &amp; Brake System
Actuation System
Others
Aircraft Type Outlook (USD Million, 2014 - 2025)
Narrow-Body
Wide-Body
Regional Jet
Others
Arrangement Type Outlook (USD Million, 2014 - 2025)
Tricycle
Tandem
Tailwheel
Regional Outlook (USD Million, 2014 - 2025)
North America
The U.S.
Canada
Europe
Germany
The U.K.
Asia Pacific
China
India
Japan
Latin America
Brazil
Mexico
Middle East &amp; Africa</t>
  </si>
  <si>
    <t>Virtual Private Network Market Size, Share &amp; Trends Analysis Report By Component, By Type (Site-To-Site, Remote Access, Extranet), By Deployment Mode, By End Use, By Region, And Segment Forecast, 2020 - 2027</t>
  </si>
  <si>
    <t>https://www.grandviewresearch.com/industry-analysis/virtual-private-network-market</t>
  </si>
  <si>
    <t>Report Overview
The global virtual private network market size was valued at USD 25.65 billion in 2019 and is expected to expand at a compound annual growth rate (CAGR) of 17.4% from 2020 to 2027. The growing concerns over the security of the data being transferred over a public internet connection are expected to drive the growth. A virtual private network (VPN) provides an encrypted connection that allows consumers to connect to the internet over public connections. Several organizations rely on these secure connections to ensure that only designated users can access their networks remotely. However, the pandemic has changed this dynamic and has triggered a huge demand from the end-users using VPN services. Industry experts expect this rise in the demand to lead to challenges, which need to be addressed by both VPN providers and enterprises.
A virtual private network ensures full-time, high-speed, and secure connectivity. Over the years, high-speed, persistent internet connections have become more expensive than those used merely for accessing emails. Hence, enterprises seldom build in additional capacity to accommodate provisional spikes in usage. Using a virtual private network does not require permanent links between end nodes, which are often associated with contract negotiations and monthly fees. Another significant advantage of the VPN solution, over frame relays or leased lines, is that virtual private networks do not require any specialized equipment. In other words, a VPN can potentially serve as an economical source of encryption, tunneling, authentication, and access control services and technologies to carry traffic over a managed IP network, internet, or a provider’s backbone.
The significant upsurge in the number of cyberattacks and the rise in demand for cloud-based security solutions is expected to drive the demand for virtual private networks over the forecast period. Enterprises of all sizes and operating in various industries and industry verticals are aggressively looking for effective means of data management and secured connectivity between different business units. Enterprises also require uninterrupted connectivity for maintaining collaboration with partners and customers globally. At this juncture, VPNs can potentially offer excellent service quality in terms of keeping the most crucial traffic flowing for businesses and avoiding packet loss. Particularly for IT and telecommunications companies, it is getting necessary to minimize costs and improve the quality of business functions to survive in a competitive business environment. Hence, the demand for VPN solutions from the incumbents of the IT &amp; telecommunications industry is expected to increase over the forecast period.
Several end-use industries have started integrating VPNs into their business processes to streamline their operations. The adoption of virtual private networks is increasing as VPNs are helping end-user organizations in becoming result-oriented and more efficient. The growing adoption of VPN is encouraging new entrants to consider a market foray with niche application-specific solutions and services. Market incumbents are also pursuing various strategic initiatives to gain competitive advantages.
Virtual Private Network Market Trends
Virtual private networks are gaining prominence as they can be used to dodge censorship on internet. Countries that presently restrict virtual private networks (such as Russia and China) haven’t harmed industry growth and in fact have brought substantial awareness for its application. These countries have imposed laws for banning virtual private network usage, which creates massive amounts of pushback from local citizens and media coverage.
Countries having obligatory censorship usually block certain news portals and websites and try for monitoring each click the inhabitants make. The easiest solution lot of citizens turn to is a virtual private network. The virtual private network provide encryption of all the data so that the government is not able to censor the connection, enabling users to access the blocked websites and portals.
One of the Slate articles stated, “the companies providing virtual private network have struggled to circumvent some of the imposed technical limitations. However, several companies reported that demand for their service offerings is increasing and the efforts aiming to curb their practices, instead of dissuading users, have developed interest in virtual private networks.
For instance, according to the head of communications Ruby Gonzalez, NordVPN operates just under 3,000 servers, has witnessed "a lot of interest and incredibly strong growth" in China.
Regulation and compliance are a strong driver for all information security markets, including the virtual private network market. Verticals and industries continue to release specific guidance and regulations for global virtual private network market.
The European Union created the General Data Protection Regulation (GDPR) to safeguard and regulate the interests of governments and civilians. It went into effect on May 25, 2018, and covers any companies that store, log, or share the personal information of any user living in Europe. According to GDPR, every user must be able to get all of the data they've shared online from all of the websites or platforms they utilize. They would also have the ability to modify, control, and delete any data they desired.
COVID-19 Impact Insights
The outbreak of the COVID-19 pandemic has had a significant impact on the technology industry. Enterprises of all sizes are requiring most of their employees to work from home as part of the efforts to arrest the spread of the disease. However, organizations are particularly under pressure to ensure a secure work-from-home environment for employees. Hence, they are aggressively deploying a virtual private network.
While the pandemic shows no signs of abating, fraudulent activities are also on the rise. Both corporates and individuals are equally being targeted by fraudsters and hackers. There has been a particular increase in the number of incidents involving individuals being duped by sending fraudulent emails related to COVID-19. Hence, companies are opting for a virtual private network to strengthen security and protect the privacy of the users.
Component Insights
The solution segment accounted for the largest revenue share of over 64.0% in 2019. The services segment is expected to register a significant CAGR over the forecast period. Virtual private network solutions have been gaining high traction, particularly among commercial vendors and individual solution providers, over the past few years. The rapidly-changing nature of work and the changing commercial requirements for virtual private networks would continue to drive the demand for VPN services.
A typical virtual private network solution includes control features, reporting, and management. Over the past few years, vendors have been collaborating with mobile VPN vendors and NAC solution providers as part of the efforts to drive the sales of VPN solutions. VPN services are aimed at enabling the virtual private network to secure a remote connection. Besides, vendors are allowing buyers to compare the prices online in real-time, thereby helping cost-conscious buyers in assessing the VPN services on offer before making a buying decision. At the same time, advances in technology coupled with economies of scale are also expected to allow providers to further reduce their cost structure and accelerate their investments in other aspects.
Type Insights
The remote access segment accounted for the largest revenue share of 35.8% in 2019. This can be attributed to the increasing number of franchised dealers in the market. The extranet segment is expected to register a significant CAGR over the forecast period. The growth can be attributed to the growing usage of extranet by enterprises to post private information on public networks. Moreover, companies are also focusing more on extending their internal web applications to the company’s partners and consumers.
The need for remote access and site-to-site connectivity has been increasing gradually to ensure seamless connectivity. Remote access and site-to-site connection ensure bandwidth and data comparison optimization. The proliferation of mobile VPN devices and the growing need for remote accessibility has been driving the demand for remote virtual private network solutions over the past few years. Remote access can particularly help organizations in complying with security regulations.
Deployment Mode Insights
The cloud segment accounted for the largest revenue share of 72.8% in 2019. This can be attributed to the growing preference for cloud-based deployment to reduce maintenance and costs. Prominent market players are offering virtual private cloud to provide a secure gateway and private on-premise access to cloud resources. For instance, in December 2018, IBM Corporation announced the launch of an on-premises VPN gateway to a cloud VPN created within a VPC.
Vendors are offering virtual private cloud to help enterprises in establishing a private cloud computing environment on shared public cloud infrastructure. These offerings are designed to provide a granulated control over granting or blocking access to particular resources for enterprise customers through specific applications or IP addresses. Cloud infrastructure resources, including storage, virtual servers, and networking, can be deployed dynamically to help VPC customers in adapting to the changes according to their business needs. The subsequent reduced costs and lower maintenance can allow enterprises to focus on attaining core competencies and key business goals.
End-use Insights
The commercial segment accounted for the largest revenue share of 74.1% in 2019. This can be attributable to the rising concerns toward establishing a secure network. Moreover, virtual private networks help in reducing the risks across the entire data lifecycle. Alternatively, VPN solutions help commercial users in building trust with their customers. Cost-effectiveness and fault-tolerant and redundant resource availability are some of the other attractive features that are expected to drive the commercial adoption of virtual private network solutions.
Organizations have started allowing the use of remote devices in the workplace. Hence, most of the employees are now connecting to corporate networks and accessing various business applications from any location via different connected devices, including laptops, computers, netbooks, and tablets. This is particularly driving the demand for VPN solutions on an individual basis. Further, virtual private networks are used for creating hybrid network applications such as a mix of MPLS and Internet VPN solutions. Also, a virtual private network is used to extend the company datacenter in the cloud.
Regional Insights
North America accounted for the largest revenue share of 35.1% in 2019 owing to the rapid growth in the demand from telecommunications and BFSI, among other industries and industry verticals in the U.S. The European market also accounted for a notable market share and is expected to witness steady growth. On the other hand, Asia Pacific is projected to register the highest CAGR over the forecast period in line with the increasing adoption of VPN solutions and services in China, India, and other Asian countries.
China is currently dominating the Asia Pacific region with a rising number of organized players with mobile VPN services. As there are various government policies and regulations regarding popular websites, offering the virtual private network as a solution provided a number of opportunities for entrepreneurs in China, Indonesia, and other Asian countries. Additionally, using VPN services has availed easy networking, and streaming in Asian countries. Using the virtual private network also ensures users about the encryption of their data and protection from hackers. These are the factors that have become significant driving factors to boost the demand for VPN solutions and services in Asian countries.
Remote working has been the new normal for almost all IT enterprises. Since the emergence of the COVID-19 pandemic, there has been a significant increase in the use of remote desktops and virtual private network (VPN) connections. The increase in remote employees and multiple devices is driving the demand for improved visibility and management. Furthermore, the remote users are now able to log in to different networks, that makes central management difficult. Along with managing these devices, enterprises also want to activities of monitor mobile workers on wireless connections.
A recent study conducted by Atlas VPN reported that usage of VPN in the U.S. has increased 53% in the last year. And it increased by 112% in Italy, a country that has been predominantly affected by COVID-19. Further, Defense Information Systems Agency (DISA), a part of US Department of Defense has also been working to strengthen network and VPN capacity. Since March 2020, DISA has provided circuits that are increasing network capacity by nearly 500 gigabits per second. The agency employed additional 63 new circuits since the beginning of the pandemic with 39 more pending activation.
Key Companies &amp; Market Share Insights
The key players that dominated the market in 2019 include Cisco Systems, Inc.; IBM Corporation; Opera Norway AS; Google LLC; Avast Software s.r.o.; Citrix Systems, Inc.; and NetMotion Software. All these vendors are focusing on increasing their customer base to gain a competitive edge in the market. They are pursuing several strategic initiatives, such as strategic partnerships and collaborations, and acquisitions and mergers. Some of the recent developments include the announcement by Cisco Systems, Inc. in April 2020 to launch a payment deferrals program to encourage companies to adopt virtual private network solutions during the pandemic period. Some prominent players in the virtual private network market include:
Avast Software s.r.o.
BlackBerry Limited
Cisco Systems, Inc.
Citrix Systems, Inc.
CyberGhost S.R.L.
Google LLC
IBM corporation
NetMotion Software
Opera Group Company
WatchGuard Technologies, Inc.
Virtual Private Network (VPN) Market Report Scope
Report Attribute
Details
Market size value in 2020
USD 30.05 billion
Revenue forecast in 2027
USD 92.60 billion
Growth Rate
CAGR of 17.4% from 2020 to 2027
Base year for estimation
2019
Historical data
2016 - 2018
Forecast period
2020 - 2027
Quantitative units
Revenue in USD billion and CAGR from 2020 to 2027
Report coverage
Revenue forecast, company ranking, competitive landscape, growth factors, and trends
Segment Scope
Component, type, deployment mode, end-use, region
Region scope
North America; Europe; Asia Pacific; South America; MEA
Country scope
U.S.; Canada; Mexico; Germany; U.K.; France; China; Japan; India; Brazil
Key companies profiled
Avast Software s.r.o.; BlackBerry Limited; Cisco Systems, Inc.; Citrix Systems, Inc.; CyberGhost S.R.L.; Google LLC; IBM Corporation; NetMotion Software; Opera Norway AS; WatchGuard Technologies,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Virtual Private Network Market Segmentation
This report provides forecasts for revenue growth at the global, regional, and country levels and analyses of the latest industry trends and opportunities in each of the sub-segments from 2016 to 2027. For this study, Grand View Research has segmented the global virtual private network market report based on component, type, deployment mode, end-use, and region:
Component Outlook (Revenue, USD Billion, 2016 - 2027)
Solution
Services
Type Outlook (Revenue, USD Billion, 2016 - 2027)
Site-to-site
Remote Access 
Extranet
Others
Deployment Mode Outlook (Revenue, USD Billion, 2016 - 2027)
Cloud
On-premise
End-Use Outlook (Revenue, USD Billion, 2016 - 2027)
Commercial
Individual
Regional Outlook (Revenue, USD Billion, 2016 - 2027)
North America
U.S.
Canada
Mexico
Europe
Germany
U.K.
France
Asia Pacific
China
Japan
India
South America
Brazil
Middle East and Africa (MEA)
Frequently Asked Questions About This Report
How big is the virtual private network market?
b.  The global VPN market size was estimated at USD 25.6 billion in 2019 and is expected to reach USD 30.0 billion in 2020.
What is the virtual private network market growth?
b.  The global VPN market is expected to grow at a compound annual growth rate of 17.4% from 2020 to 2027 to reach USD 92.6 billion by 2027.
Which segment accounted for the largest virtual private network market share?
b.  North America dominated the VPN market with a share of 35.1% in 2019. This is attributable to the presence of a large number of enterprises and an increase in the number of internet users.
Who are the key players in the virtual private network market?
b.  Some key players operating in the VPN market include Cisco Systems, Inc., Cohesive Networks, IBM Corporation, Juniper Networks, Citrix Systems, Inc, NetMotion Software.
What are the factors driving the virtual private network market?
b.  Key factors driving the VPN market growth include the increasing trend of employees working from any location and increasing cyber threats across the globe.</t>
  </si>
  <si>
    <t>Sports Technology Market Size, Share &amp; Trends Analysis Report By Technology (Device (Wearables &amp; Digital Signage), Smart Stadium, Analytics &amp; Statistics, Esports), By Sports, By Region, And Segment Forecasts, 2022 - 2030</t>
  </si>
  <si>
    <t>https://www.grandviewresearch.com/industry-analysis/sports-technology-market</t>
  </si>
  <si>
    <t>Report Overview 
The global sports technology market accounted for USD 12.17 billion in 2021 and is expected to expand at a compound annual growth rate (CAGR) of 19.6% from 2022 to 2030. As the number of sports events and data-driven decision-making and operations are increasing in demand, the sports technology industry is expected to witness significant growth during the forecast period. The growth is likely to be driven by the increased usage of data analytics, the internet of things (IoT), and social media integration across numerous sports.
The need for technology-based services in the sports arena is expected to be driven by a strong emphasis on the involvement of audience and entertainment activities and the digital transformation of arenas/stadiums. The market has witnessed developments in recent times owing to increased investments by numerous organizations in adopting the latest technologies for tracking players' performance and engaging fans.
For instance, in June 2021, HCL Technologies Limited partnered with cricked Australia and collaborated with Microsoft Corporation to host HCL CA Techjam 2021; HCL has developed a digital innovation platform that has embraced data-driven solutions to improve the engagement of cricket players, fans, and partners.
Coaching and management can take advantage of artificial intelligence by keeping track of players' health, fitness, and safety. Artificial intelligence facilitates the detection and treatment of physical and mental illnesses. An AI is integrated into wearable devices such as watches and heart rate monitors, and these devices track players' whereabouts off the field and ensure player safety during workouts.
For instance, in sports like The National Association for Stock Car Auto Racing, LLC (NASCAR), deep learning, a method of artificial intelligence, is used to recognize patterns in data and can be used in various commercial applications ranging from voice recognition to computer vision.AI increases the quality of crash data collection and analysis, providing information about better crash response and avoiding collisions in car racing.
During the COVID-19 pandemic, the number of spectators admitted to sporting events was limited. Clubs, sports facility operators, and ticket sellers suffered significant financial losses. Smart solutions were needed to ensure safety, fan engagement, and revenue. For instance, NTT-Data introduced BioBarcode solutions. BioBarcodes combines biometric information with health information to create a personalized ticket.
Data protection and security requirements are fulfilled by providing this information, which is encrypted and visually coded. The stadium's intelligence is equipped with a scanner to detect these codes, automating the onboarding process. Entrance to the arena is contingent upon possession of an authentic ID, valid ticket, a current negative COVID-19 test, or proof of vaccination against COVID-19.
Technology Insights 
Esports account for around 13% of the total revenue share in 2021. Although the segment currently contributes significantly less than the devices and smart stadium segment, it is expected to proliferate at the highest CAGR over the forecast period. Esports games like PUBG: Battlegrounds, Fortnite, and League of Legends have witnessed a growing demand in the past few years. Recently, Twitch, a streaming platform mainly focuses on live streaming of esport events and video games, witnessed fans spend 24 million hours watching streamers in 2021, a 45% increase in viewership compared to 2020.
The analytics and statistics segment is anticipated to record the second-highest CAGR during the forecast period. In a sports environment, digital analytics has various on-field uses, including managing group individuals and performance, which is expected to grow due to the need to detect game patterns and athlete performance.
Sports Insights
Soccer held the largest revenue share as of 2021 and is forecasted to witness significant growth of more than 20% CAGR in the forthcoming years. The soccer game has gained popularity in countries like the U.S., Russia, and Mexico. For instance, in December 2021, the ESPN network witnessed an average of 1.14 million viewers in the Portland Timbers vs. New York City FC match, a 38% rise compared to views in 2019.
Cricket is expected to showcase a significant CAGR of around 20% during the forecast period. Cricket is extremely popular in South Asian countries like India, Pakistan, and Bangladesh. Significant cricket events are organized around the globe each year, like the Indian Premier League, ICC Men's T20 World Cup, England and Wales Cricket Board, and many more. These events attract a considerable number of spectators and generate high revenues and are some of the factors that may contribute to the segment's growth.
Regional Insights
In 2021, Europe accounted for approximately 30% of revenue and is expected to maintain its dominance over the forecast period. The primary factor contributing to the market's development is the presence of numerous sports leagues such as the Premier League, English Football League, and LaLiga. Popular sports influencing the European region are football, tennis, and rugby.
Middle East and Africa is expected to acknowledge the second-fastest growth, recording a CAGR of more than 20% over the forecast period. For instance, Dubai is expected to host various sports events like the Al Gaffal long-distance race and Emirates T20 League in 2022, which could promote the growth of the industry in the region.   
Key Companies &amp; Market Share Insights
Mergers and acquisitions allow sports technology solution providers to grow their product range, providing a broader customer base and a more comprehensive suite of solutions and services. Companies also concentrate on securing long-term contracts and providing customers with multiservice platforms.
For instance, in September 2021, WHOOP, a digital health and fitness company, acquired sports technology startup PUSH to integrate strength-training technology into WHOOP's platform to provide insights into human activities through monitoring body strain, sleep, and recovery metrics. Some prominent players in the global sports technology market include:
Apple Inc.
ChyronHego Corporation
Cisco Systems, Inc.
HCL Technologies Limited
IBM Corporation
Infosys Limited
Modern Times Group MTG
Oracle
Panasonic Corporation
SAP SE
Sony Corporation
Stats LLC
Telefonaktiebolaget LM Ericsson
Sports Technology Market Report Scope
Report Attribute
Details
Market size value in 2022
USD 13.15 billion
Revenue forecast in 2030
USD 55.14 billion
Growth Rate
CAGR of 19.6%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Technology, sports, region
Regional scope
North America; Europe; Asia Pacific; South America; MEA
Country scope
U.S.; Canada; Mexico; U.K.; Germany; France; Italy; China; India; Japan; South Korea; Brazil; Argentina
Key companies profiled
Apple, Inc.; ChyronHego Corp.; Cisco Systems, Inc.; HCL Technologies Ltd.; IBM Corp.; Infosys Ltd.; Modern Times Group MTG; Oracle; Panasonic Corp.; SAP SE; Sony Corp.; Stats LLC; Telefonaktiebolaget LM Ericsson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Sports Technology Market Segmentation
This report forecasts revenue growth at regional and country levels and provides an analysis of the industry trends in each of the sub-segments from 2018 to 2030. For this study, Grand View Research has segmented the Sports Technology market based on technology, sports, and region.
Technology Outlook (Revenue, USD Million, 2018 - 2030)
Devices
Wearables
Digital Signage
Smart Stadium
Software
Stadium &amp; Public Security
Building Automation
Event Management
Others
Services
Analytics &amp; Statistics
Esports
Tickets &amp; Merchandise
Sponsorship &amp; Advertisement
Others
Sports Outlook (Revenue, USD Million, 2018 - 2030)
American Football/Rugby
Baseball
Basketball
Cricket
Golf
Ice Hockey
Tennis
Soccer
Others
Regional Outlook (Revenue, USD Million, 2018 - 2030)
North America
U.S
Canada
Mexico
Europe
U.K.
Germany
France
Italy
Asia Pacific
China
India
Japan
South Korea
South America
Brazil
Argentina
Middle East &amp; Africa
Frequently Asked Questions About This Report
How big is the sports technology market?
b.  The global sports technology market size was estimated at USD 12.17 billion in 2021 and is expected to reach USD 13.15 billion in 2022.
What is the sports technology market growth?
b.  The global sports technology market is expected to grow at a compound annual growth rate of 19.6% from 2022 to 2030 to reach USD 55.14 billion by 2030.
Which segment accounted for the largest sports technology market share?
b.  Europe dominated the sports technology market with a share of more than 30% in 2021. The growth of the region can be accredited to the wide-scale adoption of advanced technologies in stadiums, coupled with an increasing number of sports leagues/events.
Who are the key players in the sports technology market?
b.  Some key players operating in the sports technology market include Apple Inc.; Cisco Systems, Inc.; Telefonaktiebolaget LM Ericsson; Fitbit, Inc.; Fujitsu; Garmin Ltd.; IBM Corporation; Modern Times Group MTG; Panasonic Corporation; Samsung; SAP SE; and Sony Corporation.
What are the factors driving the sports technology market?
b.  Key factors that are driving the sports technology market are the significant improvements in audience engagement and upcoming sports events and growth including the growing number of sports leagues across the globe.</t>
  </si>
  <si>
    <t>Digestive Enzyme Supplements Market Size, Share &amp; Trends Analysis Report By Origin (Animal, Plant, Microbial), By Application, By Region, And Segment Forecasts, 2018 - 2025</t>
  </si>
  <si>
    <t>https://www.grandviewresearch.com/industry-analysis/digestive-enzyme-supplements-market</t>
  </si>
  <si>
    <t>Report Overview
The global digestive enzyme supplements market size to be valued at USD 1.6 billion by 2025. Surging demand for dietary supplements among consumers in light of health concerns and awareness towards nutraceuticals is anticipated to aid in market expansion over the forecast period. Various factors, such as changing lifestyles, hectic work schedules, and overtime at workplaces, are leading consumers towards packaged food, which often results in digestive problems. Digestive enzymes help in breaking down food into nutrient form for the body to absorb them. Growing requirement for these products in light of health benefits is anticipated aid in market expansion over the next nine years.
The key driver for the industry includes positive viewpoint towards sports nutrition and growing concerns regarding stomach health. Increasing number of global sports event including the Big Bash League, English Premier League, NBA, and Indian Primer League have forced athletes to focus on maintaining their physical strength, which is expected to stimulate growth over the upcoming years.
Growing requirement of digestive enzymes as they help in treating pancreatic and gastrointestinal diseases is projected to fuel its demand. Moreover, increasing prevalence of intestinal diseases along with pancreatic surgery will propel growth over the upcoming years. Moreover, the easy availability of over-the-counter drugs is likely to augment industry growth over the next nine years.
The ban on animal killings in several countries including the U.S., Canada, Australia, and the UK is expected to affect the availability of the animal-based products adversely. In addition, high usage of products made up of prebiotics and probiotics is expected to restrict the demand for digestive enzyme supplements over the next nine years.
Increasing consumer awareness regarding the adverse impact of inorganic food on human health has shifted industry trend towards promoting organic food market. Furthermore, increasing consumption of organic foods on account of providing nutritional benefits is projected to refrain consumers from preferring dietary supplements in the form of capsules and tablets.
Digestive Enzyme Supplements Market Trends
The market is expected to grow owing to the factors such as the rising prevalence of gastrointestinal problems, growing elderly population, increased awareness about good health, and a focus on preventive health management. Natural digestive enzyme production declines with age, resulting in reduced food consumption, slower digestion, stomach pain, and a variety of other GI (gastrointestinal)ailments. As a result, the digestive enzyme supplements market is expected to grow steadily during the forecast period.
Digestive supplements comprising vitamins C and D and micronutrients are a safe, low-cost alternative to aid the immune system in combating COVID-19 and other severe respiratory tract illnesses. As a result, there has been an upsurge in the demand for digestive supplements since the start of pandemic. Moreover, increased public health awareness due to the spread of infection is expected to aid the market growth of digestive supplements in the forecast period.
The barriers to expansion include the availability of alternatives for the supplements of digestive enzyme and also the preference for probiotics and prebiotics over digestive enzymes. Furthermore, restrictions against animal killing imposed in countries such as the United States, Australia, Canada, and the United Kingdom, and various NGOs raising concerns about animal-derived digestive enzyme supplements, are expected to have a negative impact on animal-based products, which is hampering the market growth.
The COVID-19 outbreak has raised public awareness about the importance of staying fit. Owing to this many people are shifting their preferences towards digestive enzyme supplements. Furthermore, the increased use of digestive enzyme supplements by athletes and sportspeople is expected to provide significant growth opportunities for the market.
Origin Insights
Animal-derived enzymes dominated the industry and accounted for 45% of the global revenue share in 2015. These products are anticipated to witness less growth as compared to other enzyme supplements as they are functional only at high pH levels and are less efficient for aiding digestion in the stomach.
Animal-derived products, for instance, pancreatic, proteases, and amylases are functional for enhancing conditions including exocrine pancreatic insufficiency, pancreatitis, and pancreatic cancer. However, the product is likely to face challenges, as vegetarians do not prefer these products. In addition, factors such as consumer’s sensitiveness and allergies to these products are anticipated to hinder growth over the forecast period.
Microbial enzymes are fermented microbes and are derived from microorganism including fungi and bacteria including Aspergillus oryzae and Aspergillus niger. Fermented microbes exhibit broad ranges of pH, temperature, and substrate specificities. In addition, the abundant availability of a wide range of enzymatic activities along with low production cost as compared to animal enzymes will fuel its demand over the next nine years.
Application Insights
Additional supplements were the largest segment, valued at USD 602.2 million in 2015. Rising awareness towards weight loss and maintaining a healthy lifestyle among adults &amp; old-age people is projected to have a positive impact on the digestive enzyme supplements market. Furthermore, increasing expenditure for the development of new supplements is anticipated to augment demand over the forecast period.
The application of digestive enzymes in sports nutrition is expected to gain importance owing to increasing consumption of these products by athletes, sportsmen, bodybuilders, and patients as a dietary ingredient. Furthermore, increasing number of fitness centers, gymnasiums, and health clubs coupled with growing health consciousness is likely to propel the growth.
Regional Insights
North America was the largest market with 46.3% volume share in 2015 and is expected to remain the market leader on account of increasing usage along with reduced calorie level and high nutritional content. Increasing awareness of nutritional products in Mexico on account of new product launches is anticipated to promote the application of supplements over the forecast period.
Increasing demand for sports nutrition products among working professionals in the U.S. for maintaining muscular strength is anticipated to promote the usage of digestive enzyme supplements. Furthermore, new product developments and attractive internet campaigns by companies, such as Amway and Herbalife in the U.S., are projected to amplify the demand over the upcoming years.
Asia Pacific is expected to witness the fastest growth over the upcoming years on account of poor dietary habits of the population in countries including India, China, and Japan. In addition, rising expenditure on health enhancing ingredients in light of physical fitness requirements and increasing sports activities in the region is likely to fuel demand over the forecast period.
Key Companies &amp; Market Share Insights
The industry is highly competitive in nature owing to low product differentiation in the market. Large numbers of market players are present in the U.S. and Canada. Major market participants include Klaire Labs, National Enzyme Company, ProteoZymes, Metagenics, Douglas Labs, Integrative Therapeutics, and Amway.
In October 2015, XYMOGEN’s production site received approval from Therapeutic Goods Administration (TGA), a pharmaceutical regulatory agency located in Australia. In October 2015, XYMOGEN’s production site received approval from Therapeutic Goods Administration (TGA), a pharmaceutical regulatory agency based in Australia, and became the exclusive manufacturer of supplements in the U.S. This strategy was implemented to gain market penetration for digestive enzyme supplements in Australia.
Recent Developments
In June, 2022, the kiwi regularity chewable was introduced by Enzymedica, a Florida-based firm that provides high-quality natural digestive solutions.  Zespri kiwis are notable for having a higher level of UV light exposure that causes the plants to produce more advantageous secondary metabolites like polyphenols and carotenoids as a result of their location.
Vox Nutrition announced the addition of six vitamin supplements to the extensive supplement collection. Each of the supplements has experienced significant growth in recent years and has shown to be in great demand and essential for any nutrition business
DuPont Nutrition &amp; Biosciences (DuPont) has launched BonlactaTM, latest enzyme for the lactose-free dairy industry, in North America. This unique product enables the cost reduction and process optimization, allowing the manufacturing of a wide variety of lactose-free dairy products across North America at competitive prices
Digestive Enzyme Supplements Market Report Scope
Report Attribute
Details
Revenue forecast in 2025
USD 1.6 billion
Base year for estimation
2015
Historical data
2014 - 2015
Forecast period
2016 - 2025
Quantitative units
Revenue in USD billion/million and CAGR from 2016 to 2025
Report coverage
Revenue forecast, company ranking, competitive landscape, growth factors, and trends
Segments covered
Origin, application, region
Regional scope
North America; Europe; Asia Pacific; Central &amp; South; America &amp; MEA
Country scope
U.S.; Germany; France; UK; China; Japan; Brazil; South Africa
Key companies profiled
Klaire Labs; National Enzyme Company; ProteoZymes; Metagenics; Douglas Labs; Integrative Therapeutics; Amway.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Digestive Enzyme Supplements Market Segmentation
This report forecasts volume &amp; revenue growth at global, regional &amp; country level and provides an analysis on the industry trends in each of the sub-segments from 2014 to 2025. For the purpose of this study, Grand View Research has segmented the global digestive enzyme supplements market on the basis of origin, application, and region:
Origin Outlook (Volume, Tons; Revenue, USD Million; 2014 - 2025)
Animal
Plant
Microbial
Others
Application Outlook (Volume, Tons; Revenue, USD Million; 2014 - 2025)
Additional supplements
Medical &amp; infant nutrition
Sports nutrition
Regional Outlook (Volume, Tons; Revenue, USD Million; 2014 - 2025)
North America
The U.S.
Europe
Germany
France
UK
Asia Pacific
China
Japan
Central &amp; South America
Brazil
MEA
South Africa</t>
  </si>
  <si>
    <t>LPG Vaporizer Market Size, Share &amp; Trends Analysis Report By Product (Direct-Fired, Electric, Steam Bath), By Capacity, By End Use, By Region (North America, Europe, Africa), and Segment Forecasts, 2019 - 2025</t>
  </si>
  <si>
    <t>https://www.grandviewresearch.com/industry-analysis/lpg-vaporizer-market</t>
  </si>
  <si>
    <t>Report Overview
The global LPG vaporizer market size to be valued at USD 1.37 billion by 2025 and is expected to grow at a compound annual growth rate (CAGR) of 2.8% during the forecast period. Increasing the use of Liquefied Petroleum Gas (LPG) requiring high-pressure vaporization of the gas is the major driving force for the Liquified Petroleum Gas vaporizer market. The increasing gas developments have created investment opportunities in many segments of the LPG industry including equipment market, gas distribution, storage, terminal, and marketing. Growth prospect for the vaporizer industry in North America, Europe, and Africa continues to appear promising until the market in developing countries continues to expand. Also, an increasing number of customers are introduced to the gas with the improved infrastructure to distribute the product effectively.
This is a technology-driven market and the development of cutting-edge technologies has resulted in significant product penetration across various segments. Increasing vaporization requirements in industrial and commercial sectors have majorly driven the demand for LPG vaporizers.
The market has majorly witnessed significant growth across applications that require high-pressure vaporization of LPG. These applications have higher growth prospects in locations with unfavorable weather conditions, which lead to freeze-ups or frost on gas vessels and reduce efficiency through natural vaporization. Natural vaporization also fails in industrial applications, which require high-pressure LPG phase change. Thus, these are the two most prominent sectors for growth.
There are many uncertainties such as changes in regulatory policies, shifting trade patterns, the impact of price shifts on-demand growth, fluctuations in vaporizer export availability, and the development of new and related markets of LPG, which are anticipated to influence the future of liquefied petroleum gas vaporizer market. With increasing pollution and carbon emission levels in tandem with severe environmental implications, the utilization of LPG for several end-use sectors has witnessed a drift towards the growing usage of natural gas.
LPG Vaporizer Market Trends
One of the primary factors driving the market is government regulations regarding the use of alternative fuel sources to reduce emissions. LPG provides a cost-effective service in the industry and vaporizer consumption is expected to grow faster in industrialized and developing countries such as Malaysia, Turkey, Thailand and several underdeveloped countries. As a result, the market is likely to be driven by a significant increase in the use of LPG in various industries.
LPG vaporizers enable full utilization of LPG even at low pressure in cylinders and provide LPG at a steady flow rate in extremely cold climates making it useful in several industries. Furthermore, the rising utilization of LPG in power generation, commercial, and residential sectors is anticipated to boost the market growth during the forecast period.
Crude oil price volatility and fluctuation in government policies regarding the industrial use of LPG are estimated to be key attributes restricting the market. In addition, the changing availability of export units and fluctuation of the price of imports and export of certain goods obstruct the market expansion.
Product Insights
Direct-fired LPG vaporizer is the fastest growing product segment on account of several advantages associated with the product. The most significant advantage includes the utilization of liquefied gas as the source of energy. Globally, various consumers have prioritized direct-fired vaporizers over others as it results in 100% of the fuel with lower operating costs and higher fuel conversion. Also, it is easy to transport, produces a high amount of heat even in smaller units, has lower rental and maintenance costs, and is safer for unsupervised use.
Electric vaporizers are the most consumed product in North America. These are indirect-fired vaporizers and make use of an external heating element. The electric LPG vaporizers deliver approximately 80% efficiency and can operate in tightly sealed places as well. The product category also accounts for a significant market share. The product is used in a broad range of applications. The indirect-fired category also includes steam/hot water LPG vaporizers. These make use of hot water from the radiator inside a different chamber within the vaporizer.
Capacity Insights
LPG vaporizers are manufactured in different capacities depending on the end-use and rate of vaporization required. For instance, large-scale industrial applications, such as peak shaving utility plants require high-pressure LPG phase change and thus require higher capacity vaporizers. Different ranges of LPG vaporizer capacities include 40-160 gal/hr, 168-455 gal/hr, 555-1005 gal/hr, and &gt;1000 gal/hr.
The 168-455 gal/hr, category was the most installed capacity range, especially in countries, such as the U.S. These vaporizers are used in both commercial and industrial sectors and thus account for the largest market share.
End-use Insights
LPG vaporizers can be installed in several industries based on vapor pressure requirements. Large and medium scale industrial applications, such as the utilization of liquefied petroleum gas in power generation, peak shaving utility plants, and commercial applications, such as resorts and hotels are the significant application prospects driving the market growth. Large-scale industrial applications require a higher vaporization rate of the liquefied gas and thus primarily make use of high-capacity vaporizers.
The industrial sector is the largest and fastest-growing end-use segment in North America as propane consumption accounted for approximately 78% of this sector in 2017. Some other significant application categories include the agricultural and residential sectors. In agricultural and residential sectors, LPG vaporizers are used for crop drying and heating purposes respectively.
Regional Insights
North America and Europe are two significant markets for LPG vaporizers. These regional markets are majorly driven by the growth of liquefied petroleum gas and related equipment utilization in several industries. Major applications for the North America LPG vaporizer market include industrial, commercial, and residential applications. Also, the region constitutes most of the manufacturing companies which have a global widespread distribution network.
The U.S. emerged as the major contributing country in 2017 and accounted for over 76% of the total market share in North America. In Europe, Italy and the U.K. have significantly contributed to the regional penetration. The Europe Liquified Petroleum Gas vaporizer market is majorly driven by commercial applications including LPG used in hotels, resorts, and restaurants. Europe constitutes more number of distributors as compared to domestic manufacturers.
Key Companies &amp; Market Share Insights
Key industry players compete on different competitive factors including cutting-edge manufacturing technologies, new product development, technological advancements, and abiding by manufacturing &amp; safety codes/policies.
Major manufacturers include Algas-SDI; Standby Systems, Inc.; Ransome Gas Industries, Inc.; and Pegoraro Gas Technologies Srl. There is a high degree of integration by companies such as Algas-SDI and Ransome Gas Industries, Inc. across the manufacturing and distribution channels of the industry value chain. The other companies are working toward strengthening their distribution network within the region as well as outside their regional presence.
Recent Developments
In March 2021, SHV Energy acquired United Propane and Collins Propane's assets and customers. With this acquisition, the company further strengthened its position and added 15,000 new consumers to its portfolio. This resulted in the expansion of SHV Energy and constituted to lead and flourish in the Texan market
Algas-SDI, a leading provider of LP-Gas Vaporization, collaborated with Product Creation Studio to create a new brand for their Electric LPG Vaporizers that embodies their concept of dependability, safety, and efficiency based on more than80 years of industry expertise
LPG Vaporizer Market Report Scope
Report Attribute
Details
Revenue forecast in 2025
USD 1.37 billion
Growth rate
CAGR 2.8% from 2018 to 2025
Base year for estimation
2017
Historical data
2014 - 2016
Forecast period
2018 - 2025
Quantitative units
Revenue in USD billion/million and CAGR from 2018 to 2025
Report coverage
Revenue forecast, company ranking, competitive landscape, growth factors, and trends
Segments covered
Product, capacity, end-use, region
Regional scope
North America, Europe &amp; Africa
Country scope
U.S., Canada, Germany, U.K., Italy
Key companies profiled
Algas-SDI; Standby Systems, Inc.; Ransome Gas Industries, Inc.; Pegoraro Gas Technologies Srl.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LPG Vaporizer Market Segmentation
This report forecasts volume and revenue growth at regional and country levels and provides an analysis of the latest industry trends in each of the sub-segments from 2014 to 2025. For this study, Grand View Research has segmented the North America, Europe, and Africa LPG vaporizer market based on product, capacity, end-use, and region:
Product Outlook (Revenue, USD Million, 2014 - 2025)
Direct-fired
Electric
Steam/Water Bath
Capacity Outlook (Revenue, USD Million, 2014 - 2025)
40-160 gal/hr
168-455 gal/hr
555-1005 gal/hr
&gt;1000 gal/hr
End-use Outlook (Revenue, USD Million, 2014 - 2025)
Industrial
Commercial
Agriculture
Others
Regional Outlook (Revenue, USD Million, 2014 - 2025)
North America
The U.S.
Canada
Europe
Germany
U.K.
Italy
Africa</t>
  </si>
  <si>
    <t>Mineral Supplements Market Size, Share, &amp; Trends Analysis Report By Product, By End-user, By Formulation, By Application, By Sales Channel, By Region, And Segment Forecasts, 2022 - 2030</t>
  </si>
  <si>
    <t>https://www.grandviewresearch.com/industry-analysis/mineral-supplements-market</t>
  </si>
  <si>
    <t>Report Overview
The global mineral supplements market size was valued at USD 13.6 billion in 2021 and is expected to expand at a compound annual growth rate (CAGR) of 2.4% from 2022 to 2030. Growing adoption of mineral supplements to manage chronic conditions due to the large percentage of the population suffering from chronic diseases such as cancer, osteoporosis, anemia, and osteoporosis is anticipated to drive the market. According to the International Osteoporosis Foundation statistics, in Canada, about 2 million people were suffering from osteoporosis in 2017. Furthermore, the growing trend of adopting preventive health management practices due to the increasing prevalence of lifestyle diseases fuels the market growth. For instance, as per the data released by the WHO, diabetes caused 1.5 million deaths in 2019, out of which 48% of deaths occurred before the age of 70. The rising number of fitness clubs, along with growing awareness about healthy lifestyles, further propels the market growth.
Growing adoption of a sedentary lifestyle, along with the increased intake of an unhealthy diet, has led to a rise in the number of people dealing with nutritional deficiencies. Different proportions of minerals are required for the proper functioning of the body. These mineral deficiencies can lead to different types of health issues such as fatigue, weak bones, and decreased immune system. As per the data of NutraIngredients-USA, iron deficiency is the most common among the population of the U.S. Furthermore, growing government initiatives to promote a healthy lifestyle further fuel the market growth.
According to UNICEF, in Latin America, 3 out of 10 individuals are overweight. As per various studies, minerals like iron, magnesium, zinc, and calcium help in managing weight and curbing obesity. Such factors are expected to positively impact market growth.
In addition to the growing awareness regarding the benefits of mineral supplements, key market players are focusing on innovative product development and research of exotic ingredients. The growing trend of plant-based products further brings growth opportunities for the market. Moreover, in order to manage metabolic disorders, consumers are opting for personalized preventive products and services rather than opting for curative health management practices, thus positively impacting the market growth.
Unlike other industries, the onset of the COVID-19 pandemic led to a rise in the demand for mineral supplements. According to a report published by the National Center for Biotechnology Information, the infection had a negative impact on people who had a mineral deficiency. Recent research suggests that giving higher doses of mineral supplements than suggested could assist COVID-19 patients to reduce viral load and hospitalization. Thus, it led to a surge in the launch of new products to cater to the growing demand among consumers. However, the sale of counterfeit products is expected to hamper the market growth. Economic crisis and political conflicts disrupt the supply chain, which leads to a rise in the production of locally made, cheap products. Growing demand and easy accessibility of mineral supplements have further led to a rise in the availability of counterfeit products.
Supplement Insights
In 2021, calcium dominated the market and accounted for a revenue share of over 25.0%. This is attributed to the growing incidence rate of osteoporosis throughout the world, especially among the women and geriatric population. As per the statistics released by the International Osteoporosis Foundation, annually, about 8.9 million bones are fractured due to osteoporosis. Besides, the launch of new innovative products contributed to the market growth. For instance, in December 2018, Nanova Tech, Inc. introduced Nano-Cal, a next-generation supplement, on its e-commerce website.
Potassium is expected to register the fastest growth rate over the forecast period and is anticipated to grow lucratively over the forthcoming years. Rising awareness about the benefits of potassium consumption will have a positive impact on the market growth. Some of the benefits associated with the consumption of potassium supplements are regulation of fluid balance, seamless nerve impulse transmission, and smooth muscle contraction. Furthermore, potassium helps prevent water retention and reduces blood pressure, thereby preventing individuals from risks arising from stroke and other cardiovascular diseases. In addition, potassium supplements help in preventing kidney stones and osteoporosis. Companies are focusing on making potassium ingredients suitable for a variety of formulations.
Regional Insights
In 2021, Asia Pacific held the largest revenue share of more than 50.0%. The key factors that contributed to the growth are the high prevalence of chronic diseases, the growing geriatric population, the presence of a large number of market players, and emerging contract manufacturing hubs, in countries like the Philippines, India, and China. Moreover, rapidly growing disposable income and growing adoption of a healthy lifestyle impacted the market growth positively. For instance, India’s discretionary spending and per capita income are projected to reach 45% and 10.2% by 2025. The Asia Pacific market is expected to hold significant potential for investment, particularly for herbal and ayurvedic extract-based products. This is due to the easy availability and high abundance of raw materials in India and Southeast Asia.
The Middle East and Africa is expected to register the fastest CAGR over the forecast period. The growing number of manufacturers and initiatives for increasing knowledge about the benefits of minerals are expected to boost the market growth in the forecast period. For instance, in 2018, the Big O campaign was established by iNova Pharmaceuticals to increase awareness about osteoporosis and the importance of calcium for bone health. The company sells the B-Cal calcium supplement line, which is one of the most popular calcium supplement products in South Africa.
Key Companies &amp; Market Share Insights
Growing investments in the research &amp; development sector, collaborations with other companies, and mergers &amp; acquisitions are expected to drive the market. Innovations, product approvals, product portfolio expansions, and expanding business footprint are the key strategies adopted by the market players for gaining a competitive edge. For instance, in February 2022, Under the Nutrilite brand, Amway India introduced mineral supplements in gummies and jelly strips format. These products help maintain the body's immune system, bone health, and overall well-being. Some prominent players in the global mineral supplements market include:
Glanbia, plc.
Abbott
Nestle
Biovea
Herbalife International of America, Inc.
Sanofi
Amway
Bayer AG
Omega Protein Corporation
Bio Botanica, Inc.
Pharmavite LLC
DSM
Nu Skin
Mineral Supplements Market Report Scope
Report Attribute
Details
The market size value in 2022
USD 14.0 billion
The revenue forecast in 2030
USD 17.0 billion
Growth Rate
CAGR of 2.4% from 2022 to 2030
The base year for estimation
2021
Historical data
2017 - 2020
Forecast period
2022 - 2030
Quantitative units
Revenue in USD million/billion and CAGR from 2022 to 2030
Report coverage
Revenue forecast, company share, competitive landscape, growth factors, and trends
Segment Covered
Product, End-user, Formulation, Application, Sales Channel, Region
Regional scope
North America; Europe; Asia Pacific; Latin America; Middle East &amp; Africa
Country scope
U.S., Canada, Germany, UK, Spain, Italy, France, Russia, Netherlands, Switzerland, Belgium, , Japan, China, India, Singapore, Australia, South Korea, Malaysia, Thailand, Indonesia, Brazil, Mexico, Argentina, South Africa, Saudi Arabia, UAE, 
Key companies profiled
Glanbia, plc.; Abbott; Nestle; Biovea; Herbalife International of America, Inc.; Sanofi; Amway; Bayer AG; Omega Protein Corporation; Bio Botanica, Inc.; Pharmavite LLC; DSM; Nu Skin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Inc. has segmented the global mineral supplements market report based on product, end-user, formulation, application, sales channel and region:
Product Outlook (Revenue, USD Million, 2017 - 2030)
Calcium
Magnesium
Iron
Potassium
Zinc
Chromium
Selenium
Others
End-user Outlook (Revenue, USD Million, 2017 - 2030)
Adults
Geriatric
Pregnant Women
Children
Infants
Formulation Outlook (Revenue, USD Million, 2017 - 2030)
Capsule
Tablet
Powder
Liquid/Gel
Others
Application Outlook (Revenue, USD Million, 2017 - 2030)
General Health
Bone &amp; Joint Health
Gastrointestinal Health
Immunity
Others
Sales Channel Outlook (Revenue, USD Million, 2017 - 2030)
Pharmacies &amp; Drug Stores
Supermarkets &amp; Hypermarkets
Online Channels
Regional Outlook (Revenue, USD Million, 2017 - 2030)
North America
U.S.
Canada
Europe
Germany
U.K.
Spain
Italy
France
Russia
Netherlands
Switzerland
Belgium
Asia Pacific
Japan
China
India
Singapore
Australia
South Korea
Malaysia
Thailand
Indonesia
Latin America
Brazil
Mexico
Argentina
MEA
South Africa
Saudi Arabia
UAE
Frequently Asked Questions About This Report
How big is the mineral supplements market?
b.  The global mineral supplements market size was estimated at USD 13.6 billion in 2021 and is expected to reach USD 14.0 million in 2021.
What is the mineral supplements market growth?
b.  The global mineral supplements market is expected to grow at a compound annual growth rate of 2.4% from 2022 to 2030 to reach USD 17.0 billion by 2030.
Which segment accounted for the largest mineral supplements market share?
b.  Calcium segment dominated the mineral supplements market with a share of 27.4% in 2021. This is attributable to the growing prevalence of osteoporosis is one of the significant factors that boost the segment growth.
Who are the key players in the mineral supplements market?
b.  Some key players operating in the mineral supplements market include Abbott; Nestle SA; Amway; Herbalife International of America, Inc.; Glanbia plc; Omega Protein Corporation; Bio Botanica, Inc.; Pharmavite LLC; DSM; Nu Skin.
What are the factors driving the mineral supplements market?
b.  Key factors that are driving the mineral supplements market growth include the rising prevalence of mineral deficiencies, especially calcium, zinc, and iron, and growing awareness regarding health and fitness.</t>
  </si>
  <si>
    <t>Healthcare Contract Manufacturing Market Size, Share &amp; Trends Analysis Report By Type (Medical Devices, Pharmaceutical), By End-use, By Region (North America, Europe, Asia Pacific, Latin America, MEA), And Segment Forecasts, 2022 - 2030</t>
  </si>
  <si>
    <t>https://www.grandviewresearch.com/industry-analysis/contract-manufacturing-market</t>
  </si>
  <si>
    <t>Report Overview
The global healthcare contract manufacturing market size was valued at USD 211.9 billion in 2021 and is projected to expand at a compound annual growth rate (CAGR) of 9.6% from 2022 to 2030. An increase in offshoring, especially in emerging countries, and the changing regulatory landscape, are the prominent trends currently present in the market. Pharmaceutical and medical device companies are outsourcing low-end services to third parties (CMOs) to reduce the overall cost of production and speed up the time to market of products. This trend is expected to contribute to the growth of the contract manufacturing market in the foreseeable future. COVID-19 brought in unparalleled demand for diagnostic tests, Personal Protective Equipment (PPE), ventilators, and other critical medical supplies. COVID-19 has had a major impact on the supply-demand gap, with a 1,000 to 2,000-fold increase for PPE products, raw material shortages increased by over 10% thereby pushing the by more than 100% in 2020.
The COVID-19 pandemic has forced many pharmaceutical and medical device companies to increase the manufacturing of drugs and medical devices needed by infected patients worldwide. The U.S. FDA has observed that over 60% of FDA-regulated products imported from China are medical devices, making U.S. medical device industry highly dependent on China’s supply chain. Medical device manufacturers are facing severe supply bottlenecks, which will ultimately reduce the company’s scope of revenue generation.
The presence of end-to-end service providers that are engaged in providing value-added services for an integrated or risk-sharing business model is expected to boost the market growth. Pharmaceutical and medical device companies are outsourcing manufacturing activities to CMOs to reduce their manufacturing footprint. It allows manufacturers to be more dynamic and cost-effective in their manufacturing process.
In addition, factors such as the increasing prevalence of noninvasive surgical procedures are driving the demand for pharmaceutical drugs and medical devices. To meet such increased demand, OEMs are outsourcing the manufacturing of non-core manufacturing activities as it assists them in reducing labor costs, freeing up capital, increasing worker productivity, and improving manufacturing lead times. For many large, medium and small pharma firms, outsourcing turns out to be an economic option, as fixed costs for manufacturing biologics products account for around 60–70% of the Cost of goods sold (COGS) and cannot be avoided even during idle conditions.
Therefore, the use of multi-product facilities to produce biologics has been proven economically efficient and safe as there is negligible to no risk with respect to product carryover, thereby supporting market growth. Since the medical device industry is highly regulated, making rapid changes in the supply chain may not be manageable. Medical device manufacturers distributing products in the U.S. are not required to report actual or potential supply chain shortages to the FDA. Despite this, the FDA is actively addressing potential shortages in the medical device supply chain. Some of the products facing shortage are aluminum products, integrated circuits, lithium-ion batteries, and special components, including pneumatic fittings, black body radiation source, &amp; platinum.
This has created an unprecedented demand for the manufacturing of active pharmaceutical ingredients (APIs), finished doses, and medical devices in order to maintain supply. According to Medical Product Outsourcing, manufacturers expect outsourcing to yield cost savings and faster time to market. According to various reputed tabloids, companies are expected to outsource more work, based on a 2020 Global Managed Services Report. This report has performed a survey with 1,250 executives across 29 countries, which stated that 45% of organizations will outsource more in the coming years. However, the limited production capacity of CMOs may pose a major challenge restraining the market growth.
Type Insights
Based on type the industry is segmented into pharmaceutical and medical devices, wherein the pharmaceutical segment accounted for the largest revenue share of 74.8% in 2021. The medical device segment is further divided on the basis of type and therapeutic area. The type segment includes accessories, assembly, component, and device manufacturing. The device manufacturing segment is anticipated to dominate the contract manufacturing market over the forecast period owing to the increasing outsourcing of device manufacturing due to the lack of in-house manufacturing facilities and complexity. On the basis of therapeutic areas, the medical devices segment is analyzed for cardiology, medical imaging, orthopedic, IVD, ophthalmic, general &amp; plastic surgery, drug delivery, dental and other areas.
The cardiology segment held the largest share in 2021. The rising demand for cardiovascular devices as a result of increasing cases of associated conditions is attributed to the growth of outsourcing of these devices. Moreover, the high complexity of cardiovascular devices and the need for technical expertise result in higher outsourcing of these devices. The pharmaceutical segment is divided into Active Pharmaceutical Ingredients (APIs), advanced drug delivery formulations, packaging, and finished dose formulations.
Being the key component in drug development, APIs captured the largest share in 2021 and are expected to witness significant growth during the forecast period. Several companies are opting for the outsourcing of drug development due to limited capacity, insufficient resources, lack of skilled professionals, as well as for cost-saving. Various CMOs offer customized services. Services offered by CMOs range from the manufacturing of API/bulk drugs to finished dose formulations.
Regional Insights
Asia Pacific (APAC) region accounted for the largest revenue share of 45.7% in 2021 and is expected to remain dominant during the forecast period owing to improving healthcare services and the economic growth of developing economies. Moreover, the low cost of conducting clinical trials in this region ultimately encourages manufacturers to shift their manufacturing units, which in turn drives the market growth in APAC.
Asia Pacific is also expected to witness significant growth over the forecasted period due to the presence of a large number of key companies in the region. These players are focusing on expanding their manufacturing facilities to satisfy the growing needs for medical devices &amp; pharmaceuticals. This will ultimately drive the pharmaceutical and medical devices segment in the region.
Key Companies &amp; Market Share Insights
To sustain in the highly competitive environment and maintain profitability, companies are adopting mergers and acquisitions, and expansion as the key strategies. For instance, in October 2018, Nordson Corporation acquired Clada Medical Devices, a design &amp; development firm mainly focused on balloon catheters. This enhanced the company’s design &amp; development capabilities, which further supports the company’s position as a prominent contract manufacturer for OEMs across the interventional &amp; surgical device landscape. In addition, in February 2020, Integer Holdings Corporation acquired Inomec, an Israel-based company. The acquisition is likely to provide Integer with an R&amp;D &amp; sales center in Israel and would add catheter design, clinical, &amp; pilot manufacturing capabilities to its portfolio.
In a similar context, in May 2018, Jabil opened a Nypro healthcare manufacturing facility in Hungary. This initiative permitted Nypro, a Jabil company, to expand its manufacturing capabilities in Europe's life sciences and advanced human diagnostics markets. Along with the expansion and M&amp;A, companies are adopting partnerships as a key strategic initiative to maintain their market share. Some prominent players in the global healthcare contract manufacturing market include:
Nordson Corporation
Integer Holdings Corporation
Jabil Inc.
Viant Technology LLC
FLEX LTD.
Celestica Inc.
Sanmina Corporation
Plexus Corp.
Phillips-Medisize
West Pharmaceutical Services, Inc.
Synecco
Catalent, Inc.
Thermo Fisher Scientific Inc.
Recipharm
Boehringer Ingelheim International GmbH
Lonza
Samsung Biologics
WuXi AppTec
FUJIFILM Diosynth Biotechnologies
Cambrex Corporation
Healthcare Contract Manufacturing Market Report Scope
Report Attribute
Details
Market size value in 2022
USD 246.48 billion
Revenue forecast in 2030
USD 512.7 billion
Growth Rate
CAGR of 9.6%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Type, end-use, region
Regional scope
North America; Europe; Asia Pacific; Latin America; MEA
Country scope
U.S.; Canada; U.K.; Germany; France; Italy; Spain; Russia; Belgium; Netherlands; Switzerland; Sweden; China; India; Japan; Australia; Thailand; South Korea; Indonesia; Malaysia; Singapore; Taiwan; Brazil; Mexico; Argentina; Columbia; Chile; South Africa; Saudi Arabia; UAE; Egypt; Israel
Key companies profiled
Nordson Corporation; Integer Holdings Corporation; Jabil Inc.; Viant Technology LLC; FLEX LTD.; Celestica Inc.; Sanmina Corporation; Plexus Corp.; Phillips-Medisize; West Pharmaceutical Services, Inc.; Synecco; Catalent, Inc.; Thermo Fisher Scientific Inc.; Recipharm; Boehringer Ingelheim International GmbH; Lonza; Samsung Biologics; WuXi AppTec; FUJIFILM Diosynth Biotechnologies; Cambrex Corporation
Customization scope
Free report customization (equivalent up to 8 analysts working days) with purchase. Addition or alteration to country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this study, Grand View Research has segmented the global healthcare contract manufacturing market report on the basis of type and region.
Type Outlook (Revenue, USD Billion, 2017 - 2030)
Medical Device
By Service
Accessories Manufacturing
Assembly Manufacturing
Component Manufacturing
Device Manufacturing
By Therapeutic Area
Cardiology
Diagnostic imaging
Orthopedic
IVD
Ophthalmic
General &amp; plastic surgery
Drug delivery
Dental
Endoscopy
Diabetes care
Others
Pharmaceutical
By Service
API/Bulk Drugs
Advanced Drug Delivery Formulations
Packaging
Finished Dose Formulations
Solid
Liquid
Semi-solid formulations
End use Outlook (Revenue, USD Billion, 2017 - 2030)
Medical Device Companies
Pharmaceutical Companies
Biopharmaceutical Companies
Regional Outlook (Revenue, USD Billion, 2017 - 2030)
North America
U.S.
Canada
Europe
U.K.
Germany
France
Italy
Spain
Russia
Belgium
Netherlands
Switzerland
Sweden
Asia Pacific
Japan
China
India
Australia
South Korea
Indonesia
Malaysia
Singapore
Thailand
Taiwan
Latin America
Brazil
Mexico
Argentina
Colombia
Chile
Middle East &amp; Africa
South Africa
Saudi Arabia
UAE
Egypt
Israel
Frequently Asked Questions About This Report
How big is the healthcare contract manufacturing market?
b.  The global healthcare contract manufacturing market size was estimated at USD 211.9 billion in 2021 and is expected to reach USD 246.48 billion in 2022.
What is the healthcare contract manufacturing market growth?
b.  The global healthcare contract manufacturing market is expected to grow at a compound annual growth rate of 9.6% from 2022 to 2030 to reach USD 512.7 billion by 2030.
Which segment accounted for the largest healthcare contract manufacturing market share?
b.  Asia Pacific dominated the healthcare contract manufacturing market with a share of 45.7% in 2021. The presence of cheap labor, investments by FDI into tax beneficial industrial zones are certain factors that have contributed towards this high market share.
Who are the key players in the healthcare contract manufacturing market?
b.  Some key players operating in the healthcare contract manufacturing market include Nordson Corporation; Integer Holdings Corporation; Jabil Inc.; Viant Technology LLC; FLEX LTD.; Celestica Inc.; Sanmina Corporation; Plexus Corp.; Phillips-Medisize; West Pharmaceutical Services, Inc.; Synecco; Catalent, Inc.; Thermo Fisher Scientific Inc.; Recipharm; Boehringer Ingelheim International GmbH; Lonza; Samsung Biologics; WuXi AppTec; FUJIFILM Diosynth Biotechnologies and Cambrex Corporation
What are the factors driving the healthcare contract manufacturing market?
b.  Key factors are the rising prevalence of chronic disorders, increasing aging population, and increasing outsourcing of devices due to extensive use and complexity in manufacturing.</t>
  </si>
  <si>
    <t>High Temperature Insulation Market Size, Share &amp; Trends Analysis Report By Product (Ceramic Fiber, Insulating Firebrick, Calcium Silicate), By Application, By Region, And Segment Forecasts, 2022 - 2030</t>
  </si>
  <si>
    <t>https://www.grandviewresearch.com/industry-analysis/high-temperature-insulation-industry</t>
  </si>
  <si>
    <t>Report Overview
The global high temperature insulation market size was valued at USD 6.34 billion in 2021 and is expected to expand at a compound annual growth rate (CAGR) of 5.8% from 2022 to 2030. The market is expected to be driven by increasing environmental concerns, which have led to the imposition of strict environment-protection regulations by governments across the globe.
Growing awareness regarding the benefits of high-temperature insulation, including resistance to high temperatures and thermal shocks, low thermal conductivity, environmental benefits, and cost efficiency, is also likely to propel the market growth over the forecast period. In addition, insulation can protect equipment and help achieve extremely high or low temperatures with reduced accident risks.
The market for high temperature insulation in the U.S. is expected to grow significantly over the forecast period owing to high significant investments by the government and companies to increase the manufacturing rate and production capacities in various industries such as cement, iron and steel, glass, and ceramics.
The market is likely to grow substantially with the increasing demand for customized high-temperature insulation products across application industries including cement, petrochemicals, ceramics, iron and steel, aluminum, and powder metallurgy. Furthermore, prominent players in the industry are aiming to achieve optimum growth by introducing enhanced insulation products with the implementation of the latest technologies.
The COVID-19 situation across the globe has posed a challenging factor to the market. High-temperature insulation product manufacturers provide customized solutions to end-users in order to meet their exact requirements; however, production has been impacted owing to the suspension of industrial operations. However, the industrial operations are regaining their positions for production, and thus are anticipated to upscale the demand for insulation products in their respective facilities.
Product Insights
The ceramic fiber segment held the largest revenue share of over 60.0% in 2021. Ceramic fiber is used as an insulating material owing to its ability to withstand high temperature and thermal shock resistance. These fibers are primarily used as refractory materials to work at a temperature between 1000ºC and 1400ºC. Ceramic fiber is found in the form of bulk fibers, blankets, felts, paper, textiles, and vacuum formed or cast-shaped.
Insulating firebrick was the second-largest product segment in terms of both revenue and volume in 2021. The growing demand for insulating bricks is attributed to their numerous applications in the iron and steel industry including ductwork in direct reduction processes and reheat furnaces, blast furnace stoves, coke oven backup insulation, ladles, and tundishes.
The demand for calcium silicate is expected to grow owing to its widespread application in petrochemical plants, electric/steam power plants, and refineries. The product is used to insulate high-temperature pipes and equipment. In addition, it is extensively used for various fire endurance applications.
High-temperature insulation products are used in various manufacturing and processing applications under controlled operating temperatures to achieve high efficiency in various end-use industries such as petrochemical, ceramics, cement, glass, iron and steel, and aluminum.
Application Insights
The petrochemicals application segment accounted for the largest revenue share of over 35.0% in 2021. The growth of the segment can be attributed to the extensive usage of insulation materials in a variety of applications and settings in petrochemical plants.
High-temperature insulation materials made from ceramics provide high-dimensional stability and a temperature-controlled environment in various applications. Increasing use of products in thermal applications such as thermocouple protection tubes, furnace tubes, insulators, crucibles, kiln furniture, furnace fittings, nozzles, filters, and batts is expected to propel the demand for ceramics over the forecast period.
The glass application segment emerged as the second-largest segment in 2021. In addition, the increasing use of smart glass in the transportation, consumer electronics, and architecture industries is further adding to the growth prospects of the glass manufacturing industry, thereby propelling the demand for high-temperature insulation products in the glass segment.
The cement segment is driven by the increasing use of high-temperature insulation products such as calcium silicate, mica, and insulating fiber bricks in the form of silicate boards, pipes insulation, and ceramic fiber boards and blankets in the cement industry. The aforementioned products are used to minimize the energy consumption in the furnaces while producing cement clinkers.
Regional Insights
Europe dominated the market with a revenue share of over 35.0% in 2021. This can be attributed to the growing trend of industrialization in the region, coupled with various initiatives by the European Union (EU) for increasing the energy efficiency of the industries.
Asia Pacific is expected to witness significant growth over the forecast period owing to the high investments in the growth of various industries such as power generation, petrochemicals, glass, ceramics, and metallurgy.
The market in North America is expected to grow rapidly over the coming years owing to significant growth in demand from several end-use industries including petrochemicals, ceramics, glass, iron and steel, and cement. High temperature or elevated temperature insulation materials are widely used in these industries for boilers, furnaces, ducts, precipitators, and industrial ovens.
The usage of high-temperature insulation in the U.S. is expected to rise over the forecast period in the ceramics industry owing to emphasis by the United States Advanced Ceramics Association (USACA) on reducing heat emissions from ceramic factories. In addition, wide adoption in the well-developed iron and steel business in the country is expected to drive the product demand.
The Middle East and Africa region is expected to register the highest growth rate owing to the wide usage of high temperature insulation in the oil and gas industry. In addition, increased investments by governments in several countries including Saudi Arabia, Kuwait, UAE, and Qatar in the growth of non-oil industrial activities such as energy generation, glass, and ceramics are expected to drive the market over the coming years.
Key Companies &amp; Market Share Insights
The global market exhibits a significant presence of various national and multinational companies, leading to intense market competition. However, the key manufacturers including Unifrax Corporation, Paroc Group, and Dyson Group hold a significant market share owing to their extensive product portfolio, wide geographic expansion, and strong brand identity.
Major product manufacturers opt for independent distribution in order to better serve their customers in case of customized products and increase their profit margin. Manufacturers also establish strategic relationships with distributors and provide solutions to end-users through direct or third-party distribution. Furthermore, strong R&amp;D capabilities, strategic acquisition, expansion of production capabilities, and geographic expansion have strengthened the companies' market position. Some prominent players in the global high temperature insulation market include:
3M Company
ADL Insulflex Inc.
Zircar Zirconia, Inc.
Unifrax LLC
Morgan Advanced Materials
Almatis GmbH
Rath Group
Aspen Aerogels, Inc.
Hi-Temp Insulation, Inc.
Insulcon Group
Isolite Insulating Products Co., Ltd.
Pacor Inc.
Promat International NV
Pyrotek
M.E. SCHUPP Industriekeramik GmbH
High Temperature Insulation Market Report Scope
Report Attribute
Details
Market size value in 2022
USD 6.65 billion
Revenue forecast in 2030
USD 10.57 billion
Growth rate
CAGR of 5.8% from 2022 to 2030
Base year for estimation
2021
Historical data
2017 - 2020
Forecast period
2022 - 2030
Quantitative units
Volume in kilotons, revenue in USD million/billion, and CAGR from 2022 to 2030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France; Italy; Spain; China; India; Japan; South Korea; Australia; Brazil; Saudi Arabia
Key companies profiled
3M Company; ADL Insulflex Inc.; Zircar Zirconia; Inc.; Unifrax LLC; Morgan Advanced Materials; Almatis GmbH; Rath Group; Aspen Aerogels; Inc.; Hi-Temp Insulation; Inc.; Insulcon Group; Isolite Insulating Products Co.; Ltd.; Pacor Inc.; Promat International NV; Pyrotek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High Temperature Insulation Market Segmentation 
This report forecasts revenue growth at the global, regional, and country levels and provides an analysis of the latest industry trends and opportunities in each of the sub-segments from 2017 to 2030. For the purpose of this study, Grand View Research has segmented the global high temperature insulation market report on the basis of product, application, and region:
Product Outlook (Volume, Kilotons; Revenue, USD Million, 2017 - 2030)
Ceramic Fiber
Insulating Firebrick
Calcium Silicate
Other
Application Outlook (Volume, Kilotons; Revenue, USD Million, 2017 - 2030)
Petrochemicals
Ceramics
Glass
Cement
Iron &amp; Steel
Refractory
Powder Metallurgy
Aluminum
Others
Regional Outlook (Volume, Kilotons; Revenue, USD Million, 2017 - 2030)
North America
U.S.
Canada
Mexico
Europe
Germany
U.K.
France
Italy
Spain
Asia Pacific
China
India
Japan
South Korea
Australia
Central &amp; South America
Brazil
Middle East &amp; Africa
Saudi Arabia
Frequently Asked Questions About This Report
How big is the high temperature insulation market?
b.  The global high temperature insulation market size was estimated at USD 6.34 billion in 2021 and is expected to reach USD 6.65 billion in 2022.
What is the high temperature insulation market growth?
b.  The high temperature insulation market is expected to grow at a compound annual growth rate of 5.8% from 2022 to 2030 to reach USD 10.57 billion by 2030.
Which segment accounted for the largest high temperature insulation market share?
b.  Europe dominated the high temperature insulation market with a share of 36% in 2021. This can be attributed to the growing trend of industrialization in the region, coupled with various initiatives by the European Union (EU) for increasing the energy efficiency of industries.
Who are the key players in high temperature insulation market?
b.  Some of the key players operating in the high temperature insulation market include 3M Company, ADL Insulflex Inc., Zircar Zirconia, Inc., Unifrax LLC, Morgan Advanced Materials, Almatis GmbH, Rath Group, Aspen Aerogels, Inc., Hi-Temp Insulation, Inc., Insulcon Group and Isolite Insulating Products Co., Ltd.
What are the factors driving the high temperature insulation market?
b.  The key factors that are driving the high temperature insulation market include Increasing environmental concerns coupled with strict environment-protection regulations imposed by governments across the globe.</t>
  </si>
  <si>
    <t>Kidney Cancer Drugs Market Size, Share &amp; Trends Analysis Report By Therapeutic Class (Targeted Therapy, Immunotherapy), By Pharmacologic Class, By Country, And Segment Forecasts, 2016 - 2022</t>
  </si>
  <si>
    <t>https://www.grandviewresearch.com/industry-analysis/kidney-cancer-drugs-market</t>
  </si>
  <si>
    <t>Report Overview
The global kidney cancer drugs market size to be valued at USD 6.3 billion by 2022 and is expected to grow at a compound annual growth rate (CAGR) of 5.4% during the forecast period. The U.S. dominated the scene among the seven major markets. Market growth is largely driven by factors such as availability of novel drugs, presence of strong pipeline, and rise in the incidence of renal cancer due to the growing geriatric population and more prominent smoking habits.
Kidney cancer accounts for 2.0% of total adult malignancies globally and makes up for 3.8% of all new cancer cases in U.S. Renal cell carcinoma accounts for over 90.0% of all kidney cancers while renal pelvis cancer makes up for &lt;10.0% of microscopically confirmed kidney carcinomas. Clear cell renal cell carcinoma is the most prevalent subtype of renal cell carcinoma, affecting 70.0% of patients with RCC.
The incidence rate of RCC is highest in North America and Western Europe. Metastatic RCC is present in around 30.0% of patients at the time of diagnosis. Globally, approximately 270,000 new cases are diagnosed every year and around 116,000 deaths per year are due to renal cell carcinoma.
Kidney Cancer Drugs Market Trends
Cancer has become the second largest cause of death globally, after cardiovascular diseases. External factors such as smoking, changing food patterns, urbanization, and prolonged post-reproductive life contribute to cancer. As a result, the rising prevalence of kidney cancer is predicted to drive the demand for kidney cancer medications in the forecast period.
The growth in the aging population and the increasing frequency of kidney cancer patients are the factors driving market expansion. Although there are several therapeutic options available, researchers have shifted their focus on medicines and immunotherapies. Therefore, in the projection period, the market is expected to increase further through robust pipeline and developing treatments.
The lack of suitable regulatory requirements for medication prescriptions and preference for cost-effective generic renal cancer treatments is likely to obstruct the global market for drugs. Furthermore, the drugs destroying the cancer cells proves harmful for healthy cells in the body. This causes a number of side effects in patients, the most prevalent of which are gastrointestinal issues, hair loss, exhaustion, and skin diseases. As a result, the market's expansion is being hampered by the disadvantages associated with kidney cancer medications.
Immunotherapies pose a lucrative avenue for kidney cancer treatment. Moreover, in future, the developing regions with a large undiagnosed patient population are expected to attract market opportunities for manufacturers.
Therapeutic Class Insights
Until the 1980s, treatment of kidney cancer included surgical removal of the kidneys, which later progressed to laparoscopic removal of the tumor-affected part. Drugs are usually given to advanced-stage patients with disease progression. Various forms of cancer treatment methods have been implemented among the currently approved drugs, including immune modulation therapy, cytokine therapy, mTOR inhibitor, and Vascular Endothelial Growth Factor (VEGF) inhibitor.
Rising preference for novel immunotherapies and immune-oncologic agents will push the use of targeted therapies to specific patient subpopulations or later lines of treatment. Programmed death-1 (PD-1) inhibitors are poised to displace TKIs and mTOR inhibitors as the standard of care in first-and second-line RCC settings. Combination regimens, specifically those including PD-1 inhibitors will be introduced in the first-line setting to target major unmet needs, including overcoming tumor resistance, improving progression-free survival, and maintaining the quality of life.
Pipeline Insights
As kidney cancer is not responsive to traditional cancer treatments, drug development for this disease focuses on using novel treatments. Novel agents have expanded opportunities in the kidney cancer drugs market through a larger number of patients under treatment and better treatment prospects compared to traditional therapies. Some prominent players covered in the segment are Amgen/Allergan, Argos Therapeutics, AstraZeneca, Aveo Pharmaceuticals, Bayer, Exelixis, Incyte, Merck, and Roche.
PD-1 and PD-L1 inhibitors represent a paradigm shift in kidney cancer treatment. Several PD-1 and PD-L1 agents with novel MoAs are in early development and are being evaluated both as monotherapy and in combination with already approved immuno-oncology agents. The notable clinical profile of immuno-oncology drugs is reflected in their rapid uptake and expansion of indications. 
Country Insights
The U.S. led the market with a share of more than 35.0% in 2016. Increased adoption of therapeutics, established healthcare infrastructure, and the presence of key manufacturers in the country are major factors responsible for its large share. Japan is expected to experience a high growth rate owing to various factors such as multiple product launches in the region during the forecast period and the existence of a large geriatric population base susceptible to kidney cancer.
China offers strong opportunities for market expansion due to the ongoing Healthy China 2020 healthcare reform and the removal of price caps on all medicine categories. The Chinese government has initiated a supportive 12th Five-Year Plan measures targeting biotechnology as a crucial development sector. Additionally, the presence of a large target base with strong unmet clinical needs is expected to drive regional market growth.
Key Companies &amp; Market Share Insights
Major companies operating in this market include Bayer, Bristol-Myers Squibb, Eisai, Exelixis, Genentech (Roche), Novartis, Pfizer, and Prometheus Labs. These companies are focusing on product development through clinical collaborations and commercial expansion in emerging markets.
Biosimilar development is gaining traction as a promising market opportunity in kidney cancer therapeutics. Several biotech companies have already launched their Avastin biosimilars across several cancer indications in emerging markets such as India, Russia, and Argentina.
Recent Developments
In January 2022, JB Chemicals and Pharmaceuticals Ltd acquire brands from Sanzyme Pvt Ltd, a player inside the probiotics and women's health area for the Indian market.
In February 2022, Telix has announced a new worldwide clinical supply array with SHINE Technologies, LLC of Wisconsin (SHINE)
Kidney Cancer Drugs Market Report Scope
Report Attribute
Details
Revenue forecast in 2022
USD 6.3 billion
Growth rate
CAGR of 5.4% from 2016 to 2022
Base year for estimation
2016
Forecast period
2016 - 2022
Quantitative units
Revenue in USD billion/million and CAGR from 2016 to 2022
Report coverage
Revenue forecast, company ranking, competitive landscape, growth factors, and trends
Segments covered
Therapeutic class, pharmacologic class, country
Country scope
The U.S.; The U.K.; Germany; Spain; Italy; France; Japan
Key companies profiled
Bayer; Bristol-Myers Squibb; Eisai; Exelixis; Genentech (Roche); Novartis; Pfizer; Prometheus Labs.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Kidney Cancer Drugs Market Segmentation
This report forecasts revenue growth at country levels and provides an analysis of the latest industry trends in each of the sub-segments from 2016 to 2022. For the purpose of this report, Grand View Research has segmented the global kidney cancer drugs market report on the basis of therapeutic class, pharmacologic class, and country:
Therapeutic Class Outlook (Revenue, USD Million, 2016 - 2022)
Targeted Therapy
Immunotherapy
Pharmacologic Class Outlook (Revenue, USD Million, 2016 - 2022)
Angiogenesis Inhibitors
mTOR Inhibitors
Monoclonal Antibodies
Cytokine Immunotherapy (IL-2)
Country Outlook (Revenue, USD Million, 2016 - 2022)
The U.S.
The U.K.
France
Germany
Italy
Spain
Japan</t>
  </si>
  <si>
    <t>Medication Management System Market Size, Share &amp; Trends Analysis Report By Software, By Service, By Mode Of Delivery (On-premise, Web-based, Cloud-based), By End-use, By Region, And Segment Forecasts, 2022 - 2030</t>
  </si>
  <si>
    <t>https://www.grandviewresearch.com/industry-analysis/medication-management-system-market</t>
  </si>
  <si>
    <t>Report Overview
The global medication management system market size was valued at USD 2.3 billion in 2021 and is projected to expand at a CAGR of 11.2% from 2022 to 2030. Growth can be attributed to a rise in investment by hospitals to improve workflow, rapid advancement in medical technology, and an increase in focus on reducing medication errors. Additionally, the global adoption of IT in the healthcare sector is a factor that will fuel market growth over the forecast period. The outbreak of COVID-19 had a positive impact on the market. The present pandemic is putting a significant burden on healthcare institutions all across the world. To control the spread of the infection, social distance and lockdowns were employed. Patients with chronic diseases unable to access healthcare facilities for routine treatment and medication administration suffered. Retail pharmacy stores provided these patients with convenient and rapid access. During this pandemic, the involvement of community pharmacists at these centers in managing chronic health issues and promoting drug adherence was critical in reducing the load on overburdened health systems throughout the world.
Medication management software enhances inventory management, dispensing of medicines, and controls Adverse Drug Events (ADE). In recent times, there has been a significant shortage of healthcare professionals and pharmacists. Thus, to ensure efficient workflow, there has been a rise in the adoption of medication management software.
The increased demand to decrease medication errors and the rising number of prescriptions around the globe are driving the medication management system industry. The medication management system market is expected to grow due to rising IT adoption in the healthcare sector, increased adoption of automated workflow management solutions due to increased workload on pharmacists, and increased investment by hospitals in order to purchase new software for efficient management of healthcare processes.
Medication management services are provided under healthcare reforms, and these management systems have a high adoption rate because they are recognized to reduce medication errors and healthcare expenditures. Additionally, significant player mergers and acquisitions, an aging population, high rates of chronic illness, and rising healthcare spending all benefit the medication management system industry. Furthermore, in the foreseeable future, the market potential in emerging nations and a growing emphasis on value-based medicine provide lucrative prospects for market players.
Rapid rise in the number of prescriptions globally is expected to further boost the adoption of medication management solutions in healthcare facilities. According to a report published by the U.S. Department of Health and Human Services, the total number of prescriptions in the U.S. increased from 4.2 billion in 2019 to 6.3 billion in 2020. In addition, the American College of Clinical Pharmacy estimated that over 5 billion prescriptions will be dispensed by 2021. Rise in the number of prescriptions increases the burden on pharmacists, which will boost the adoption of automated solutions in workflow management.
The increase in the number of hospitals investing in new technologies to improve healthcare process management and prevent medication errors is also projected to drive market expansion. For instance, in March 2021, announced that it has entered into an agreement with Hospital Orion Ltd. for the transfer and sale of its assets and employees in the rendering of medical/hospital service to Hospital Israelita Albert Einstein.
Furthermore, key players are increasingly adopting strategies such as mergers and acquisitions to gain market share. Many large players are acquiring smaller players and new entrants to gain the rights of their technologies to enhance and expand their overall product offerings. For instance, in April 2017, McKesson Corporation acquired CoverMyMeds LLC, which is one of the fastest-growing healthcare technology companies in the U.S. McKesson has made 21 investments with a total of 23 acquisitions, and spent over USD 18.95 billion for acquisition. They invested in various sectors including Healthcare IT, Pharmacy It, Life Sciences Platforms and Tools. Lack of pharmacists and healthcare professionals is encouraging the use of medication management software for efficient workflow. Hospitals are purchasing new and/or upgrading existing software to efficiently manage healthcare processes and reduce medication errors.
Software Insights
The inventory management segment dominated the market and accounted for revenue share of 28.4% in 2021. Medication and its associated cost account for a major portion of hospital and pharmacy budgets. Healthcare systems are striving to minimize the wastage of resources and reduce spending. Thus, the growing need for standardization of workflow, streamlined processes, and efficient procurement of inventory is anticipated to contribute to the growth of this segment.
An increase in integration of IT software in healthcare systems can be attributed to the introduction of the Health Information Technology for Economic and Clinical Health (HITECH) Act. This act is designed to help providers improve care performance. Thus, government regulations that encourage the integration of IT in healthcare are also a major driver for market growth.
Mode of Delivery Insights
The cloud-based solution segment dominated the market and accounted for revenue share of 57.9% in 2021. A number of players are developing cloud-based deployment solutions for easy information sharing with clients and other stakeholders. Easy access to information in remote locations using such solutions is likely to be a key factor driving demand for commercially available cloud solutions. In addition, focus on patient data protection and the introduction of laws pertaining to it are likely to boost the market in the coming years. 
Deployment of cloud-based technology is gaining significant traction due to various security lapses in web-based and on-premises deployment. Cloud service providers also offer solutions that cover various risks and provide assurance against data losses and thefts. Thus, this segment makes up for a significant share in the market. In 2021, web-based solutions held the second-largest share in the medication management systems market. This can be attributed to an increase in preference by doctors for web-based technologies due to its cost-effectiveness as compared to cloud-based technologies.
End-use Insights
The hospitals segment held the largest revenue share of 70.7% in 2021 and is one of the key end-users of IT solutions. In recent years, hospitals have started investing massive capital in the purchase and upgrades in their IT systems. They are focusing on improving workflow efficiency, dispensing medication safely, and simplifying complex clinical processes. These practices have enabled hospitals to garner the largest market share.
Pharmacy is a significant end-user of IT solutions, and the segment is expected to witness a CAGR of 11.9% over the forecast period. Increase in the number of prescriptions along with a shortage of pharmacists is some of the key factors responsible for the growth of medication management solutions in pharmacies.
The adoption of automated solutions in pharmacies is expected to minimize workload on pharmacists and assist in efficiently managing prescriptions of patients. In addition, the rising burden of chronic and infectious diseases is likely to increase the number of prescriptions dispensed by pharmacies. These are anticipated to increase the demand for automated management solutions. Hospitals lead the market with a growing focus on improving workflow efficiency and simplifying complex clinical processes. Pharmacies to gain prominence with a rise in chronic and infectious diseases and an increase in prescriptions dispensed.
Regional Insights
North America dominated the market and accounted for the largest revenue share of 51.9% in 2021. High adoption of IT in healthcare, technological advancement, an increase in the incidence of infectious and chronic diseases, and a rise in the number of prescriptions in the region were key factors behind the region’s dominance. The U.S. is the largest medication management systems market in the region as well as across the globe. This can be attributed to high awareness about new technologies, the presence of a large number of small- and medium-scale players offering medication management solutions to various hospitals and pharmacies, and a shortage of primary care physicians.
According to a study published in the Journal of American Medical Association, a shortage of physicians in the U.S. is expected to reach nearly 91,500 by 2020. In Asia Pacific, the market is anticipated to exhibit the fastest growth over the forecast period with a CAGR of 11.5%. Improved infrastructure and healthcare facilities in the region, rise in healthcare expenditure, the presence of a large patient pool, and an increase in the number of hospitals are factors expected to boost the market over the forecast period.
Key Companies &amp; Market Share Insights
The market is competitive and fragmented, with numerous key competitors. Market players are always working on providing customized solutions, mergers, and acquisitions, and developing opportunities in undeveloped commercial areas. Furthermore, as part of a commercialization plan, corporations are investing heavily in developing new products and platforms with upgraded and better capabilities. Launch of new products and services and mergers and acquisitions are key strategies adopted by players to gain a competitive edge. Some of the prominent players in the medication management system market include:
Allscripts
Becton
Dickinson and Company (CareFusion)
GE Healthcare
Talyst, LLC.
McKesson Corporation
Cerner Corporation
QuadraMed Affinity Corporation
Omnicell, Inc.
Medication Management System Market Report Scope
Report Attribute
Details
Market size value in 2022
USD 2.7 billion
Revenue forecast in 2030
USD 6.3 billion
Growth Rate
CAGR of 11.2% from 2022 to 2030
Base year for estimation
2021
Actual estimates/Historical data
2017 - 2020
Forecast period
2022 - 2030
Quantitative Units
Revenue in USD million and CAGR from 2017 to 2030
Report coverage
Revenue forecast, competitive landscape, growth factors and trends
Segments covered
Software, service, mode of delivery, end use, region
Regional scope
North America; Europe; Asia Pacific; Latin America; MEA
Country scope
U.S.; Canada; Germany; U.K.; Japan; China; Brazil; Mexico; South Africa
Key companies profiled
Allscripts; Becton; Dickinson and Company (CareFusion); GE Healthcare; Talyst, LLC.; McKesson Corporation; Cerner Corporation; QuadraMed Affinity Corporation; Omnicell,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medication management system market report on the basis of software, service, mode of delivery, end use, and region:
Software Outlook (Revenue, USD Million, 2016 - 2030)
Computerized Physician Order
Clinical Decision Support System Solutions
Inventory Management Software
Administration Software
Electronic Medication Administration Record (EMAR)
Barcode Medication Administration (BMA)
Automated Dispensing Systems
Centralized
Robots
Carousels
Decentralized
Pharmacy-based ADS
Ward-based ADS
Automated Unit-Dose Dispensing
Assurance System Software
Other Software
Services Outlook (Revenue, USD Million, 2016 - 2030)
Medication Analytics
Point-of-Care Verification
ADE Surveillance
Mode of Delivery Outlook (Revenue, USD Million, 2016 - 2030)
On-premises
Web-based
Cloud-based
End-Use Outlook (Revenue, USD Million, 2016 - 2030)
Hospitals
Pharmacy
Others
Regional Outlook (Revenue, USD Million, 2016 - 2030)
North America
U.S.
Canada
Europe
U.K.
Germany
France
Italy
Spain
Russia
Asia Pacific
Japan
China
India
Australia
Singapore
Latin America
Brazil
Mexico
MEA
South Africa
Saudi Arabia
UAE
Frequently Asked Questions About This Report
How big is the medication management system market?
b.  The global medication management system market size was estimated at USD 2.3 billion in 2021 and is expected to reach USD 2.7 billion in 2022.
What is the medication management system market growth?
b.  The global medication management system market is expected to grow at a compound annual growth rate of 11.2% from 2022 to 2030 to reach USD 6.34 billion by 2030.
Which segment accounted for the largest medication management system market share?
b.  North America dominated the medication management system market with a share of 51.9% in 2021. This is attributable to high adoption of IT in healthcare, technological advancement, increase in incidence of infectious and chronic diseases, and rise in number of prescriptions.
Who are the key players in the medication management system market?
b.  Some key players operating in the medication management system market include Allscripts, Becton, Dickinson and Company (CareFusion), GE Healthcare, McKesson Corporation, Cerner Corporation, and Omnicell, Inc.
What are the factors driving the medication management system market?
b.  Key factors that are driving the medication management system market growth include rise in number of prescriptions globally, an increase in investments by hospitals for workflow management, advanced technologies, and rise in government reforms and policies boosting integration of IT in healthcare.</t>
  </si>
  <si>
    <t>Liquid Nitrogen Market Size, Share &amp; Trends Analysis Report By Technology (Cryogenic Distillation, Pressure Swing Adsorption), By Function, By Storage &amp; Distribution, By End-Use, By Region, And Segment Forecasts, 2020 - 2025</t>
  </si>
  <si>
    <t>https://www.grandviewresearch.com/industry-analysis/liquid-nitrogen-market</t>
  </si>
  <si>
    <t>Industry Insights
The global liquid nitrogen market size was estimated at USD 15.33 billion in 2019 and is expected to expand at a compound annual growth rate (CAGR) of 5.6% from 2020 to 2025. Globally, increasing demand for LN2 in industrial gas and electronic products market is projected to be a key factor driving the market growth.
Environmental health and safety authority has provided safety measures for safe handling of liquid nitrogen. Growing chemical and metal manufacturing industries in both mature and upcoming economies are providing an opportunity for the market to rise over the coming years. Increasing use of LN2 for cooling the electronic products during the manufacturing process is projected to propel the industry from 2017 to 2025.
Increasing demand for liquid nitrogen as a coolant and refrigerant among various end-use industries such as healthcare, metal fabrication, food &amp; beverages, rubber &amp; plastic, automotive, electronics, pharmaceuticals, and construction is projected to propel the market over the coming years.
Liquid Nitrogen Market Trends
Presently available modern electronics have semiconductors incorporated in them to facilitate electron control. Semiconductors enable conductivity between metals and insulators. They are usually subjected to high temperatures. In supercomputers, semiconductors need to be kept at a constant temperature as supercomputers run highly complex calculations and perform millions of functions in just one second. The processors form the core of supercomputers and take majority of the workload from highly complex functions. Such operations heat up the system, which, thus, needs to be controlled.
Liquid nitrogen is employed in dermatology for freezing and preventing the growth of precancers, benign growths, and skin cancers. Such cancers and benign growths are treated by means of spraying or applying liquid nitrogen with the help of a cotton swab. The thawing process, which includes freezing of tumors and ailments and damages the cells, thus, hindering their growth.
Liquid nitrogen is also used for storing cells and biological samples at low temperature to preserve tissue samples obtained from various surgeries for the purpose of study. It is also used incryoconservation for preserving animal and human genes. Increasing demand for such applications of liquid nitrogen in the healthcare sector is expected to drive market growth over the forecast period.
Liquid-to-gas expansion ratio of liquid nitrogen is 1:694 at room temperature. A tremendous amount of force maybe generated if liquid nitrogen is vaporized rapidly in an enclosed structure, and this can destruct the surroundings and cause harm to humans as well. Owing to the extremely low temperature of liquid nitrogen it has to be handled with care. Mishandling of liquid nitrogen can lead to spillage and pose significant hazard to human beings. The cryogenic liquid gas is highly hazardous and causes cold burns if it comes in contact with human body. Hence, gloves and other protective gear should be worn prior to the handling of liquid nitrogen.
According to a news report by British Broadcasting Corporation, published on 15th October 2012, Gaby Scanlon,an 18-year-old girl from Heysham, Lancashire, had to undergo an emergency surgery as she consumed a cocktail containing liquid nitrogen. She was diagnosed with pierced or perforated stomach. Such hazardous effects of liquid nitrogen combined with its complex handling procedures are anticipated to restrain market growth over the forecast period.
Technology Insights
Cryogenic distillation dominated the technology segment in 2019 and is expected to be the largest segment across the forecast period. It is a cost-effective technology used to produce industrial gases such as nitrogen, argon, and oxygen. Rising utilization in the fabrication of semiconductor devices is anticipated to augment market growth.
This is the largely used technology to produce liquefied industrial gases due to its low investment cost and a few utility consumption. Polaris Company has developed a purification process for gases at low temperatures using cryogenic distillation technology. Applications involved in cryogenic distillation are the purification of argon, oxygen, carbon monoxide, and light hydrocarbons.
Pressure swing adsorption (PSA) technology is expected to grow at the highest CAGR over the forecast period. This technology provides an air separation process from gases without liquefaction. Rising demand for pressure swing technology owing to its low operating cost is expected to boost the market over the next eight years. Increasing investments by companies such as Air Products &amp; Chemicals Inc. and Praxair for the development of liquid nitrogen technologies is projected to propel the market over the forecast period.
Linde is one of the major companies which designs and supplies pressure swing adsorption technology. Nitrogen production installation at CP Kelco incorporated by Linde’s ECOVAR ADSOSS-N gas generation plant separates nitrogen from the air using an adsorption-based PSA process.
Function Insights
Due to extreme low-temperature properties, LN2 is used in innovative technologies of cooling and freezing. Coolant is expected to gain the largest market share of around 60% of the overall functional segment. It is highly used in application areas where spray cooling, injection cooling, or immersion cooling is required.
The refrigerant segment is projected to grow at a faster rate over the coming years. Increasing use of liquid nitrogen as a refrigerant in areas such as medicine, industry, research, and cooking is expected to fuel the market growth. In its industrial applications, it is used for rubber removal, temporary ground freeze, metal hardening, and pipe freezing.
In medicine, LIN is used as a refrigerant to maintain low temperatures in biological materials and cryobanks; for instance, cryocans, portable devices store semen at extremely low temperatures. It is also used to store reproductive cells such as sperm &amp; egg, preserve blood, and tissue samples.
Whereas in research LN2 is used to freeze vacuum units and store cellular materials. In cooking, liquid nitrogen is used to make desserts and other related items along with the storage and transportation of food products. Rising application areas of LN2 as refrigerant is expected to spur this industry over the next eight years.
Storage, Distribution, &amp; Transportation Insights
Cylinder and packaged gas is projected to grow at the highest CAGR over the forecast period. The temperature difference between LN2 and the environment is a major concern for safe storage and transportation. Rising demand for the packaging of liquid nitrogen is anticipated to augment the cylinder and packaged gas segment.
Merchant liquid/bulk segment dominated the storage, distribution, &amp; transportation segment in 2019. Increasing demand for liquid nitrogen is expected to boost the distribution and transportation of products over the forecast period. Merchant liquid is projected to be driven by the growing customers who operate the filling of a packaged gas cylinder.
Liquid nitrogen is preferred to be stored in under-ventilated areas. Storing and handling of liquid nitrogen is a major challenge, and to avoid risks and hazard factors such as burns, container failure, spillage, personal injury, and damage to containers, proper care has to be taken. Cryogenic storage tanks are majorly used for the storage of liquid nitrogen.
According to the British Compressed Gases Association (BCGA), LN2 is not supposed to be commuted in cars. Dewars are expected to be transported in vehicles with a bulkhead. Dry insulated gloves are used while handling the equipment, which got into contact with liquid nitrogen to avoid direct skin contact.
End-use Insights
The chemicals &amp; pharmaceutical segment is expected to be the fastest-growing end-use segment. Increasing use of liquid nitrogen in the pharmaceutical industry to retain the cold reaction temperature for medicines is expected to boost the market over the next eight years. Rising demand for the healthcare sector is a driving factor for the industry.
The metal manufacturing &amp; construction segment emerged as the largest end-use segment accounting for over 41% of the total market revenue in 2016. Increasing use of the product as an industrial gas in metal refining and fabrication process is projected to fuel the market growth over the forecast period.
Liquid nitrogen is used to chill, cool, preserve, and freeze the items in the food &amp; beverage industry. Its properties help in increasing the shelf life of the products. Due to non-adverse effects on the environment and low initial investment cost on equipment over conventional mechanical freezers, it is widely expected to be used in the food &amp; beverage industry over the forecast period.
Major areas where liquid nitrogen is used by the food industry are freezing of bakery products, meat, poultry, fish in addition to prepared meals, vegetables, and fruits. Other end-users include cryotherapy, automotive, and electronic sectors. In electronics, it is used as a cooling agent in manufacturing products.
Regional Insights
North America was the leading liquid nitrogen market and accounted for around 35% of the total market revenue in 2019. Rising developmental activities is projected to propel the market over the forecast period. Increasing number of manufacturers and suppliers in this region is expected to boost the market.
Asia Pacific is expected to be the fastest-growing regional segment. Emerging economies in a region including India and China have been experiencing strong economic growth. Increasing population and living standards have spurred the market demand in food &amp; beverages, construction, electronics, and pharmaceutical sectors.
According to the Associated General Contractors of America (AGC), the construction industry contributes majorly to the economy of the U.S. and creates structures worth around USD 1.4 trillion annually. According to the U.S. Census Bureau, monthly new residential construction in the country as of March 2022 stood at 1,873,000 building permits, 1,793,000 housing starts, and 1,303,000 housing completions. The rapidly growing construction industry in the country is anticipated to bolster the demand for liquid nitrogen in construction application over the coming years.
China is the largest producer and supplier of LN2 in this region. China’s rapid urbanization is supported by strong economic growth. People in the country are migrating to urban cities with higher earnings. Asia Pacific was the second largest segment following North America, which accounted for around 23% of the total market revenue in 2016.
Rising developmental activities in Asia Pacific is projected to propel the market over the forecast period. Growing income level is expected to boost the demand for high-end electronic products. Increasing growth in chemicals and metal manufacturing industries to supply the raw materials for the manufacturing and construction sector is anticipated to augment the market.
China is one of the largest construction markets in the world and has one of the highest urbanization rates globally. The construction sector accounted for over 6.9% of GDP during the period 2016 to 2020 and employed around 53.66 million people in 2020. In January 2022, the Housing Security Department announced that around USD 6.5 million affordable rental units would be built to relieve the pressure on the housing market. This is expected to boost the construction sector thereby having a positive impact on the liquid nitrogen market.
The construction sector in India consists of the urban development segment and real estate. According to the India Brand Equity Foundation, the country is expected to become the third-largest construction market by 2022. Supportive government initiatives such as ‘Smart Cities Mission’ and ‘Housing for all’ is predicted to fuel the construction industry in the country thereby driving the demand for liquid nitrogen.
Liquid Nitrogen Market Share Insights
The global liquid nitrogen industry is highly competitive and fairly concentrated, with the top four companies Air Liquide S.A., The Linde Group, Praxair Inc., and Air Products &amp; Chemicals Inc. accounting for a maximum share of the global production in 2015. Major market participants include Taiyo Nippon Sanso Corporation, Messer Group, Emirates Industrial Gases Co. Ltd., Gulf Cryo, Southern Industrial Gas Berhad, and Nexair LLC.
Increasing company product offerings for the end-use industries such as infrastructure, construction, metals &amp; steels, food &amp; beverages, power &amp; energy, and pharmaceuticals are expected to be a key parameter for being competitive in this market. Growing acquisitions being undertaken as an attempt to strengthen the presence and gain industry share.
Liquid Nitrogen Market Report Scope
Report Attribute
Details
Market size value in 2020
USD 16.17 Billion
Revenue forecast in 2025
USD 21.34 Billion
Growth rate
CAGR of 5.6% from 2020 to 2025
Base year for estimation
2019
Historical data
2014 - 2018
Forecast period
2020 - 2025
Quantitative units
Revenue in USD Million, Volume in Units &amp; CAGR from 2020 to 2025
Report coverage
Revenue forecast, company ranking, competitive landscape, growth factors, and trends
Segments covered
Technology, function, storage, end-use, and region
Regional scope
North America; Europe; Asia Pacific; Middle East and Africa; Central and South America
Country scope
U.S.; Canada; Mexico; U.K.; Germany; France; Belgium; China; India; Japan; South Korea
Key companies profiled
The Linde Group; Praxair Inc.; Air Liquide S.A.; Air Products and Chemicals, Inc; Gulf Cryo; Southern Industrial Gas Berhad; Messer Group; Emirates Industrial Gases Co.LLC; Taiyo Nippon Sanso Corporation; Nexair LLC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Liquid Nitrogen Market Segmentation
This report forecasts revenue growth at global, regional &amp; country levels and provides an analysis of the industry trends in each of the sub-segments from 2014 to 2025. For the purpose of this study, Grand View Research has segmented the global liquid nitrogen market on the basis of technology, function, storage, end-use, and region.
Technology Outlook (Volume, Million Tons; Revenue, USD Million, 2014 - 2025)
Cryogenic distillation
Pressure swing adsorption
Others
Function Outlook (Volume, Million Tons; Revenue, USD Million, 2014 - 2025)
Coolant
Refrigerant
Storage Outlook (Volume, Million Tons; Revenue, USD Million, 2014 - 2025)
Cylinders &amp; packaged gas
Merchant liquid/ Bulk
Tonnage
Others
End-use Outlook (Volume, Million Tons; Revenue, USD Million, 2014 - 2025)
Chemicals &amp; pharmaceuticals
Healthcare
Food &amp; beverages
Metal manufacturing &amp; construction
Rubber &amp; plastic
Others
Regional Outlook (Volume, Million Tons; Revenue, USD Million, 2014 - 2025)
North America
The U.S.
Canada
Mexico
Europe
The U.K.
Germany
France
Belgium
Asia Pacific
China
India
Japan
South Korea
Central &amp; South America
Middle East &amp; Africa</t>
  </si>
  <si>
    <t>Erectile Dysfunction Drugs Market Size, Share &amp; Trends Analysis Report By Product (Viagra, Cialis, Zydena, Levitra, Stendra), By Region (North America, Europe, APAC, Latin America, MEA), And Segment Forecasts, 2022 - 2030</t>
  </si>
  <si>
    <t>https://www.grandviewresearch.com/industry-analysis/erectile-dysfunction-drugs-market</t>
  </si>
  <si>
    <t>Report Overview
The global erectile dysfunction drugs market was valued at USD 2.30 billion in 2021 and is expected to expand at a compounded annual growth rate (CAGR) of 8.5% from 2022 to 2030. The increasing burden of lifestyle diseases and rising adoption of a sedentary lifestyle are responsible for the increasing incidence of Erectile Dysfunction (ED) worldwide. According to World Health Organization (WHO) report, around 15% of the male population were reported to be affected by erectile dysfunction every year which is projected to reach 320 million by 2025. Hence, increasing disease prevalence and rising demand for ED medicines are among the key factors driving the growth of the market. The COVID-19 pandemic had a positive impact on the sales of erectile dysfunction drugs owing to increased demand for products.
According to the University of Pittsburgh's School of Medicine, there was high growth in sales of erectile dysfunction drugs due to the government-imposed lockdown in 2020. Among all ED drugs, Cialis (Tadalafil) witnessed significant growth in sales in the U.S. Moreover, other factors such as easy access to ED drugs supported the growth of the market for erectile dysfunction drugs. Currently, various drugs are used to manage erectile dysfunction including, sildenafil (Revatio, Viagra), vardenafil (Levitra, Staxyn), tadalafil (Adcirca, Cialis), and avanafil (Stendra) among others.
Depending on the dose, generic sildenafil is frequently offered for a significantly lesser cost than Viagra, which typically costs around USD 70 per pill. Therefore, the availability of affordable medications may lead to higher prescription rates and market expansion. Considerably, the prevalence of ED is increasing with age due to comorbid conditions such as diabetes, obesity, and others. Men with medication, hormonal, neurological, and vascular etiologies are also at a high-risk development of disease.
A lifetime ED episode was experienced by around 35 -75% of male diabetic patients, according to the WHO. By 2021, there were 422 million diabetic patients living in low- and middle-income nations. However, the market growth could be hampered by a lack of healthcare infrastructure and manufacturing mistakes. For instance, Sun Pharmaceutical Industries Ltd. announced the recall of its generic drug Tadalafil in November 2021 as a result of a production fault. This recall could leave a small gap in the supply of ED generic drugs used to treat erectile dysfunction patients.
Product Insights
The viagra segment held the highest revenue share of 57.8% in 2021. At present, many companies are undertaking various strategic initiatives such as research collaboration, partnerships, and agreements with an aim to expand their business footprint. For instance, in January 2020, Pfizer, Inc., and Digital Men’s Clinic Roman signed a supply agreement to provide a generic version of Viagra to roman members. This supply agreement is expected to boost the growth of the segment.
The others segment is also expected to witness lucrative market growth over the forecast period owing to the large application base and availability of ED medicines, such as Helleva (lodenafil carbonate), Mvix (mirodenafil), and others that are also used to treat adult patients with erectile dysfunction. Increasing approval of over-the-counter ED products offers easy access to ED patients. For instance, in February 2022, Adamed was the first-ever polish company that received marketing authorization approval for Tadalafil MAXON from prescription to over-the-counter (OTC) category. Hence, the introduction of such products in the market may boost the utilization of ED drugs.
Regional Insights
North America dominated the erectile dysfunction drugs market and accounted for a revenue share of 51.7% in 2021 due to the high burden of disease, strong healthcare infrastructure, and approval of new products for treatment. In March 2022, Lupin received the U.S. FDA approval for its ANDA for sildenafil (10 mg/mL oral suspension) to market a generic equivalent to Revatio of Viatris Specialty LLC. The accessibility of affordable generic products may increase patient compliance, consequently, increasing the consumer base and revenue for the market.
In Asia Pacific, the market for erectile dysfunction drugs is expected to witness fast growth during the forecast period. The growth of the region is attributable to the entry of new products into the region. For instance, in May 2020, iX Biopharma announced the supply of Wafesil and Silcap through telemedicine in Australia for the treatment of an adult patient with erectile dysfunction.
Key Companies &amp; Market Share Insights
Major players are adopting strategies such as mergers and acquisitions for regional expansion for a greater market share. For instance, the Spanish specialty pharmaceutical company Laboratorios Rubio S.A. sold the Rx brand Bandol to Aspargo Laboratories, Inc. in May 2022. Patients with ED disorders are treated with Bandol. Some of the prominent players in the erectile dysfunction drugs market include:
Pfizer Inc.
Eli Lilly and Company
Teva Pharmaceutical Industries Ltd
Sanofi
Sun Pharmaceutical Industries Ltd
Bayer AG
Petros Pharmaceuticals, Inc.
VIVUS, Inc.
Auxilium Pharmaceuticals, Inc.
Adamed
Erectile Dysfunction Drugs Market Report Scope
Report Attribute
Details
Market size value in 2022
USD 2.46 billion
Revenue forecast in 2030
USD 4.8 billion
Growth rate
CAGR of 8.5%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region
Regional scope
North America; Europe; Asia Pacific; Latin America; MEA
Country scope
U.S.; Canada; U.K.; Germany; France; Spain; Italy; China; Japan; India; Australia; South Korea; Brazil; Mexico; Argentina; South Africa; Saudi Arabia; UAE
Key companies profiled
Pfizer, Inc.; Eli Lilly and Company; Teva Pharmaceutical Industries Ltd; Sanofi; Sun Pharmaceutical Industries Ltd; Bayer AG;   Petros Pharmaceuticals, Inc., VIVUS, Inc.; Auxilium Pharmaceuticals, Inc., Adamed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Erectile Dysfunction Drugs Market Segmentation
This report forecasts revenue growth at global, regional, and country levels and provides an analysis of the latest industry trends in each of the sub-markets from 2018 to 2030. For this study, Grand View Research has segmented the global erectile dysfunction drugs market report based on product and region:
Product Outlook (Revenue, USD Million; 2018 - 2030)
Viagra
Cialis
Zydena
Levitra
Stendra
Others
Regional Outlook (Revenue, USD Million; 2018 - 2030)
North America
U.S.
Canada
Europe
Germany
U.K.
France
Italy
Spain
Asia Pacific
Japan
China
India
Australia
South Korea
Latin America
Brazil
Mexico
Argentina
MEA
South Africa
Saudi Arabia
UAE
Frequently Asked Questions About This Report
How big is the erectile dysfunction drugs market?
b.  The global erectile dysfunction drugs market size was estimated at USD 2,296.01 million in 2021 and is expected to reach USD 2.46 billion in 2022.
What is the erectile dysfunction drugs market growth?
b.  The global erectile dysfunction drugs market is expected to witness a compound annual growth rate of 8.5% from 2021 to 2030 to reach USD 4.8 billion in 2030.
Which segment accounted for the largest erectile dysfunction drugs market share?
b.  Based on products, the viagra segment held the largest share of 57.9% in 2021, owing to the increasing focus of various companies on commercializing generic products in order to expand their product portfolio
Who are the key players in the erectile dysfunction drugs market?
b.  Some key players operating in the erectile dysfunction drugs market include Pfizer, Inc.; Eli Lilly and Company; Teva Pharmaceutical Industries Ltd; Sanofi; Sun Pharmaceutical Industries Ltd; Bayer AG; Petros Pharmaceuticals, Inc., VIVUS, Inc., Auxilium Pharmaceuticals, Inc., and Adamed among others
What are the factors driving the erectile dysfunction drugs market?
b.  Key factors driving the erectile dysfunction drugs market growth include increasing disease burden of ED, increasing product approval &amp; launches, and supportive reimbursement policies.</t>
  </si>
  <si>
    <t>Luxury Hotel Market Size, Share &amp; Trends Analysis Report By Hotel Type (Business, Airport, Holiday, Resort &amp; Spa), By Region (North America, Europe, Asia Pacific, MEA, Latin America), And Segment Forecasts, 2020 - 2025</t>
  </si>
  <si>
    <t>https://www.grandviewresearch.com/industry-analysis/luxury-hotels-market</t>
  </si>
  <si>
    <t>Report Overview
The global luxury hotel market size was valued at USD 89.61 billion in 2019 and is anticipated to expand at a compound annual growth rate (CAGR) of 4.3% over the forecast period. Emerging tourism and corporate industries across various regions, rising disposable income, increasing standard of living of people, and rise in preference for leisure travel are expected to drive the market.
The rise in purchasing power and standard of living are some of the key factors responsible for attracting customers toward luxury resorts. As more money is being injected into the economy, demand for luxury accommodations for corporate events, corporate stays, and leisure trips is rising.
Hosting of sports events by a city or country has also been a major factor pushing the demand for luxury accommodations. Sports teams, as well as spectators traveling from various destinations for the tournament, tend to book their stays in luxury hotels, thus leading to a rise in the number of bookings. For instance, luxury hotel chains in Russia are believed to be gearing up for FIFA World Cup 2018.
Major players in the market are investing heavily in infrastructure and upgrading their property with the latest equipment to enhance aesthetics and overall comfort offered to customers. Control4 Corporation; Crestron Electronics, Inc.; and AMX LLC are some of the major companies providing automation solutions for controlling lighting, security, entertainment, energy, and other connected devices with an Internet of Things (IoT) ecosystem.
For instance, Star Hotel &amp; Casino in Sydney offers complete guest control for their 174 luxury suites. The suites are integrated with a Control4 system that enables customers to control the television, music system, room temperature, blinds, and lights wirelessly through tablet/mobile applications. The system also incorporates light sensors that help save energy by switching lights off after 30 minutes of the room being unoccupied.
The Gateway Canyon Resort in Colorado has installed an automation system by Crestron Electronics, Inc. for controlling and monitoring electrical fittings and electronics of its rooms. Kapari, a luxury hotel in Santorini Island, has installed an automated control system by AMX LLC in each room to enable high-tech room control for their guests.
Luxury Hotel Market Trends
Major players in the luxury hotel market are investing heavily in infrastructure development and deploying technologically advanced equipment to increase the comfort level of their guests and offer them a memorable experience. The hotels are upgrading their appliances with Control4, Crestron, and AMX systems. They are integrating their infrastructure with the Internet of Things (IoT) platform, enabling the user to control and monitor various equipment wirelessly with the help of tablet/mobile applications. However, as the need of the hour demands, the hotels prefer to keep themselves updated with the latest technological trends in the market and focus on customer satisfaction and comfort. Even though the threat of new entrants and substitutes in the market is low, there is aggressive competition amongst the existing players.
For instance, Star Hotel &amp; Casino, based in Sydney Harbour, Australia, offers complete guest control for their 174 luxury suites. The suites are integrated with a Control4 system, enabling customers to wirelessly control various equipment such as music systems, television, blinds, lights, and temperature through mobile/tablet applications. Along with the guest control feature, the system enables light sensors for energy savings. Lights are automatically switched off after 30 minutes if the sensors sense no user around. Similarly, Gateway Canyon Resort in Gateway, Colorado, has installed a Crestron system for controlling and monitoring the hotel rooms.
On the other hand, in developed countries, spending on travel &amp; tourism continuously increases yearly, which is expected to positively impact the luxury hotels industry. With the increase in disposable income, there is usually an enhancement in people's standard of living, which attracts them to luxury hotels for comfort and enriching experiences. The data substantiate that global trends are changing, and people are opting for luxury hotels and resorts for leisure and corporate meetings and activities.
The government regulations and policies on the tourism industry and tax implications on the luxury hotels market are anticipated to affect the market over the forecast period. The Albanian government has revised its tourism law by relaxing the criteria hotels must comply with to obtain a luxury hotel status. According to the revised law, 5-star hotels with a minimum investment of USD 17.4 million would get tax exemptions on these investments. Moreover, hotels receiving special status from the government would be benefiting tax exemptions for ten years.
Type Insights
Based on hotel type, the market has been segmented into business, airport, holiday, resorts and spas, and others. The others segment includes golf, ski, mountain, and lake hotels as well as cruises. The business segment accounted for the largest revenue share of around 35.0% in 2017. The resorts and spas segment is anticipated to exhibit a CAGR of over 5.0% over the forecast period. With a growing preference for leisure travel, there is a significant rise in demand for holiday resorts and spas that are specially designed to help guests relax and take a break daily routines.
Crowne Plaza at Singapore’s Changi Airport Terminal 3 is considered as one of the most popular luxury airport hotels with facilities such as a spa that offers reflexology to overcome jet lag, a gym, and a swimming pool flanked by rainforest-style gardens. Other popular properties include Regal Airport Hotels, Hong Kong; The Fairmont Vancouver Airport, Vancouver; Sofitel London Heathrow; Kempinski Hotel Airport, Munich; Hotel Novotel Bangkok Suvarnabhumi Airport; Airways Hotel, Port Moresby; and Hilton Frankfurt Airport.
Major players in the market distinguish themselves by categorizing their properties into various themes such as spa resorts, sea and spa resorts, beach resorts, mountain/ski resorts, and golf hotels to attract customers. For instance, the Sofitel Agadir Thalassa Sea &amp; Spa in Morocco exhibits peace with shades of white and black and the use of a combination of Moroccan culture and modern styles. A personal terrace suite, private beach, and private garden are some of the exquisite features of this resort.
Similarly, Sea Island, Georgia is a golf resort with state-of-the-art facilities for golf players, including five covered hitting bays, 300 yards of tee area, target greens, short game space, an indoor putting lab, a fitness center, and world-class instructors.
Regional Insights
The North American region dominated the market in 2019, and this trend is expected to continue over the forecast period. The U.S. accounted for the largest revenue share in that market in 2017 since it is a global financial hub and one of the most popular tourist destinations for people worldwide. The Asia Pacific region is projected to witness the highest growth rate over the forecast period.
The growing disposable income of families in the Asia Pacific region has boosted the region’s spending on tourism. Also, countries including China, Japan, and Singapore are financial hubs attracting business tourism in the area. The region exhibits moderate growth and high penetration rate owing to its high climatic and geographic diversity, making it one of the most popular tourist destinations in the world.
The Europe market has been gaining prominence owing to government initiatives for the promotion of tourism in their country and local regions by spreading awareness about its architectural or historical significance. For instance, the rich history of European countries, such as the U.K., Spain, Italy, and France, is a significant factor driving the Europe market. Europe had the highest share of the number of U.S. citizens traveling to international regions by air, followed by the Caribbean and Asia.
The rising income of people in developing economies such as India, China, Thailand, Brazil, and South Africa is anticipated to fuel the global tourism industry, thus positively impacting the overall market. Countries facing political turmoil, economic crises, and stringent Foreign Direct Investment (FDI) regulations are anticipated to witness declining or slow market growth.
Luxury Hotel Market Share Insights
Key players in the market include Marriott International, Inc.; Shangri-La International Hotel Management Ltd.; InterContinental Hotels Group; AccorHotels; Taj Hotels Palaces Resorts Safari; and Four Seasons Hotels Limited.
Among the key competitors, Marriott International, Inc. contributed significantly to the overall market revenue in 2017. Some of the most popular global brands under the Marriot group are Ritz-Carlton, JW Marriott, Bulgari Hotels &amp; Resorts, The Luxury Collection, St. Regis, Sheraton, Westin, Renaissance, Gaylord Hotels, Le Meridien, Delta Hotels, SpringHill Suites, Courtyard, TownePlace Suites, Fairfield Inn &amp; Suites, and Four Points.
Market players enter into mergers and acquisitions (M&amp;A) and strategic partnerships to expand their geographical footprint. For instance, in March 2017, AccorHotels announced its strategic partnership with Rixos Hotels to expand its geographical footprint in various countries including Russia, Egypt, UAE, and Turkey. Similarly, in May 2017, Belmond Management Limited acquired Cap Juluca, a luxury resort on the Caribbean island of Anguilla, to expand its property portfolio.
Luxury Hotel Market Report Scope
Report Attribute
Details
Market size value in 2020
USD 93.23 billion
Revenue forecast in 2025 
USD 115.80 billion
Growth rate
CAGR of 4.3% from 2020 to 2025
Base year for estimation
2019
Historical data
2014 - 2018
Forecast period
2020 - 2025
Quantitative units
Revenue in USD million/billion and CAGR from 2020 to 2025
Report coverage
Revenue forecast, company ranking, competitive landscape, growth factors, and trends
Segments covered
Type, region
Regional scope
North America; Europe; Asia Pacific; Latin America; MEA
Country scope
U.S.; Canada; U.K.; France; Germany; Italy; China; India; Thailand; Brazil; Mexico
Key companies profiled
AccorHotels; Belmond Management Limited; Four Seasons Hotels Limited; InterContinental Hotels Group; Mandarin Oriental Hotel Group Limited; Marriott International, Inc.; Rosewood Hotels and Resorts, L.L.C.; Taj Hotels Palaces Resorts Safari; The Ritz-Carlton Hotel Company, L.L.C.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Segments Covered in the Report
This report forecasts revenue growths at global, regional, and country levels and provides an analysis of the latest industry trends in each of the sub-segments from 2014 to 2025. For the purpose of this study, Grand View Research has segmented the global luxury hotel market report on the basis of type and region:
Type Outlook (Revenue, USD Billion, 2014 - 2025)
Business
Airport
Holiday
Resorts &amp; Spas
Others
Regional Outlook (Revenue, USD Billion, 2014 - 2025)
North America
The U.S.
Canada
Europe
The U.K.
France
Germany
Italy
Asia Pacific
China
India
Thailand
Latin America
Brazil
Mexico
Middle East &amp; Africa</t>
  </si>
  <si>
    <t>Hydrocolloids Market Size, Share &amp; Trends Analysis Report By Product (Gelatin, Xanthan Gum, Carrageenan, Alginates, Pectin, Guar Gum, Carboxy Methyl Cellulose), By Function, By Application, And Segment Forecasts, 2020 - 2025</t>
  </si>
  <si>
    <t>https://www.grandviewresearch.com/industry-analysis/hydrocolloids-market</t>
  </si>
  <si>
    <t>Report Overview
The global hydrocolloids market size was estimated at USD 9.31 billion in 2019 and is expected to expand at a compound annual growth rate (CAGR) of 6.6% from 2020 to 2025. Growing demand for thickeners and gelling agents from pharmaceutical, personal care, and cosmetics, and food and beverage industries, in the emerging economies of Asia Pacific, is driving the growth.
The upsurge in the consumption of hydrocolloids-based products in building materials coupled with rising demand from the cosmetics industry is expected to boost the market growth over the forecast period. Additionally, the high demand for thickening and gelling applications from the food and beverage sector is expected to be the major factor in boosting sales.
The extensive series of functions performed by hydrocolloids in the food industry is a key driving force for the market. The foremost function contributing to the abundant utilization of the products in the food industry is their capability to bind with water and enhance the properties of food ingredients.
Increasing demand for healthy food products is likely to translate into an ascending demand for hydrocolloids, thereby fueling the growth of the global hydrocolloid market. Growing demand due to the convenience offered by processed food is expected to positively impact the market in the forthcoming years.
Hydrocolloids Market Trends
Hydrocolloids are commonly used in numerous food formulations to enhance shelf-life and quality. The primary reason for their extensive popularity in food industry is their capability to alter the rheology of the food system such as viscosity and texture. Such modifications are known to enhance the sensory properties of food and hence hydrocolloids are used as the key food additives to carry out specific functions.
While most of the hydrocolloids impart thickness and stickiness to aqueous dispersions, some of the biopolymers are known to form gels. The textural properties of food items such as brittleness or elasticity, spread ability or longevity, creaminess or chewiness vary depending on the type of hydrocolloid being used. The other sensory properties such as mouth feel, opacity, and taste also depend on the hydrocolloid employed.
Hydrocolloids are used in a wide range of food &amp; beverage products as thickening, gelling, stabilizing, coating, and emulsifying agents. The hydrocolloids that mainly provide a thickening effect include methyl cellulose, hydroxypropylmethyl cellulose, carboxy methyl cellulose, guar gum, tara gum, konjacmannan, locust bean gum, gum tragacanth, and gum Arabic. On the other hand, the commonly used gelling agents include carrageenan, agar, pectin, alginate, methyl cellulose, hydroxypropylmethyl cellulose, and gellan gum.
The surface activity of hydrocolloids plays a vital role in pharmaceutical formulations. Hydrocolloids-based polymeric materials are expected to gain popularity in targeted or smart drug delivery systems owing to their advantages such as enhanced absorption, reduced dosage, reduced side effect, prolonged drug release, and biodegradability. Advancements in targeted drug delivery systems along with ascending demand for hydrocolloids in pharmaceutical formulations are projected to drive the market over the forecast period.
Hydrocolloids are gaining popularity in the personal care industry owing to the growing inclination of consumers toward natural products. In cosmetic applications, hydrocolloids often replace synthetic chemicals with analogous properties. The increasing consumption of hydrocolloids in conjunction with personal care &amp; cosmetic ingredients is projected to drive the market growth over the forecast period.
The soaring prices is a consequence of various market dynamics, such as substantial growth in seaweed feed stocks, energy, ocean freight and product stewardship expenses and other raw materials prices. For instance, cellulose ethers production company Aqualon Group, also increased their global prices for its pharmaceutical grade methylcellulose and carboxyl methylcellulose by 5% in the year 2008. As per the company, this hike was quite compulsory so as to invest in their research and development activities and enhance their production capacity. 
Product Insights
Polysaccharides are being increasingly utilized as an important constituent in healthcare and food and beverage applications on account of providing excellent hydrolyzing enzymatic properties. Therefore, industry presence for polysaccharide is expected to pose a substitutional threat to gelatin over the next seven years.
Gelatin is used in the production of a broad range of pharmaceuticals including wound dressings, blood volume substitutes, and homeostatic sponges. The development of the pharmaceutical industry in the U.S. and Canada in light of increasing expenditure for the incorporation of the latest technologies is anticipated to have a substantial impact on market growth.
Xanthan gum is mainly used for its exclusive characteristic to regulate the rheological properties of numerous food products. It provides uniform brine distribution, dissolves easily in cold or hot water, is stable in alkaline as well as acidic solutions, and has synergistic connections with other hydrocolloid products such as guar gum and locust bean gum.
Application Insights
Food and beverage manufacturers primarily employ hydrocolloids owing to their ability to alter the rheology of food systems including mechanical solid property (texture) and flow behavior (viscosity). The alteration of viscosity and/or texture of food helps modify the sensory properties and thus, hydrocolloids are significantly used as food additives to perform specific purposes.
Hydrocolloids find application in various food formulations such as sauces, toppings, salad dressings, gravies, and soups. They are also used in various food products including cakes, candies, gelled desserts, ice creams, jellies, and jams to obtain the desired texture. Future acceptance, positive endorsement, and functional attributes of hydrocolloids are expected to positively contribute to the food &amp; beverage sector.
Besides, hydrocolloids act as an excellent replacement for sugar in food and beverage products. Thus, increasing the demand for low-calorie food and beverages is expected to propel the product demand over the forecast period.
Hydrocolloids are a group of chemical compounds that modify the rheology or flow properties of aqueous solutions in which they are dispersed. They are extensively used in personal care and cosmetic water-based applications as viscosity control agents owing to their water-binding, thickening, and gelling properties. Also, they exhibit functional benefits such as emulsion stabilization and organoleptic properties.
Function Insights
Hydrocolloids are widely utilized as thickening agents in the food industry. They disperse in the water quite easily and thus have a viscosity producing effect, this attribute is harnessed in a wide range of applications as a thickening agent. This thickening property is common to all hydrocolloids and is one of the primary reasons for their use across various industries.
The degree of thickening differs with the nature and type of hydrocolloid. A majority of the hydrocolloids give a high thickness at a concentration below 1% while a few of them give low viscosity at a fairly high concentration as well.
Hydrocolloids are employed in various food types such as soups, salad dressings, sauces, and gravies. The most common hydrocolloids used as thickening agents include starch, guar gum, xanthan, locust bean gum, gum tragacanth, gum karaya, gum Arabic, and other cellulose derivatives. Starch is the most popular thickener as it is widely available and is cheaper than other products.
Along with this, the selection of the hydrocolloid to be used as a gelling agent depends on the desired characteristics required for a food product. Alginates find applications in restructured vegetables and fruits, restructured meat and fish, puddings and desserts, fruit preparations, and bakery jams.
Regional Insights
In 2018, Asia Pacific emerged as the largest regional market for hydrocolloids. Growing consumption of carboxymethyl cellulose in processed food products along with expanding textiles and the construction sector is expected to fuel the regional product demand. China is expected to remain a major consumer owing to rising demand for food and beverage products, Huge population along with abundant availability of raw material is projected to drive the regional market growth.
In 2019, Europe emerged as the largest regional market for hydrocolloids, in terms of revenue. The growth in this region can be attributed to favorable government policies, substantial production capacities, and early adoption of hydrocolloids in food &amp; beverage sector. In addition, rising demand for hydrocolloids in pharmaceutical sector has contributed to the market growth in the region.
The Comprehensive Economic and Trade Agreement (CETA) is likely to impact the customs duty of industrial products as well as a majority of the food and agricultural products. This, in turn, is anticipated to propel the trade of hydrocolloids between North America and Europe, thereby providing a significant growth opportunity for hydrocolloid manufacturers in North America.
In 2017, the exchange rate between the U.S. dollar and the Euro became favorable for the European exporters, thereby impacting the imports of hydrocolloids on a positive note. Countries such as the UK, Germany, Spain, and France are characterized by the presence of a large-scale food industry, which is the most significant end-user of the product across the region. Expanding research base, scaling up of hydrocolloid production, and rising product demand from pharmaceutical sector are factors expected to drive the market in Europe over the forecast period.
Market players in these countries must comply with the Fair Packaging and Labeling Act (FPLA) and the Federal Food, Drug, And Cosmetic Act (FD&amp;C Act). The Food and Drug Administration (FDA) holds all rights to inspect the manufacturers, distributors, and hydrocolloid-based products to keep a check and to ensure compliance with the required standards.
The demand for hydrocolloids is ascending in the region on account of the presence of a large consumer base and end-use sectors. The market growth in this region can be primarily attributed to the abundant availability of raw materials, substantial production capacities, and enhanced economic efficiency of the products. Low-cost skilled labor and advancements in biotechnology in the emerging economies such as India and China are likely to propel the demand for hydrocolloids. In China, hydrocolloids are mostly consumed in food &amp; beverage products.
North America emerged as one of the most prominent regional markets for hydrocolloids after Europe and Asia Pacific. The demand for hydrocolloids in North America is primarily driven by growing consumer preference toward natural food products along with increasing demand from personal care &amp; cosmetics sector. The U.S., followed by Canada, emerged as the leading regional market for hydrocolloids in 2019.The market growth in these countries can be attributed to the presence of a well-developed agricultural sector owing to the abundant availability of natural resources including diverse plants, freshwater, and marine &amp; animal life.
Key Companies &amp; Market Share Insights
Leading market players are channelizing their efforts in the development of new products and technologies, utilizing advanced methods to manufacture cost-effective products. The companies are also striving to reduce supply chain risk while strictly adhering to the delivery requirements. On account of this, the hydrocolloids are gaining consumer confidence across the globe. Globally, the companies are entering into partnerships, agreements, joint ventures, and mergers and acquisitions to strengthen their market share and increasing geographical reach.
The market is fragmented in nature with the presence of numerous participants across the value chain. However, a limited number of big multinational companies possess the caliber of bringing innovations. These big multinational companies are also entering into a collaboration with small companies that have a stronghold in the domestic market. These collaborations are aimed to achieve unique selling points which these big market players can leverage on a global scale.
Hydrocolloids Market Report Scope
Report Attribute
Details
Market size value in 2020
USD 9,90 Billion
Revenue forecast in 2025
USD 13.61 Billion
Growth Rate
CAGR of 6.5% from 2019 to 2025
Base year for estimation
2019
Historical data
2014 - 2018
Forecast period
2020 - 2025
Quantitative units
Volume in kilotons, revenue in USD million and CAGR from 2020 to 2025
Report coverage
Volume forecast, revenue forecast, competitive landscape, growth factors and trends
Segments covered
Product, function, application, region
Regional scope
North America; Europe; Asia Pacific; Latin America; Middle East; Africa
Country scope
U.S.; Canada; Mexico; Germany; U.K.; France; China; India; Japan; Brazil
Key companies profiled
Kelco; Hispanagar; S.A.; Koninklijke DSM N.V.; Ingredion Incorporated; Ashland Inc.; Kerry Group; Jungbunzlauer Suisse AG; FMC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this study, Grand View Research has segmented the global hydrocolloids market report based on product, function, application, and region:
Product Outlook (Volume, Kilotons; Revenue, USD Million, 2014 - 2025)
Gelatin
Xanthan Gum
Carrageenan
Alginates
Pectin
Guar Gum
Gum Arabic
Carboxy Methyl
Cellulose, Agar
Locust Bean Gum
Function Outlook (Volume, Kilotons; Revenue, USD Million, 2014 - 2025)
Thickening
Gelling
Stabilizing
Others
Application Outlook (Volume, Kilotons; Revenue, USD Million, 2014 - 2025)
Food &amp; Beverage
Personal Care &amp; Cosmetics
Pharmaceutical
Regional Outlook (Volume, Kilotons; Revenue, USD Million, 2014 - 2025)
North America
The U.S.
Canada
Europe
Germany
U.K.
France
Asia Pacific
China
Japan
India
Latin America
Mexico
Brazil
Middle East &amp; Africa
Frequently Asked Questions About This Report
Who are the key players in hydrocolloids market?
b.  Some key players operating in the hydrocolloids market include Kelco, Hispanagar, S.A., Koninklijke DSM N.V., Ingredion Incorporated, Ashland Inc., Kerry Group, Jungbunzlauer Suisse AG and FMC Corporation
What are the factors driving the hydrocolloids market?
b.  Key factors that are driving the hydrocolloids market growth include rising demand for natural food additives which are source soluble dietary fiber coupled with changing lifestyle and consumer consumption patterns is expected to fuel the demand for hydrocolloids in the food and beverage industry
How big is the hydrocolloids market?
b.  The global hydrocolloids market size was estimated at USD 9,317.1 million in 2019 and is expected to reach USD 9,900.0 million in 2020.
What is the hydrocolloids market growth?
b.  The global hydrocolloids market is expected to grow at a compound annual growth rate of 6.6% from 2019 to 2027 to reach USD 15,573.7 million by 2027.
Which segment accounted for the largest hydrocolloids market share?
b.  Europe dominated the hydrocolloids market with a share of 31.1% in 2019. This is attributable to the growing consumption of convenience foods which uses hydrocolloids to reduce the fat content by dispersing water and act as a fat replacer in food products</t>
  </si>
  <si>
    <t>Smart Home Appliances Market Size, Share &amp; Trends Analysis Report By Distribution Channel (Online, Offline), By Product (Smart Washing Machines, Smart Air Purifiers), By Region (APAC, Europe), And Segment Forecasts, 2022 - 2030</t>
  </si>
  <si>
    <t>https://www.grandviewresearch.com/industry-analysis/smart-home-appliances-market</t>
  </si>
  <si>
    <t>Report Overview
The global smart home appliances market size was valued at USD 30.81 billion in 2021 and is expected to expand at a compound annual growth rate (CAGR) of 8.6% from 2022 to 2030. Product demand is being driven by factors, such as the growing penetration of smart homes, rising home improvement projects, and rapid developments in IT and wireless communication. The rising home improvement projects in Western countries are paving the way for different smart products for residential applications. The increasing spending on home improvement projects or home remodeling is also boosting the product demand, owing to surging home and mortgage prices. The COVID-19 pandemic had an immense impact on the industry. Consumers are still grappling with the socio-economic impact of the pandemic.
However, the industry is likely to recover during the forecast period, given the rising popularity of online/e-commerce sales. Many consumers have been taking steps to renovate or completely remodel their houses. Many companies have witnessed a rise in remodeling projects during the pandemic. As the industry continues to thrive, brands are paying special attention to their target audience and have been reshaping their marketing strategies to attract customer attention. With the coronavirus pandemic, most brands had to switch to social media and online marketing to reach a wider customer base; platforms, such as Facebook, YouTube, and Instagram, offer major opportunities for digital ad campaigns.
Technological innovations incorporated into homes are supplementing industry growth. Manufacturers are continuously developing and modifying smart home appliances to cater to the easy lifestyles of tech-savvy consumers. Furthermore, brands have been developing smart automation and hi-tech features for smart homes. Digital smart dials and voice-controlled lighting with programmable features are likely to attract millennial customers. On the other hand, high costs involved in technological innovations, which can lead to higher overall product costs, may have a negative impact on the industry growth.
However, the rising inclination of consumers toward smart home appliances in emerging economies like China and India and the increased purchasing power of consumers will be key demand driving forces. Major brands are offering a wide range of products keeping in mind the millennial and Gen-Z demographics, resulting in a plethora of opportunities in the industry. For instance, LG introduced an Auto Smart Connect top mount 260 liters frost-free refrigerator equipped with multiple functioning capabilities, such as auto-connect with inverter and smart diagnosis.
Product Insights
On the basis of products, the global industry has been further segmented into smart washing machines, smart refrigerators, smart air purifiers, smart TV, and others. The smart washing machines segment dominated the industry in 2021 and accounted for the largest share of more than 31.45% of the global revenue. The segment is expected to remain dominant throughout the forecast years. People are becoming more aware of new technologies, thus the adoption of smart devices in homes has significantly increased, which supports segment growth. Furthermore, changing lifestyles, increasing per capita income, and the rising need to save overall cost on energy consumption, are likely to boost the product demand.
On the other hand, the smart air purifiers segment is expected to grow at the fastest rate between 2022 and 2030. Smart air purifiers are becoming an essential part of smart homes, as people are becoming more conscious about their health and the environment they live in. Smart air purifiers are also gaining popularity over conventional air purifiers due to their extra capabilities that offer consumers a high level of flexibility and convenience. These devices are more efficient as they feature touch-sensitive controls, real-time air quality detection and reporting, voice control, and Wi-Fi capabilities.
Distribution Channel Insights
On the basis of distribution channels, the global industry has been bifurcated into online and offline. The offline distribution channel segment dominated the overall industry and accounted for the largest share of more than 64.00% of the global revenue in 2021. The availability of an in-store associate/expert, assistance on product specifications, and the convenience of physically examining the product are some of the factors boosting the sales of smart home appliances through the retail channel. On the other hand, the online segment is projected to experience the fastest growth rate during the forecast period.
The fast growth of the online segment can be attributed to the rapid expansion of the e-commerce sector and budding digitalization, particularly across developing countries such as India and China. In addition, the growing popularity of online shopping and smart &amp; connected devices among millennials as well as the young population is boosting the online sales of smart home appliances worldwide. Moreover, factors such as effortlessness associated with online transactions, a busy lifestyle, and the flexibility of shopping at any time from any place are driving online product sales.
Regional Insights
On the basis of geographies, the global industry has been further categorized into Asia Pacific, North America, Europe, Central &amp; South America, and Middle East &amp; Africa. Asia Pacific is estimated to be the fastest-growing regional market and is projected to advance at a CAGR of 9.9% during the forecast period. The Asia Pacific is estimated to be one of the major regions for the growth of the IoT and smart devices market. In addition, the ongoing smart city initiatives across countries like India, China, and Japan are contributing to the adoption of smart home devices in the region.
Furthermore, growing investments from global players in the region and increasing demand from developing economies, such as China and India, for advanced technologies are other key factors driving the growth of the regional market of Asia Pacific. North America was the largest region in 2021 and accounted for a significant share of the global revenue. The increasing number of renovation activities and reconstruction of old commercial as well as residential infrastructure spaces in developed regions like North America and Europe are driving the market.
Key Companies &amp; Market Share Insights
The industry is characterized by the presence of several well-established players. These players account for considerable shares in the global market and have a strong presence across the globe. The industry also consists of small-to-mid-sized players who offer a selected range of products and mostly serve regional customers. The impact of established players on the market is quite high, as most of them have vast distribution networks across the globe to reach their large customer base. The key players are focusing on strategic initiatives, such as product launches, acquisitions, sponsorships, collaborations, participation in events, and business expansions, to drive revenue growth and reinforce their position in the global industry. For instance:
In October 2021, Whirlpool Corp. launched a new W series range of premium 4-door smart refrigerators in India. The Quattro (4-Door) configuration, along with the big 665L storage area, is designed for convenience and provides adequate space for refrigerated needs
In October 2021, Panasonic Corp. announced the debut of 43 new refrigerator models and 24 new washing machine models ahead of the holiday season, expanding its home appliance market. The latest versions, which are packed with high-tech features, provide consumers with increased comfort and convenience in their daily lives
In March 2021, Haier Group in India launched a new line of front-loading fully-automatic washing machines. The company claims that its newly announced Super Drum Series washing machines have the industry’s largest drum. The new washing machine line features a 525mm super drum that gives clothing more area while also increasing washing efficiency and intensity. As a result, wrinkles are reduced, and users may load and unload clothing more rapidly
Some of the key players operating in the global smart home appliances market include:
Whirlpool Corp.
LG Electronics
Haier Group
Samsung Electronics Co. Ltd.
Panasonic Corp.
BSH Hausgeräte GmbH
Electrolux AB
Koninklijke Philips N.V
GE Appliances
Xiaomi Corp.
Smart Home Appliances Market Report Scope
Report Attribute
Details
Market size value in 2022
USD 32.75 billion
Revenue forecast in 2030
USD 64.69 billion
Growth rate
CAGR of 8.6%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distribution channel, region
Regional scope
North America; Europe; Asia Pacific; Central and South America; Middle East and Africa
Country scope
U.S.; U.K.; India; China; Japan; Brazil; South Africa
Key companies profiled
Whirlpool Corp.; LG Electronics; Haier Group; Samsung Electronics Co. Ltd.; Panasonic Corp.; BSH Hausgeräte GmbH; Electrolux AB; Koninklijke Philips N.V.; GE Appliances; Xiaomi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Smart Home Appliances Market Segmentation
This report forecasts revenue growth at global, regional, and country levels and provides an analysis of the latest industry trends in each of the sub-segments from 2017 to 2030. For the purpose of this study, Grand View Research has segmented the global smart home appliances market report on the basis of product, application, and region:
Product Outlook (Revenue, USD Million, 2017 - 2030)
Smart Washing Machines
Smart Refrigerators
Smart Air Purifiers
Smart TV
Others
Distribution Outlook (Revenue, USD Million, 2017 - 2030)
Online
Offline
Regional Outlook (Revenue, USD Million, 2017 - 2030)
North America
U.S.
Europe
U.K.
Asia Pacific
China
India
Japan
Central and South America
Brazil
Middle East and Africa
South Africa
Frequently Asked Questions About This Report
Who are the key players in smart home appliances market?
b.  Some key players operating in the smart home appliances market include Samsung, BSH, GE, Whirlpool, LG, Electrolux, Panasonic, Miele &amp; Cie, Philips, IRobot, Ecovacs, Neato, Haier, Midea, Hisense.
What are the factors driving the smart home appliances market?
b.  Key factors that are driving the market growth included growing penetration of smart homes particularly in developing as well as developed regions, rising prominence for home improvement projects in western countries, increasing spending on home improvement projects or home remodeling, and rapid developments and advancements in the IT infrastructure and wireless communication.
How big is the smart home appliances market?
b.  The smart home appliances market size was estimated at USD 30.81 billion in 2021 and is expected to reach USD 32.75 billion in 2022.
What is the smart home appliances market growth?
b.  The smart home appliances market is expected to grow at a compound annual growth rate of 8.6% from 2022 to 2030 to reach USD 64.69 billion by 2030.
Which segment accounted for the largest smart home appliances market share?
b.  Asia Pacific region dominated the smart home appliances market with a share of 43.87% in 2021. This is attributable to the increasing internet penetration and technological advancements in developing economies such as China and India is anticipated to fuel the regional product demand.</t>
  </si>
  <si>
    <t xml:space="preserve">Docking Station Market Size, Share &amp; Trends Analysis Report By Product (Laptop, Smartphones), By Connectivity (Wired, Wireless), By Distribution Channel (Online, Offline), By Region, And Segment Forecasts, 2022 - 2030 </t>
  </si>
  <si>
    <t>https://www.grandviewresearch.com/industry-analysis/docking-station-market</t>
  </si>
  <si>
    <t>Report Overview
The global docking station market size was valued at USD 1414.4 million in 2021 and is expected to expand at a compound annual growth rate (CAGR) of 6.3% from 2022 to 2030. The rising popularity of the Bring-Your-Own-Device (BYOD) work culture to reduce expenses and increase flexibility and efficiency is supporting the industry development. In addition, the growing need for faster data transfer is fueling the demand for the aforementioned computing devices. Although the COVID-19 pandemic has been a major disruptor for businesses, manufacturers of laptops, notebooks, and associated accessories were not among them. With offices closed and most professionals reliant solely on personal devices to work from home, these products flew off the shelves in an otherwise quiet market for consumer electronics manufacturers. From market leader HP and premium player Apple to China's Lenovo and Asus, all major brands experienced a rapid increase in demand.
As the industry continues to thrive, brands are paying special attention to their target audience and have been reshaping their marketing strategies to attract customer attention. With the coronavirus pandemic, most of the brands operating in the industry had to focus on e-tailing or direct-to-consumer channels. The companies have also increased spending on sponsorships and partnerships to target larger audiences and increase brand visibility. Growth in the market for gaming consoles and technological advancements in several audiovisual devices have significantly increased the demand for these consoles.
Moreover, vendors operating in the gaming industry offer tailored products in several portable options such as Nintendo Switch with Neon Blue and Neon Red Joy-Console. In addition, with the rising number of gaming subscriptions and the growing popularity of e-sports, the demand for docking stations is expected to increase in the coming years. On the other hand, advancements in Bluetooth technology, such as the introduction of mesh networking, may limit the growth of the industry. However, digitalization is transforming value chains in different ways, and opening up new avenues for value addition and broader structural change. These factors are expected to boost the demand for smartphones, tablets, personal computers, and laptops, thereby, driving the market growth.
Key Brands are offering a wide range of products keeping in mind the millennial and Gen-Z generations, resulting in a plethora of opportunities in the industry. In June 2018, Smart-Things introduced new docking/charging stations, sDock Fix and sDock Nano, for iPad and iPhones. With this product launch, the company expanded its line of iPad and iPhone docking stations, providing integrators with additional options for touchscreen home control stations.
Product Insights
The laptops segment accounted for the largest revenue share of 72.1% in 2021. The primary factor driving the demand for this segment is the increasing scope of application of docking stations in several industries, including e-commerce, supply chain, and warehouse management, among others. Furthermore, with the rising trend of convenient work culture in corporate offices and the growing number of startups and remote workers, the demand for flexible workplaces is increasing worldwide. The use of these docking stations aid in upgrading meeting rooms and lounges, making workplaces more convenient, and converting workstations into standing desks are expected to drive the demand for docking stations for laptops.
However, the smartphone and tablet segment is expected to witness the fastest CAGR of 6.6% during the forecast period. With the growing enthusiasm for online video games, such as Call of Duty, PlayerUnknown’s Battlegrounds, Fortnite, and Grand Theft Auto, worldwide, the demand for smartphones and tablets docking stations is increasing. Some docking station manufacturers have established partnerships with smartphone companies to launch new innovative products. For instance, in July 2021, Targus, a global pioneer in laptop covers and mobile computing accessories, partnered with Samsung to launch a DeX-enabled Universal USB-C Phone Dock. Thus, all the above-mentioned are expected to propel segment growth during the forecast period.
Connectivity Insights
The wired segment dominated the market and accounted for the largest revenue share of over 73% in 2021. Wired docking stations are widely used in the IT industry owing to the high degree of convenience associated with these products. These devices enable high-speed data transfer, which is crucial in the IT industry. Wired docking stations connect portable devices to monitors or desktops through an HDMI cable or DisplayPort. Wireless systems can be easily affected due to channel congestion and Internet issues may reduce data transfer speed and reliability. Thus, wired products are widely preferred over wireless devices.
The wireless docking station segment is expected to witness the highest CAGR of 6.5% during the forecast period. Over the past few years, wireless connectivity of devices is gaining popularity owing to the high degree of convenience associated with it. Factors such as growing flexibility in workplaces and increasing use of electronic devices are opening up new avenues for the market. Manufacturers in the industry have been incorporating wireless technologies, such as Wi-Fi, Bluetooth, and WiGig, in their products, considering the growing demand.
Distribution Channel Insights
The offline segment dominated the market and held the largest revenue share of 58.0% in 2021. Rising internet penetration among consumers and target marketing done by companies to reach all customer touchpoints are key factors fueling the growth of this segment. The rapid expansion of e-commerce, along with growing digitalization, especially among the young and millennial population at a global level, is also driving the online sales of docking stations. Additionally, easy payment transactions and the busy lifestyles of consumers are boosting online product sales. E-commerce is likely to witness significant growth in the coming years on account of the availability of a variety of branded docking stations comprising various features at convenient prices, along with lucrative discounts.
Most consumers prefer offline stores when buying laptop and PC accessories such as docking stations due to the exclusive offerings by product specialists and after-sale services. There are many brick-&amp;-mortar stores such as Target, Walmart, and Old Navy in the U.S. and worldwide that sell docking stations. These stores provide consumers a hands-on experience of how the product works and offer customers various options based on their requirements and budget.
Regional Insights
North America dominated the market and accounted for the largest revenue share of 37.7% in 2021. The rising enthusiasm for e-sports among millennials and children in the region is surging the demand for docking stations. These consumer trends are anticipated to boost the demand for laptops, PCs, and smartphones which will, in turn, augment the demand for a docking station. The Asia Pacific region is estimated to be one of the major markets for docking stations in the coming years.  In addition, Asian countries have witnessed rapid growth in the IT industry, rising automation in manufacturing industries, and ascending penetration of online video games. These factors have opened up new growth avenues for docking stations owing to the large-scale application of computers, laptops, tablets, and smartphones in the aforementioned industries.
The subsequent rise in demand for laptops, PCs, and smartphones is, in turn, projected to drive the market over the forecast period. Over the forecast period, the Middle East &amp; Africa region is projected to witness significant demand for a docking station. Consumers looking for replacing their older technology across the region which is further expected to boost the demand for desktops and laptops in the coming years which will, in turn, promote the demand for the docking station in the forecast period.
Key Companies &amp; Market Share Insights
The key players in the industry face intense competition from each other as some of them are among the top manufacturers of electronics and also deal in docking stations. These companies have a large customer base owing to the presence of strong and vast distribution networks to cater to both regional and international consumers. The impact of major players on the industry is quite high as a majority of them are characterized by a global presence. Major players are making efforts to strengthen their presence across new regions in the global market through partnerships with the established distributor.
In June 2019, Targus announced the launch of a quad 4K docking station, which supports up to four DisplayPort (3840 x 2160 p60) or HDMI (3840 x 2160 p50) displays. It also comes equipped with a USB-C to USB-A adapter to provide support for USB-A hosts.
In January 2019, Targus announced the launch of two products, namely MiraLogic, an IoT-connected platform workspace intelligence system that allows companies to optimize their workspace, and DOCK520USZ, a video universal docking station that allows a laptop to connect to up to four monitors via (4) HDMI video out ports
In January 2017, Lenovo announced the launch of the Thunderbolt 3 docking solution in the market. This device offers up to 40Gbps data transfer speed and supports two DisplayPort 1.2 streams for up to two Ultra High Definition displays at 60 Hz each.
Some of the prominent players in the docking station market include:
Targus Corporation
StarTech.com
Dell Technologies Inc.
ACCO Brands Corporation
HP Development Company
Lenovo Group Limited
Plugable Technologies
Toshiba Corporation
Acer Inc.
Samsung Electronics Co. Ltd
Docking Station Market Report Scope
Report Attribute
Details
Market size value in 2022
USD 1518.9 million
Revenue forecast in 2030
USD  2444.5 million
Growth rate
CAGR of 6.3%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distribution channel, connectivity, region
Regional scope
North America; Europe; Asia Pacific; Central and South America; Middle East and Africa
Country scope
U.S.; U.K.; Germany; India; China; Brazil; Saudi Arabia
Key companies profiled
Targus, Dell Technologies Inc.; StarTech.com; ACCO Brands Corporation; HP Development Company L.P; Lenovo Group Limited; Plugable Technologies; TOSHIBA CORPORATION; Acer Inc.; Samsung Electronics Co., Ltd.
Customization scope
Free report customization (equivalent to up to 8 analyst working days) with purchase. Addition or alteration to country, regional, and segment scope.
Pricing and purchase options
Avail of customized purchase options to meet your exact research needs. Explore purchase options
Global Docking Station Market Segmentation
This report forecasts revenue growth at global, regional, and country levels and provides an analysis of the latest industry trends in each of the sub-segments from 2017 to 2030. For this study, Grand View Research has segmented the global docking station market report based on product, connectivity, distribution channel, and region:
Product Outlook (Revenue, USD Million, 2017 - 2030)
Laptop
Smartphones &amp; Tablets
Others
Connectivity Outlook (Revenue, USD Million, 2017 - 2030)
Wired
Wireless
Distribution Channel Outlook (Revenue, USD Million, 2017 - 2030)
Online
Offline
Regional Outlook (Revenue, USD Million, 2017 - 2030)
North America
U.S.
Europe
U.K.
Germany
Asia Pacific
China
India
Central and South America
Brazil
Middle East and Africa
Saudi Arabia
Frequently Asked Questions About This Report
How big is the docking station market?
b.  The global docking station market size was estimated at USD 1,412.4 million in 2021 and is expected to reach USD 1,518.9 million in 2021
What is the docking station market growth?
b.  The global docking station market is expected to grow at a compound annual growth rate of 6.3% from 2022 to 2030 to reach USD 2,444.5 million by 2030.
Which segment accounted for the largest docking station market share?
b.  Laptop dominated the global docking station market with a share of 72.1% in 2021. This is attributable to the ability of these products to allow the laptops to connect with other devices to convert them into desktop computers.
Who are the key players in the docking station market?
b.  Some key players operating in the global docking station market include The Targus Corp.; StarTech.com; Dell Technologies, Inc.; ACCO Brands Corp.; HP Development Company; Lenovo Group Ltd.; Plugable Technologies; Toshiba Corp.; Apple, Inc.; and Samsung Group.
What are the factors driving the docking station market?
b.  Key factors that are driving the docking station market growth include the increased importance of these devices for numerous applications, growing popularity of the Bring-Your-Own-Device (BYOD) work culture to reduce expenses and increase flexibility and efficiency.</t>
  </si>
  <si>
    <t>RNA Analysis Market Size, Share &amp; Trends Analysis Report By Product (Kits &amp; Reagents, Services, Instruments), By Technology (qPCR, Sequencing), By End Use (CROs, Hospitals &amp; Clinics), By Application, And Segment Forecasts, 2022 - 2030</t>
  </si>
  <si>
    <t>https://www.grandviewresearch.com/industry-analysis/transcriptomics-technologies-market</t>
  </si>
  <si>
    <t>Report Overview
The global RNA analysis market size was valued at USD 10.64 billion in 2021 and is anticipated to expand at a compound annual growth rate (CAGR) of 16.59% from 2022 to 2030. Transcriptomics is the study of the entire set of RNA transcripts present in a cell population to examine the gene expressions. Transcriptomics incorporates everything involving RNAs. Increased technological advancement activities in the field of transcriptomics and a rise in funding by numerous government and private organizations drive the growth of the industry. The COVID-19 pandemic has created abundant opportunities for industry players. For instance, in June 2020, NanoString Technologies, Inc. launched the nCounter Host Response Gene Expression Panel for the study of immune system response during COVID-19 virus research.
The product along with GeoMx Digital Spatial Profiler assisted the researchers in November 2021 study, to understand how COVID-19 did not infect olfactory sensory neurons in the patients. Similarly, in April 2021, Qiagen launched QIAseq DIRECT SARS-CoV-2 Kit, viral library preparation, and genome enrichment platform to reduce plastics use and library turnaround times when compared to primer-based sequencing. The company launched this product to cater to the increasing demand for high-throughput sequencing to carry out research and surveillance of novel and more hazardous variants of SARS-CoV-2.
The development and launch of novel products are anticipated to propel the industry growth as it assists CROs to enhance the quality of research and aid pharmaceutical &amp; biotechnology companies in vaccination development. For instance, in March 2021, Rebus Biosystems launched the spatial transcriptomics analysis platform, the Rebus Esper, for spatial analysis of the transcriptome. This platform uses laser-powered optics for high-resolution images and allows researchers to analyze individual cells. Moreover, in recent years, the revolution in the research and clinical application of RNA-based techniques has increased.
The continuous development of the molecular technologies used for the analysis of transcriptomes and the implementation of next-generation sequencing platforms significantly changed the landscape of RNA research globally. RNA-seq is gaining an enormous role in the clinical care of cancer patients, as well as preclinical research. It allows an understanding of the molecular mechanisms underlying cancer, which has increased several clinical trials associated with transcriptome-based personalized oncology. Furthermore, the growing availability of transcriptome profiling allows for the introduction of transcriptomics in clinics.
Recently, numerous predictive and prognostic gene expression assays, along with cancer biomarkers, have been in use in clinical oncology. In addition, the change in the pattern of cancer classification-from clinical and histopathological to molecular opens a more personalized outlook for tumor therapy and diagnostics. The further development of transcriptome profiling will also allow for standardization and the reduction of its analysis cost, which will be the subsequent step for transcriptomics to become a standard of contemporary cancer medicine.
Technology Insights
On the basis of technologies, the global industry has been further divided into real time-PCR (qPCR), microarray, sequencing, and others. The real-time-PCR (qPCR) technology segment dominated the industry in 2021 and accounted for the maximum share of more than 43.00% of the global revenue. The high share was attributed to the wide usage of PCR for COVID-19 diagnostic across the globe. The qPCR technology is highly sensitive &amp; quantitative and one of the most suitable methods for interrogating a comparatively small number of transcripts in a broad set of samples. PCR offers relatively high-sensitivity detection of SARS-CoV-2, evaluation of viral RNA in various types of clinical samples, detecting SARS-CoV-2 mutations, and evaluation of anti-SARS-CoV-2 drugs.
Thus, the COVID-19 pandemic served as a driving factor for industry growth. Also, quantitative Real-Time PCR is employed to conduct a comparative analysis of transcriptomes from the host and viral samples. Furthermore, sequencing is anticipated to witness substantial growth in the coming years owing to advancements in the next-generation and SMRT sequencing technology. The presence of several companies providing single-cell RNA sequencing services and the advent of bioinformatics algorithms are also driving the industry.
Product Insights
Based on products, the industry has been further sub-segmented into instruments, kits &amp; reagents, and services. The kits &amp; reagents products segment dominated the global market in 2021 and accounted for the maximum share of more than 59.10% of the overall revenue. Rising requirements for high-quality reagents and kits coupled with the repeated usage of reagents and media in transcriptome studies drive the growth of this segment. High-quality reagents and kits aid in delivering unmatched efficiency and strong performance ensure reliable and reproducible sequencing outcomes at a minimal cost.
Growing R&amp;D activities in the pharmaceutical sector and increasing government investments in life science research are major factors expected to drivethe segment. NGS roots have begun with the adaptation of some SMART cDNA synthesis technology mainly for RNA-sequencing applications. In May 2021, Thermo Fisher Scientific, Inc. announced TaqPath SARS-CoV-2 CE-IVD RT-PCR Kit availability for international travel testing in the U.K. The kit is now entitled to clinics or laboratories in the surveillance. In addition, the PCR tests have been fundamental testing against SARS-CoV-2 in the United Kingdom since the inception of the pandemic.
Application Insights
The infectious diseases and pathogenesis application segment dominated the industry in 2021 and accounted for the largest share of more than 17.90% of the global revenue. The segment is estimated to expand further at the fastest CAGR during the forecast period. The identification of susceptible cells is crucial for understanding the pathogenic mechanism. Hence, there is increasing adoption of scRNA-sequencing to provide information about cell types susceptible to infection. Next-generation sequencing is transforming the health approach to infectious diseases and pathogenesis, as well as treating individuals.
Various methodologies have come for measuring gene expression and biomarkers for making their translation into clinical practice more feasible. The RNA structure and molecular dynamics segment is expected to register a significant CAGR from 2022 to 2030 as pharmaceutical importance for RNA in the development of a new drug are gradually increasing. In addition, molecular dynamics will also become a versatile tool to complement experimental investigations of RNA structural dynamics to provide opportunities for expanding the field and maximize gains from the molecular dynamic simulations, without any further methodological advances.
End-use Insights
The government institutes &amp; academic centers segment reported the highest revenue share of more than 32.00% in 2021. The rising adoption rate of high throughput technologies for the effective process of RNA analysis by government institutes and academic centers drives the segment growth. Increasing applications of transcriptomics technologies in drug discovery are propelling the demand in the pharmaceutical as well as biotechnological industries. Similarly, research in drug discovery is also contributing to the market that is followed by clinical diagnostics. For instance, in April 2021, researchers developed TORNADO-seq, an RNA sequencing-based drug discovery platform to monitor the expression of the large gene for a detailed study of cellular phenotypes in organoids.
The Contract Research Organizations (CROs) segment is expected to grow at the fastest CAGR during the forecast period. Strategic activities by key market players support the segment growth. For instance, in Jan 2022, 10x Genomics announced the expansion of its 10x Certified Service Provider Network to incorporate three leading CROs. The CROs will partner with 10x Genomics to support leading biopharmaceutical companies seeking the advantage of 10x Genomics’ single-cell and spatial technologies to accelerate drug development and power novel therapeutic findings. The three CROs chosen for the 10x Genomics program are Azenta Life Sciences, Q2 Solutions, and CellCarta.
Regional Insights
North America accounted for the largest share of more than 42.80% in 2021. The growth is attributed to the rapid development of structure-based drug designs, increasing focus on transcriptomics research, and high investments in biopharmaceutical research and development. In addition, increasing investment in pharmaceutical research and drug development is the key factor that is accelerating the revenue growth of the companies in this region. However, Asia Pacific is projected to register the fastest CAGR during the forecast period. Growing investments by governments &amp; enterprises are accelerating biotechnology research in the countries of Asia Pacific.
The Japanese government and non-government organizations are highly supportive of the growth of biotechnology research in the country and provide funds for research in the fields of medicine and life sciences. This encourages researchers to actively explore the transcriptomics space. Furthermore, increasing focus on APAC countries, owing to the low-cost manufacturing service, is expected to provide growth opportunities for the manufacturers. In addition, strategic activities, such as partnerships, will further augment the growth of this region. For instance, in January 2020, Genetron Holdings Ltd. entered into a strategic partnership agreement with Thermo Fisher Scientific to expand its precision cancer monitoring and diagnosis in China’s public hospitals.
Key Companies &amp; Market Share Insights
The industry is highly fragmented with the presence of several small, mid, and large players that compete by adopting several organic growth strategies, such as product development and regional expansion, to enhance their industry presence. For instance, in May 2021, Bio-Rad Laboratories Inc. launched the latest offering of SEQuoia RiboDepletion Kit, for next-generation (NGS) sequencing, which can improve assessment efficiency by eradicating irrelevant rRNA fragments from the RNA sequencing library.Some of the key players in the global RNA analysis market include:
Agilent Technologies, Inc.
F. Hoffmann-La Roche AG
Illumina, Inc.
QIAGEN
Thermo Fisher Scientific, Inc.
Eurofins Scientific
Merck KGaA
Bio-Rad Laboratories, Inc.
Pacific Bioscience of California, Inc.
Affymetrix, Inc.
Danaher Corp.
Promega
RNA Analysis Market Report Scope
Report Attribute
Details
Market size value in 2022
USD 12.38 billion
Revenue forecast in 2030
USD 42.30 billion
Growth rate
CAGR of 16.59% from 2022 to 2030
Base year for estimation
2021
Historical data
2018 - 2020
Forecast period
2022 - 2030
Quantitative units
Revenue in USD million/billion and CAGR from 2021 to 2030
Report coverage
Revenue forecast, company share, competitive landscape, growth factors, and trends
Segment coverage
Technology, product, application, end-use, region
Regional scope
North America; Europe; Asia Pacific; Latin America; Middle East &amp; Africa
Country scope
U.S.; Canada; Germany; U.K.; Italy; Spain; France; Japan; China; India; Australia; South Korea; Brazil; Mexico; South Africa; Saudi Arabia
Companies profiled
Agilent Technologies; Bio-Rad Laboratories, Inc.; F. Hoffmann-La Roche AG; Illumina, Inc.; QIAGEN; Thermo Fisher Scientific, Inc.; Eurofins Scientific; Merck KGaA; Pacific Bioscience of California, Inc.; Affymetrix, Inc.; Danaher Corp.; Promega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Global RNA Analysis Market Segmentation
This report forecasts revenue growth at global, regional, and country levels and provides an analysis of the latest industry trends in each of the sub-segments from 2018 to 2030. For this study, Grand View Research, Inc. has segmented the global RNA analysis market report based on technology, product, application, end-use, and region:
Technology Outlook (Revenue, USD Million, 2018 - 2030)
Real Time-PCR (qPCR) Technology
Microarray Technology
Sequencing Technology
Others
Product Outlook (Revenue, USD Million, 2018 - 2030)
Instruments
Kits &amp; Reagents
CHO Media miRNA &amp; siRNA
Reverse Transcriptases &amp; RT-PCR
RNA Extraction &amp; Purification
RNA Interference
Others
Services
Application Outlook (Revenue, USD Million, 2018 - 2030)
Construction of RNA Expression Atlas
Epigenetics
Infectious Diseases&amp;Pathogenesis
Alternative RNA Splicing
RNA Structure&amp;Molecular Dynamics
Development &amp;Delivery of RNA Therapeutics
Others
End-use Outlook (Revenue, USD Million, 2018 - 2030)
Government Institutes &amp; Academic Centers
Pharmaceutical &amp; Biotechnology Companies
Contract Research Organizations (CROs)
Hospitals &amp; Clinics
Regional Scope Outlook (Revenue, USD Million, 2018 - 2030)
North America
U.S.
Canada
Europe
Germany
U.K.
Italy
Spain
France
Asia Pacific
Japan
China
India
Australia
South Korea
Latin America
Brazil
Mexico
MEA
South Africa
Saudi Arabia
Frequently Asked Questions About This Report
How big is the RNA analysis market?
b.  The global RNA analysis market size was estimated at USD 10.64 billion in 2021 and is expected to reach USD 12.38 billion in 2022.
What is the RNA analysis market growth?
b.  The global RNA analysis market is expected to grow at a compound annual growth rate of 16.59% from 2022 to 2030 to reach USD 42.30 billion by 2030.
Which segment accounted for the largest RNA analysis market share?
b.  North America dominated the RNA analysis market with a share of 42.81% in 2021. This is attributable to increasing market activities by U.S.-based companies to translate transcriptomics insights into clinical practices.
Who are the key players in the RNA analysis market?
b.  Some key players operating in the RNA analysis market include Thermo Fisher Scientific, Bio-Rad Laboratories, Danaher Corporation, Agilent Technologies, Illumina, Qiagen, and Roche.
What are the factors driving the RNA analysis market?
b.  Key factors that are driving the RNA analysis market growth include increasing interest of research entities in studying the transcriptomic profiles of humans and growing knowledge on the role of transcriptomics in disease diagnosis.</t>
  </si>
  <si>
    <t>Emotion Detection And Recognition Market Size, Share, &amp; Trends Analysis Report By Component, By Tools, By Technology, By Application, By End Use Vertical, By Region, And Segment Forecasts, 2022 - 2030</t>
  </si>
  <si>
    <t>https://www.grandviewresearch.com/industry-analysis/emotion-detection-recognition-market-report</t>
  </si>
  <si>
    <t>Report Overview
The global emotion detection and recognition market size was valued at USD 32.95 billion in 2021 and is expected to expand at a compound annual growth rate (CAGR) of 16.7% from 2022 to 2030. Emotion detection and recognition have gained significant prominence in recent years owing to prominent advancements in Machine Learning (ML) and Artificial Intelligence (AI). The increasing adoption of biometrics is the prominent factor driving the growth of the industry. The growing use of voice-driven and gesture-driven navigation systems and workstations is impelling growth in the software and hardware segments.
Furthermore, significant expansion in IoT-based technologies increased the adoption of wearable technologies, and a massive increase in smartphone usage is also fostering the growth of the industry. Emotion detection and recognition is a software-based technique that enables an organization with human emotion detection using computer vision, deep learning algorithms, and AI to read facial expressions. Aside from happiness, rage, and sorrow, emotion detection and identification software would also look at micro-expressions like disdain and contempt.
During the engagement process between people and machine communication systems, understanding emotions are critical. Emotion recognition software not only improves human-computer interfaces but also improves the actions made by computers in response to user feedback. The rising demand for speech-based emotion detection systems to analyze emotional states, global adoption of AI, IoT, deep learning, and machine learning technologies, increasing need in the field of automotive artificial intelligence, increasing requirement for socially intelligent artificial agents, and high operational excellence are among the major factors driving the market growth.
Component Insights
In terms of revenue, the software segment held the largest revenue share of over 66% in 2021. This dominant share of the segment is attributable to the increasing consumer preference for the in-house installation of the systems. Based on components, the market is segmented into software and services. IoT-based technologies also facilitate monitoring and responding to all devices following the actions and emotions of a person.
The devices transmit data without human intervention, such as sensor input that controls the output of a remote industrial process. Emotion-sensing technology is progressing to reality from an experimental phase. For example, Apple Inc.'s virtual assistant 'Siri' is designed to create how emotions are presented on the mood-tracking app named Moodnotes. Subsequently, it would help to boost the application of emotion recognition.
Tools Insights
In terms of revenue, the speech &amp; voice recognition segment accounted for the highest share of 43.8% in 2021. Likewise, facial expression and recognition provide fast and accurate results, reliable matching, a non-contact process, and various applications such as border control, crime-fighting, law enforcement agencies, and access control.
Furthermore, some primary advantages of facial expression recognition systems are reduced fraud, improved security, an automated facial system, simple integration, and a high success rate. The government and defense sectors are significantly investing in facial recognition technology, and technological advancements are becoming more prevalent across all industry verticals. These are the main drivers propelling the growth of the facial recognition market.
Technology Insights
The Natural Language Processing (NLP) segment held the largest revenue share of 26.4% in 2021. Advanced technologies such as natural language processing, computational linguistics, and affective computing also foster R&amp;D activities in emotion detection &amp; recognition technologies. Based on technology, the market was segmented into feature extraction, pattern recognition, biosensors technology, natural language processing, and machine learning.
The AI-based technology industry is also likely to grow as the system effectively analyses emotional patterns. Artificial intelligence translates patterns into well-structured algorithms by performing steps such as representing pattern units, formulating and developing recognition algorithms, and demonstrating accurate inputs. The AI-based emotion detection and recognition industry is predicted to rise due to advancements in machine learning and natural language processing.
Application Insights
The surveillance and monitoring segment held the largest share of over 27% in 2021 in terms of revenue. Based on applications emotion detection and recognition market is segmented into surveillance and monitoring, marketing and advertising, robotics and E-learning, medical emergency, and others.
The marketing and advertising segment is estimated to witness a prominent growth rate during the forecast period. Recognizing how customers feel has become a critical corporate goal. When making major choices, businesses must keep the perspective of their customers in mind. Exploring the consumer perspective requires using emotion detection and identification technologies in corporate marketing and advertising.
End-use Vertical Insights
In terms of revenue, the healthcare &amp; life sciences segment accounted for the highest share of 20.7% in 2021. Based on end-use vertical, the market has been further divided into the BFSI, healthcare &amp; life sciences, IT &amp; telecommunication, retail and e-commerce, education, media and entertainment, automotive, and others. Speech recognition enhances the process of capturing data in Electronic Health Record (EHR) systems. This process enables the interaction of doctors with the system by speaking a few words.
Emotion recognition software is used by industrial end-users to decrease or prevent fraudulent actions. This technology may be integrated into products and utilized in various sectors, such as the automobile industry, to provide an emotional connection with consumers and collect data with emotion sensors to understand human emotions better and improve customer experiences.
Regional Insights
In terms of revenue, North America held the largest revenue share of 30.6% in 2021. The rapid growth of the Internet of Things (IoT), and the growing popularity of wearable devices with enhanced technology provide enormous opportunities for the regional market. The expansion is also aided by the increased government spending and the growing need for better services and security from various business verticals.
In the Asia Pacific region, developing countries like India and China are projected to witness increased demand for expanded technology rollout and strategies to develop uniform and effective emotion detection and recognition systems. Furthermore, the growing population, strong technical centers, and the existence of a large number of companies in the region are also providing impetus for regional growth.
Key Companies &amp; Market Share Insights
The market witnesses significant competitive intensity owing to the prevalence of a large number of participants. The vendors are focused on expanding their consumer base to gain a competitive edge. Subsequently, leading market participants are taking various strategic initiatives, such as partnerships and mergers &amp; acquisitions. Strategic initiatives taken by prominent companies in the market have positively impacted market growth.
For instance, in April 2019, Affectiva closed a USD 26 million investment round to expand its emotion and object detection artificial intelligence for car passenger monitoring. Aptiv, an automotive supplier, lead the investment round. Affectiva wants its technology to be integrated into automobile safety cameras to detect if a driver is happy, frustrated, sad, or, drowsy. Some prominent players in the global emotion detection and recognition market include:
Affectiva
Apple Inc.
Emotient Inc.
Eyeris
Kairos AR Inc.
Noldus Information Technology
Realeyes
Sentiance
Sightcorp
SkyBiometry
NVISO
Q3 technologies Inc.
Paravision Inc.
NEC Corporation
Tobii
Cognitec
Emotion Detection And Recognition Market Report Scope
Report Attribute
Details
Market size value in 2022
USD 39.63 billion
Revenue forecast in 2030
USD 136.46 billion
Growth rate
CAGR of 16.7% from 2022 to 2030
Base year for estimation
2021
Historical data
2017 - 2020
Forecast period
2022 - 2030
Quantitative units
Revenue in USD million/billion and CAGR from 2022 to 2030
Report coverage
Revenue forecast, competitive landscape, growth factors, and trends
Segments Covered
Component, tool, technology, application, end-use vertical, region
Regional scope
North America; Europe; Asia Pacific; South America; MEA
Country scope
U.S.; Canada; Mexico; U.K.; Germany; France; China; India; Japan; Brazil
Key companies profiled
Affectiva; Apple Inc; Emotient Inc; Eyeris; Kairos AR Inc; Noldus Information Technology; Realeyes; Sentiance; Sightcorp; SkyBiometry; NVISO; Q3 technologies Inc; Paravision Inc; NEC Corporation; Tobii; Cognitec
Customization scope
Free report customization (equivalent to up to 8 analyst working days) with purchase. Addition or alteration to country, regional, and segment scope.
Pricing and purchase options
Avail of customized purchase options to meet your exact research needs. Explore purchase options
Global Emotion Detection And Recognition Market Segmentation
This report forecasts revenue growth at the global, regional, and country levels and provides an analysis of the latest industry trends in each of the sub-segments from 2017 to 2030. For this study, Grand View Research has segmented the global voice and speech recognition market report based on component, tools, technology, application, end-use vertical, and region:
Component Outlook (Revenue, USD Million, 2017 - 2030)
Software
Services
Tools Outlook (Revenue, USD Million, 2017 - 2030)
Facial Recognition
Speech and Voice Recognition
Gesture &amp; Posture Recognition
Technology Outlook (Revenue, USD Million, 2017 - 2030)
Bio sensors technology
Machine Learning
Pattern Recognition
Feature Extraction
Natural Language Processing
Application Outlook (Revenue, USD Million, 2017 - 2030)
Surveillance and Monitoring
Marketing and Advertising
Robotics and eLearning
Medical Emergency
Others
End-use Vertical Outlook (Revenue, USD Million, 2017 - 2030)
BFSI
Healthcare &amp; Life Sciences
IT &amp; Telecommunication
Retail and eCommerce
Education
Media and Entertainment
Automotive
Others (Government, Hospitality, Manufacturing, etc.)
Regional Outlook (Revenue, USD Million, 2017 - 2030)
North America
U.S.
Canada
Mexico
Europe
U.K.
Germany
France
Asia Pacific
China
Japan
India
South America
Brazil
MEA
Frequently Asked Questions About This Report
Which segment accounted for the largest Emotion Detection and Recognition market share?
b.  North America dominated the Emotion Detection and Recognition market with a share of 30.6% in 2021. This is attributable to the growth of the IoT-based technologies and the growing popularity of wearable devices coupled with increased government spending and the growing need for better services and security from various end-use verticals.
Who are the key players in Emotion Detection and Recognition market?
b.  Some key players operating in the Emotion Detection and Recognition market include Affectiva, NEC Corporation, Apple Inc, Emotient Inc, Eyeris, Kairos AR Inc, Noldus Information Technology, Realeyes, Sentiance, Sightcorp, SkyBiometry, NVISO, Q3 technologies Inc, Cognitec, Tobii, and Paravision Inc.
What are the factors driving the Emotion Detection and Recognition market?
b.  Key factors that are driving the market growth include the growing need for high operational excellence, and rising need for socially intelligent artificial agents, the increasing demand for biometric systems for user authentication, a substantial increase in IoT-based technologies, massive increase in usage of smartphones and wearables across the globe.
How big is the Emotion Detection and Recognition market?
b.  The global emotion detection and recognition market size was estimated at USD 32.95 billion in 2021 and is expected to reach USD 39.63 billion in 2022.
What is the Emotion Detection and Recognition market growth?
b.  The global emotion detection and recognition market is expected to grow at a compound annual growth rate of 16.7% from 2022 to 2030 to reach USD 136.46 billion by 2030.</t>
  </si>
  <si>
    <t>Cyclohexanone Market Size, Share &amp; Trends Analysis Report By Application (Adipic Acid, Caprolactam, Solvents), By Region (North America, Europe, APAC, CSA, MEA), And Segment Forecasts, 2020 - 2027</t>
  </si>
  <si>
    <t>https://www.grandviewresearch.com/industry-analysis/cyclohexanone-market</t>
  </si>
  <si>
    <t>Report Overview
The global cyclohexanone market size was estimated at USD 7.53 billion in 2019 and and is expected to expand at a compound annual growth rate (CAGR) of 3.3% from 2020 to 2027. The market is mainly driven by its consumption for the production of caprolactam, followed by adipic acid. Caprolactam is majorly used in the production of nylon which is further used across various end-use industries including automotive, construction, consumer goods, and electronics.
Cyclohexanone is a colorless, flammable organic liquid, which is majorly derived from cyclohexane. Some manufacturers have also developed new technologies for the direct production of the chemical from phenol. More than three fourth of the cyclohexanone produced worldwide is manufactured from cyclohexane and the rest is produced from phenol. The majority of the companies have integrated business wherein they utilize cyclohexanone for the production of caprolactam. The high amount of captive consumption has resulted in a significantly low volume of the product being traded globally.
North America is one of the major markets for cyclohexanone owing to the growing demand for caprolactam and adipic acid in the U.S. and Canada. According to the U.S. Environmental Protection Agency (EPA), U.S. accounted for roughly 30% to 35% of the global adipic acid consumption in 2018. Adipic acid is mainly used in the production of nylon 66, which is further utilized for manufacturing different textile products such as apparel, carpets, and upholstery. Growing demand for carpets in the region is further driving the demand for adipic acid. Carpet manufacturing predominantly accounts for around 30% of adipic acid demand in the country.
North America is projected to be the second-largest consumer of textile yarn by 2022, after the Asia Pacific. Polyester and cotton are the two major textile yarns used in the region. Multiple textile yarn manufacturers in the U.S. and Canada are investing heavily in the North America market due to rapidly changing consumption patterns coupled with growing demand for clothing and other home furnishing products. Changing lifestyle and rising health awareness in U.S. have generated a strong demand for sports apparel and gym equipment primarily manufactured from nylon 6 and 66, thereby positively affecting the industry.
High water absorption, ease of dyeing, and high melting point of nylon makes it suitable for several applications including textiles, parachutes, camping fabrics, and fishing lines. The development of engineered plastics, technological advancements in 3D printing, and innovations in the textile industry are anticipated to generate lucrative opportunities for nylon globally. 3D printing technology can be used in a broad spectrum of industries such as aviation, automotive, consumer goods, healthcare, and heavy machinery. The demand for 3D printing technology is growing globally due to high production efficiency and durability.
According to a presentation given at the 5th International Conference on 3D Printing Technology and Innovations, the global value for 3D printing is anticipated to grow from USD 13 billion in 2019 to USD 25 billion by 2023. The demand for 3D printing is anticipated to be driven by its rising use in healthcare, consumer goods, electronics, and automotive industries. This factor is likely to positively influence the demand for cyclohexanone in the production of nylon.
The rising trend for bio-based substitutes is anticipated to hinder the cyclohexanone market growth. Polyester is one of the major threats for the market as it used as a key substitute for nylon in application industries.
Cyclohexanone Market Trends
Cyclohexanone is a colorless liquid that is derived from cyclohexane and phenol. The primary component utilized in the production of the chemical is cyclohexane. However, new technologies have found methods to manufacture cyclohexanone through phenol. The chemical is suitable for industrial use as an industrial chemical to produce specific molecules and for consumer use in products such as paint, adhesives, electronics, cleaning and more. The major utilization of the chemical is in the production of caprolactam which is further consumed to manufacture nylons. Nylon is a widely used product in end-use industries such as automotive, consumer goods, electronics, construction and more.
Rising demand for nylon from flourishing industries like automotive and construction is expected to contribute to the cyclohexanone market growth over the foreseeable years. The formulation of adipic acid requires cyclohexanone as a key raw material that goes in the production process. The chemical mixes with cyclohexanol to produce adipic acid by oxidation with over 50% HNO3 at about the temperature of 75 °C. Over 3/4th of global adipic acid is used in the formation of nylon 66 which is consumed in the production of products such as carpets, clothing, brushes, tire cords and more.
Caprolactam application dominated the market with the share of 68.7% in 2019. This is attributed to the rising demand for caprolactam in the manufacturing of nylon. Caprolactam is highly utilized in the formulation of nylon 6, films, and resins. Around 70% of total globally produced caprolactam is used for producing nylon 6 and rest 30% are used in films and resins. Automotive industry accounts for the major demand for nylon 6 owing to it high usability in parts manufacturing. Nylon 6 is expected to replace metal in automotive industry due to nylon’s characteristics such as good tensile strength, longer durability, no corrosion and more.
According to National Library of Medicine, 95% of Cyclohexanone is used in the formulation of raw materials that produce nylon. Other 5% are used in the production of solvents. The chemical is widely used as solvents in paint removers, cellulosic, wood stain removers and more. The chemical’s further application as a solvent is likely to enable immense opportunity for the market growth in the coming years.
Rising sincerity towards environment and the shifting trend towards renewable energy resources has prompted the manufacturers to build new production technologies. Increasing environment concerns and growing trend of using conventional method are anticipated to shift caprolactam manufacturers focus to alternative production processes, which is likely to negatively impact the market
Nylon has a significant use in a broad range of industries such as automotive, textile, electronics, consumer goods and more. Rapid increase in demand for nylon from aforementioned industries is anticipated to accelerate the demand for adipic acid and caprolactam over the future years, in turn, will excel the demand for cyclohexanone. In addition, solvent is also considered as an emerging application which is expected to witness a significant growth owing to its increasing consumption in paints &amp; coatings industry in the projected years.
Application Insights
Caprolactam was the largest application of cyclohexanone in 2019 with a market share of 67.6% and is expected to continue its dominance over the forecast period owing to high nylon production. In addition, different commercial processes of producing caprolactam such as Hydroxylammonium ammonium Sulfate Oximation (HSO), Hydroxylammonium Phosphate Oximation (HPO), Honeywell Phenol Process, Enichem and Sumitomo process, and Cyclopol process utilize cyclohexanone as the raw material.
Though major cyclohexanone producers are investing in R&amp;D activities for sustainable production, growing demand for nylon is anticipated to continue the usage of conventional manufacturing processes for the next few years. Caprolactam is an essential raw material for formulating nylon 6 fibers, films, and resins. Around 70% of the world’s caprolactam produced is utilized for producing nylon 6 fibers and the rest 30% is utilized for manufacturing films and resins.
The current penetration of cyclohexanone as a solvent is less; however, it is anticipated to grow at a significant rate of 3.7% from 2020 to 2027, mainly due to its non-corrosive properties. As a solvent, it is used across various application industries including paints and coatings, agriculture, and lubricants.
Regional Insights
Asia Pacific is anticipated to be the largest as well as the fastest-growing region globally, in terms of volume, over the forecast period. The fast-growing industrial sector in the region coupled with rising economic standards of the Asian countries are anticipated to be the key identified areas pushing the consumption of cyclohexanone with a CAGR of 3.4% in terms of revenue from 2020 to 2027.
Asia Pacific is the largest producer and consumer of cyclohexanone with the global share of 76.6% and likely to continue the dominance owing to the presence of multinationals and growing end-use industries such as automotive, construction, and consumer goods in the region. Growing market in China and India owing to the presence of global players is giving a significant drive to the Asia Pacific market growth. Asia is the largest manufacturer of cyclohexanone. All types of products such as adipic acid, caprolactam, and solvent made with the chemical are consumed in a significant quantity in the region.
The market growth in Asia Pacific is determined by the presence of a significant amount of skilled labor at low cost along with government support for industrial development. These factors have contributed to a shift in production plants toward developing economies, particularly China and India, thus generating lucrative opportunities in the region over the forecast period. China is the largest producer and consumer of cyclohexanone globally. The country also exports a large quantity of cyclohexanone due to its colossal manufacturing industry.
China is the major manufacturer of cyclohexanone across the globe. The country is also involved in the export of the chemical due to its massive manufacturing industry. China imports raw materials from the countries like U.S., Russia, and Indonesia and produces a large quantity of the chemical due to cheap labor availability, relaxing regulations, cheap material cost, and presence of large manufacturers. These factors are expected to bolster the demand for cyclohexanone in the country over the foreseeable future.
Central and South America and Middle East and Africa regions have witnessed a very low penetration of cyclohexanone with a collective share of 7.5%, in 2019. Most of the cyclohexanone in the region is sourced from Asian countries despite vast oil reserves and high oil production. Low level of awareness among consumers along with limited participation and cooperation from the government are the key factors responsible for the slow growth rate of the product in these regions.
Europe is the second largest market for cyclohexanone due to the rising demand for nylon from end-use industries in Europe. Nylon production requires less energy consumption, thus, it is considered as the most viable raw material for nylon production. Shutdown of industries amidst the outbreak of covid-19 has resulted in the decline in the market growth for cyclohexanone. However, the demand for caprolactum remained unaffected owing to its growing demand from manufacturing industry.
The increasing consumption of nylon in automotive, construction and consumer goods industry is expected to make significant positive difference in cyclohexanone market in the future. In addition, its utilization in the formulation of solvents and plastic is also expected to drive the market growth. Adoption of new production technology is expected to ease up the production process and contribute to the market growth in the coming years.
Cyclohexanone Market Share Insights
The global market is categorized by a number a small scale and a few large scale manufacturers. Some of the market participants have complete integration across the value chain, wherein they are involved in the production of cyclohexane, cyclohexanone, as well as caprolactam and adipic acid. Some of the companies in the market are BASF SE, Gujarat State Fertilizers and Chemicals Ltd, and Asahi Kasei Corporation.
BASF and Asahi Kasei Corporation are leading the market owing to their strong geographical presence across the globe. These companies also have a strong customer base, product portfolio as well as integration throughout the value chain. In addition, the top companies also have huge investment capacities for R&amp;D and marketing, thus enabling a well-established supply chain.
Cyclohexanone Market Report Scope
Report Attribute
Details
Market size value in 2020
USD 7.80 Billion
Revenue forecast in 2027
USD 9.77 Billion
Growth rate
CAGR of 3.3% from 2020 to 2027
Base year for estimation
2019
Historical data
2016 - 2018
Forecast period
2020 - 2027
Quantitative units
Revenue in USD Million, Volume in Units &amp; CAGR from 2020 to 2027
Report coverage
Revenue forecast, company ranking, competitive landscape, growth factors, and trends
Segments covered
Application, region
Regional scope
North America; Europe; Asia Pacific; Middle East and Africa; Central and South America
Country scope
U.S., Canada, Mexico, Germany, U.K., France, Spain, China, India, Japan, South Korea Brazil, Argentina, Saudi Arabia, South Africa
Key companies profiled
Gujarat State Fertilizers &amp; Chemicals Ltd (GSFC); Asahi Kasei Corporation; BASF SE; DOMO Chemicals; Ostchem; Fibrant; Shreeji Chemical; Jigchem Universal; Arihant Solvents &amp; Chemicals; Qingdao Hisea Chem Co., Ltd.; LUXI Group; Taiwan Prosperity Chemical Corporation (TPCC); Ube Industries, Ltd.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Cyclohexanone Market Segmentation
This report forecasts revenue and volume growth at global, regional, and country levels and provides an analysis of the latest industry trends in each of the sub-segments from 2016 to 2027. For the purpose of this study, Grand View Research has segmented the global cyclohexanone market report on the basis of application and region.
Application Outlook (Volume, Kilotons; Revenue, USD Million, 2016 - 2027)
Caprolactam
Adipic Acid
Solvents
Paints &amp; Dyes
Agriculture
Others
Others
Regional Outlook (Volume, Kilotons; Revenue, USD Million, 2016 - 2027)
North America
U.S
Canada
Mexico
Europe
Germany
U.K.
Spain
France
Asia Pacific
China
India
Japan
South Korea
Central &amp; South America
Brazil
Argentina
Middle East &amp; Africa
Saudi Arabia
South Africa
Frequently Asked Questions About This Report
What is the cyclohexanone market size?
b.  The global cyclohexanone market size was estimated at USD 7.54 billion in 2019 and is expected to reach USD 7.80 billion in 2020.
What is cyclohexanone market growth?
b.  The global cyclohexanone market is expected to grow at a compound annual growth rate of 3.3% from 2019 to 2027 to reach USD 9.78 billion by 2027.
Which segment accounted for the largest cyclohexanone market share?
b.  Asia Pacific dominated the cyclohexanone market with a share of 76.6% in 2019. This is attributable to initiatives taken by the government for industrial development coupled with shift in manufacturing facilities to China and India.
Who are the key players in cyclohexanone market?
b.  Some key players operating in the cyclohexanone market include BASF SE, Gujarat State Fertilizers &amp; Chemicals Ltd., and Asahi Kasei Corporation.
What are the factors driving the cyclohexanone market?
b.  Key factors that are driving the market growth include rising demand for nylon in 3D printing application and growing automotive production.</t>
  </si>
  <si>
    <t>Household Cleaners Market Size, Share &amp; Trends Analysis Report By Ingredients (Natural, Chemical), By Product (Surface Cleaner, Glass Cleaner, Toilet Bowl Cleaner), By Distribution Channel, By Region, And Segment Forecasts, 2022 - 2028</t>
  </si>
  <si>
    <t>https://www.grandviewresearch.com/industry-analysis/household-cleaners-market-report</t>
  </si>
  <si>
    <t>Report Overview
The global household cleaners market size was valued at USD 33.8 billion in 2021 and is expected to expand at a compound annual growth rate (CAGR) of 4.9% from 2022 to 2028. This can be credited to the increasing awareness regarding hygiene among consumers. The constant developments in the household cleaner sector are also likely to boost the industry demand. A lack of hygiene at home leads to numerous health issues such as diarrhea, Buruli ulcer, etc., making it important for consumers to maintain proper hygiene.
Rising awareness among people regarding keeping the household clean has become one of the primary driving factors for the household cleaner market growth. Additionally, the easy availability of household cleaners coupled with several variations including different fragrances is also likely to boost the market advancement. Furthermore, changing lifestyles, rapid urbanization, preference towards maintaining surroundings and personal hygiene, and indulgence regarding clean and neat living spaces are anticipated to propel the growth of this market in coming years.
Due to rising consumer worries about health and cleanliness, the COVID-19 pandemic has led to a dramatic surge in household cleaning goods throughout the world. Rising disposable income and rapid urbanization, leading to substantial infrastructural developments, are poised to raise the demand for household cleaning products in the future years. Additionally, an increase in demand for sustainable and eco-friendly household cleaning products is likely to create more opportunities for this industry, thus significantly driving the growth of this market during the forecast period.
Innovative packaging, brand development, and promotion are projected to boost the sales of household cleaning products in the coming years. Growing consumer concerns about the environment and their own health have fueled the demand for environment-friendly cleaning products. Due to the lack of presence of hazardous chemicals, as well as their odor, organic products are expected to witness strong growth in demand in the coming years. 
Growing investments by key players to launch new eco-friendly products are further projected to boost the industry sales. However, the usage of chemical-based household cleaning products that are toxic in nature and have a variety of side effects such as skin-related problems and cause allergic reactions, may hamper the market growth for household cleaners during the forecast period.
Due to the advent of the COVID-19 pandemic, the demand for household cleaners has risen dramatically, offering numerous growth opportunities for market players. Rising awareness among people owing to the spread of the COVID-19 virus is driving the growth of the market during the pandemic.
The market has been pushed in recent years by an increase in the frequency of the COVID-19 pandemic, as well as a greater focus among individuals on cleaning and maintaining a hygienic environment. Moreover, the growing demand for eco-friendly cleaning products is likely to offer promising opportunities for industry leaders.
As there has been a rise in the adoption of chemical-free housing cleaners, key companies are launching new fragrances such as citrus and natural deodorizers, and the use of fresheners as perfumes is a key component in market buying decisions. Leading market players are also maximizing the use of online platforms by selling their items through their websites and listing them on major social media platforms, in order to increase their market exposure and reach a wider consumer base.
Environmental concerns, and the subsequent drive for sustainable products, is one of the major trends prevailing in the global market. Consumer environmental friendliness mostly relates to a preference for recycled and recyclable packaging, as well as low-temperature items and non-harmful &amp; chemical-free products. Thus, the rising inclination towards chemical-free components is expected to have a profound impact on the global market.
Ingredients Insights
The chemical ingredients segment contributed to the highest share of over 86% of the global market revenue in 2021. Chemicals are widely used in household cleaning products, including surfactants, solvents, bleaches, etc. Chemical cleaning products have witnessed a significant increase in demand in recent years. Customers are increasingly relying on chemical-based household cleansers to disinfect areas around the home as a result of the COVID-19 outbreak.
Chemical cleaning product consumption and sales have surged at an unprecedented rate as a result of the mounting threat of the COVID-19 pandemic. However, growing concerns regarding the side effects caused by the usage of chemical-based household cleaning products may stunt the growth of the chemical-based ingredients segment during the forecast period. 
On the other hand, the natural ingredients segment is poised to register the highest growth rate during the forecast period. The segment is expected to advance at 7.2% CAGR from 2022 to 2028, owing to its increasing demand. The rising importance and awareness among consumers regarding sustainable and eco-friendly cleaning products is expected to drive the growth of the natural-based ingredients segment in the coming years.
Furthermore, these solutions are made with natural substances such as vinegar, natural salt, essential oils, and baking soda, which prevent hazardous chemicals from mixing in the open environment. Additionally, these products are believed to be skin-friendly, which has led to an increase in their usage in a range of application areas.
Distribution Channel Insights
The offline distribution channel segment contributed to the highest share of over 83% in the global market revenue in 2021. The offline segment includes specialty stores, hypermarkets, supermarkets, independent retail stores, etc. The rising organized retail sector in emerging economies such as Malaysia, India, and China is anticipated to boost the demand for household cleaning products in the coming years. Thus, all these factors are likely to propel the growth of this segment during the forecast period.
The online segment is expected to register the highest growth during the projection period, owing to the medium’s growing usage and popularity. An increase in the sales of household cleaning products, mainly through e-commerce portals and the company’s own website, is likely to boost the growth of the online distribution channel in the coming years.
Furthermore, the explosion of online platforms such as social media and Google ads have influenced customer preferences for purchasing household cleaning products through e-commerce platforms, such as the likes of Flipkart, Walmart, Amazon, and Grofers, among others. Additionally, the rise of the online channel is predicted to be fueled by the increased penetration of high-speed internet and smartphone usage throughout the forecast period.
Product Insights
The surface cleaner product segment contributed to the dominant share of over 55% in the global household cleaners market revenue in 2021, due to its increasing demand. Surface cleaners are mostly used to remove stains, dust, clutters, and bad smell from the surface. The availability of a variety of specialized surface cleaners used for surfaces such as wood, tiles, etc. are also expected to drive the growth of surface cleaner segment during the forecast period.
The growing risk of bacterial illnesses and infections that spread due to polluted floors and surfaces has spurred the global demand for surface cleaners. Manufacturers are working on new product releases, technical breakthroughs, and expansion of their manufacturing capacities, in order to meet the considerable increase in customer demand for surface cleansers.
The toilet bowl cleaner product segment is projected to be the fastest-growing segment and is expected to witness significant gains during the forecast period. The segment is growing at 5.4% from 2022 to 2028, owing to the increasing demand for the cleanliness of toilets in homes across the globe. The segment has grown in response to the rising public awareness about sanitary hygiene.
Due to the rapid development of various contagious illnesses, people are quite concerned about their health while using toilet facilities. The growing significance of a healthier lifestyle, along with rising consumer concerns about healthy and sanitary living, in addition to a dust- and dirt-free environment has resulted in the increased expenditure on toilet care products.
The glass cleaner segment captured a significant market share in 2021, mainly owing to the rise in the use of glass as a material in furnished and semi-furnished homes. The increasing utilization of glass cleaners in commercial and household applications, where glass plays a premium role in furniture and decoration, as well as rapid modernization, is driving the growth of the segment. 
Regional Insights
Europe made the largest contribution to the global market in 2021, with a revenue share of 23.5%. The upward sales of sustainable and eco-friendly household cleaning products are majorly driving the growth of this market. Increasing demand for surface and toilet cleaners in this region is also projected to drive the growth of this market during the forecast period.
The growth in consumer awareness regarding the presence of hazardous illnesses that may be transferred through unclean surfaces has resulted in an increase in household cleanser sales. Furthermore, eco-friendly cleansing products with natural and pleasant aromas are becoming increasingly popular across the area. Governments in a number of nations regionally are implementing various initiatives in response to the demand for clean toilets, boosting market sales.
Asia Pacific is expected to witness the highest CAGR of 5.8% from 2022 to 2028. This can be attributed to the growing demand for household cleaning products in the region. Furthermore, there has been significant demand for eco-friendly surface cleaners in the regional economies. All these factors are likely to propel the market growth during the projection period.
Due to the growing emphasis on cleanliness and hygiene, major and domestic manufacturers are releasing new goods to meet the huge demand from countries such as China, Japan, and India. Additionally, government initiatives such as Swachh Bharat Abhiyan in India, among others, are expected to boost product sales in this region.
Key Companies &amp; Market Share Insights
Key players are focusing on extensive R&amp;D and are also launching new sustainable and eco-friendly products to meet the increasing demand. Furthermore, they are investing in the innovative production of natural-based household cleaners, along with expansion in the market. Additionally, they are undertaking major business initiatives such as mergers and acquisitions, celebrity endorsements, and expansion of distribution channels.
For instance, in August 2018, Reckitt Benckiser Group Plc launched a germ-busting kitchen product named ‘Lizol Kitchen’, in the campaign with Vikas Khanna, a notable Indian chef. Additionally, in February 2020, Procter &amp; Gamble (P&amp;G) launched the Microban 24 Hour, an antibacterial cleaning product for home sanitizing purposes.
In the near future, these initiatives are anticipated to generate new prospects for the products. As a result of the aforementioned factors, manufacturers are expected to concentrate on improving the technology to cater to the demands of emerging nations and untapped regions, in order to achieve the maximum market share. Major companies operating in the global household cleaners market include:
Procter &amp; Gamble (Cascade)
Unilever
Henkel AG &amp; Co. KGaA (Pril)
Reckitt Benckiser Group PLC (Finish)
Colgate-Palmolive Company
Kao Corporation
The Clorox Company
 Household Cleaners Market Report Scope
Report Attribute
Details
Market size value in 2022
USD 35.3 billion
Revenue forecast in 2028
USD 47.1 billion
Growth rate
CAGR of 4.9%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Ingredients, product, distribution channel, region
Regional scope
North America; Europe; Asia Pacific; Central &amp; South America; Middle East &amp; Africa
Country scope
U.S.; Germany; U.K.; France; China; India; South Africa; Brazil
Key companies profiled
Procter &amp; Gamble (Cascade); Unilever; Henkel AG &amp; Co. KGaA (Pril); Reckitt Benckiser Group PLC (Finish); Colgate-Palmolive Company; Kao Corporation; The Clorox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industry trends and opportunities in each of the sub-segments from 2017 to 2028. For the purpose of this study, Grand View Research has segmented the global household cleaners market report on the basis of ingredients, product, distribution channel, and region:
Ingredients Outlook (Revenue, USD Million, 2017 - 2028)
Natural
Chemical
Product Outlook (Revenue, USD Million, 2017 - 2028)
Surface Cleaner
Glass Cleaner
Toilet Bowl Cleaner
Others
Distribution Channel Outlook (Revenue, USD Million, 2017 - 2028)
Offline
Online
Regional Outlook (Revenue, USD Million, 2017 - 2028)
North America
U.S.
Europe
Germany
UK
France
Asia Pacific
China
India
Central &amp; South America
Brazil
Middle East &amp; Africa
South Africa
Frequently Asked Questions About This Report
How big is the household cleaners market?
b.  The global household cleaners market size was estimated at USD 33.8 billion in 2021 and is expected to reach USD 35.32 billion in 2022.
What is the household cleaners market growth?
b.  The global household cleaners market is expected to grow at a compound annual growth rate of 4.9% from 2022 to 2028 to reach USD 47.07 billion by 2028.
Which region accounted for the largest market share?
b.  Europe dominated the household cleaners market with a share of 23.5% in 2021. This is attributable to upward sales of sustainable and eco-friendly household cleaning products among economies such as UK, Germany, and Italy.
Who are the key players in household cleaners market?
b.  Some key players operating in the household cleaners market include Procter &amp; Gamble (Cascade); Unilever; Henkel AG &amp; Co. KGaA (Pril); Reckitt Benckiser Group PLC (Finish); Colgate-Palmolive Company; Kao Corporation; and The Clorox Company.
What are the factors driving the household cleaners market?
b.  Key factors that are driving the household cleaners market growth include increasing awareness regarding chemical-free products, technological innovations in the chemical and fragrances industry, and consumer demand for sustainable and eco-friendly household cleaning products.</t>
  </si>
  <si>
    <t>Tartaric Acid Market Size, Share &amp; Trends Analysis Report By Source (Grapes &amp; Sun-dried Raisins, Maleic Anhydride), By Application (Food, Beverages), By Region, And Segment Forecasts, 2022 - 2026</t>
  </si>
  <si>
    <t>https://www.grandviewresearch.com/industry-analysis/tartaric-acid-market</t>
  </si>
  <si>
    <t>Report Overview
The global tartaric acid market size was valued at USD 351.42 million in 2021 and is expected to expand at a compound annual growth rate (CAGR) of 6.0% from 2022 to 2026. The market growth is attributed to the increasing consumption of wine and food and beverages. The rise in the global population has caused a rapid rise in the global demand for food and beverages. Tartaric acid is a white crystalline organic acid. It is naturally found in grapes, apples, apricots, tamarind, and banana, among others. Grapes are the major, natural source of the product. The acid is found as potassium salt in the leaves and grapes. The product finds application in several industries; however, food, beverages, and pharmaceuticals are some of the prominent end-use industries of the product.
The U.S. is the largest market for tartaric Acid in the North American region and contributes a considerable amount to global revenue. The U.S. market is considered to be a developed market and is expected to grow at a slower rate compared to other parts of the world. The market in the country is expected to grow at a significant rate owing to increasing demand from the food, beverage, animal feed, cosmetics, and personal care industries.
The demand from the food industry is expected to grow exponentially owing to an increase in population and is likely to impact the industry growth positively. Thus, the food and beverage industry is driving the market in the country. The U.S. has a well-developed value chain. The demand in the country is driven by growth in the end-use industries such as the winemaking industry and the presence of end-use manufacturers.
Source Insights
Maleic anhydride dominated the market with a revenue share of over 55.0% in 2021. This is attributed to the high demand for synthetic tartaric acid. Maleic anhydride is the primary constituent for the production of synthetic tartaric acid. Owing to its cost-effectiveness and availability, synthetic tartaric acid is demanded extensively across the globe by the end-use industries such as food, beverages, and pharmaceuticals.
In places where grapes and other natural sources of the product cannot be sourced easily, maleic anhydride is a much better solution for producing the product economically. The product is electrochemically synthesized by hydroxylation of the olefin double bond of maleic acid through epoxidation and hydrolysis. This method is economical and is widely used across the globe for manufacturing synthetic tartaric acid.
Following the maleic anhydride segment is the grape and sundried resins source segment. Grapes are the major, natural source of the product. Tartaric acid is found as potassium salt in the leaves and grapes. Manufacturers prefer grapes or sun-dried raisins for the production of natural and organic tartaric acid. This is the reason many product manufacturing units are close to grape plantations.
Fermented grapes are used to form the cream of tartar, which is further used to extract the product. Almost 80% of the naturally manufactured product is manufactured by utilizing grapes or sundried raisins. Owing to the rising demand for organic and natural products, the demand for naturally manufactured products is also increasing, which is likely to impact the growth of this segment for the forecast period.
Application Insights
The beverages application segment dominated the global market with a revenue share of over 40.0% in 2021. This is attributed to the high rate of utilization of tartaric acid in the beverage industry. The major demand for the product in the beverages industry is from the wine industry. It is one of the key components of wine. The rise in the consumption of wine globally has positively impacted the demand for tartaric acid and is likely to increase at a high rate for the forecast period.
The product is extensively used as acidulate in grape- and lime-flavored beverages. It is one of the most common acids found in wines across the globe. It imparts a strong tart taste that enhances fruit flavors, particularly grape and lime. Although the natural form of the product is also used in beverages, currently, synthetic tartaric acid is used more owing to its availability at lower prices.
Closely following behind is the food application segment. Tartaric acid is widely used in food products across the globe. It is used for making cakes, jellies, bread, sauces, jams, and many other food products. It is extensively utilized in the food industry for its sour and tangy taste in savory products. The food segment is expected to witness high growth owing to the rise in population and increase in the purchasing power of the people.
The product also finds its applications in other industries including textile, pharmaceuticals, cosmetics, and personal care products. In the pharmaceutical industry, tartaric acid is a popular constituent of antibiotics, drugs for heart diseases, therapeutic compounds, effervescent powders and tablets, and excipient in the preparation of some medicines.
Regional Insights
The European region dominated the market in 2021 with a revenue share of over 35.0%. This is attributed to the presence of a large number of wineries and the high consumption of wine in the region. Europe is the largest producer and consumer of tartaric acid in the world. In this region, the beverages industry is the largest consumer of the product owing to its increased usage in wine manufacturing. Maleic anhydride is the most popular raw material for producing the product due to its easier availability and lower prices than grapes in Europe.
Germany is the largest consumer of tartaric acid in Europe. The market in Germany is expected to grow exponentially over the forecast period owing to the surged demand for this product from the food and beverages industry of the country. In Germany, the beverages industry is the largest consumer of the product. It is closely followed by the food industry. As demand for different types of foods and beverages is anticipated to increase in Germany owing to the growing population, it is expected to positively impact the growth of the industry in the country.
Asia Pacific emerged as the second-largest consumer of tartaric acid in 2021 owing to the high population in this region. In Asia Pacific, the product is mainly sourced from maleic anhydride, followed by grapes and sun-dried resins. It is mainly utilized in the food and beverage and pharmaceutical industries. The demand from the food and beverage industry is likely to increase exponentially owing to the increase in the population and purchasing power of people, which is likely to drive the market in the region.
Key Players &amp; Market Share Insights
The market is competitive and consolidated with the presence of numerous players. Multiple multinational players are involved in premeditated mergers &amp; acquisitions, regional expansion, and product developments and inventions to strengthen their position, increase profits, and at the same time find innovative and sustainable solutions. The global market is established with major applications in food, beverages, animal feed, pharmaceuticals, metal cleaning, construction, and personal care and cosmetic products. The industry growth also depends upon various factors such as the availability of raw materials, production cost, and extraction processes.
Consequently, the focus on sustainable tartaric acid production has increased owing to increasing environmental concerns arising from harmful chemical products. The global market has witnessed several consolidations such as new product developments, mergers &amp; acquisitions, and joint ventures due to industrial challenges such as feedstock pricing fluctuations and manufacturing price pressure. Some prominent players in the global tartaric acid market include:
Distillerie Mazzari S.p.A.
Comercial Química Sarasa S.L.
Alvinesa
Tártaros Gonzalo Castello, SL
Industria Chimica Valenzana S.P.A.
Thirumalai Chemicals Ltd.
Distillerie Bonollo
Legre-Mante S.A.
THE CHEMICAL COMPANY
Henriette’s Herbal
Tartaric Acid Market Report Scope
Report Attribute
Details
Market size value in 2022
USD 371.51 million
Revenue forecast in 2026
USD 468.15 million
Growth rate
CAGR of 6.0% from 2022 to 2026
Base year for estimation
2021
Historical data
2017 - 2020
Forecast period
2022 - 2026
Quantitative units
Revenue in USD million, volume in kilotons and CAGR from 2022 to 2026
Report coverage
Revenue forecast, company ranking, competitive landscape, growth factors, and trends
Segments covered
Source, application, region
Regional scope
North America; Europe; Asia Pacific; Latin America; Middle East &amp; Africa
Country scope
U.S.; Canada; U.K.; Germany; France; Italy; Spain; Russia; Turkey; China; India; Japan; South Korea; Australia &amp; New Zealand; Mexico; Brazil; Argentina; Chile; Colombia; Saudi Arabia; UAE; Egypt; South Africa
Key companies profiled
Distillerie Mazzari S.p.A.; Comercial Química Sarasa S.L.; Alvinesa; Tártaros Gonzalo Castello; SL; Industria Chimica Valenzana S.P.A.; Thirumalai Chemicals Ltd.; Distillerie Bonollo; Legre-Mante S.A.; THE CHEMICAL COMPANY; Henriette’s Herbal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Tartaric Acid Market Segmentation
This report forecasts revenue growth at the global, regional, and country levels and provides an analysis of the latest industry trends and opportunities in each of the sub-segments from 2017 to 2026. For the purpose of this study, Grand View Research has segmented the global tartaric acid market report on the basis of source, application, and region:
Source Outlook (Volume, Kilotons; Revenue, USD Million, 2017 - 2026)
Grapes &amp; Sun-dried raisins
Maleic Anhydride
Others
Application Outlook (Volume, Kilotons; Revenue, USD Million, 2017 - 2026)
Food
Beverages
Pharmaceuticals
Cosmetics &amp; Personal Care
Animal Feed
Construction
Metal Cleaning
Others
Regional Outlook (Volume, Kilotons; Revenue, USD Million, 2017 - 2026)
North America
U.S.
Canada
Europe
U.K.
Germany
France
Italy
Spain
Russia
Turkey
Asia Pacific
China
India
Japan
South Korea
Australia &amp; New Zealand
Latin America
Mexico
Brazil
Argentina
Chile
Colombia
Middle East &amp; Africa
Saudi Arabia
UAE
Egypt
South Africa
Frequently Asked Questions About This Report
How big is the tartaric acid market?
b.  The global tartaric acid market size was estimated at USD 351.42 million in 2021 and is expected to reach USD 371.51 million in 2022.
What is the tartaric acid market growth?
b.  The global tartaric acid market is expected to grow at a compound annual growth rate of 6.0% from 2022 to 2026 to reach USD 468.15 million by 2026.
Which segment accounted for the largest tartaric acid market share?
b.  Maleic anhydride source segment dominated the product market with 56% of the revenue share in 2021.
Who are the key players in tartaric acid market?
b.  Some prominent players in the global tartaric acid market include:
•	Distillerie Mazzari S.p.A.
•	Comercial Química Sarasa S.L.
•	Alvinesa
•	Tártaros Gonzalo Castello, SL
•	Industria Chimica Valenzana S.P.A.
•	Thirumalai Chemicals Ltd.
What are the factors driving the tartaric acid market?
b.  Beverage application segment dominated the global market with 40% of the revenue share in 2021. This is attributed to the high rate of utilization of tartaric acid in the beverage industry. The major demand for the product in the beverages industry is from the wine industry.</t>
  </si>
  <si>
    <t>Cosmetic Preservative Market Size, Share &amp; Trends Analysis Report By Product (Paraben Esters, Formaldehyde Donors, Phenol Derivatives, Alcohols, Quaternary Compounds), By Application, And Segment Forecasts, 2016 - 2024</t>
  </si>
  <si>
    <t>https://www.grandviewresearch.com/industry-analysis/cosmetic-preservative-market</t>
  </si>
  <si>
    <t>Report Overview
The global cosmetic preservative market size to be valued at USD 458.8 million by 2024 and is expected to grow at a compound annual growth rate (CAGR) of 6.0% during the forecast period. The growing trend of using natural cosmetic products is expected to help boost the growth of the global Cosmetic Preservative Market. The rapidly increasing demand for cosmetics in Asia Pacific is anticipated to augment market growth over the forecast period.
The use of preservatives is vital in cosmetic products to prevent damage caused by microorganisms and to avoid contamination during the utilization of the product. The increasing preference given to herbal ingredients in cosmetics is expected to boost the demand for organic preservatives over the coming years.
In 2004, a study conducted by the National Cancer Institute (NCI) claimed that parabens in underarm deodorants caused cancer, this reduced the demand for parabens in the cosmetic market. However, the NCI did not have any substantial evidence to support its claim. Therefore, the paraben preservative market is projected to grow at a significant CAGR from 2016 to 2024.
Cosmetic Preservative Market Trends
Rising awareness of the benefits of using skin care products, combined with expansion in the e-commerce. Besides, the increased product demand for skin care product manufacturing is contributing to the market expansion. Furthermore, the rise in consumer preference for natural-ingredient cosmetic products drives product demand for the skincare applications.
The demand for functional cosmetics such as anti-aging and sun care products drives the market demand in the forecast period. Antioxidants like ascorbic acid, vitamin E, and essential oils play an important role in preventing the oxidation of oil base formulations and active ingredients that drives the product demand.
The use of harmful chemicals as preservatives in cosmetic products limits the market growth. Health issues associated with these chemicals such as endocrine disruption, cancer, and toxicity, are expected to limit the market growth. Furthermore, strict government regulations on the manufacturing of these toxic chemicals impede the growth of this market.
The urbanization in emerging economies and an increase in the female working population in countries such as China, India, and Korea are the major factors for the further development for the cosmetics preservative market. The factors such as awareness for the betterment and the pursuit for an elegant lifestyle in urbanites is playing a key role in the growth of the market.
Product Insights
On the basis of product, the market is divided into, paraben esters, formaldehyde donors, phenol derivatives, alcohols, quaternary compounds, and organic acids. Phenol derivatives dominated the Cosmetic Preservative Market in 2015. The increasing use of phenol derivatives, especially phenoxyethanol, in the preparation of cosmetics such as skin lightings creams &amp; lotions, hair coloring solutions, and sunscreens is anticipated to drive the market growth from 2016 to 2024.
Increasing demand for natural ingredients in cosmetics is expected to boost the growth of organic preservatives. The demand for organic preservatives such as clove, cinnamon, tea tree, lavender, rosemary, and other essential oils &amp; herbs are expected to grow at a high CAGR over the forecast period.
The paraben esters product segment was valued at USD 45.9 million in 2015 and is expected to grow at an estimated CAGR of 6.1% over the forecast period. In 2015, the alcohol product segment occupied an around 12.59% revenue share of the global cosmetic preservatives market.
Application Insights
Skin &amp; sunscreen is expected to dominate the cosmetic preservatives application market. It is projected to account for 40.24% of the overall demand for cosmetic preservatives. The growing awareness of the harm caused by ultra-violet rays on the skin is anticipated to boost this application segment.
Toiletries which are inclusive of soaps, face wash, shower gels, shaving creams, and bath oils, are projected to account for the second-largest application segment in 2015. Increasing awareness of personal hygiene among the Asia Pacific population is expected to spur the demand for toiletries in this region.
The fragrances &amp; perfumes application segment was worth USD 21.5 million in 2015 and is anticipated to reach USD 34.8 million by 2024 growing at an estimated CAGR of 5.5% over the forecast period.
Regional Insights
Asia Pacific market led the global cosmetic preservatives industry with demand share exceeding 34% in 2015. Growing demand for cosmetics and increasing awareness related to personal hygiene &amp; cleanliness is expected to boost market growth in this region. China and India are projected to experience vigorous growth followed by other South East Asian countries.
Europe is expected to account for the second-largest share of the market. The market in Europe is driven by countries such as Germany, the UK, France, Italy, and Spain. Germany is projected to grow at the highest CAGR over the forecast period on account of the increasing production of premium cosmetic products.
North America and Central &amp; South America accounted for a total of 32.45% of the market. The American Cosmetic Preservative Market is dominated by multinational companies such as Ashland Inc. and Dow Chemical Company. These companies invest huge amounts in research &amp; development activities and have a strong distribution channel which gives them a competitive edge over the market.
Key Companies &amp; Market Share Insights
The Cosmetic Preservative Market is fragmented with many small manufacturers and few multinational companies that are involved in constant product innovation and research activities to boost their product offerings.
Recent Developments
In April 2022, Ashland released biodegradable and nature-derived personal care solutions innovations at in-cosmetics global in France and Paris. Ashland launched a variety of products such as Styleze es-dura, Caressense biofunctional, Sensiva,Texturpure sa-1 the first in series of high-performing natural, nature-derived, and biodegradable skin and hair care products
In February 2022, BASF is investing highly in its strategic partner B2B Cosmetics to expand its customized personal care product technology.BASF and B2B Cosmetics have continued to develop the Emuage technology, a system that provides users with fresh-made, individualized cosmetics. Emuage technology enables users to design their own personalized personal care products.
In June 2022, Dow entered in an agreement with EcoSynthetix in order to expand its bio-based offerings in the personal care market.The partnership is initially aimed for offering consumers unrivaled benefits. The collaboration enables the companies to capitalize on their core functionalities by meeting the growing consumer demand for biodegradable and bio-based technologies that provide distinct and high-performance benefits.
Key companies operating in this industry include Ashland Inc., BASF SE, Clariant AG, The Dow Chemical Company, Lonza Group Ltd., Akema Fine Chemicals, Symrise AG, Salicylates &amp; Chemicals Pvt. Ltd, Brenntag AG, and Chemipol.
Cosmetic Preservative Market Report Scope
Report Attribute
Details
Market size value in 2019
USD 340.6 million
Revenue forecast in 2024
USD 458.8 million
Growth Rate
CAGR of 6.0% from 2016 to 2024
Base year for estimation
2015
Historical data
2014
Forecast period
2016 - 2024
Quantitative units
Revenue in USD million and CAGR from 2016 to 2024
Report coverage
Revenue forecast, company ranking, competitive landscape, growth factors, and trends
Segments covered
Product, application, region
Regional scope
North America; Europe; Asia Pacific; Central &amp; South America; Middle East &amp; Africa
Country scope
U.S.; U.K.; Germany; France; China; India; Japan; Brazil; Turkey
Key companies profiled
Ashland Inc., BASF SE, Clariant AG, The Dow Chemical Company, Lonza Group Ltd., Akema Fine Chemicals, Symrise AG, Salicylates &amp; Chemicals Pvt. Ltd, Brenntag AG, and Chemipol.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Cosmetic Preservative Market Segmentation
This report forecasts revenue growth at global, regional &amp; country levels and provides an analysis on the latest trends and opportunities in each of the sub-segments from 2014 to 2024. For the purpose of this study, Grand View Research has segmented the cosmetic preservative market on the basis of product, application, and region.
Product Outlook (Revenue, USD Million, 2014 - 2024)
Paraben esters
Formaldehyde donors
Phenol derivatives
Alcohols
Quaternary compounds
Organic acids
Others
Application Outlook (Revenue, USD Million, 2014 - 2024)
Skin &amp; sun care
Hair care
Toiletries
Fragrances &amp; perfumes
Makeup &amp; color
Others
Regional Outlook (Revenue, USD Million, 2014 - 2024)
North America
U.S.
Canada
Europe
Germany
UK
France
Asia Pacific
China
Japan
India
Central &amp; South America
Brazil
Middle East and Africa
South Africa
Turkey
Frequently Asked Questions About This Report
How big is the cosmetic preservative market?
b.  The global cosmetic preservative market size was estimated at USD 340.6 million in 2019 and is expected to reach USD 361.1 million in 2020.
What is the cosmetic preservative market growth?
b.  The global cosmetic preservative market is expected to grow at a compound annual growth rate of 6.0% from 2019 to 2024 to reach USD 458.8 million by 2024.
Which segment accounted for the largest cosmetic preservative market share?
b.  The Asia Pacific dominated the cosmetic preservative market with a share of 35.6% in 2019. This is attributable to the growing need to protect cosmetics from bacterial and fungal attacks which can lead to contamination, leading to product spoilage, and possibly irritation or infections.
Who are the key players in cosmetic preservative market?
b.  Some key players operating in the cosmetic preservative market include Ashland Inc., BASF SE, Clariant AG, The Dow Chemical Company, Lonza Group Ltd., Akema Fine Chemicals, Symrise AG, Salicylates &amp; Chemicals Pvt. Ltd, Brenntag AG, and Chemipol.
What are the factors driving the cosmetic preservative market?
b.  Key factors that are driving the cosmetic preservative market growth include growing per capita expenditure on cosmetic products coupled with the growing need for shelf life enhancement to prevent the growth of mold or bacteria</t>
  </si>
  <si>
    <t>Recombinant DNA Technology Market Size, Share &amp; Trends Analysis Report By Product (Therapeutic Agent, Vaccine, Biotech Crops, Specialty Chemicals), By Component, By Application, By End-use, And Segment Forecasts, 2018 - 2025</t>
  </si>
  <si>
    <t>https://www.grandviewresearch.com/industry-analysis/recombinant-dna-technology-market</t>
  </si>
  <si>
    <t>Report Overview
The global recombinant DNA technology market size to be valued at USD 844.6 billion by 2025. Recombinant DNA (rDNA) technology has offered scientists with unprecedented control over the genetic material. This has extended its usage in widespread applications including conventional as well as non-conventional applications. Over the past years, this space has witnessed tremendous achievement in the production of recombinant drugs and therapeutics without the help of human donors. 
The classical example of this achievement is the commercial success of genetically engineered insulin for diabetes treatment. The biotech and pharmaceutical firms are engaged in deciphering the potential of rDNA techniques in various aspects of disease management. This is mainly to combat the soaring burden of chronic diseases and keep pace with the growing therapeutics demand.
Furthermore, the gradual evolution of rDNA techniques has drafted new vistas in taking biopharmaceutical development a step ahead by enabling the construction of a recombinant DNA molecule. The presence of a robust biopharmaceuticals pipeline, in particular, the recombinant proteins pipeline; is expected to drive the adoption of this technology. Development of recombinant products using rDNA techniques accompanied by CRISPR/Cas9 nuclease, ZFN, and TALEN for easy &amp; precise genome editing with no limitation by organisms is largely responsible for the growth of this space. Dozens of review studies carried out by researchers are evident for the efficiency of rDNA technology. 
Growth in Genetically Modified (GM) crop hectarage around the world is a testament to the success of this technology in the agriculture and food sector. This has triggered its usage in other non-conventional applications such as the development of biofuel and biopesticides to address environmental issues. However, the use of this technology has been a topic of controversies as a result of attendant ethical considerations in various applications such as gene therapy. In each of the diverse fields of medicine, agriculture, and the environment, scientific and ethical concerns vary in a discipline-specific manner.
Recombinant DNA Technology Market Trends
Remarkable developments in the industry to treat life threatening human diseases such as infectious diseases, diabetes, and cancer are some of the important factors affecting the expansion of the market. Advances in recombinant technologies have aided in the development of long-acting therapeutic proteins for drug development, the introduction of gene therapy, and novel molecular medicine. Positive impact on the treatment of genetic diseases and increasing advancements are expected to support the growth of the market during the forecast period.
Leading biopharmaceutical companies, and research institutes are collaborating strategically with key manufacturers to develop innovative treatments based on recombinant DNA technology. Such market partnerships are anticipated to boost the expansion of the global market during the forecast period.
The high cost and side effects associated with gene treatments such as Cytokine Release Syndrome (CRS) or Neurological Toxicities, are limiting the market growth.Additionally, scientific, regulatory, and ethical constraints involved with gene therapy are expected to limit market expansion during the forecast period.
Product Insights
rDNA technology has revolutionized the medical field and is having an ever-increasing impact on clinical medicine. It has facilitated disease treatment by insertion of new genes in place of damaged &amp; diseased genes. The medical segment is further bifurcated into the therapeutic agents, recombinant protein, and vaccines. Out of all, therapeutic agents captured dominance over its counterpart segments owing to the presence of a substantial number of genetically engineered products for clinical applications.
However, vaccines are expected to be a source of lucrative revenue generation in the coming years due to the presence of a robust vaccine pipeline. Advancements in genetic engineering and process development are anticipated to drive growth in this segment. The non-medical segment of this market is majorly driven by the success of GM crops.
Global hectarage of biotech crops is observed to rise from 110-fold from 1.7 million hectares (1996) to 185.1 million hectares (2016). The top 5 countries that are engaged in planting biotech crops by hectarage are the USA, Brazil, Argentina, Canada, and India. Major GM crops are soybean, maize, cotton, and canola. The rise in the penetration of associated technologies such as genome editing in plant tissue engineering is expected to usher progress in this segment.
Component Insights
The expression system and cloning vector are recognized as the two key elements of this technology. Expression systems captured the largest share owing to the ongoing developments for efficient protein expression and for its further isolation on a large scale. Majorly used expression systems are mammalian, bacterial, insects, and yeast. The development of cell lines such as HEK293 and Chinese Hamster Ovarian (CHO) has contributed to the significant share of mammalian expression systems. 
In addition, ongoing research studies to explore the potential of plant as expression system are expected to drive the adoption of plan expression systems for GM product development in the coming years. Cloning vectors are recognized as the backbone for the production of DNA inserts. In 2016, Cohen was honored with the “2016 Biotechnology Heritage Award” for creating rDNA plasmids. Such achievements are expected to positively influence the growth of this segment throughout the forecast period.
Application Insights
Rapid advances in genetic engineering have played a major role in reshaping the usage of these techniques in health &amp; disease, agriculture, and the environment. Health &amp; disease application has accounted for the large share and is expected to maintain its dominance throughout the forecast period. This large share can be attributed to the presence of a wide range of recombinant products for human disease treatment such as drugs, vaccines, and enzymes replacements. Moreover, the extended use of this technology for animal disease treatment has also driven the progress of this segment. 
With the growing burden of crop improvement and consequent stress on farmers to meet the customer’s needs, this technology has gradually evolved as a panacea for addressing these issues of the agriculture sector. This, in turn, has resulted in a notable success of the recombination techniques in food and agriculture applications. Other applications, such as biofuel production, are expected to witness considerable growth in the coming years. This is mainly due to ongoing research activities to augment the scope of the space.
End-use Insights
Various end-use segments served by this recombinant DNA technology market include pharmaceutical &amp; biotech entities, academic &amp; research institutes, and other industrial entities. Pharmaceutical &amp; biotech firms are major beneficiaries in this market as the techniques accelerate their drug development capabilities. Moreover, the end-products using rDNA techniques in this segment are highly valued and observed to have significant improvement in productivity. Hence, these organizations account for a larger share. 
Moreover, significant capital expenditure taken up by the companies for the development of a wide range of recombinant human therapeutics is supportive of the estimated share. These organizations are anticipated to maintain dominance in the coming years as a consequence of rising adoption for biologics production.
Regional Insights
The largest share of the North America region can be attributed to the fact that a substantial number of biopharmaceutical manufacturing participants are headquartered in the U.S. Moreover, the presence of effective regulatory bodies to monitor the various ethical and scientific concerns pertaining to the use of technology have driven regional growth. In July 2017, this country witnessed the 1st FDA approval for U.S. gene therapy treatment. The treatment was developed for leukemia, as a result of a collaboration between the University of Pennsylvania and Novartis Corp. This, in turn, is anticipated to nurture the implementation of rDNA techniques in the region. 
The presence of low-cost manufacturing centers in the Asian economies, such as China, has driven significant attention from global entities to translocate their business in this region. Furthermore, Japan is recognized as one of the world’s largest per capita importers of food and feed developed using modern biotechnology tools. Japan’s regulatory system for GE crops continues to improve. Moreover, there is no significant trade barrier in Japan to hamper GE products export from western countries. As a result, Asia Pacific is expected to emerge as the fastest-growing regional market.
Key Companies &amp; Market Share Insights
Some key participants operating in the space include F. Hoffmann-La Roche Ltd (Genentech, Inc); Profacgen; Amgen Inc; Novartis AG; GenScript; Pfizer Inc; Novo Nordisk A/S; Eli Lilly and Company; Sanofi; Merck &amp; Co., Inc.; Biogen; Biocon; GlaxoSmithKline plc; New England Biolabs.; Cibus; Monsanto Company, and Horizon Discovery Group PLC. These participants are engaged in collaborative alliances to offer their services in the various life science domain. Moreover, entities are continuously expanding their manufacturing facilities as a viable strategy to stay competitive in the market space. 
Recent Developments
PreHevbrio (Recombinant Hepatitis B Vaccine) was released in the United States by VBI Vaccines Inc. in March 2022 for the prevention of infection caused by all known subtypes of the hepatitis B virus (HBV) in adults aged 18 and older. Additionally, the benefit of releasing the vaccine is to create an enhancement in the vaccination rates with support of the US health professionals and provide protection especially to the adult patients from HBV
VBI Vaccines Inc. received a positive feedback from the European Medicines Agency's Committee for medicinal products use in February 2022. This opinion was related to the 3-antigen hepatitis B (HBV) vaccine, PreHevbri for creating immunization for being protected from infection caused by the hepatitis B virus in adults. Hepatitis B remains to be a public health issue in Europe and therefore, this positive opinion created a meaningful option for health providers in protecting patients from the disease
In June 2021, the GenWandTM Double-Stranded DNA (dsDNA) Service for manufacturing the CRISPR knock in homology-directed repair (HDR) templates in T cell engineering have been launched by GenScript USA Inc., the world's leading life science research tools and services provider. Closed end dsDNA is useful for large screening and scaling up in cell and gene therapy. This is because it allows researchers to conduct gene knock in with higher efficiency and lesser toxicity than typical PCR procedures
Recombinant DNA Technology Market Report Scope
Report Attribute
Details
Revenue forecast in 2025
USD 844.6 billion
Base year for estimation
2016
Forecast period
2017 - 2025
Quantitative units
Revenue in USD million/billion and CAGR from 2017 to 2025
Report coverage
Revenue forecast, company ranking, competitive landscape, growth factors, and trends
Segments covered
Product, component, application, end-use, and region
Regional scope
North America; Europe; Asia Pacific; Latin America; Middle East &amp; Africa
Country scope
U.S.; Canada; UK; Germany; Japan; China; Brazil; South Africa
Key companies profiled
F. Hoffmann-La Roche Ltd (Genentech, Inc); Profacgen; Amgen Inc; Novartis AG; GenScript; Pfizer Inc; Novo Nordisk A/S; Eli Lilly and Company; Sanofi; Merck &amp; Co., Inc.; Biogen; Biocon; GlaxoSmithKline plc; New England Biolabs.; Cibus; Monsanto Company, Horizon Discovery Group PLC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Recombinant DNA Technology Market Segmentation
This report forecasts revenue growth at global, regional &amp; country levels and provides an analysis of the industry trends in each of the sub-segments from 2014 to 2025. For the purpose of this study, Grand View Research has segmented the global recombinant DNA technology market on the basis of product, component, application, end-use, and region:
Product Outlook (Revenue, USD Billion, 2014 - 2025)
Medical
Therapeutic Agent
Human Protein
Vaccine
Non-medical
Biotech Crops
Specialty Chemicals
Others
Component Outlook (Revenue, USD Billion, 2014 - 2025)
Expression System
Mammalian
Bacteria
Yeast
Baculovirus / insect
Others
Cloning Vector
Application Outlook (Revenue, USD Billion, 2014 - 2025)
Food &amp; Agriculture
Health &amp; Disease
Human
Animal
Environment
Others
End-use Outlook (Revenue, USD Billion, 2014 - 2025)
Biotechnology and Pharmaceutical Companies
Academic &amp; Government Research Institutes
Others
Regional Outlook (Revenue, USD Billion, 2014 - 2025)
North America
The U.S.
Canada
Europe
Germany
The U.K.
Asia Pacific
China
Japan
Latin America
Brazil
Middle East &amp; Africa
South Africa</t>
  </si>
  <si>
    <t>Automotive Refinish Coatings Market Size, Share &amp; Trends Analysis Report By Product (Primer, Filler, Topcoat), By Resin Type, By Technology, By Vehicle Age, By Region, And Segment Forecasts, 2016 - 2024</t>
  </si>
  <si>
    <t>https://www.grandviewresearch.com/industry-analysis/automotive-refinish-coatings-market</t>
  </si>
  <si>
    <t>Report Overview
The global automotive refinish coatings market size to be valued at USD 14.88 billion by 2024. The market is expected to witness significant growth in the forecast period on account of rising vehicle ownership in economies including China, India, Mexico, South Korea, and Brazil. Growing trend of aftermarket modifications and rising road collisions is anticipated to fuel the product demand. Growing usage of refinish coatings for automotive maintenance, repair, and aftermarket painting on account of visual appearance, surface protection, and resistance to corrosion, extreme weather, temperature, heat, and water is expected to promote industry expansion. Moreover, growing need for customized designs and paints on the vehicles is likely to support the growth.
Increasing awareness regarding the protection of vehicle paints by healing scratches and damages on the vehicle surfaces has surged the market growth in U.S. Moreover, expanding consumer base in Asia Pacific and Middle East countries on account of rising disposable income is expected to support the growth in the forecast period.
Increasing consumption of waterborne, high solids, and UV-cured coatings owing to zero VOC emissions is expected to stimulate automotive refinish coatings market growth over the forecast period. However, volatility in raw material prices, along with rising spending on road infrastructure, will hinder industry expansion.
Technological advancements, coupled with continuous product development to enhance the performance of refinish coatings, will propel market growth over the next few years. Moreover, government efforts on reducing VOC emissions by deploying eco-friendly technology will create new market opportunities over the forecast period.
Increasing investments in R&amp;D and introduction of new technologies have enhanced the product quality that provides superior protection to automobiles. Rising production of light commercial vehicle and passenger cars is anticipated to drive the demand for refinish coatings in the coming years, thus supporting the market growth.
Automotive Refinish Coatings Market Trends
The growing automotive industry and increased ownership of vehicles in developing nations like China, India, Mexico, South Korea, and others are the significant factor leading the market for automotive refinishing coatings. Moreover, there has been a rise in the number of road collisions, which resulted in the repair and maintenance of vehicles, thereby enhancing the market growth. Awareness of vehicle owners to protect their vehicle against any scratches and damage on the surface, is a major aspect fueling the market growth. Significantly, the strong inclination towards adopting water-borne refinish coatings owing to the presence of lower VOC levels, is causing an increased demand for the coatings.
A major driver of the market is the emerging trend of customization of vehicles such as cars that has impacted the need for finished coatings globally. This trend has effectively resulted in customizing the appearance of their vehicles by applying coatings to the surface. Thus, the enhanced appearance and durability of vehicles supported by the coatings are leading to the growth of the automotive refinish coatings market. Furthermore, the scope of environment friendly coatings with the low solvent content is a significant contributor to the growth. This facilitated investments into the R&amp;D activities for the automobile sector which led to the production of low weight vehicles, which is expected to drive the market growth during the forecast period. The increasing demand for commercial vehicles in the mining industry for their various purpose, is a major opportunity for the growth of the market. The rising demand for passenger cars and the need for personalized services aroundthe world are expected to generate solid growth opportunities for the market. The manufacturers in this industry are creating greater returns from the sale of refinish coatings to the vehicle owners thus, increasing market share in the economy.
Despite the increasing importance, the growing costs of raw materials, and the strict governmental regulations, the VOC (Volatile Organic Compounds) level products are expected to cause hindrance to the growth of the market.  Furthermore, an increase in the spread of toxicity in the environment due to some of the refinish coatings is expected to impact the market growth adversely.
Technology Insights
Solvent-borne technology accounted for 49.6% share of the global volume in 2015. The segment is expected to witness slow growth owing to stringent regulations on VOC emission levels. However, improvements in technologies and innovations have led to the development of high solid formulations.
High-quality finish and reduced emissions provided by high solid formulations increased its use in the automotive industry, thereby boosting the growth of solvent-borne technology. Increasing applications in luxury cars, coupled with consumer preferences for vehicle maintenance, are projected to increase the consumption of refinish coatings.
UV-cured technology is expected to expand at a CAGR of 5.8% in terms of volume over the forecast period on account of its availability in custom color, fast cure time, and outstanding performance at a competitive cost. Furthermore, increasing usage of this technology in clear coats and primer will spur its demand over the next few years.
Resin Type Insights
Polyurethane was the most widely used resin in 2015 and accounted for 44.2% share of the global volume. The segment is expected to witness significant growth owing to superior properties including excellent performance in various environmental conditions and resistance to extreme temperatures.
Increasing demand for polyurethanes on account of its high resistance to abrasion and impact, along with excellent resistance to grease, oil, and water, will stimulate market growth. Extensive usage of polyurethane in tropical environments owing to properties such as fungus resistance and UV protection is expected to augment segment growth over the upcoming years.
Acrylic refinish coatings hold a significant automotive refinish coatings market share on account of its benefits including smooth finish and longer lifespan. Mid-range automobiles including passenger vehicles and commercial vehicles accounted for the largest share of the total consumption of these coatings. Moreover, refinishing of old cars and mini trucks is likely to fuel the product demand.
Product Insights
Topcoat emerged as the prominent product segment in 2015 and accounted for 35.1% share of the overall volume. It is extensively used in automotive refinishing as a final coat to the automobile surface. Rising consumption of the product due to its high durability, gloss finish, abrasion resistance, chemical stability, and protection from UV radiations is expected to boost the segment growth.
Primer is applied on the vehicle surfaces in order to create a base for the desired paint to be applied. Automotive manufacturers are expected to continue using these products as they help in smooth finishing of the paints and protect the surfaces from the external environment. Rising automotive production in developing economies is likely to propel industry growth.
Filler is majorly used in the restructuring of old vehicles, wherein the gaps and scratches need to be filled for smooth surfaces. These are the thick chemicals applied on the surfaces, which get harden over a period of time to allow paints. Increasing number of old vehicles and rising collisions are anticipated to increase the demand for fillers in refinishing applications.
Vehicle Age Insights
Vehicles aged more than 10 years generated a revenue of USD 1.8 billion in 2015 and is anticipated to witness a substantial increase as they require frequent maintenance and repair. Old vehicles need paint work owing to surface corrosion, color fading, scratches, and cracks.
Rising interest of the youth to refurbish old cars by applying coatings and replacing equipment is expected to drive the automotive refinish coatings market over the next few years. The build quality of cars and trucks has compelled consumers to retain their existing vehicles, which, in turn, will stimulate industry growth. Furthermore, introduction of customization in paints and designs of the vehicles is likely to fuel the product demand.
Growing need for repainting work in vintage cars, coupled with an increasing number of refurbishing of old cars and repairing of accidental vehicles, is expected to support the demand for automotive refinish coatings. Moreover, increasing production of passengers cars backed by growing demand from the middle-class population is likely to augment the market growth.
Regional Insights
Asia Pacific accounted for 42.3% share of the global revenue in 2015 and is expected to continue its lead in the forecast period. Robust automotive manufacturing base in China, Japan, and India, coupled with increasing passenger vehicles sales, is expected to augment market growth over the upcoming years.
Underdeveloped road networks, lack of proper safety laws, and growing demand for vehicle maintenance, repair, and modification are expected to have a positive impact on the industry growth. Increasing use of old refurbished vehicles on account of lifestyle trends is anticipated to support the product demand over the projected period.
China is expected to witness high growth on account of increasing number of road accidents, coupled with rising vehicle ownership over the forecast period. Rapid development and modernization are likely to lead to an increase in the number of vehicle sales. Moreover, the presence of major automotive manufacturers including Changan Automobile, Dongfeng Motor Co., Ltd., and FAW Group Co., Ltd. is likely to drive industry.
Middle East and Africa is likely to expand at a CAGR of 5.5% in terms of volume over the forecast period on account of rising demand for maintenance of luxury vehicles and performance vehicles in UAE and Saudi Arabia. Increase in disposable income in the region on account of mature oil and gas industry has ascended the sale for luxury vehicles in the region, thus, supporting the market growth for refinishing applications.
Key Companies &amp; Market Share Insights
The industry is extremely competitive in nature due to the presence of the key players involved in R&amp;D and continuous product innovation. BASF SE, AkzoNobel, PPG Industries, and Axalta Coating Systems are the major players, accounting for over 50% share in 2015.
In March 2015, Axalta Coating Systems established a new waterborne coatings plant in Shanghai to meet the demand for growing automotive industry in China. In April 2015, BASF entered into an agreement with Guangdong Yinfan Chemistry Co., Ltd. to manufacture coatings for the automotive refinish market. The recent developments, which took place in this market are enlisted below:
Recent Developments
Recently on June 1, 2022, AkzoNobel has made the decision to expand its African footprint by making an agreement with Kansai Paint and implement its activities related to coatings within the region. Kansai Paints constitutes a revenue of EUR 280 million which will benefit AkzoNobel to create a platform for its market growth in the future. Moreover, this agreement will focus on commitment in terms of innovation as well as sustainability, thus resulting in the expansion of products and provision of suitable solutions for customers
PPG Industries has constituted the acquisition of Tikkurila and its environment, social, and governance initiatives. This supplied PPG with the progressed increase possibilities via an extended portfolio of the coating’s merchandise, and the rising new technologies. Through this acquisition, PPG has made its route closer to decreasing the emission through 15% by the year 2025, that's predicted to cause increased possibilities for the coating’s marketplace
On September 2021, Axalta Coating Systems, a global dealer in liquid and powder coatings, declared its successful acquisition of the “U-POL” Holdings Limited. The acquisition of this company has made a significant step in the growth strategy as the acquired company supported them in providing the accessories, coatings, aerosols, and products for the automotive sector. The benefits of this acquisition by these offerings will expand the target market base of Axalta into the refinish coatings segment, which is expected to drive high growth in the forecast period
Some of the key players of this market include:
BASF SE,
AkzoNobel,
PPG Industries,
Axalta Coating Systems
Automotive Refinish Coatings Market Report Scope
Report Attribute
Details
Revenue forecast in 2024
USD 14.88 billion
Base year for estimation
2015
Historical data
2013 - 2014
Forecast period
2016 - 2024
Quantitative units
Revenue in USD million/billion and CAGR from 2016 to 2024
Report coverage
Revenue forecast, company ranking, competitive landscape, growth factors, and trends
Segments covered
Resin type, technology, product, vehicle age, region
Regional scope
North America; Europe; Asia Pacific; Latin America; Middle East &amp; Africa
Country scope
U.S.; Germany; U.K.; China; India; Brazil
Key companies profiled
BASF SE; AkzoNobel; PPG Industries; Axalta Coating Systems.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Automotive Refinish Coatings Market Segmentation
This report forecasts revenue growth at global, regional &amp; country levels and provides an analysis on the latest trends and opportunities in each of the sub-segments from 2013 to 2024. For the purpose of this study, Grand View Research has segmented the automotive refinish coatings market on the basis of resin type, technology, product, vehicle age, and region.
Resin Type Outlook (Volume, Kilo Tons; Revenue, USD Million, 2013 - 2024)
Acrylic
Alkyd
Polyurethane
Others
Technology Outlook (Volume, Kilo Tons; Revenue, USD Million, 2013 - 2024)
Solventborne
Waterborne
UV-Cured
Product Outlook (Volume, Kilo Tons; Revenue, USD Million, 2013 - 2024)
Primer
Filler
Basecoat
Topcoat
Others
Vehicle Age Outlook (Volume, Kilo Tons; Revenue, USD Million, 2013 - 2024)
&lt;5
5-10
&gt;10
Regional Outlook (Volume, Kilo Tons; Revenue, USD Million, 2013 - 2024)
North America
U.S.
Europe
Germany
UK
Asia Pacific
China
India
Latin America
Brazil
MEA</t>
  </si>
  <si>
    <t>Chlorine Compressors Market Size, Share &amp; Trends Analysis Report By Product (Liquid Ring Compressors, Centrifugal Compressors), By Region (North America, Europe, Asia Pacific, CSA, MEA), And Segment Forecasts, 2018 - 2025</t>
  </si>
  <si>
    <t>https://www.grandviewresearch.com/industry-analysis/chlorine-compressors-market</t>
  </si>
  <si>
    <t>Report Overview
The global chlorine compressor market size to be valued at USD 83.7 million by 2025. The compressors are among the essential components in chlorine (Cl) production plants as well as for further processing of chlorine in the industries. These compressors regulate the chlorine pressure and ensure a controlled flow rate in industries. Chemical production is expected to witness proportional growth over the forecast period owing to the growing demand for PVC. The extensive use of Cl both as raw material and an essential ingredient in the production of organic &amp; inorganic chemicals and paper &amp; pulp is most likely to cement the market growth over the forecast period. The water treatment projects mainly in North America, Europe, and Asia are further likely to trigger steady growth over the forecast period.
The global chemical industry is witnessing progress in terms of sales and revenue. In addition, the global chemicals are displaying omnipresence across all end-user material front. Chlorine plays an integral role in the chemical industry. It is an important inorganic chemical along with fluorine and bromine. As per the United Nations Environment Program (UNEP), China was the biggest producer as well as consumer and accounted for around 65% of the chemical production across the globe as of 2016. 
The North American industry is mature in nature. The demand for chlorine in the region is expected to recover in the next few years but is unlikely to go above the levels that were recorded before the 2008 economic recession. The production of chlorine in the U.S. is majorly done via diaphragm cell despite mercury and membrane cells dominating the market in Europe.
The supply-demand scenario is directly related to the requirement of Cl in various end-use applications across the globe. During the forecast period, production is expected to be slow owing to environmental regulations related to chlorine, especially in Europe. The European industry has already made a voluntary agreement to phase out mercury-based technology, which accounts for around 20% of the capacity. This technological shift is likely to affect product growth.
Major industry participants, such as Gardner Denver Nash LLC. and Mikuni Kikai Kogyo Co., Ltd., have established themselves as manufacturers and suppliers. Small enterprises enter the chlorine compressor market space by establishing themselves as dealers. These dealers facilitate key manufacturers to display their products, thus saving on facility costs.
Chlorine Compressors Market Trends
As the number of applications for chlorine compressors expands around the world, the market is expected to witness considerable growth in the near future.The chemical pursuit allows compounds to be made using a substantial percentage of recurrent system elements. Compressors for chlorine play a critical role in the transmission and recycling of chlorine.
In terms of revenue, the liquid ring compressor is leading the market, and it is expected to retain its dominance during the forecast period as these compressors have the ability to handle chemicals in their liquid forms.
Chemical leasing, on the contrary, is expected to hamper the market growth during the forecast period. The product types that could be studied in chlorine converters during the projected timeframe include compressors with longitudinally split casings and liquid ring converters with horizontal split and casing.
Product Insights
Liquid ring compressors have a higher demand than centrifugal compressors owing to their ability to handle chlorine in liquid state. Revenue generated for liquid ring type is substantially higher than centrifugal compressors. Non-corrosive materials in the form of coatings and electrical wiring of liquid ring type are more capital intensive than centrifugal type.
The consumption of liquid ring and centrifugal compressors is essentially dependent on the plant size &amp; capacity and also on the grade of Cl manufactured. The demand is dependent on the complexity of Cl plant and the discharge pressure desired to be achieved.
Regional Insights
The margins for PVC producers in North America are anticipated to be ranged from USD 200 to USD 300 per ton over the forecast period. North America is likely to gain advantage owing to factors such as the availability of ethylene and low electricity prices, which is half as compared to the prices in Europe.
Furthermore, the economic recovery is likely to boost the domestic consumption, and construction spending is slated to strengthen PVC demand in North America. The availability of a mature chlorine production infrastructure coupled with the proposed capacity addition for catering to the PVC industry demand in Asia Pacific is expected to positively influence the requirements for these compressors in the coming years.
The European market growth is expected to remain low as major chlorine producing companies are expected to shut down in the region owing to phasing out of membrane technology. The region is expected to be heavily dependent on imports from Asia Pacific. Capacity utilization is expected to stable from the beginning of 2018. Currently, spot prices for Cl in the region are substantially high as major producers in North America and Europe have shut down operations in order to upgrade plant infrastructure, thus promoting a disparity in the regional demand and supply.
Key Companies &amp; Market Share Insights
The industry is fragmented in nature. Key players invest significantly in research and development activities to develop compressors with different capacity. This helps them in product line extensions. The drive to enhance product features and performance drives the industry participants to remain competitive. The industry is anticipated to be competitive owing to rising need for chlorine in various end-use applications.
The supplier power is expected to be moderate. Availability of raw materials and their fluctuating prices owing to macroeconomic factors are anticipated to play a crucial role in business profitability. Key players sign contracts with suppliers in order to enter new regions for their products without establishing new production facilities.
The threat of substitutes is expected to be low in the market. Companies providing packages for both filtration equipment and compressors are anticipated to achieve a competitive edge. Good after sales service and maintenance is likely to play a key role.
Recent Developments
In April 2022, Elliott Group unveiled a compressor built for low-carbon natural gas distribution networks, including hydrogen blends. It can be used for applications that require electricity ranging from 10 to 35 megawatts.
In May 2019, Mayekawa Mfg. Co., Ltd. established and started operation at a plant in Smederevo with the name Serbia, companies second European production site following Brussels unit. The plant is specialized in compressor package manufacturing, design, sales, and after-sales support for industrial refrigeration, with items destined primarily for Africa, Russia and the Middle East.
Chlorine Compressors Market Report Scope
Report Attribute
Details
Revenue forecast in 2025
USD 83.7 million
Base year for estimation
2016
Historical data
2014 - 2015
Forecast period
2017 - 2025
Quantitative units
Volume in units, revenue in USD million &amp; CAGR from 2017 to 2025
Report coverage
Revenue forecast, company ranking, competitive landscape, growth factors, and trends
Segments covered
Product, region
Regional scope
North America; Europe; Asia Pacific; Central &amp; South America; Middle East &amp; Africa
Country scope
U.S.; Germany; France; UK; China; India; Japan
Key companies profiled
Gardner Denver Nash LLC.; Mikuni Kikai Kogyo Co., Ltd.; DEVI HITECH ENGINEERS PVT LTD; Sundyne; Elliott Group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Chlorine Compressors Market Segmentation
This report forecasts volume &amp; revenue growth and provides an analysis on the latest trends in each of the sub-segments from 2014 to 2025. For the purpose of this report, Grand View Research has segmented chlorine compressors market on the basis of product and region:
Product Outlook (Volume, Units; Revenue, USD Million; 2014 - 2025)
Liquid Ring Compressors
Centrifugal Compressors
Regional Outlook (Volume, Units; Revenue, USD Million; 2014 - 2025)
North America
U.S.
Europe
Germany
UK
France
Asia Pacific
China
India
Japan
Middle East &amp; Africa
Central &amp; South America</t>
  </si>
  <si>
    <t>Ultra High Purity Silicon Carbide Market Size, Share &amp; Trends Analysis Report By Application (Semiconductor, LEDs), By Region (North America, Europe, APAC, CSA, MEA), And Segment Forecasts, 2020 - 2027</t>
  </si>
  <si>
    <t>https://www.grandviewresearch.com/industry-analysis/ultra-high-purity-silicon-carbide-market</t>
  </si>
  <si>
    <t>Report Overview
The global ultra high purity silicon carbide market size to be valued at USD 79.0 million by 2027 and is expected to grow at a compound annual growth rate (CAGR) of 14.8% during the forecast period. Growing demand from the semiconductors industry is projected to fuel market growth over the coming years. Ultra-high purity silicon carbide products display high thermal conductivity, low defect density, high resistivity, and uniform electric behavior. These properties are essential to gain optimum performance in semiconductor devices. These products reduce the impurities for high and optimum performance and hence are often used in applications where impurities can create challenges, such as process contamination and uniformity.
The U.S. accounted for a volume share of 89.3% in the global market in 2019 and is projected to grow at a lucrative pace from 2020 to 2027. The U.S. is also likely to maintain its market position on account of increased emphasis on emerging technologies, such as 5G, artificial intelligence, and quantum computing. However, the rising cost of innovation, particularly for the designing and manufacturing of semiconductors, can create challenges for the U.S. market over the short term.
Stability in the production of semiconductors in the country has benefited the market growth in the recent past. The stability has created a base for steady manufacturing jobs and source for overseas exports. However, increasing production capacity outside the U.S. can create challenges for the local semiconductors industry. For instance, in 2019, six new production facilities were started outside the U.S., out of which four are being built in China.
In the short run, the market is projected to witness sluggishness on account of the outbreak of COVID-19. A decline in the demand for automotive electronics, consumer electronics, and industrial electronics is anticipated to hinder market growth in 2020. The demand for consumer electronics in the country is projected to witness a fall of 2% to 15% in 2020 from 2019.
Ultra High Purity Silicon Carbide Market Trends
The growth of ultra-high purity silicon carbide market has been aided by the consistent production of semiconductors all around the world. The market for ultra-high purity silicon carbide is driven by the rising demand from steel industry, electrical, and semiconductor industries. The growth of ultra-high purity silicon carbide semiconductors is expected to increase due to the need for electric vehicles. The growing use of renewable energy sources for electricity generation globally. Another key factor expected to drive market growth in the coming years is the growing demand for light-emitting diodes. Ultra-high purity silicon carbide is used in the removal of impurities from LEDs.
The enormous cost of the chip required to produce silicon carbide-based semiconductors is one of the major constraints in this market. In the short term, the rising cost of advancements, particularly in the design and production of semiconductors, may present challenges to the U.S. market. The semiconductors industry in the United States may face challenges as production capacity expands outside of the country.
New technologies, such as artificial intelligence, 5G technology, and quantum computing, are expected to open up new growth opportunities for the market vendors. Increased adoption of these technologies especially in the United States is expected to continue to drive market growth.
Application Insights
Semiconductor emerged as the largest segment in 2019 and accounted for a volume share of 87.3% in 2019. Impurities can create challenges during the manufacturing of semiconductors and next-generation power devices. In such applications, ultra-high purity silicon carbide removes impurities to improve the performance.
Ultra-high purity silicon carbide possesses excellent properties, such as high corrosion resistance, strength, temperature, frequency, and purity, which makes it suitable for next-generation power devices, such as power converters of hybrid and electric vehicles, power inverters for air conditioners &amp; industrial equipment, high voltage switches, DC/AC converters for wind and solar power, and thin-film coatings.
Ultra-high purity silicon carbide products have a small lattice mismatch with gallium nitride and high thermal conductivity, which makes them suitable to use as a substrate material for new generation light-emitting diodes (LEDs). The substrate material also determines life, brightness, color, and other performance indicators. The products ensure low levels of impurities during the manufacturing of LEDs.
Regional Insights
Asia Pacific held the largest volume share of 48.0% in 2019 owing to the rising demand from electronics and subsequently semiconductor industries. Countries including South Korea, Taiwan, Japan, and China are among the top 10 producers of semiconductors in the world. Asia Pacific represented over 45% of the share in global semiconductor production.
A positive trend in the production of consumer electronics, industrial electronics, computer hardware, mobile phones, electronic component, and LEDs in the Asian countries is projected to benefit market growth over the long term. For instance, as per the Ministry of Electronics and Information Technology (MeitY), the production value of electronics products in India has increased from USD 24.24 billion in 2014 to USD 76.80 billion in 2019.
North America accounted for the second-largest revenue share in 2019. Demand for power electronics is likely to benefit the vendors in the North American region. Power electronics products are smaller in size and lighter in weight and are increasingly being preferred in the end-use industries. Additionally, awareness regarding energy conservation and renewable energies, with a focus on the reduction of greenhouse gases, has forced manufacturers to use power electronics products.
Key Companies &amp; Market Share Insights 
The global market belongs to a niche segment, with a low number of manufacturers present in the market. In the recent past, the market has witnessed few developments from the production as well as the supply side. In August 2017, Pallidus, Inc. launched M-SiC, an ultra-pure silicon carbide product for silicon carbide power devices. This move was aimed at capturing new opportunities in the aerospace, electric vehicles, and energy industries.
In October 2018, Bridgestone Corporation, a Japanese tire &amp; rubber manufacturer, transferred its ultra-high purity silicon carbide component business to Maruwa Co., Ltd., which is a Japanese manufacturer of ceramics for electronic and industrial applications. Products under this business are used in the manufacturing of components for semiconductor production equipment and semiconductor devices.
Recent Developments
In June 2022, Momentive Technologies, a multinational company of advanced materials technology based in Cleveland, Ohio, announced the acquisition of CoorsTek's crucibles product line. Customers of silicon semiconductors will benefit from a full range of crucible sizes to meet their advanced needs and requirement.
In March 2022, during a recent ESG committee meeting, LG Innotek revealed that it had finalized the '2040 Carbon Neutrality Plan.' LG Innotek expects to gain momentum for its ESG planning with this declaration.
Some prominent players in the global ultra high purity silicon carbide market include:
Washington Mills
CoorsTek Inc.
JJISCO Inc.
Pacific Rundum Co., Ltd.
American Elements
LG Innotek
Ultra High Purity Silicon Carbide Market Report Scope
Report Attribute
Details
Market size value in 2020
USD 23.7 million
Revenue forecast in 2027
USD 79.0 million
Growth Rate
CAGR of 14.8% from 2020 to 2027
Market demand in 2020
13.1 kilotons
Volume forecast in 2027
42.3 kilotons
Growth Rate
CAGR of 14.2% from 2020 to 2027
Base year for estimation
2019
Historical data
2016 - 2018
Forecast period
2020 - 2027
Quantitative Units
Revenue in USD million, volume in kilotons, and CAGR from 2020 to 2027
Report coverage
Revenue forecast, volume forecast, company share, competitive landscape, growth factors, and trends
Segments covered
Application, region
Regional scope
North America; Europe; Asia Pacific; Central &amp; South America; Middle East &amp; Africa
Country scope
U.S.; Canada; Mexico; Germany; U.K.; France; China; Japan; India; Brazil
Key companies profiled
Washington Mills; CoorsTek Inc.; JJISCO Inc.; Pacific Rundum Co., Ltd.; American Elements; LG Innotek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Ultra High Purity Silicon Carbide Market Segmentation
This report forecasts revenue and volume growth at the global, regional, and country levels and provides an analysis of the latest industry trends and opportunities in each of the sub-segments from 2016 to 2027. For the purpose of this study, Grand View Research has segmented the global ultra high purity silicon carbide market report based on application and region:
Application Outlook (Volume, Kilotons; Revenue, USD Million, 2016 - 2027)
Semiconductor
LEDs
Others
Regional Outlook (Volume, Kilotons; Revenue, USD Million, 2016 - 2027)
North America
U.S.
Canada
Mexico
Europe
Germany
U.K.
France
Asia Pacific
China
Japan
India
Central &amp; South America
Brazil
Middle East &amp; Africa
Frequently Asked Questions About This Report
How big is the ultra high purity silicon carbide market?
b.  The global ultra high purity silicon carbide market size was estimated at USD 26.2 million in 2019 and is expected to reach USD 23.7 million in 2020.
What is the ultra high purity silicon carbide market growth?
b.  The ultra high purity silicon carbide market is expected to grow at a compound annual growth rate of 14.8% from 2020 to 2027 to reach USD 79.0 million by 2027.
Which segment accounted for the largest ultra high purity silicon carbide market share?
b.  Semiconductors dominated the ultra high purity silicon carbide market with a revenue share of 87.3% in 2019, owing to the growing demand for various consumer electronics such as smartphones, laptops, digital displays, and household items.
Who are the key players in ultra high purity silicon carbide market?
b.  Some of the key players operating in the ultra high purity silicon carbide market include Washington Mills, CoorsTek Inc., JJISCO Inc., Pacific Rundum Co., Ltd, and LG Innotek.
What are the factors driving the ultra high purity silicon carbide market?
b.  The key factors that are driving the ultra high purity silicon carbide market include growing demand for power electronics products and indirect demand for semiconductors.</t>
  </si>
  <si>
    <t>Smart Air Purifier Market Size, Share &amp; Trends Analysis Report By Technology (HEPA Filter, Activated Carbon, Others), By Application (Commercial, Residential), By Region, And Segment Forecasts, 2019 - 2025</t>
  </si>
  <si>
    <t>https://www.grandviewresearch.com/industry-analysis/smart-air-purifier-market</t>
  </si>
  <si>
    <t>Report Overview
The global smart air purifier market size to be valued at USD 4.71 billion by 2025 and is expected to grow at a compound annual growth rate (CAGR) of 12.2% during the forecast period. Rising demand for anti-pollution products owing to high pollution levels is anticipated to drive the growth of the market. The increasing prevalence of airborne diseases is anticipated to drive the adoption of the product in the near future.
Air purifiers help eliminate dust particles, dust mites, mold, pet dander, smoke particles, vehicle exhaust, cooking smoke, and gaseous pollutants among others. Smart air purifiers allow monitoring and controlling the air quality through a smartphone-enabled app which also provides live reading of quality data. The product also helps track indoor air quality over a period of time which enables consumers to observe the time of the day with the best and worst air quality. Increasing deterioration of air quality, owing to high smoke, pollution and PM2.5 levels in anticipated to propel the adoption of smart air filtration and purifier products.
According to the World Health Organization (WHO), 9 out of 10 people breathe contaminated air containing high–levels of pollutants. It states that around outdoor and indoor air pollution leads to around 7 million premature deaths every year, out of which 3.8 million people die as a result of exposure to indoor air pollution. Degrading air quality across regions and rising awareness regarding the advantages of using air purifiers are anticipated to drive the smart air purifiers market over the forecast period.
High levels of indoor pollutants and PM2.5 increase the risk of respiratory diseases, heart diseases, cancer, dizziness, fatigue, asthma, and eye irritation among other ailments. Manufacturers focus on product innovation and new product launches to meet the growing demand.
Smart Air Purifier Market Trends
The global population expansion and industrialization have resulted in emissions of volatile chemicals, poisonous gases, fine particulate matter (PM), and biological components leading to higher levels of air pollution. Since the rapid industrialization and stringent requirements for compliance for pollutant monitoring, the developing countries are witnessing the higher levels of carbon emissions. High number of vehicle emissions has resulted in the substantial amount of polluting gases driven by urbanization. In addition, as refrigerators are the significant sources of chlorofluorocarbons (CFCs), it contributes to the rise in occurrence of airborne infections. Therefore, smart air purifiers are expected to witness a high product adoption in the coming years. 
Mobile or stand-alone air filters exclusively monitor the air quality in a relatively small area and do not provide three-dimensional data gathering. Rather than active monitoring sensor nodes, several air quality monitoring devices use passive monitoring sensors that require manual data updates. Automatic inspection sensor nodes are capable of automatic data gathering, transport, and storage over wireless or some other networks. The absence of an active monitoring sensor network results in technical constraints connected with individual air purifiers thereby restricting their adoption.
Manufacturers and suppliers of household air purifiers expect major potential in emerging markets such as India, Brazil, China, and Russia in the future years. This is attributable to the higher pollution levels in these countries, as well as rising public awareness, an increasing number of diseases caused by air pollutants, increased consumer spending due to population growth and rise in spending power, and an increased government spending on efficient air quality monitoring is anticipated in creating lucrative growth opportunities.
Growing public awareness of the negative health impacts of household air pollution is created a large market for domestic air purifiers for improving indoor air quality and cooling. The need for a higher standard of living and an emphasis on personal health and cleanliness is increased as per capita income is climbed healthcare knowledge has improved as COVID-19 cases have increased. In addition, emerging markets in the APAC area provide lucrative investment prospects for international corporations looking to relocate their operations abroad.
Technology Insights
High-Efficiency Particulate Air (HEPA) filter technology held the leading market share of more than 85.4% in 2018. The segment is also anticipated to register the fastest CAGR during the forecast period. HEPA is a type of mechanical filter which usually works by drawing air in a fine mesh that helps trap harmful particles such as pollen, tobacco smoke, dust mites, and other elements. These filters are small, portable, and usually, work for a single room. In addition, this product can eliminate around 99.97% of pollution particles.
Activated carbon technology is expected to expand at a CAGR of 12.5% from 2019 to 2025. These filters are small pieces of carbon in granular form absorbing contaminants and allergens. The pores of activated carbon capture pollutants through adsorption and make it an effective technology for eliminating odor, chemicals, and smoke. However, this filter cannot remove dust and allergens from the environment, which restricts its demand in the residential segment.
Application Insights
Commercial application is projected to expand at a CAGR of 12.3% from 2019 to 2025. The commercial spaces exhibit an increased risk of airborne diseases owing to the presence of a large number of people in a room. Commercial buildings are a major focus area when it comes to reducing carbon footprint. Governments have set various regulations on the construction of offices and commercial buildings in terms of design and operations. For instance, the United States Green Building Council mandates Leadership in Energy and Environmental Design (LEED) certification which promotes energy conservation and environmental responsibility in building construction. This program focuses on air handling units to control building temperature, ventilation, and controlling airborne contaminants. This factor is projected to contribute to high demand in commercial applications.
According to a study from Harvard, people working in well-ventilated areas with a minimal level of indoor pollutants have higher cognitive functioning compared to the offices with typical pollutant levels. Improved air quality also results in increased productivity. Rising awareness among organizations regarding the environment and employee health is anticipated to positively influence the segment in the forthcoming years.
Residential applications witnessed the highest share in the global market at 66.9% in 2018, owing to the increasing indoor air pollution. The increasing prevalence of health issues caused by airborne diseases such as asthma, allergies, and other respiratory problems encourages consumers to invest in the product. Moreover, the convenience of operating smart products bodes well for product adoption. Installation of these products in residential areas helps track and control the air quality to eradicate smoke fumes, dust particles, and odor.
Regional Insights
The Asia Pacific held the largest market share of 40.8% in 2018. Increasing pollution levels in countries such as China and India is anticipated to fuel the regional product demand. According to the WHO, in 2015, around 50% of global deaths caused by air pollution were registered in China and India. Moreover, 13 out of the 20 most polluted cities in the world are located in India. According to a 2017 Greenpeace report, air pollution causes 1.2 million premature deaths in India every year. The government of China and India have undertaken a number of measures such as graded air quality rating response systems and emission reducing converters for automobiles. This factor is anticipated to drive the regional demand during the forecast period.
North America witnesses growth on account of increasing health consciousness and awareness regarding smart purifiers. Stringent government regulations to improve the air quality standards, including the Clean Air Act established by the U.S. Environmental Protection Agency (EPA) in 1970 have been associated with establishing national air quality standards. In addition, the establishment of large commercial offices and buildings in countries such as the U.S. and Canada have increased the scope of product application in the region.
Key Companies &amp; Market Share Insights
The global market is highly competitive in nature with the presence of top players such as Honeywell International Inc.; Koninklijke Philips N.V.; Sunbeam Products, Inc.; Xiaomi Corporation; Blueair; COWAYCO. LTD.; Whirlpool; Americair Corporation; Sharp Corporation; and Dyson. Market players are adopting mergers and acquisitions strategies to enhance product offerings. Moreover, companies focus on expanding their production capacity and product innovation to meet rising demand.
Recent Developments
In Nov 2021, Aeris Cleantec AG, a fast-growing manufacturer of luxury air purifiers, was bought by iRobot Corp.,  a robotics market leader.
In April 2022, Aura Air located in Israel launched smart air purifiers to extend its retail presence in India. Aura Air is approaching the Indian market, particularly as consumers see the need for investment in a holistic air filtration system. It has launched smart air purifiers that are connected to the Internet of Things (IoT) and can deliver real-time updates on the quality of air across both indoor and outdoor environments.
In May 2022, WellAware, the IoT company that provides the world's top air purification fleet monitoring and control system, has partnered with AirBox Air Purifier, which makes premium commercial-grade air purifiers.
Smart Air Purifier Market Report Scope
Report Attribute
Details
Market size value in 2020
USD 2.52 billion
Revenue forecast in 2025
USD 4.71 billion
Growth Rate
CAGR of 12.2%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Technology, application, region
Regional scope
North America; Europe; Asia Pacific; Central &amp; South America; Middle East &amp; Africa
Country scope
U.S.; U.K.; Germany; China; India; Brazil
Key companies profiled
Honeywell International Inc.; Koninklijke Philips N.V.; Sunbeam Products, Inc.; Xiaomi Corporation; Blueair; COWAYCO. LTD.; Whirlpool; Americair Corporation; Sharp Corporation; Dyson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Smart Air Purifier Market Segmentation
This report forecasts revenue growth at global, regional, and country levels and provides an analysis of the latest industry trends in each of the sub-segments from 2015 to 2025. For the purpose of this study, Grand View Research has segmented the global smart air purifier market report on the basis of technology, application, and region:
Technology Outlook (Revenue, USD Million, 2015 - 2025)
HEPA Filter
Activated Carbon
Others
Application Outlook (Revenue, USD Million, 2015 - 2025)
Residential
Commercial
Regional Outlook (Revenue, USD Million, 2015 - 2025)
North America
The U.S.
Europe
Germany
The U.K.
Asia Pacific
China
India
Central &amp; South America
Brazil
Middle East &amp; Africa
Frequently Asked Questions About This Report
How big is the smart air purifier market?
b.  The global smart air purifier market size was estimated at USD 2.28 billion in 2019 and is expected to reach USD 2.52 billion in 2020.
What is the smart air purifier market growth?
b.  The global smart air purifier market is expected to grow at a compound annual growth rate of 12.2% from 2019 to 2025 to reach USD 4.71 billion by 2025.
Which segment accounted for the largest smart air purifier market share?
b.  North America dominated the smart air purifier market with a share of 32.8% in 2019. This is attributable to rising consumer awareness regarding air quality, growing acceptance of cloud-based technologies, and continuous R&amp;D initiatives by key manufacturers.
Who are the key players in smart air purifier market?
b.  Some key players operating in the smart air purifier market include Honeywell International Inc.; Koninklijke Philips N.V.; Sunbeam Products, Inc.; Xiaomi Corporation; Blueair; COWAYCO. LTD.; Whirlpool; Americair Corporation; Sharp Corporation; and Dyson.
What are the factors driving the smart air purifier market?
b.  Key factors that are driving the market growth include increasing prevalence of airborne diseases, rising demand for anti-pollution products owing to high pollution levels, and smart features such as live air monitoring through smart devices.</t>
  </si>
  <si>
    <t>Speech Analytics Market Analysis By Type (Solution, Service), By Deployment (On-Premise, Cloud), By Enterprise Size (Small &amp; Medium Enterprise, Large Enterprise), By End-Use (BFSI, Telecom, IT, Retail, Healthcare, Hospitality) And Segment Forecasts, 2018 - 2025</t>
  </si>
  <si>
    <t>https://www.grandviewresearch.com/industry-analysis/speech-analytics-market</t>
  </si>
  <si>
    <t>Report Overview
The global speech analytics market size to be valued at USD 1.64 billion by 2025 and is expected to grow at a compound annual growth rate (CAGR) of 10% during the forecast period. Furthermore, the rising demand for risk and compliance management across different verticals and the increasing number of contact centers have resulted in the innovation of solutions that help companies understand the changing customer requirements. This, in turn, is expected to open new avenues for the industry over the projected period.
The growth is attributed to the increasing pressure on businesses to protect their intellectual assets for improving agility and efficiency in their operations through the extensive insights mined in the Voice of Customer (VoC). For instance, the Dodd-Frank Wall Street Reform and Consumer Protection Act (July 2010) in the U.S. have put the onus on bankers to incorporate records of their mobile phone transactions.
Speech Analytics Market Trends
The integration of speech technology with mobile banking is expected to enhance customer satisfaction with human-like conversations. Moreover, the increased dependency on operations, such as verification of passwords, and security questions accounts for latency.  As a result, banks are focusing on innovation to develop their mobile banking services with speech analytics ultimately bolstering the market growth.
Speech analytics enables businesses to swiftly extract all of the hidden visions from customer conversations allowing them to better understand customer wants and successfully anticipate changing customer needs in the future. The growing pressure on enterprises to secure their intellectual assets in order to improve efficiency and agility in their operations is expected to boost the demand for speech analytics.
Moreover, speech analytics allows for high-level assessments and have all the details allowing for the identification of actionable insights through high-volume discovery. After client contacts are logged and evaluated, real-time speech analytics gives the next best actionable advisory message to agents, resulting in increased operational efficiency. Owing to these advantages, speech analytics market is expected to grow substantially in the forecast period. However, the privacy of data is a concern for users of speech analytics. The audio data and corresponding text transcripts contain the voice of individuals, personal information, and sensitive data which is vulnerable to cyber-attacks.
The COVID-19 disrupted the market globally, which had a drastic impact on manufacturing, logistics and supply chains due to lockdown. There was shortage of essential items which was required for production and lack of man force for the operation process. However, by early 2021, the market started recovering. The increasing demand for customer experience management, call monitoring, sentiment analysis and agent performance management is anticipated to fuel the speech analytics market growth.
Type Insights
Speech analytic solutions are deployed by a number of contact centers across the world in a variety of applications including compliance management, agent performance management, customer experience management, and to gain market intelligence.
In 2015, the solutions segment captured a significant share and is expected to dominate the market over the forecast period. However, the segment is expected to witness maturity ascribed to the higher adoption that will result in services segment to gain traction in the next nine years.
The market offers an extensive portfolio of solutions and, therefore, services are necessary to manage these solutions and help organizations enhance their business process for sustaining in this competitive landscape. The service segment is expected to grow at a CAGR exceeding 8% over the forecast period.
Deployment Insights
The on-premised employment was the largest segment, accounting for over 50% of the total revenue in 2015. On-premise solutions provide better control over the system and data. However, this deployment method is costly and requires a dedicated IT staff for the maintenance &amp; support and high-end IT infrastructure, owing to which the segment is anticipated to witness sluggish growth in comparison to the cloud deployment.
The cloud-based deployment segment accounted for considerable share in 2015 and is expected to witness high demand over the forecast period. The availability of cloud deployment options for speech analytics solutions has propelled the demand further across different verticals, including telecom, IT, BFSI, and media &amp; entertainment, among others. New firms are providing cloud-based solutions to offer SMEs cost-effective solutions.
Enterprise Size Insights
SMEs accounted for over 40% of the total share in 2015 and the segment is expected to experience a growth at a CAGR exceeding 8% over the forecast period. This is ascribed to the high penetration of speech analytics solutions for applications in security systems as well as in improving the customer experience.
Small and Medium-sized Businesses (SMBs) are relying on web-enabled services and applications progressively to run their business. Furthermore, the increasing proliferation of cloud analytics is driving product demand among SMEs.
End-Use Insights
The telecom sector is expected to witness high growth over the forecast period, accounting for over 15% share in 2015. In the telecom industry, using speech analytics to gain a hold over infrastructure, telecom industry easily resolves the issues, thereby increasing productivity, decreasing stress, and saving time &amp; money.
The speech analytics market is expected to witness significant growth in IT industry owing to rising adoption of speech analytics tools across the Business Process Outsourcing industry (BPO). Further, the introduction of advanced technological tools to enhance customer experiences is anticipated to propel the speech analytics demand.
Regional Insights
North America accounted for over 20% of the total share in 2015 owing to the presence of a large number of vendors in the region, particularly in the U.S. However, the region is expected to witness slow growth over the forecast period, owing to the higher adoption of technology resulting in maturation.
Asia Pacific is expected to witness the fastest growth over the forecast period at a CAGR of over 7%. Moreover, recently, the Asia Pacific contact center outsourcing is witnessing a higher growth rate, thereby leading the industry participants to eventually offer companies with innovative solutions.
Key Companies &amp; Market Share Insights
The market is consolidated owing to the presence of a few industry players. The major companies include Nice Systems, Verint Systems, Call Miner, Nexidia, Genesys, and Avaya Inc. Industry players are investing a huge amount in research and development to enhance their product accuracy and technological capability.
Furthermore, they are involved in strategic alliances to gain a competitive advantage over the other. For instance, Nice Systems acquired Nexidia, a major provider of advanced customer analytics, in order to expand its usage in critical business use cases.
Recent Developments
In October, 2021, OrecX, an audio and screen capture service for analytics, machine-based learning, and recording, has been acquired by CallMiner, a leading supplier of conversation analytics to promote business improvement
In September, 2021, CallMiner, a global leader of conversation analytics for business improvement, announced that the CallMiner Eureka Platform combined with Microsoft Azure Speech to Text is expected to deliver a powerful and unified solution
In October, 2021, VoiceBase and Tenfo was acquired by LivePerson in order to power scaled Voice AI innovation. Customers are anticipated to be in charge of their experiences owing to a unified widely integrated Voice and Conversational AI system
Speech Analytics Market Report Scope
Report Attribute
Details
Market size value in 2020
USD 1,001.5 million
Revenue forecast in 2025
USD 1,640.5 million
Growth Rate
CAGR of 10.2% from 2018 to 2025
Base year for estimation
2015
Historical data
2014 - 2015
Forecast period
2018 - 2025
Quantitative units
Revenue in USD million and CAGR from 2018 to 2025
Report coverage
Revenue forecast, company ranking, competitive landscape, growth factors, and trends
Segments covered
Solution, deployment, enterprise size, end-use, and region
Regional scope
North America; Europe; Asia Pacific; Latin America; MEA
Country scope
U.S.; Canada; UK; Germany; Japan; China; Brazil; Mexico; South Africa
Key companies profiled
Nice Systems; Verint Systems; Call Miner; Nexidia; Genesys; and Avaya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Speech Analytics Market Segmentation
This report forecasts revenue growth at global, regional &amp; country levels and provides an analysis on the latest trends and opportunities in each of the sub-segments from 2014 to 2025 For the purpose of this study, Grand View Research has segmented the speech analytics market on the basis of solution, deployment, enterprise size, end-use, and region:
Type Outlook (Revenue, USD Million; 2014 - 2025)
Solution
Service
Deployment Outlook (Revenue, USD Million; 2014 - 2025)
On-premise
Cloud
Enterprise Size Outlook (Revenue, USD Million; 2014 - 2025)
Small &amp;Medium Enterprises (SMEs)
Large Enterprises
End-use Outlook (Revenue, USD Million; 2014 - 2025)
BFSI
Telecommunication
IT
Retail
Healthcare
Government
Hospitality
Others
Regional Outlook (Revenue, USD Million; 2014 - 2025)
North America
U.S.
Canada
Europe
Germany
UK
France
Asia Pacific
China
India
Japan
Central &amp; South America
Brazil
Mexico
Middle East &amp; Africa (MEA)
Saudi Arabia
UAE</t>
  </si>
  <si>
    <t>Castor Oil &amp; Derivatives Market Size, Share &amp; Trends Analysis Report By Product (Sebacic Acid, 12-HAS), By Application (Lubricants, Surface Coatings, Biodiesel), By Region, And Segment Forecasts, 2022 - 2030</t>
  </si>
  <si>
    <t>https://www.grandviewresearch.com/industry-analysis/castor-oil-derivatives-industry</t>
  </si>
  <si>
    <t>Market Overview
The global castor oil &amp; derivatives market size was valued at USD 1.21 billion in 2021 and is expected to expand at a compound annual growth rate (CAGR) of 5.8% from 2022 to 2030. The demand is anticipated to be driven by increased consumption of the product in biodiesel feedstock. Liquid biofuels are used as substitute fuels for different types of combustion engines working on kerosene, diesel, and gasoline as well as in passenger vehicles including airplanes, ships, and trucks. Biodiesel, a liquid biofuel, is extracted from animal fats or vegetable oils and is either used in diesel engines or blended with diesel oil. Castor oil is used as a bio-based raw material for the production of biodiesel since it is non-edible and has a distinctive chemical structure.
Castor oil is anticipated to witness a high demand over the forecast period from cosmetics and pharmaceutical sectors due to increasing healthcare expenditure and growing awareness among individuals regarding self-management and preventive care resulting in growing consumption of cosmetics and pharmaceutical products. The demand for the product is also anticipated to surge owing to its rising utilization in the production of skincare products, cosmetics, and soaps.
The product has excellent anti-inflammatory effects that help in reducing swelling and pain and promote the healing of wounds. In addition, since castor oil works as a natural laxative, it aids in the movement of the muscle that thrusts solid through the intestines and helps clear the bowels.
Rising utilization of the product to reduce the symptoms of constipation, lower the feelings of incomplete bowel movements, and ensure less strain during defecation is anticipated to drive the industry’s growth. The growth of the pharmaceutical sector in various economies of North America, Europe, and Asia Pacific is projected to fuel the demand for the product.
The product is used in the formulation of creams, soaps, perfumes, shampoos, lipsticks, lip gels, deodorants, hair oils, sunscreens, lubricants, and other cosmetics. The rising consumption of castor oil in cosmetic products as it serves non-comedogenic cosmetics is anticipated to drive its demand. Ascending demand for skincare products in Germany, Italy, France, Spain, and the U.K. owing to the increased utilization of makeup by working women is anticipated to promote the growth of the cosmetics industry.
A rise in demand for moisturizers, and creams owing to an increase in consumer awareness along with rising disposable income is anticipated to boost the growth of the cosmetics market and consequently the demand for castor oil &amp; derivatives. Changing lifestyles and widespread consciousness regarding grooming the overall personality of an individual across developing countries including India, China, Malaysia, and Sri Lanka are projected to drive the global cosmetics market.
Major cosmetics manufacturers are investing in R&amp;D activities and are implementing new product branding and other advertising strategies to accelerate their sales across the globe. Innovative strategies including new product launches and packaging designs have been adopted by manufacturing companies to increase the sales of cosmetic products. The growth of the cosmetics market is expected to stimulate the demand for the product in the near future.
Global Castor Oil &amp; Derivatives market was negatively impacted due to COVID-19 for the short term due to the shutdown of manufacturing/refining facilities and logistic disruptions. India is one of the largest producers of the product and accounts for more than 85% of global product exports. In 2020, the global product market was significantly hampered on account of its high reliance on Indian castor oil exports.
Product Insights
Sebacic acid product held the dominant revenue share of 38.6% in 2021. The higher share is attributed owing to the growing inclusion of sebacic acid during manufacturing polyamide and resins. Increasing demand for sebacic acid in the production of plastics, biopolymers, and aromatic products is anticipated to drive the growth of the product market as well as castor oil production in the Asia Pacific region, especially China.
Ricinoleic Acid is anticipated to witness the highest CAGR of 6.5% over the forecast period. The growth is expected due to an increase in demand in various end-use application such as making soaps, coating inks, and textile finishing. Ricinoleic acid is reacted with bases such as ammonia, caustic, and ethanolamines to produce soaps. The product is used in industrial lubricants, metalworking compounds &amp; emulsifiers, and cutting oils. It is used to prepare high-solid liquid as well as transparent bar soaps.
It enables the homogenization of cresylic and phenolic ingredients in heavy-duty detergents, disinfectants, and industrial germicides. In addition, ricinoleic acid is a dye dispersant and an efficient pigment, which finds its application in coatings, inks, cosmetics, and plastics among others. All these factors are further anticipated to drive the market growth.
Hydrogenated castor oils are manufactured by using a controlled heat process, where the melting point is increased to transform castor oil into a waxy-like structure. This process enhances the texture and stability of the product and is heat controlled to prevent the formation of trans-fats. Castor wax is used in multipurpose industrial greases and metal drawing lubricants. It is used in greases as a substitute for products such as sodium, traditional soap thickeners, calcium, and potassium, which is anticipated to boost growth.
Application Insights
Plastics and resins application held the largest revenue share of more than 20% in 2021. The demand is attributed due to the increase in the adoption of biodegradable plastics. The product is highly utilized as raw material for plastics manufacturing in comparison to crude oil. Additionally, it is also used as a substitute for recycled plastics in the textile industry.
Castor oil-based resins such as castor oil-modified epoxy and polyamide resin offer outstanding properties such as elevated temperature performance, toughness, flexibility, rigidity, chemical resistance, strong adhesive, and formulation latitude. Consequently, castor oil has evolved as an active ingredient in epoxy and polyamide resin formulations. Its modified resins find extensive application in the paints &amp; coatings industry. It is also useful as a plasticizer in protective coatings. Drying oil is one of the recognized uses of the product as a raw material for decorative and protective coatings.
The cosmetics and pharmaceutical segment is anticipated to witness the highest CAGR of 6.1% over the forecast period. The growth can be witnessed owing to an increase in demand for personal care and cosmetic products which includes soaps, deodorants, body lotions, and skincare products.
The product is used as an additive or excipient in drugs to develop stable emulsions of nonpolar components in several aqueous systems. In addition, it is used as a drug delivery medium for nonpolar drugs including anticancer drugs—docetaxel and paclitaxel. Innovations in the pharmaceutical sector concerning the inclusion of castor oil in novel medicines are anticipated to drive the market.
Regional Insights
Asia Pacific held the largest revenue share of more than 55% in 2021. The demand is attributed due to an increase in consumption and production of the product. Castor seeds are grown in the tropical regions of India, Myanmar, Vietnam, Pakistan, Cambodia, Thailand, Bangladesh, Philippines, and Indonesia and the semi-arid regions of China, Japan, and South Korea.
Although castor seeds were traditionally grown in the wilds of Asia Pacific, in the last decade, many countries in the region have started making serious efforts to grow castor seeds on a commercial scale. Apart from seeds, castor leaves, stems, and roots are also of significant importance. In China, castor leaves are used to raise silkworms. The stems of castor plants are used to make paper and medium-density boards while their roots are used as natural medicines.
Europe is expected to grow at a CAGR of 6.8% over the forecast period. Europe is the second-largest consumer of castor oil and majorly imports from countries such as India, Brazil, Malaysia Mexico, and China for its domestic needs. France, the Netherlands, Germany, Belgium, Italy, and the U.K. were the top importing countries.
North America emerged as one of the significant consumers of the product owing to the increased consumption of bio-based plastics, lubricants, diesel, and cosmetics in the region. Demand for the biogenic constituent in automotive, textile, packaging, paint, and construction industries is witnessing growth in the region. In addition, increasing demand for castor-based supplements to encourage healthy growth of hair and skin is expected to drive the growth of the industry.
Key Companies &amp; Market Share Insights
The global market is highly competitive with the big international brands focusing on the development of a long-term relationship with the end-users. Increasing demand for castor oil has led to increased competition. Companies such as Jayant Agro Organics Limited, N.K. Proteins Pvt. Limited, and Thai Castor Oil Industries Co., Ltd., and have a high degree of integration across the value chain as they are also engaged in the production of castor oil. These companies have established themselves as key manufacturers and focus on research and development for novel uses of the product. Some prominent participants in the global castor oil &amp; derivatives market include:
Thai Castor Oil Industries Co., Ltd.
Tongliao Tonghua Castor Chemical Co., Ltd.
RPK Agrotech
Adani Wilmar Ltd.
Hokoku Corporation
Taj Agro Products Limited
N.K. Proteins Pvt., Limited
Kanak Castor Products Pvt., Ltd.
Liaoyang Huaxing Chemical Co., Ltd.
Girnar Industries
Jayant Agro Organics Limited
Gokul Agri International Ltd.
BOM Brasil Oleo de Mamona Ltda
Vertellus
Xingtai Lantian Fine Chemical Co., Ltd.
Kokura Gosei Kogyo Ltd.
ITOH Oil Chemicals Co., Ltd.
Castor Oil &amp; Derivatives Market Report Scope
Report Attribute
Details
Market size value in 2022
USD 1.25 billion
Revenue forecast in 2030
USD 1.9 billion
Growth Rate
CAGR of 5.8% from 2022 to 2030
Base year for estimation
2021
Historical data
2018 - 2020
Forecast period
2022 - 2030  
Quantitative units
Revenue in USD million, volume in kilotons, and CAGR from 2022 to 2030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France; Spain; Italy; Netherlands; China; India; Japan; South Korea; Australia; Singapore; Brazil; Argentina; Saudi Arabia; South Africa
Key companies profiled
Thai Castor Oil Industries Co., Ltd.; ITOH Oil Chemicals Co., Ltd.; Jayant Agro Organics Limited; Hokoku Corporation; RPK Agrotech; Taj Agro Products Limited; Tongliao Tonghua Castor Chemical Co., Ltd.; Xingtai Lantian Fine Chemical Co., Ltd.; N.K. Proteins Pvt. Limited; Adani Wilmar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Castor Oil &amp; Derivatives Market Segmentation
This report forecasts revenue growth at global, regional, and country levels and provides an analysis of the latest industry trends in each of the sub-segments from 2018 to 2030. For this study, Grand View Research has segmented the global castor oil &amp; derivatives market report based on product, application, and region:
Product Outlook (Volume, Kilotons; Revenue, USD Million, 2018 - 2030)
Sebacic Acid
12-HAS
Ricinoleic Acid
Hydrogenated Castor Oil (Castor Wax)
Undecylenic Acid
Dehydrated Castor Oil
Others
Application Outlook (Volume, Kilotons; Revenue, USD Million, 2018 - 2030)
Lubricants
Surface Coatings
Biodiesel
Cosmetics and Pharmaceuticals
Plastics and Resins
Others
Regional Outlook (Volume, Kilotons; Revenue, USD Million, 2018 - 2030)
North America
U.S.
Canada
Mexico
Europe
Germany
UK
France
Italy
Spain
Netherlands
Asia Pacific
China
India
Japan
South Korea
Australia
Singapore
Central &amp; South America
Brazil
Argentina
Middle East &amp; Africa
Saudi Arabia
South Africa
Frequently Asked Questions About This Report
How big is the castor oil and derivatives market?
b.  The global castor oil and derivatives market size was estimated at USD 1.21 billion in 2021 and is expected to reach USD 1.25 billion in 2022.
What is the castor oil and derivatives market growth?
b.  The global castor oil and derivatives market is expected to grow at a compound annual growth rate of 5.8% from 2022 to 2030 to reach USD 1.9 billion by 2030.
Which segment accounted for the largest castor oil and derivatives market share?
b.  Sebacic acid dominated the castor oil and derivatives market with a share of 37.6% in 2021. This is attributable to rising demand from lubricants, polymers (nylon production), cosmetics, and solvents.
Who are the key players in castor oil and derivatives market?
b.  Some key players operating in the castor oil and derivatives market include Jayant Agro Organics, NK Proteins Limited, Adani Wilmar Limited, RPK Agrotech, ITOH Oil Chemicals Co., Ltd., and Gokul Agri International Ltd.
What are the factors driving the castor oil and derivatives market?
b.  Key factors that are driving the castor oil and derivatives market growth include increasing demand for bio-based plastics, lubricants, coatings, skincare, hair care, and medicinal products.</t>
  </si>
  <si>
    <t>Solar Control Window Films Market Size, Share &amp; Trends Analysis Report By Product (Dyed, Clear, Vacuum Coated Films), By Application (Construction, Automotive), By Region, And Segment Forecasts, 2022 - 2030</t>
  </si>
  <si>
    <t>https://www.grandviewresearch.com/industry-analysis/solar-control-window-film-market</t>
  </si>
  <si>
    <t>Report Overview
The global solar control window films market size was valued at USD 718.64 million in 2021 and is expected to expand at a compound annual growth rate (CAGR) of 6.6% from 2022 to 2030. Solar control window films protect from harmful radiation in a car or room since severe ultraviolet (UV) rays are fatal and can lead to skin cancer. Also, solar control window films are useful for preventing fading of furniture in the interiors of a car as well as houses. The installation of these films is inexpensive and user-friendly and helps improve the aesthetic sense of a building.
According to the U.S. Department of Energy, approximately one-third of a building’s cooling costs are attributed to heat gained through windows. Solar control window films control the amount of heat penetrated through the windows, thus reducing the cost and energy needed to cool the building with appliances such as air conditioners and helping in the reduction of carbon footprint.
The U.S. is the major market in North America for solar control window films. Major players such as 3M; Eastman Chemical Company; Johnson Laminating and Coating, Inc.; and Madico Inc. are based in the U.S. The U.S. is witnessing a resurgence in the construction sector, particularly the residential segment. Favorable government policies, coupled with the growing automotive sector, have driven the market in this country.
Vacuum-coated solar control window films held the largest share in the U.S. in 2021. Extreme weather conditions in this country have propelled people to install vacuum-coated solar control window films, which reflect the sun away from the building or vehicle. Dyed films, which are most commonly used in the automotive segment, are expected to witness increased demand on account of the growing automotive industry in the U.S.
Product Insights
Vacuum coated films dominated the global market in 2021 with over 45.0% of the revenue share. This is because these films reflect the largest amount of solar radiation, keeping the interiors cooler as compared to other films. Increasing construction activities globally and the growing automotive industry are the main drivers providing the necessary boost to the market for solar control window films. Vacuum coated solar control window films are also known as reflective films. The metal content in these films reflects the sun's incoming heat and also blocks harmful UV rays, which can prove fatal. These films are metalized using various methods such as sputtering, vapor deposition, and beam deposition.
Dyed solar control window films, also known as non-reflective films, are the next leading product for the market. These films are mainly used on automotive windows. The growing automotive industry around the world, particularly in the emerging Asia Pacific, Latin American, and the Middle East &amp; African regions is the major driver of this segment. These films also find applications in the construction sector, particularly in tropical regions.
Application Insights
The construction segment accounted for the largest revenue share of over 55.0% in 2021. This industry can be further divided into residential and non-residential sectors. The growing population and increasing per capita income of people have driven the construction industry globally. Solar control window films have many advantages in the construction sector. Blocking harmful UV rays not only prevents people from contracting skin disorders but also improves employees' productivity in offices.
The global automotive industry was severely affected by the coronavirus pandemic. However, since then, it has gained momentum and has been on an upward surge. With growing temperatures, the application of solar control films on the windows of vehicles has become even more important. They block harmful UV and infrared radiation from entering the car. This not only keeps the car cool but also avoids fading of the interiors such as the dashboard and seat covers of cars. Also, solar control window films avoid glares and reflection of lights even at night while driving.
Regional Insights
Asia Pacific emerged as the leading region and accounted for a revenue share of more than 35.0% in 2021. The Asia Pacific region is considered to be the most rapidly developing region in the world with the presence of emerging countries such as China and India. The market in this region is driven by growing construction spending and a high temperature generally throughout the year. Growing automotive industries in countries such as Indonesia and South Korea have also boosted the industry.
North America was the second-largest market after Asia Pacific in 2021. The construction industry in this region is witnessing an upward surge because of lenient lending policies and the recovery of the residential construction sector. This region is projected to expand at a CAGR of 6.3% from 2022 to 2030, the second-highest after the Asia Pacific region.
The market is also driven by the growing automotive industry in this region. Some of the major automotive manufacturers such as Tesla, Ford Motor Company, and General Motors are based in this region. The construction sector dominated the North American market in 2021. Growing residential constructions and lenient lending policies have led to the growth of this sector.
Key Companies &amp; Market Share Insights
The companies are adopting organic and inorganic strategies such as new product developments, mergers &amp; acquisitions, expansions, agreements, joint ventures, and collaborations in order to expand their product portfolio and geographical reach and consequently, acquire a greater market share. For instance, in May 2020, Madico Inc. received a Seal of Recommendation by The Skin Cancer Foundation for its architectural and automotive window films, which block 99% or more of UVB and UVA radiation. Some prominent players in the global solar control window films market include:
3M
Eastman Chemical Company
Compagnie de Saint Gobain
Garware Hi-Tech Films Limited
Johnson Laminating and Coating, Inc.
Avery Dennison Israel Ltd. (Hanita Coatings RCA Ltd.)
Sican Co. Ltd.
TheWindow Film Company
LINTEC Corporation
Madico, Inc.
Solar Control Window Films Market Report Scope
Report Attribute
Details
Market size value in 2022
USD 763.81 million
Revenue forecast in 2030
USD 1.27 billion
Growth rate
CAGR of 6.6% from 2022 to 2030
Base year for estimation
2021
Historical data
2019 - 2020
Forecast period
2022 - 2030
Quantitative units
Volume in million square feet, revenue in USD million, and CAGR from 2022 to 2030
Report coverage
Volume forecast, revenue forecast, competitive landscape, growth factors, and trends
Segments covered
Product, application, region
Regional scope
North America; Europe; Asia Pacific; Central &amp; South America; Middle East &amp; Africa
Country Scope
U.S.; Canada; Mexico; Germany; U.K.; France; China; India; Japan; Brazil
Key companies profiled
3M; Eastman Chemical Company; Compagnie de Saint Gobain; Garware Hi-Tech Films Limited; Johnson Laminating and Coating, Inc.; Avery Dennison Israel Ltd. (Hanita Coatings RCA Ltd); Sican Co. Ltd.; The Window Film Company; LINTEC Corporation; Madico,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Solar Control Window Films Market Segmentation
This report forecasts revenue and volume growth at the global, regional, and country levels and provides an analysis of the latest industry trends and opportunities in each of the sub-segments from 2019 to 2030. For the purpose of this study, Grand View Research has segmented the global solar control window films market report on the basis of product, application, and region:
Product Outlook (Volume, Million Square Feet; Revenue, USD Million, 2019 - 2030)
Dyed
Clear
Vacuum Coated Films
Application Outlook (Volume, Million Square Feet; Revenue, USD Million, 2019 - 2030)
Construction
Automotive
Others
Regional Outlook (Volume, Million Square Feet; Revenue, USD Million, 2019 - 2030)
North America
U.S.
Canada
Mexico
Europe
Germany
U.K.
France
Asia Pacific
China
India
Japan
Central &amp; South America
Brazil
Middle East &amp; Africa
Frequently Asked Questions About This Report
How big is the solar control window films market?
b.  The global solar control window film market size was estimated at USD 718.64 million in 2021 and is expected to reach USD 763.81 million in 2022.
What is the solar control window films market growth?
b.  The global solar control window film market is expected to grow at a compound annual growth rate of 6.6% from 2022 to 2030 to reach USD 1.27 billion by 2030.
Which segment accounted for the largest solar control window films market share?
b.  Clear window dominated the solar control window film market with a share of more than 51.0% in 2021. This is attributable to its property to reflect the largest amount of solar radiation, keeping the interiors cooler.
Who are the key players in the solar control window films market?
b.  Some key players operating in the solar control window film market include 3M Company (U.S.), Eastman Chemical Company (U.S.), Saint-Gobain (France), and Garware Hi-Tech Films Limited (India).
What are the factors driving the solar control window films market?
b.  Key factors that are driving the solar control window film market growth include the property to protect the interiors of buildings and cars from harmful ultra-violet (UV) rays and infrared radiations (IR).</t>
  </si>
  <si>
    <t>Digital Education Market Size, Share &amp; Trends Analysis Report By Course Type (Business Management, Science, Technology, Engineering, &amp; Mathematics), By Learning Type (Self-paced, Instructor-led), By End-user, By Region, And Segment Forecasts, 2021 - 2028</t>
  </si>
  <si>
    <t>https://www.grandviewresearch.com/industry-analysis/digital-education-market-report</t>
  </si>
  <si>
    <t>Report Overview
The global digital education market size to be valued at USD 77.23 billion by 2028 and is expected to grow at a compound annual growth rate (CAGR) of 30.5% during the forecast period. Digital education is defined as an inventive method of using digital technologies and tools, which is carried out during the whole process of teaching &amp; learning and is specifically known as Technology Enhanced Learning (TEL) or digital learning. Digital education comprises two major aspects named blended and virtual learning. Blended learning can be defined as a combination of online educational materials and opportunities with traditional brick-and-mortar schools, which requires the physical presence of both teacher and student. However, the traditional face-to-face classroom activities are carried out in the presence of computer-mediated actions related to content and delivery.
The growth is majorly driven by the increasing adoption of smartphones, rise in internet penetration across the globe, engaging teaching patterns, accessibility to global content, and educators' prominent factors driving the market growth. The key attributes of digital education for students and professionals are personalized learning, effective self-directed learning skills, sharpen critical thinking skills, self-motivated, and expanded learning opportunities.
Cutting-edge technology such as Augmented Reality (AR) is expected to play a significant role in fostering the growth of the digital education market. AR amplifies the real environment with text, sound effects, graphics, and multimedia. Augmented reality is marking its space in the education sector and rushing in popularity in schools and universities worldwide. Its presence in digital education offers features that tend to enhance learning capabilities such as problem-solving, collaboration, more focused on technical knowledge and proficiencies, and building students for the future. AR’s seamless projection of digital objects within the real world promotes engagement and interactivity. It maximizes the student’s ability to devote time towards learning curricular subjects and stimulates empathy in an individual. For instance, in July 2020, The Central Board of Secondary Education (CBSE) joined hands with Facebook, Inc., a U.S.-based online social media and social networking service company, to launch augmented reality, digital safety, and online safety prospectus in India. The initiatives aim to provide certified programs in augmented reality for teachers and digital safety and online welfare for students.
Digital education paved the way for micro learning. Micro learning refers to e-learning in small doses with just an adequate amount of information to help individuals achieve their goals. For instance, micro learning content includes images, text, videos, audio, text, and games. Organizations are embracing micro learning owing to attributes such as fast deployment, cost-effectiveness, and updated easily. According to the study in the Journal of Applied Psychology, it is found that microlearning is 17% more efficient in gaining knowledge than traditional classroom training. For instance, in May 2020, Blinkist, a Berlin-based micro learning app, joined hands with Monte Carlo, Inc., an American data reality platform, to gain more reliable data from data observability. Monte Carlo, a data platform, offers automated monitoring and intelligent alerting that helped Blinkist data engineers to focus on innovation and product and reclaim up to 120 hours per week.
However, some challenges associated with digital education include lack of social interaction, limited access to the internet, cheating is unavoidable, self-motivation and proper time management skills, and focuses primarily on theory. Students spend most of their time listening to podcasts, looking at slide presentations, and watching videos. This creates a lack of opportunity for educators to conduct experiments. This modern way of education requires only smart devices and a good internet connection. For instance, in India, the ongoing Covid-19 pandemic has created three pertinent issues with the whole digital education schemes, including worsening inequality among the society, the informative issues leading to lousy quality education, and unjustified thrust on digital education, post COVID-19.
Digital Education Market Trends
The ease of availability of information under a pre-defined strategical approach, virtual reality convergence, and the incorporation of cutting-edge advanced technologies are the driving forces to the market. Moreover, the increased popularity of online courses acts as a catalyst for market development. In several countries, education is conceived by the government, as a basic responsibility to ensure that the civil residents have access to learning facilities.
Lack of awareness in low-income countries, unwillingness, and other factors such as lack of basic learning infrastructure is expected to confine the digital education system. Furthermore, the lack of access to the Internet and seamless connectivity in various parts of the globe is expected to create development challenges in the global market. In addition, copyright and ownership issues are prevalent.
On contrary, the workforce in the market possesses enormous growth opportunities owing to the increase in the availability of online platforms for education, access to social media, and the choice of multiple languages to develop the learning content.
Course Type Insights
The Science, Technology, Engineering, and Mathematics (STEM) segment led the market in 2020, accounting for over 70% share of the global revenue. Based on the course type, the market is categorized into STEM, business management, and others. The STEM segment comprises all the sub-disciplines within these fields, and there is a high demand for STEM graduates across various industries. STEM content helps children develop a natural tendency to understand and explore the world around them, improve scientific reasoning, enhance understanding related to the engineering design process, and use mathematics and critical thinking. As technology advances, incorporating it in the classroom and multimedia materials helps understand complex STEM concepts easier for students. 
Artificial Intelligence (AI) has paved the way and has considerable influence on all industries, including the education industry. STEM educators will be using AI in the classroom to ease their workflow. The technology is expected to help STEM educators in streamlining education tasks such as AI can automate administrative tasks instead of educators spending time on grading exams and homework, personalized learning, and feedback on course quality. For instance, Hubert.ai, a recruiting platform, has launched a chatbot that helps teachers and students give feedback regarding both the class and the professor; filling out the questionnaire classifies the comments and data and sends it back to the professor. The quality of feedback is more efficient than the traditional one as the chatbot integrates AI technology, which is like communicating with a human. As a result, the business management segment is anticipated to register the highest CAGR over the forecast period. 
Learning Type Insights
The self-paced segment led the market in 2020, accounting for over 65% share of the global revenue. The attributes related to self-paced learning include less pressure during existing live training, creating own schedule, less distraction, convenient for different learning patterns, and less expensive. For instance, YouTube is a significant provider of self-paced learning content. Other tools that promote self-paced learning include Brain Pop and Brain Pop Jr., Education Galaxy, Gimkit, GrammarFlip, Kialo Edu, and Knoword. 
The instructor-led segment is anticipated to expand at the highest CAGR during the forecast period. By learning type, the market is segmented into instructor-led and self-paced. The instructor-led learning type refers to training that includes one or more instructors that offer teaching to person or via lectures, presentations, demonstrations, and discussions. Mostly the instructor addresses group, but one-on-one training can also take place, and it's expensive comparatively. The attributed instructor-led training includes addressing the large group at once, numerous techniques such as games, exercises, and role-playing to improve the digital learning experience.
End-user Insights
The academic institutions and individuals segment led the market in 2020, accounting for over 80% share of the global revenue. By end-user, the market is bifurcated into individuals and academic institutions, and enterprises. It gives them more edge for academic institutions if they adopt digital education as one of their offerings. During the pandemic times, the restrictions imposed impacted the institutes that were operating offline only; those who took this as an opportunity and started offering online services will naturally rise above others.
For enterprises, the adoption of the digital medium is a matter of survival. Enterprises must cater to all the evolving customer expectations and provide them the best services. Also, in the wake of the pandemic, expectations have evolved a lot. Therefore, the ability of enterprises to fulfill these expectations and adapt to the new environment of operations will be very critical to thriving as an organization.
Regional Insights
North America dominated the market in 2020, accounting for over 35% share of the global revenue. This is due to market vendors' rapid product and geographical expansion strategy to gain an edge in the market. On the other hand, the European market is expected to witness a steady growth pattern over the forecast period. Furthermore, the rising focus on infrastructure, network, and connectivity is anticipated to enhance digital education in the European region.
The Asia Pacific market is anticipated to register the highest CAGR over the forecast period. Emerging economies in the Asia Pacific hold significant potential for the widespread adoption of digital education due to large smartphone holders. This is one of the prominent factors anticipated to boost the demand for digital education in this region in the near future. For instance, in May 2020, the launch of the PM eVidya Programme in India, which intends to promote digital education in India, was originally launched by union finance minister Nirmala Sitharaman. The initiative was taken to provide unlimited access to digital learning for students and teachers.
Key Companies &amp; Market Share Insights
The global market is a rapidly growing sector with companies spanning from early-stage start-ups to publicly traded organizations. The market is gaining a lot of attention not only from seasoned industry participants but also from generalist investors primarily across the three main categories, i.e., K-12, higher education, and corporate learning. Each sector is unique and has different funding mechanisms, end-users, and buyers. Vendors in the market are taking several strategic initiatives, such as collaborations, acquisitions &amp; mergers, and partnerships with other prominent players in the market.
The market players focus on raising funds for product launches and geographical expansion. For instance, in July 2020, Coursera raised USD 130 million in Series F funding and updated its valuation to USD 2.5 Billion. The additional funding is expected to enhance its job-relevant catalog and further help it grow in the international market space.
Recent Developments
In March 2022, Dixie State University has chosen Pluralsight to support the development of technology skills for all students, faculty, and staff
In March 2020, Pluralsight improved its developer analytics product, Flow, with better powerful analytics tools, help for the incredibly popular mobile and pair coding, deeper integration with Pluralsight's Skills platform, and improved user experience.
In March 2020, Coursera announced The initiative to help higher education institutions teach digital training in response to COVID-19. The company stated that it will provide unrestricted access to the course catalog to all worldwide universities via Coursera. Coursera's top universities in association with corporate partners would register students and provide them with access to 3,800 professional courses under professional trainers.
Some of the prominent players operating in the global digital education market are:
Coursera Inc.
edX Inc.
Pluralsight LLC
Brain4ce Education Solutions Pvt. Ltd. (Edureka)
Udacity, Inc.
Udemy, Inc.
Miriadax
Jigsaw Academy
Iversity
Intellipaat
Digital Education Market Report Scope
Report Attribute
Details
Market size value in 2021
USD 11.95 billion
Revenue forecast in 2028
USD 77.23 billion
Growth rate
CAGR of 30.5%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Course type, learning type, end-user, region
Regional scope
North America; Europe; Asia Pacific; South America; MEA
Country scope
U.S.; Canada; Mexico; Germany; U.K.; France; China; Japan; India; Brazil
Prominent companies profiled
Coursera Inc.; edX Inc.; Pluralsight LLC; Brain4ce Education Solutions Pvt. Ltd. (Edureka); Udacity, Inc.; Udemy, Inc.; Miriadax, Jigsaw Academy; Iversity; Intellipaat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Digital Education Market Segmentation
This report forecasts revenue growth at global, regional, and country levels and provides an analysis of the latest industry trends in each of the sub-segments from 2017 to 2028. For this study, Grand View Research has segmented the global digital education market report based on course type, learning type, end-user, and region:
Course Type Outlook (Revenue, USD Million, 2017 - 2028) 
Science, Technology, Engineering, and Mathematics (STEM)
Business Management
Others
Learning Type Outlook (Revenue, USD Million, 2017 - 2028)
Self-paced
Instructor-led
End-user Outlook (Revenue, USD Million, 2017 - 2028)
Academic Institutions &amp; Individuals
Enterprises
Regional Outlook (Revenue, USD Million, 2017 - 2028)
North America
U.S.
Canada
Mexico
Europe
Germany
U.K.
France
Asia Pacific
China
Japan
India
South America
Brazil
Middle East and Africa (MEA)
Frequently Asked Questions About This Report
How big is the digital education market?
b.  The global digital education market size was estimated at USD 9.35 billion in 2020 and is expected to reach USD 11.95 billion in 2021.
What is the digital education market growth?
b.  The global digital education market is expected to grow at a compound annual growth rate of 30.5% from 2021 to 2028 to reach USD 77.23 billion by 2028.
Which segment accounted for the largest digital education market share?
b.  North America dominated the digital education market with a share of 38.1% in 2020. This is attributable to market vendors' rapid product and geographical expansion strategy to gain an edge in the market.
Who are the key players in the digital education market?
b.  Some key players operating in the digital education market include Coursera Inc.; edX Inc.; Pluralsight LLC; Brain4ce Education Solutions Pvt. Ltd. (Edureka); Udacity, Inc.; Udemy, Inc.; Miriadax; Jigsaw Academy; Iversity; and Intellipaat.
What are the factors driving the digital education market?
b.  Key factors that are driving the digital education market growth include growing investments in digital education technology development, increased internet penetration, and high demand for microlearning.</t>
  </si>
  <si>
    <t>Healthcare Claims Management Market Size, Share &amp; Trends Analysis Report By Product (Medical Billing, Claims Processing), By Component, By Solution Type, By Deployment Mode, By End-use, And Segment Forecasts, 2022 - 2030</t>
  </si>
  <si>
    <t>https://www.grandviewresearch.com/industry-analysis/healthcare-claims-management-market-report</t>
  </si>
  <si>
    <t>Report Overview
The global healthcare claims management market size was valued at USD 21.64 billion in 2021 and is expected to expand at a compound annual growth rate (CAGR) of 23.4% from 2022 to 2030. The market is witnessing remarkable expansion globally due to the development of variables such as an increased focus on providing high-quality healthcare services to the target population and the rising rate of adoption of technology-related services. Furthermore, the growing health insurance sector and rising internet usage and digitalization are positively influencing the overall industry growth.
The COVID-19 pandemic has had a positive impact on the market for healthcare claims management since its peak in March 2020, when medical offices were obliged to raise billing and payment due to new pandemic realities. Healthcare IT technologies including medical billing software, practice management software and electronic health records (EHR)/ electronic medical records (EMR) were employed to make the process feasible despite the shortage of people. Customers and competitors paid attention to this, which led to the ongoing existence, focus on improvement, and dependency on such small-scale human interference software over the period. 
In addition, the World Health Organization (WHO) reported in its 'Administrative Mistakes: Technical Series on Safer Primary Care 2016' study that administrative errors account for 5-50% of medical errors in primary care, recognizing the need for digital accuracy solutions like medical billing and claims processing management, which includes services and software. Overall, the industry will witness significant growth as a result of this. 
Data privacy issues are one of the primary factors that may stymie industry growth in all of the healthcare IT segments that are seeing a revolution through digitization, including the market for healthcare claims management, unless and until set regulations are in place to limit its market impact to some extent. 
Product Insights
The medical billing segment held the largest revenue share of over 55.0% in 2021. Increasing internet usage, digitization, higher healthcare spending, and demand for risk and compliance management are key factors driving the medical billing segment. Medical billing is further categorized into professional billing and institutional billing. Professional billing is the process of submitting claims for medical services or treatments performed by physicians or healthcare professionals to persons who have insurance. Furthermore, one distinguishing feature of physician billing from professional billing is that it contains medical coding, which may result in pricing variations and be a factor in determining out-of-pocket spending. 
Unlike professional billing, where errors can occur for a variety of reasons, including technical errors, institutional billing services are error-free. The majority of hospitals and healthcare providers pick these services since they specialize in medical billing. Institutional billing is larger than the physician billing industry, and this trend is projected to continue as more hospitals and major clinics begin to use institutional billing services, which will ultimately influence the entire medical billing segment to expand throughout the forecast period. 
The target population's need for high-quality healthcare services is being prioritized, and technology-related services are being adopted at an increasing pace. As a result, the healthcare claims processing segment is anticipated to grow throughout the forecast period. The claims processing devices are popular among a wide spectrum of customers globally, and demand for them is increasing, which will help the healthcare claims processing segment grow over the forecast period. Furthermore, the expanding health insurance sector is positively influencing the overall industry growth. 
Component Insights
The software segment accounted for the largest revenue share of over 65.0% in 2021. The segment is expected to maintain its dominance throughout the forecast period. The healthcare industry has been revolutionized by overall digitization, which has improved patient treatment guidance systems and software technologies that have provided simple access to healthcare data through cost-effective automated billing and claims processing systems. Medical billing and claims processing software have several advantages, including more accurate bills, fewer administrative errors, fewer insurance claim denials, invoice tracking, and speedier payments, which boosts efficiency and accuracy even more. 
Medical billing and claims processing services are used to process, fill out, and monitor health insurance claims to save time. Medical offices had to make greater billing and payment tracking modifications in 2020 due to new pandemic realities. As the number of COVID-19 patients grew, practitioners were forced to administer the therapies owing to a lack of resources around the world. This helped the medical billing and claims processing service provider get attention, which, in turn, led to higher revenue growth for the competitors in this industry. 
One of the key driving causes for practitioners opting for medical billing and claims processing services is the hassle-free procedure of settling claims with features such as the availability of skilled coders familiar with the newest medical codes and claims processing. The significant risk of data breaches connected with medical billing in the U.S., on the other hand, is likely to stifle market expansion throughout the forecast period. According to Becker's Healthcare reported statistics, nearly 50 million Americans' health records have been compromised in 2021, which is almost three times more than in the previous three years. 
Solution Type Insights
The integrated solutions segment dominated the market and accounted for a revenue share of over 70.0% in 2021. It is expected to maintain its dominance throughout the forecast period. Navigating convoluted insurance requirements, recognizing best practices for data gathering, and evaluating data to uncover possibilities for improvement are skills that are unrelated to patient care but equally critical for any healthcare institution that wants to stay in business. For the reasons outlined above, providers are constantly looking for methods to improve claim management and medical billing systems. Thus, implementing an integrated billing and claims processing system, which offers several benefits, is one method to do so. 
Standalone solutions are primarily focused on certain features and capabilities. When compared to an integrated solution, this sort of solution can provide more features. Following the development of the criteria, a particular choice of one standalone solution that best meets those needs might be made. Furthermore, even though integrated solutions have a limitation of restricted functionality, the rising acceptance of integrated solutions may hinder the growth of the standalone segment over the forecast period. 
End-use Insights
Healthcare providers held the largest revenue share of over 65.0% in 2021. The healthcare providers segment is anticipated to rise moderately over the forecast period, with growth aided by the adoption of rigorous regulatory rules in various countries such as the U.S. Due to IT infrastructure limits in emerging nations, the healthcare providers segment has faced challenges. This is mostly because the price is a key impediment to the adoption of advanced technology such as claims processing software. As advanced deployment modes, such as Cloud-based solutions, gain popularity, implementation of such solutions due to high maintenance costs hinders smaller healthcare provider organizations from adopting such solutions, which might hinder market growth over the forecast period. 
Healthcare payers in this market are expected to expand rapidly during the forecast period, supported by the implementation of stringent regulatory requirements, an in-house lack of experienced individuals for claims processing, and growing healthcare costs and related frauds. Payers have also helped healthcare providers by providing a cloud-based and web-based portal that provides accurate and timely information about not just the pandemic but also assists them to handle medical billing and related claims.
Furthermore, increased occurrences of data breaches and loss of confidentiality, and migration from legacy systems are likely to hinder the growth of the healthcare payers in the market. 
Deployment Mode Insights 
The web-based segment held the largest revenue share of over 45.0% in 2021. The web-based and cloud-based segments both have a strong competitive presence in the market. Sales of cloud-based billing and claims processing services and solutions, which can be hosted on public or private clouds, make up the cloud-based billing and claims processing market. Cloud billing is a concept that refers to a hybrid of cloud computing and electronic billing. Furthermore, cloud medical billing is revolutionizing the computer system, offering increased billing flexibility and data accessibility. 
With the rise of the cloud, billing has evolved from a stand-alone back-office solution to a critical component of the whole statement process. Furthermore, regardless of the industry, overall cloud billing services assist organizations in saving money while still offering excellent customer service. According to a Flexera study from 2021, 93% of organizations are using cloud-based technology, with 73% seeking to optimize their present cloud utilization for cost savings. As a result, the cloud-based billing industry's overall growth is being supported by a growing need for cheaper capital and operating costs.
A web browser is required to use web-based medical billing and claims processing systems. Web software is made by combining handwriting (user) with scripting languages like Java and Adobe Flash (server). To allow online web services to work, the web browser relies on the parts of the webserver installed on the device. 
The web-based segment would see similar positive acceptance by applicants as a cloud-based system, but market growth would vary over time as cloud-based systems are still preferred since a web-based system requires internet connectivity to access the system. While needing an online internet connection is a limitation compared to a cloud-based system, it does have the advantage of allowing users to access the system from anywhere. 
Since the hardware, data, and software platform are within your control and ownership, thus, it is anticipated that throughout the forecast period, on-premise billing and claims processing software and services would contribute to the segment growth. Furthermore, this growth will undoubtedly increase as the system's adoption increases; however, this growth of traditional on-premise medical billing and claims processing systems will be relatively less in comparison to cloud-based and web-based systems, which have gained popularity and acceptance in the aftermath of the pandemic. 
Regional Insights
North America led the overall market with a revenue share of over 35.0% in 2021. This can be attributed to an increase in patient load and healthcare coverage, adoption of EHRs and e-prescribing services, growing government spending, and improving healthcare infrastructure.
With the increased awareness regarding medical claims and rising medical treatment costs, Asia Pacific (APAC) is expected to be the fastest-growing region in the forecast period. Factors such as the quick expansion of the healthcare business in India attempts to improve the quality of healthcare delivery in Japan, and the adoption of healthcare IT systems in countries with well-developed healthcare systems such as China is expected to contribute to Asia's strong growth over the forecast period. 
Key Companies &amp; Market Share Insights
The market is highly fragmented with many small and large players. This leads to high competition for the companies to sustain their position. Many software companies have given medical billing and claims processing software to this very profitable area, resulting in increased rivalry.  To remain competitive, several companies have begun to provide comprehensive portal solutions via their web interfaces. According to a Kaiser Family Foundation study, insurance companies reject roughly one out of every five claims because of identical claims and a lack of transparency. As a result, companies that can bring more effective technologies to the market will have an edge over the broader market, especially if their software is backed up by solid insurance claims with no or few denials, indicating their superiority over alternatives. This will eventually lead to industry expansion.
Besides, notable players contribute to the industry growth by entering acquisitions and launching new products. For instance, in October 2021, The SSI Group developed a strategic alliance with RCxRules to provide updated automated billing solutions for healthcare organizations' population health and revenue cycle operations, resulting in revenue growth as the strategic partnership grows. Likewise, in January 2021, Optum acquired Change Healthcare, with the acquisition assisting the company in gaining software, advisory management, technology, and revenue cycle management. Some prominent players in the global healthcare claims management market include:
McKesson Corporation
The SSI Group, Inc.
Quest Diagnostics
Kareo
Optum, Inc (a subsidiary of UnitedHealth Group)
Conifer Health Solutions
CareCloud
eClinicalWorks
IBM
Cerner Corporation 
Healthcare Claims Management Market Report Scope 
Report Attribute
Details
Market size value in 2022
USD 25.44 billion
Revenue forecast in 2030
USD 136.67 billion
Growth rate
CAGR of 23.4%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component, solution type, deployment mode, end-use, region
Regional scope
North America; Europe; Asia Pacific; Latin America; MEA
Country scope
U.S.; Canada; Germany; U.K.; France; Italy; Spain; China; Japan; India; Australia; South Korea; Brazil; Mexico; Argentina; South Africa; Saudi Arabia; Israel
Key companies profiled
McKesson Corporation; The SSI Group, Inc.; Quest Diagnostics; Kareo; Optum, Inc. (a subsidiary of UnitedHealth Group); Conifer Health Solutions; CareCloud; eClinicalWorks; IBM; Cerner Corporation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Global Healthcare Claims Management Market Segmentation
This report forecasts revenue growth at the global, regional, and country levels, and provides an analysis of the latest industry trends and opportunities in each of the sub-segments from 2017 to 2030. For this study, Grand View Research has segmented the global healthcare claims management market report based on product, component, solution type, deployment mode, end-use, and region:
Product Outlook (Revenue, USD Million, 2017 - 2030)
Medical Billing
Professional
Institutional
Claims Processing
Component Outlook (Revenue, USD Million, 2017 - 2030)
Software
Services
Solution Type Outlook (Revenue, USD Million, 2017 - 2030)
Integrated Solutions
Standalone Solutions
Deployment Mode Outlook (Revenue, USD Million, 2017 - 2030)
Cloud-based
On-premise
Web-based
End-use Outlook (Revenue, USD Million, 2017 - 2030)
Healthcare Providers
Healthcare Payers
Regional Outlook (Revenue, USD Million, 2017 - 2030)
North America
U.S.
Canada
Europe
U.K.
Germany
France
Italy
Spain
Asia Pacific
Japan
China
India
Australia
South Korea
Latin America
Brazil
Mexico
Argentina
Middle East &amp; Africa
South Africa
Saudi Arabia
Israel
Frequently Asked Questions About This Report
How big is the healthcare claims management market?
b.  The global healthcare claims management market size was estimated at USD 21.64 billion in 2021 and is expected to reach USD 25.44 billion in 2022
What is the healthcare claims management market growth?
b.  The global healthcare claims management market is expected to grow at a compound annual growth rate of 23.4% from 2022 to 2030 to reach USD 136.67 billion by 2030
Which segment accounted for the largest healthcare claims management market share?
b.  North America dominated the healthcare claims management market with a share of 38.0% in 2021. This is attributable to an increase in patient load and healthcare coverage, adoption of EHRs and e-prescribing services, growing government spending, and improving healthcare infrastructure.
Who are the key players in healthcare claims management market?
b.  Some key players operating in the healthcare claims management market include McKesson Corporation; The SSI Group, Inc; Quest Diagnostics; Kareo; Optum, Inc (a subsidiary of UnitedHealth Group); Conifer Health Solutions; CareCloud; eClinicalWorks; IBM; and Cerner Corporation.
What are the factors driving the healthcare claims management market?
b.  Key factors that are driving the healthcare claims management market growth include improvements to the overall healthcare organization's process, the growing importance of denials management, and increasing patient volumes and health insurance.</t>
  </si>
  <si>
    <t>Pharmaceutical Analytical Testing Outsourcing Market Size, Share &amp; Trends Analysis Report By Service (Bioanalytical, Method Development &amp; Validation, Stability Testing), By End-use, By Region, And Segment Forecasts, 2022 - 2030</t>
  </si>
  <si>
    <t>https://www.grandviewresearch.com/industry-analysis/pharmaceutical-analytical-testing-outsourcing-market</t>
  </si>
  <si>
    <t>Report Overview 
The global pharmaceutical analytical testing outsourcing market size was valued at USD 7.1 billion in 2021 and is anticipated to exhibit a CAGR of 8.4% from 2022 to 2030. The key factors driving the market are an innovation in the pharmaceutical industry, increasing focus on regulation, safety, and quality, the rising number of end-users, and the pricing benefits of outsourcing. Small and medium-sized pharmaceutical companies do not have the necessary infrastructure to support various types of analytical testing. As a result, outsourcing these processes is the best alternative as it saves time and money. The COVID-19 pandemic has increased the demand for pharmaceuticals. During this crisis, global pharmaceutical analytical testing outsourcing providers played a predominant role in meeting the testing needs of pharmaceutical companies, biotech companies, contract research organizations, and other end users.
These organizations have been actively working towards the development of pharmaceutical samples, APIs, small and large molecules, and other pharmaceutical products. The increase in the number of cases of COVID-19 is expected to improve the demand for these services, which is expected to have a positive impact on the market for pharmaceutical analytical testing outsourcing.
Other factors, such as the increasing need for product safety and quality, along with changing regulations for in vivo and in vitro tests, are also expected to propel the growth of the market for pharmaceutical analytical testing outsourcing. For instance, the government of China issued a notification to upgrade the quality of generic drugs, remove the backlog of drug applications, improve the quality and transparency of the review and approval process, and encourage new drug R&amp;D in line with global development.
The economic benefits associated with outsourcing these services and approvals in the pharmaceutical industry are projected to support market growth. Quicker and more reliable results, data safety, and improved efficiency are some of the key factors favoring the market growth. Innovation or new product development is directly proportional to the demand for testing services. Due to competitive pressures, pricing concerns, and lead-time to market, companies are opting to outsource testing services. According to the Pharma Intelligence Report 2021, the total drugs in the pipeline increased to 18,852 molecules in 2021 from 17,737 molecules in 2020.
An increasing focus on customized care and technological advancements are shortening the product lifecycle, which has resulted in the rapid development of new products. The development of combination products, biosimilar, and other innovative medicines has led to an increase in demand for specific types of tests. Outsourcing services are becoming the most preferable option for many pharma companies to increase operational efficiency, therapeutic expertise, and on-demand services along with the expansion of geographical presence.
As per the WHO, the COVID-19 pandemic has significantly increased the demand for biological medicines like vaccines. As of April 15th, 2022, over 349 vaccines were under development as per the WHO. This is expected to improve the demand for analytical testing services for COVID-19 vaccines under clinical trials. Apart from this, several outsourcing companies have helped the pharma companies in testing drugs for COVID-19. For instance, Eurofins Scientific supported the testing of an investigational COVID-19 vaccine candidate by Johnson &amp; Johnson. Similarly, SGS supported AstraZeneca and the University of Oxford to test the ingredients of their vaccine candidate. These actions by the outsourcing service providers are expected to have a positive impact on the market for pharmaceutical analytical testing outsourcing.
Service Insights
The other service segment accounted for a revenue share of over 39.6% in 2021. The segment includes environmental monitoring, raw material testing, batch release, microbial testing, and physical characterization of the materials. Changing regulations for in vivo and in vitro tests and innovative approaches to reduce the complexity of the tests are contributing to the segment’s growth.
The bioanalytical testing services segment is expected to witness the fastest growth over the forecast period. The entry of new participants into the market and an increasing number of clinical trial registrations have contributed to the segment’s growth. A lot of small-scale industries are not equipped with top-end analytical tools and opt for outsourcing these studies to industry experts having years of experience in performing, documenting, and adapting to the challenges presented during analysis. This is also anticipated to drive segment growth.
End-use Insights
The pharmaceutical companies segment dominated the market for pharmaceutical analytical testing outsourcing and accounted for a revenue share of over 47.4% in 2021. There are a significant number of small-sized pharmaceutical companies globally that lack in-house analytical testing capabilities. This has encouraged small-sized pharmaceutical companies to collaborate with CROs to assist them with analytical testing services. Outsourcing analytical testing services also saves time for the pharmaceutical company, thus helping them focus on their core competence. This further supports the growth of the segment market.
The biopharmaceutical companies segment is expected to witness the fastest CAGR of 8.6% over the forecast. Biopharmaceutical companies are required to do analytical testing to improve productivity, characterize biologics and biosimilars, and provide real-time product quality control. Biopharmaceutical analytical testing requires specialized staff to run the assays and prepare regulatory filings. This reason has significantly contributed to the demand for outsourcing biopharmaceutical analytical services to an expert team and thus is expected to have a positive impact on the segment market.
Regional Insights
North America dominated the pharmaceutical analytical testing outsourcing market and accounted for the largest revenue share of over 53.7% in 2021 and will retain its dominant position throughout the forecast years. This is since it is one of the top manufacturing hubs for complex, highly reliable, and high-end pharmaceuticals. 
The rise in the manufacturing of pharmaceuticals to meet the increasing demand for efficient healthcare in the region is also projected to be one of the major factors propelling the market growth.
In Asia Pacific, the market for pharmaceutical analytical testing outsourcing is expected to grow fast from 2022 to 2030 as a lot of developed countries are investing in countries in this region. Outsourcing services in APAC are usually supported by delivery centers in the Philippines, China, and India. China is gaining popularity as a delivery location for nearshore and onshore clients based out of Japan.
Key Companies &amp; Market Share Insights
Market players are undertaking various strategic initiatives, such as mergers and acquisitions, collaboration, and service portfolios as well as geographic expansions, to gain a higher market share. For instance, in December 2021, SGS SA acquired Quay Pharma, a pharma R&amp;D organization to expand its capability in biopharmaceutical analytical testing. Similarly, in May 2019, Intertek Group Plc announced the expansion of its pharmaceutical services laboratory in Milbourn. Some of the prominent players in the pharmaceutical analytical testing outsourcing market include:
SGS SA
Labcorp
Eurofins Scientific
Pace Analytical Services, Inc.
Intertek Group Plc
PPD Inc. (Thermo Fisher Scientific)
WuXi AppTec
Boston Analytical
Charles River Laboratories
West Pharmaceutical Services Inc.
Pharmaceutical Analytical Testing Outsourcing Market Report Scope
Report Attribute
Details
Market Size value in 2022
USD 7.6 billion
Revenue forecast in 2030
USD 14.6 billion
Growth rate
CAGR 8.4%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Services, end-use, region
Regional scope
North America; Europe; Asia Pacific; Latin America; Middle East &amp; Africa
Country scope
U.S.; Canada; U.K.; Germany; France; Italy; Spain; Russia; Netherlands; Switzerland; Turkey; Sweden; Japan; China; India; Australia; South Korea; Indonesia; Malaysia; Singapore; Thailand; Taiwan; Brazil; Mexico; Argentina; Colombia; Chile; South Africa; Saudi Arabia; UAE; Egypt; Israel
Key companies profiled
SGS SA; Labcorp; Eurofins Scientific; Pace Analytical Services, Inc.; Intertek Group Plc; PPD Inc (Thermo Fisher Scientific, Inc); WuXi AppTec; Boston Analytical; Charles River Laboratories; West Pharmaceutical Services Inc.
Customization scope
Free report customization (equivalent to up to 8 analyst working days) with purchase. Addition or alteration to country, regional, and segment scope.
Pricing and purchase options
Avail of customized purchase options to meet your exact research needs. Explore purchase options
Global Pharmaceutical Analytical Testing Outsourcing Market Segmentation
This report forecasts revenue growth at global, regional, and country levels and provides an analysis of the latest industry trends in each of the sub-segments from 2018 - 2030. For this study, Grand View Research has segmented the global pharmaceutical analytical testing outsourcing market report based on services, end-use, and region:
Services Outlook (Revenue, USD Million; 2018 - 2030)
 Bioanalytical
Clinical
Non-clinical
Method Development &amp; Validation
Extractable &amp; Leachable
Impurity Method
Technical Consulting
Others
Stability Testing
Drug Substance
Stability Indicating Method Validation
Accelerated Stability Testing
Photostability Testing
Others
Others
End-use Outlook (Revenue, USD Million; 2018 - 2030)
Pharmaceutical Companies
Biopharmaceutical Companies
Contract Research Organizations
Regional Outlook (Revenue, USD Million; 2018 - 2030)
North America
U.S.
Canada
Europe
U.K.
Germany
France
Italy
Spain
Russia
Turkey
Netherlands
Switzerland
Sweden
Asia Pacific
Japan
China
India
Australia
South Korea
Indonesia
Malaysia
Singapore
Thailand
Taiwan
Latin America
Brazil
Mexico
Argentina
Colombia
Chile
Middle East &amp; Africa
South Africa
Saudi Arabia
UAE
Egypt
Israel
Frequently Asked Questions About This Report
How big is the pharmaceutical analytical testing outsourcing market?
b.  The global pharmaceutical analytical testing outsourcing market size was estimated at USD 7.1 billion in 2021 and is expected to reach USD 7.6 billion in 2022.
What is the pharmaceutical analytical testing outsourcing market growth?
b.  The global pharmaceutical analytical testing outsourcing market is expected to grow at a compound annual growth rate of 8.4% from 2022 to 2030 to reach USD 14.6 billion by 2030.
Which segment accounted for the largest pharmaceutical analytical testing outsourcing market share?
b.  North America dominated the pharmaceutical analytical testing outsourcing market with a share of 53.9% in 2021. This is attributable to the rapid increase in the manufacturing of pharmaceuticals to meet the rising demand for efficient healthcare.
Who are the key players in the pharmaceutical analytical testing outsourcing market?
b.  Some key players operating in the pharmaceutical analytical testing outsourcing market include Labcorp; Intertek Group PLC; SGS SA; Eurofins Scientific; Boston Analytical; Pace Analytical Services, LLC; West Pharmaceutical Services, Inc.; WuXi AppTec; Intertek Group Plc; PPD Inc; and Charles River Laboratories.
What are the factors driving the pharmaceutical analytical testing outsourcing market?
b.  Key factors that are driving the pharmaceutical analytical testing outsourcing market growth include increasing demand for analytical drugs, biosimilars, and biopharmaceuticals as well as increasing investments in R&amp;D for pharmaceuticals, rising demand for product safety and quality, and changing regulations for in-vivo and in-vitro tests.</t>
  </si>
  <si>
    <t>Topical Drugs Market Size, Share &amp; Trends Analysis Report By Type (Semi-solid, Liquid), By Route Of Administration (Dermal, Ophthalmic), By End-use (Burn Centers, Hospitals &amp; Clinics), By Region, And Segment Forecasts, 2022 - 2030</t>
  </si>
  <si>
    <t>https://www.grandviewresearch.com/industry-analysis/topical-drugs-market-report</t>
  </si>
  <si>
    <t>Report Overview
The global topical drugs market size was valued at USD 97.42 billion in 2021 and is expected to grow at a compound annual growth rate (CAGR) of 10.1% from 2022 to 2030. The industry growth is primarily driven by the rising incidence of skin disorders and diabetes. According to the British Journal of Dermatology, skin diseases affect almost one-third of the global population. For instance, as per the Journal of the European Academy of Dermatology and Venereology, an estimated more than 94 million Europeans suffer from skin burning, itch, and dryness. Innovation in topical drug formulations and associated product launches in major regions is projected to drive industry growth.
For instance, in May 2022, Dermavant Sciences, Inc. received the U.S. FDA approval for Vtama (tapinarof) cream indicated for topical treatment of adult plaque psoriasis. Vtama is the first steroid-free topical medication. Moreover, in February 2022, Almirall S.A. launched innovative Wynzora cream in Europe for the treatment of mild-to-moderate plaque psoriasis in adults. Moreover, the rising prevalence of diabetes is expected to contribute largely to the industry growth. According to the International Diabetes Foundation, nearly 537 million adults have diabetes in 2021; which is expected to rise to about 783 million by 2045.
As stated in the American Association of Neurology, peripheral neuropathy is associated with diabetes, accounting for about 32%-53% of cases. The launch of topical drugs for the treatment of neuropathic pain is expected to boost industry growth. For instance, in July 2020, Qutenza (capsaicin), manufactured by Grunenthal, received FDA approval for the treatment of diabetic neuropathic pain of the feet. However, the irritations and allergies associated with topical treatments are expected to hamper the adoption of topical drugs. Allergy due to contact with topical drugs can produce reactions, such as anaphylaxis, irritant contact dermatitis, and photosensitivity.
This can lead to switching or discontinuation of drugs as well as medical non-adherence. According to the American Medical Association, 1 in 5 people suffer from allergic contact dermatitis. In addition, as per ResearchGate GmbH, the incidence of dermatological adverse drug reactions was recorded in antimicrobial agents in approximately 56% of cases. The rising cases of allergies associated with topical treatment are anticipated to impede industry growth.
Type Insights
On the basis of types, the industry has been further categorized into semi-solid formulations, liquid formulations, solid formulations, and transdermal products. The semi-solid formulations type segment dominated the global industry in 2021 and accounted for the largest revenue share of 62.0% of the overall revenue owing to various strategic collaborations and expansion activities by industry players. For instance, in April 2022, Incyte and Maruho Co. Ltd. formed a strategic alliance agreement for the development, manufacturing, and marketing of ruxolitinib cream for the treatment of dermatology diseases.
Moreover, in June 2021, MedPharm Ltd. expanded its CDMO services in semi-solid and liquid manufacturing by inaugurating a manufacturing facility in North Carolina. These strategic initiatives are expected to bolster industry growth in years to come. The liquid formulations drugs segment is expected to register lucrative growth during the forecast period due to the acquisition of advanced technology and the launch of liquid formulations drugs by key players. For instance, in January 2022, Journey Medical Corp. signed an agreement with Vyne Therapeutics, Inc. to acquire its Molecular Stabilizing Technology franchise. The franchise is inclusive of two topical monocycline drugs, namely Amzeeq and Zilxi. Moreover, in June 2022, Zylo Therapeutics raised USD 5.22 million to advance its Z-pod topical delivery particles.
Route Of Administration Insights
On the basis of route of administration, the global industry has been further classified into dermal drug delivery, ophthalmic drug delivery, rectal drug delivery, vaginal drug delivery, and nasal drug delivery. The dermal drug delivery segment dominated the industry in 2021 and accounted for the largest share of more than 53.70% of the global revenue. The high revenue share of this segment can be attributed to the ease of application, non-invasive nature, and increased utilization of transdermal patches. Increased incidence of tobacco smokers willing to quit is expected to drive the use of nicotine transdermal patches.
For instance, according to the Centers for Disease Control and Prevention (CDC), in 2021, nearly 65% of youth consuming tobacco products were willing to quit all tobacco products. The dermal drug delivery segment is anticipated to expand further at the fastest growth rate retaining its leading industry position throughout the forecast period. This growth can be credited to the increased utilization of dermal drug delivery for chronic pain and migraine treatment. The launch of transdermal patches for managing chronic pain is expected to drive the segment growth further. For instance, transdermal buprenorphine patches are used for chronic postoperative pain control.
End-use Insights
On the basis of end-uses, the industry has been further divided into home care settings, hospitals &amp; clinics, burn centers, and other facilities. The other facilities segment is estimated to register the fastest CAGR of 10.15% during the forecast years. This is attributed to the rising health awareness and product advancements. For instance, in February 2020, the FDA approved three topical drugs, namely Voltaren Arthritis Pain topical gel for temporary pain relief from arthritis and Pataday Once/Twice Daily Relief solution/drops for itchy or red eyes. These approvals are expected to increase the utilization of topical drugs in diagnostic centers settings and drive industry growth over the years to come. On the other hand, the hospitals &amp; clinics segment dominated the industry in 2021 and accounted for the largest revenue share.
The segment is estimated to expand further at a steady CAGR retaining its leading position throughout the forecast years. The segment growth can be attributed to the increased hospital visits for skin disorders. For instance, according to Dermatology Research and Practice, about two-thirds of hospital visits among pediatric patients were due to skin infections, eczema, and hypersensitivity in Nepal. Moreover, according to the Journal of the European Academy of Dermatology and Venereology, the incidence of hospitalization of patients with psoriasis has increased from 17.9 per 100,000 patients in 1998 to about 52 per 100,000 patients in 2018, indicating increased hospital visits.
Regional Insights
North America dominated the industry in 2021 and accounted for the maximum share of 42.00% of the global revenue. The high prevalence of skin diseases and increased spending on topical dermatological products are the main factors for the dominance of the region. For instance, according to the American Medical Association, the prevalence of psoriasis among U.S. adults aged 20 or above was about 3% which accounts for nearly 7.55 million U.S. population. Moreover, according to ResearchGate GmbH, annual spending on topical drugs in the U.S. has increased by about 61% in the duration of 2011-2015, of which topical corticosteroids and antifungal medications contributed the highest spending.
The Asia Pacific regional market is expected to witness the fastest CAGR during the forecast period. The growth of the region is attributed to the strategic partnerships among leading players to manufacture topical products in the region. For instance, in January 2022, Kyowa Kirin Co. Ltd. submitted a New Drug Application to MHLW for marketing approval of mitomycin C, a topical ophthalmic drug indicated for glaucoma surgery. In addition, in March 2021, Japan Tobacco, Inc. and Torii Pharmaceuticals Co. Ltd. received production and marketing approval for Corectim ointment indicated for pediatric atopic dermatitis in Japan.
Key Companies &amp; Market Share Insights
Leading industry players are concentrating on various growth strategies, such as mergers &amp; acquisitions, innovations in the existing product, and approval of new products, to gain higher industry share. For instance, in February 2020, GSK Group of Companies received FDA approval for Voltaren Arthritis Pain topical gel for temporary pain relief from arthritis. Some of the prominent players in the global topical drugs market include:
Bayer AG
Cipla Inc.
GSK Group of Companies
Johnson &amp; Johnson Private Ltd.
Novartis AG
Bausch Health Companies Inc.
Hisamitsu Pharmaceuticals Co. Inc.
Merck &amp; Co., Inc.
Glenmark Pharmaceuticals Ltd.
MedPharm Ltd.
Topical Drugs Market Report Scope
Report Attribute
Details
Market size value in 2022
USD 100.92 billion
Revenue forecast in 2030
USD 217.79 billion
Growth rate
CAGR of 10.1%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Type, route of administration, end-use, region
Regional scope
North America; Europe; Asia Pacific; Latin America; MEA
Country scope
U.S.; Canada; U.K.; Germany; France; Spain; Italy; Russia; China; Japan; India; Australia; South Korea; Singapore; Brazil; Mexico; Argentina; South Africa; Saudi Arabia; UAE
Key companies profiled
Bayer AG; Cipla Inc.; GSK Group of Companies; Johnson &amp; Johnson Private Limited; Novartis AG; Bausch Health Companies Inc.; Hisamitsu Pharmaceuticals Co. Inc.; Merck &amp; Co. Inc.; Glenmark Pharmaceuticals Ltd.; MedPharm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Topical Drugs Market Segmentation
This report forecasts revenue growth at global, regional, and country levels and provides an analysis of the latest industry trends in each of the sub-segments from 2018 to 2030. For the purpose of this study, Grand View Research has segmented the global topical drugs market report based on type, route of administration, end-use, and region:
Type Outlook (Revenue, USD Million, 2018 - 2030)
Semi-solid formulations
Creams
Ointments
Lotions
Gel
Pastes
Liquid Formulations
Suspensions
Solutions
Solid Formulations
Powders
Suppositories
Transdermal Products
Transdermal Patches
Transdermal Semi-solids
Route of Administration Outlook (Revenue, USD Million, 2018 - 2030)
Dermal Drug Delivery
Ophthalmic Drug Delivery
Rectal Drug Delivery
Vaginal Drug Delivery
Nasal Drug Delivery
End-use Outlook (Revenue, USD Million, 2018 - 2030)
Home Care Settings
Hospitals &amp; Clinics
Burn Centers
Other Facilities
Regional Outlook (Revenue, USD Million, 2018 - 2030)
North America
U.S.
Canada
Europe
Germany
U.K.
France
Italy
Spain
Russia
Asia Pacific
Japan
China
India
Australia
South Korea
Singapore
Latin America
Brazil
Mexico
Argentina
MEA
South Africa
Saudi Arabia
UAE
Frequently Asked Questions About This Report
How big is the topical drugs market?
b.  The global topical drugs market size was estimated at USD 97.42 billion in 2021 and is expected to reach USD 100.92 billion in 2022.
What is the topical drugs market growth?
b.  The global topical drugs market is expected to grow at a compound annual growth rate of 10.9% from 2022 to 2030 to reach USD 217.79 billion by 2030.
Which segment accounted for the largest topical drugs market share?
b.  The dermal drug delivery segment is expected to hold a prominent share in the market. Factors such as non-invasive drug delivery is estimated to accelerate the market growth during the forecast period.
Who are the key players in topical drugs market?
b.  Some key players operating in the topical drugs market include Glenmark Pharmaceuticals Ltd.; Johnson &amp; Johnson Private Limited; GlaxoSmithKline Plc.; Bausch Health Companies Inc.; Hisamitsu Pharmaceuticals Inc.; CMP Pharma, Inc.; Teva Pharmaceuticals Industries Ltd.; Encore Dermatology, Inc.; Pfizer Inc.; and Bayer AG
What are the factors driving the topical drugs market?
b.  Rising demand for non-invasive medicines coupled with growing advancements in transdermal drug delivery technologies is estimated to drive the market growth.</t>
  </si>
  <si>
    <t>Enterprise Artificial Intelligence Market Size, Share &amp; Trends Analysis Report By Deployment, By Technology (Natural Language Processing, Computer Vision), By Organization, By End Use, By Region, And Segment Forecasts, 2022 - 2030</t>
  </si>
  <si>
    <t>https://www.grandviewresearch.com/industry-analysis/enterprise-artificial-intelligence-market-report</t>
  </si>
  <si>
    <t>Report Overview
The global enterprise artificial intelligence market size was valued at USD 11.4 billion in 2021 and is expected to expand at a compound annual growth rate (CAGR) of 34.6% from 2022 to 2030. Factors such as the growing demand for virtual assistants, chatbots, and robots from numerous enterprises and the increasing need to analyze exponentially growing demand for data sets are driving the demand for artificial intelligence among enterprises. Additionally, the shift of businesses from traditional to digital platforms is fueling the demand for artificial intelligence technology in enterprises worldwide.
The COVID-19 pandemic severely impacted every sector across the world. However, the enterprise artificial intelligence (AI) market experienced growth due to the increased demand for advanced and creative AI-based enterprise products across several sectors such as healthcare, retail, and education during the pandemic. In July 2020, UC San Diego Health, an academic medical center within the University of California, deployed a machine learning-based imaging algorithm that can detect signs of Covid-19 with the help of Amazon Elastic Compute Cloud (Amazon EC2).
The increasing adoption of artificial intelligence in enterprises to enhance customer satisfaction, provide better organization management, and organize data sets are the key factors boosting the demand for artificial intelligence in enterprises. Several AI service providers are innovating and developing new products &amp; services by collaborating with several government institutes, and research &amp; development departments to fulfill the growing demand for AI in the market.
For instance, in May 2022, IBM Corporation announced its strategic collaboration with Mohamed bin Zayed University of Artificial Intelligence (MBZUAI), the first research university of artificial intelligence based in Abu Dhabi, United Arab Emirates (UAE). The collaboration focuses on the advancement of AI fundamental research as well as the acceleration of numerous types of scientific breakthroughs that would enhance the potential of AI to help resolve challenges in the future.
The growing demand for artificial intelligence technology in developing countries offers a significant opportunity for enterprise artificial intelligence service providers. According to a study published in June 2020 by MIT Technology in association with the U.S.-based software company Genesys, AI is offering growth opportunities in the Latin American region as it is helping in tackling numerous critical issues such as food security, unemployment, the smart cities, and natural resources.
Additionally, the study also reported that about 80% of large businesses across the region have ongoing projects, which would benefit the regional enterprises in increased operational efficiency and management decision-making.
Deployment Insights
The cloud segment held the dominant revenue share of 62.6% in 2021 and is expected to register the highest CAGR of over 36.0% during the forecast period. The growth can be attributed to the factors such as increasing investments in technology and the need to reduce costs of on-premise infrastructure maintenance. Cloud deployment enables enterprises to advance their existing system with artificial intelligence-based technology without any reinvestment in their capital cost.
The on-premise segment is projected to grow at a CAGR of 31.6% over the forecast period. The growth of the on-premise segment can be attributed to the increasing concerns over the protection of data related to research, personal information, account transactions, and others.
Technology Insights
Based on technology, the market is segmented into natural language processing (NLP), machine learning, computer vision, speech recognition, and others. The others sub-segment further includes technologies such as planning, scheduling and optimization, robotics, and expert systems. The natural language processing (NLP) segment accounted for the largest revenue share of around 33.0% in 2021 and is projected to grow at a CAGR of 33.2% over the forecast period.
The growth of this segment can be attributed to the increase in the adoption of virtual support services among enterprises and rising investments in AI technology by numerous industry verticals. Moreover, owing to the ability to generate &amp; extract intent from a text in a readable, grammatically correct, and stylistically natural form is driving the demand for NLP technology among enterprises. On the other hand, computer vision is expected to witness the fastest-growing segment and is anticipated to expand at a CAGR of over 36.6% in the coming years. 
End-use Insights
Based on end-use, the market is segmented into media &amp; advertising, retail, BFSI, IT &amp; telecom, healthcare, automotive &amp; transportation, and others. The other sub-segment further comprises academics, manufacturing, and aerospace &amp; defense. The IT &amp; telecom segment accounted for the largest revenue share of USD 2.95 billion in 2021 and is projected to grow at a CAGR of over 32.0% over the forecast period. The growth is attributed to an increase in investment from various IT &amp; telecom startups in AI solutions.
The retail and BFSI segments accounted for a significant revenue share with a CAGR of 33.2% and 33.9% respectively over the forecast period. This growth can be attributed to the increasing demand from banking and financial institutions to increase efficiency in business processes, eliminate downtime, and reduce costs on capital investments.
Organization Insights
Based on application, the market is divided into large enterprises and small &amp; medium enterprises. The large enterprises segment held the largest revenue share of 63.9% in 2021 and is projected to retain its position over the forecast period. The growth of this segment can be attributed to the factors such as the increasing need to enhance productivity, reduce costs on infrastructure, and increase flexibility &amp; agility by reducing redundant tasks.
The small and medium enterprises segment is expected to witness the fastest CAGR of 38.4% over the forecast period. The growth of this segment is attributed to the increasing inclination of small and medium enterprises toward AI to ease time-consuming work, improve decision-making, and enhance scalability, productivity, and cost-efficiency.
Regional Insights
North America held the dominant revenue share of 38.1% in 2021 and is anticipated to expand at a CAGR of over 33.0% over the forecast period. Factors such as the existence of leading companies that develop the AI solutions &amp; services, technology infrastructure facilities, and the high number of end-users utilizing data management devices are driving the market in the region.
For instance, in February 2019, the president announced the American AI Initiative as the strategy for advancement in artificial intelligence leadership. Moreover, as part of these initiatives, federal authorities have set standards for the real-world implementation and development of AI-based systems across various industrial sectors.
Asia-Pacific is expected to register the fastest CAGR of 36.4% during the forecast period. The regional growth can be attributed to the increasing adoption of AI and installation of data management platforms which resolve issues such as privacy &amp; security, team coordination, and establishment of moral standards for enterprises. Advancements in AI technology, increasing investment expenditures by governments, and the adoption of innovative technologies across various sectors are acting as the key growth drivers.
For instance, established in 2021 by 663 academicians worldwide, Hong Kong-based, Asia Pacific Artificial Intelligence Association’s (AAIA) principal objective is to empower scientists in the domains of AI and other relative fields. The organization aims to promote AI development and application through academic research and exchanges.
Key Companies &amp; Market Share Insights
The competitive landscape of the enterprise artificial intelligence market is fragmented, featuring several global as well as regional players. The key participants are entering into strategic collaborations, partnerships, and mergers &amp; acquisitions to expand their business footprint and survive the highly competitive environment. Service providers are investing considerably in R&amp;D activities to incorporate new technologies in their offerings and develop advanced solutions to gain a competitive advantage over other players.
In February 2022, IBM Corporation announced the acquisition of Sentaca, a leading telco solutions and consulting services provider. By acquiring Sentaca, IBM aims to accelerate the growth of its cloud business. Moreover, Sentaca’s consulting services are expected to help IBM’s clients’ in solving their technology and strategic challenges related to revenue, infrastructure, expense, and scalability issues. Some prominent participants in the global enterprise artificial intelligence market include:
Amazon Web Services, Inc.
IBM Corporation
Microsoft Corporation
Oracle Corporation
Intel Corporation
Alphabet Inc.
SAP SE
C3.ai, Inc.
DataRobot, Inc.
Hewlett Packard Enterprise Development LP
Wipro Limited
NVidia Corporation
Enterprise Artificial Intelligence Market Report Scope
Report Attribute
Details
Market size value in 2022
USD 14.39 billion
Revenue forecast in 2030
USD 155.2 billion
Growth Rate
CAGR of 34.6%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Deployment, technology, organization, end-use, region
Regional scope
North America; Europe; Asia Pacific; Latin America; MEA
Country scope
U.S.; Canada; U.K.; Germany; France; Italy; China; India; Japan; Brazil; Mexico
Key companies profiled
Amazon Web Services, Inc.; IBM Corporation; Microsoft Corporation; Oracle Corporation; Intel Corporation; Alphabet; SAP SE; C3.ai, Inc.; DataRobot, Inc.; Hewlett Packard Enterprise; Wipro Limited; NVidia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Enterprise Artificial Intelligence Market Segmentation
This report forecasts revenue growth at global, regional, and country levels and provides an analysis of the latest industry trends in each of the sub-segments from 2017 to 2030. For this study, Grand View Research has segmented the global enterprise artificial intelligence market report based on deployment, technology, organization, end-use, and region:
Deployment Outlook (Revenue, USD Million, 2017 - 2030)
Cloud
On-premises
Technology Outlook (Revenue, USD Million, 2017 - 2030)
Natural Language Processing (NLP)
Machine Learning
Computer Vision
Speech Recognition
Others
Organization Outlook (Revenue, USD Million, 2017 - 2030)
Large Enterprises
Small And Medium Enterprises
End-use Outlook (Revenue, USD Million, 2017 - 2030)
Media &amp; Advertising
Retail
BFSI
IT &amp; Telecom
Healthcare
Automotive &amp; Transportation
Others
Regional Outlook (Revenue, USD Million, 2017 - 2030)
North America
U.S.
Canada
Europe
U.K.
Germany
France
Italy
Asia Pacific
China
India
Japan
Latin America
Brazil
Mexico
Middle East &amp; Africa
Frequently Asked Questions About This Report
How big is the enterprise artificial intelligence market?
b.  The global enterprise artificial intelligence market size was estimated at USD 11.4 billion in 2021 and is expected to reach USD 14.39 billion in 2022.
What is the enterprise artificial intelligence market growth?
b.  The global enterprise artificial intelligence market is expected to grow at a compound annual growth rate of 34.6% from 2022 to 2030 to reach USD 155.2 billion by 2030.
Which segment accounted for the largest enterprise artificial intelligence market share?
b.  North America dominated the enterprise artificial intelligence market with a share of 38.1% in 2021. This is attributable to the existence of leading companies for developing AI-based enterprise solutions &amp; services, technology infrastructure facilities, and the enormous number of end-users in the enterprise industry.
Who are the key players in the enterprise artificial intelligence market?
b.  Some key players operating in the enterprise AI market include. Amazon Web Services, Inc., IBM Corporation, Microsoft Corporation, Oracle Corporation, Intel Corporation, Alphabet Inc., SAP SE, C3.ai, Inc., DataRobot, Inc., Hewlett Packard Enterprise Development LP, Wipro Limited, NVIDIA Corporation.
What are the factors driving the enterprise artificial intelligence market?
b.  Key factors driving the enterprise AI market growth include growing demand for virtual assistants, chatbots &amp; robots from enterprises, and the increasing need to analyze exponential growing demand for data set across the globe.</t>
  </si>
  <si>
    <t>Bioresorbable Polymers Market Size, Share &amp; Trends Analysis Report By Product (PLA, Proteins, Polyglycolic Acid), By Application (Drug Delivery, Orthopedics), By Region (Asia Pacific, North America), And Segment Forecasts, 2022 - 2030</t>
  </si>
  <si>
    <t>https://www.grandviewresearch.com/industry-analysis/bioresorbable-polymers-market</t>
  </si>
  <si>
    <t>Report Overview
The global bioresorbable polymers market size was estimated at USD 1.14 billion in 2021 and is expected to expand at a compound annual growth rate (CAGR) of 13.7% during the forecast period. Technological advancements, innovations in plastics, and evolved decontamination devices are boosting the product demand, thereby augmenting the industry's growth. Bioresorbable polymers can biodegrade inside the human body, which allows physicians to eliminate the need for a second surgery to remove temporary implants. It also reduces the post-surgery risk to the patient without posing a threat to the patient’s body. The product is manufactured through the polymerization of bio-based raw materials through engineered industrial processes.
Bioresorbable polymers, such as polysaccharides, proteins, Polylactic Acid (PLA), polyglycolic acid, and polycaprolactone, are usually manufactured from vegetable oils derived from rapeseed, or sunflower corn fiber, castor, soybean, heat by-products, food processing waste, potato, corn, stems, paper mill sludge, livestock waste, leaves, and others. The bio-based content in polymer varies depending on the type of feedstock that is used during manufacturing. The U.S. is expected to dominate the overall industry during the forecast period. This growth is on account of the increasing product demand from the healthcare sector.
The improved healthcare sector in the U.S. has resulted in increased life expectancy and a rise in the geriatric population in the country. The synovial fluid within the orthopedic joints usually drys due to aging, which has driven the demand for orthopedic elective surgeries, thus creating a positive growth opportunity for the industry. With the abundant supply of PLA across the U.S., the market finds usage across various applications in the healthcare sector of the country. The use of bioresorbable polymer materials is expected to expand to the realm of spinal interbody fusion, in which α-polyesters is the most promising group in polylactic acids.
Moreover, the collaboration witnessed between hospitals and medical groups established for catering to armed forces can further contribute to the rise in orthopedic surgeries, thus directly impacting the demand for bioresorbable polymers. For instance, in February 2022, 87th Medical Group collaborated with the Keller Army Community Hospital to provide orthopedic care services to Joint Base McGuire-Dix-Lakehurst members.
Product Insights
Polylactic Acid (PLA)-based bioresorbable polymers dominated the industry and accounted for more than 29.25% of the overall demand in 2021. Polylactic acid exhibits stiffness, biocompatibility, and relatively high strength and high modulus, making it suitable for use in the manufacturing of fixation devices, such as arrows, washers, pins, and screws in orthopedic surgeries. PLA-based product has the advantage of getting naturally converted into lactic acid in the body at low concentrations and can be safely removed by the body’s excretory system. Also, its degradable nature allows it to safely degrade and dissolve, thus eliminating the need for secondary surgery, which requires component removal.
On account of rapid degradation as compared to other biopolymers, polyglycolic acid has witnessed growing demand in drug delivery applications. Polyglycolic acid is used for protein delivery, chemotherapeutics, vaccines, analgesics, antibiotics, siRNA, and anti-inflammatory drugs. Most often, the bioresorbable polymers are categorized into microcapsules, microspheres, nanofibers, and nanospheres to facilitate the controlled delivery of adsorbed or encapsulated payloads. Another product of bioresorbable polymer is Polycaprolactone (PCL), which is expected to grow at a steady rate by 2030. It is an excellent biomedical polymer and is widely used in bone-tissue engineering owing to its properties, such as biocompatibility, high mechanical strength, and low cost compared to other polymers, which has resulted in significant product demand.
Application Insights
Orthopedics emerged as the dominant application segment in 2021 and accounted for more than 43.50% share of the global revenue owing to their various products like sutures, screws, stents, and pins used in different medical procedures. The wide product usage in the biomedical settings, including prostheses and repairing injured joints, among others is boosting the segment growth. Resorbable polymer-based implants enhance patient care and clinical results while lowering the expense of further procedures and surgeries. The drug delivery application is predicted to witness the fastest growth rate during the forecast period.
The increasing demand for these polymers in medical applications is due to the unwillingness of patients to take injections. To avoid the necessity for a second operation, the medication delivery matrix is implanted within the human body. These factors are expected to propel industry growth. The high demand for these polymers due to their simplicity in dissolving in bodily fluids without leaving any lasting negative effects and the increase in demand for medication delivery applications fuel the market's expansion. The huge demand for the product in biomedical settings, including prostheses and repairing injured joints, among other uses, and the favorable government reimbursement are expected to boost the global bioresorbable polymer market.
Regional Insights
North America dominated the global industry and accounted for the largest revenue share of more than 32.0% in 2021. This is attributed to the increasing product consumption in drug delivery and orthopedics applications in the region. The U.S. is the major hub for research &amp; development in the healthcare industry, further driving the bioresorbable polymers sector in North America. Moreover, the rising demand for orthopedics and drug delivery applications also supports this region’s bioresorbable polymers demand. The Asia Pacific is anticipated to be the fastest-growing region from 2022 to 2030, in terms of both value and volume.
High economic growth in emerging countries and the increasing disposable income of people make APAC an attractive market for bioresorbable polymers. Other factors contributing to the growth of the market in APAC are the presence of high-growth economies, such as India, China, and Japan; rapid growth in the geriatric population; an increasing number of hospitals; supportive reimbursement policies; the implementation of favorable government initiatives; rising per capita income; high investments in the healthcare industry; demand for cutting-edge surgery products; and the expansion of private-sector hospitals to rural areas.
Moreover, the rising demand for polymers in drug delivery and orthopedics applications coupled with the increased healthcare spending is projected to fuel the demand for the product in the region. The increased healthcare spending and rising demand for polymers in drug delivery &amp; orthopedics applications are also projected to fuel the product demand in APAC. India and the U.S. collaborated to promote orthopedic research and education, which is expected to further drive the demand for bioresorbable polymers. In March 2022, Shalby Advanced Technologies, headquartered in Gujarat, collaborated with Gardner Orthopedics, based in the U.S., to form Advanced Orthopedic Centres of Excellence in India, Fort Myers, and Florida.
Key Companies &amp; Market Share Insights
Companies are rapidly expanding their production capabilities to consolidate their market position. With governmental support in various countries focused on environmental concerns as well as the growing demand for specialized orthopedic and drug delivery applications in the global population, industry players have been compelled to focus on consumer-specific product positioning strategies for higher penetration in the local markets. For instance, in August 2021, Evonik Industries AG acquired a German biotech company, JeNaCell, to expand its biomaterials product portfolio in the healthcare industry. The acquisition will help Evonik’s Nutrition &amp; Care division’s portfolio transformation to system solutions and will expand the division’s natural goods for the medical technology platform. Some prominent players in the global bioresorbable polymers market include:
Corbion NV
Evonik Industries AG
Poly-Med Inc.
Foster Corp.
Abbott
KLS Martin Group
3D Biotek LLC.
Sunstar Suisse S.A.
DSM
Futerro
Bioresorbable Polymers Market Report Scope
Report Attribute
Details
Market size value in 2022
USD 1.30 billion
Revenue forecast in 2030
USD 3.63 billion
Growth Rate
CAGR of 13.7% from 2022 to 2030
Base year for estimation
2021
Historical data
2019 - 2020
Forecast period
2022 - 2030
Quantitative units
Volume in tons, revenue in USD million/billion, and CAGR from 2022 to 2030
Report coverage
Volume forecast, revenue forecast, competitive landscape, growth factors, and trends
Segments covered
Product, application, region
Regional scope
North America; Europe; Asia Pacific; Central &amp; South America; Middle East &amp; Africa
Country scope
U.S.; Canada; Mexico; Germany; U.K.; France; Italy; China; India; Japan; Brazil; Saudi Arabia
Key companies profiled
Corbion NV; Evonik Industries AG; Poly-Med Inc.; Foster Corp.; Abbott; KLS Martin Group; 3D Biotek LLC; Sunstar Suisse S.A.; DSM; Futerro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Bioresorbable Polymers Market Segmentation
This report forecasts revenue growth at global, regional, and country levels and provides an analysis of the latest industry trends in each of the sub-segments from 2019 to 2030. For the purpose of this study, Grand View Research has segmented the global bioresorbable polymers market report on the basis of product, application, and region:
Product Outlook (Volume, Tons; Revenue, USD Million, 2019 - 2030)
Polysaccharides
Proteins
Polylactic Acid
Polyglycolic Acid
Polycaprolactone
Others
Application Outlook (Volume, Tons; Revenue, USD Million, 2019 - 2030)
Drug Delivery
Orthopedics
Others
Regional Outlook (Volume, Tons; Revenue, USD Million, 2019 - 2030)
North America
U.S
Canada
Mexico
 Europe
Germany
U.K.
France
Italy
Asia Pacific
China
India
Japan
Central &amp; South America
Middle East &amp; Africa
Frequently Asked Questions About This Report
How big is the bioresorbable polymers market?
b.  The global bioresorbable polymers market size was estimated at USD 1.14 billion in 2021 and is expected to reach USD 1.30 billion in 2022.
What is the bioresorbable polymers market growth?
b.  The global bioresorbable polymers market is expected to grow at a compound annual growth rate of 13.7% from 2022 to 2030 to reach USD 3.63 billion by 2030.
Which segment accounted for the largest bioresorbable polymers market share?
b.  North America dominated the bioresorbable polymers market with a share of 32.26% in 2021. This is attributable to a high level of technological sophistication in the healthcare sector in the U.S. and Canada.
Who are the key players in bioresorbable polymers market?
b.  Some key players operating in the bioresorbable polymers market include Carbion NV, Evonik Industries AG, Poly-Med, Inc., KLS Martin Group, and Foster Corporation.
What are the factors driving the bioresorbable polymers market?
b.  Key factors that are driving the bioresorbable polymers market growth include the biocompatibility and cost-effectiveness of the products coupled with the rising demand in medical applications.</t>
  </si>
  <si>
    <t>Advanced Driver Assistance System Market Size, Share &amp; Trends Analysis Report By Solution Type (Adaptive Cruise Control, Blind Spot Detection, Park Assistance), By Component Type, By Vehicle Type, By Region, And Segment Forecasts, 2022 - 2030</t>
  </si>
  <si>
    <t>https://www.grandviewresearch.com/industry-analysis/advanced-driver-assistance-systems-adas-market</t>
  </si>
  <si>
    <t>Report Overview
The global advanced driver assistance system market size was valued at USD 12.9 billion in 2021 and is expected to expand at a compound annual growth rate (CAGR) of 18.2% from 2022 to 2030. The growing demand for advanced driver assistance systems (ADAS) in compact passenger cars is projected to be a prime factor driving the market growth. Increasing government regulations for mandatory implementation of ADAS in vehicles are anticipated to further drive the demand. The market witnessed negative growth during the first half of 2020 due to the growing spread of COVID-19. Due to the global lockdowns, various assembly units and manufacturing units witnessed a temporary closure. Lower automotive sales hampered the adoption of ADAS for the coming quarters in 2021, thereby hampering the market growth. However, by 2022, the ADAS market is anticipated to witness significant growth owing to driver safety assistance mandates laid by various countries across the globe.
Growing disposable income, economic stability, and a rising preference for materialistic lifestyles are driving the sales of luxury vehicles worldwide. Developed countries such as the U.S., Canada, Japan, Spain, South Korea, and Germany accounted for a majority share of luxury car owners. However, developing countries such as India and China are witnessing high growth in the sales of luxury cars in the last few years. Germany is the most lucrative luxury car market owing to the presence of major leading players such as BMW, Mercedes-Benz, Audi AG, and Volkswagen. It is also the largest exporter of luxury cars worldwide with the U.S. being one of the largest consumer markets for all types of luxury vehicles.
The rising demand for advanced systems such as road sign recognition systems, night vision systems, and drowsiness monitoring systems is expected to impact the overall market growth in the forthcoming years. The demand for traditional ADAS systems, including autonomous emergency braking systems and adaptive cruise control systems, is expected to grow exponentially due to increased government regulations to improve road safety and reduce road accidents. For instance, the European Union (EU) passed a bill that mandated the implementation of adaptive cruise control systems in all heavy commercial vehicles by 2020. Such mandates and regulations are projected to provide lucrative growth opportunities for the advanced driver assistance systems market over the forecast period.
Vehicle electrification is creating lucrative growth opportunities in the field of vehicle automation. Thus, most of the market leaders are investing heavily in autonomous vehicle technology. The integration of ADAS is one of the primary requirements for vehicle automation. The integration of different ADAS sensors such as Radar, LIDAR, and cameras is expected to help companies reach the near-to-accurate mark in vehicle automation.
Advanced Driver Assistance System Market Trends
The rising awareness towards the safety and comfort of passenger cars with the integration of advanced diver assistance system (ADAS) has driven the market's growth. The increasing government mandates regarding implementing the ADAS in the vehicles for safety of the passenger in the developed nations such as the U.S., Japan, China, and Germany is further propelling the market growth. For instance, India is focused on making autonomous emergency braking (AEB) and electronic stability control (ESC)in cars by 2022-2023 to avoid chances of accidents.
Furthermore, rapid urbanization, improving living standards, and rising per-capita fuel the adoption of cars. Hence, increasing the incorporation of these systems. Moreover, the rising demand for luxury cars in developed nations due to major players such as Volkswagen, Audi AG, and Mercedes Benz is further driving the growth of the advanced driver assistance system.
Growing safety awareness and increasing the frequency of accidents drive the ADAS industry. The demand for advanced systems such as emergency braking systems, night vision systems, and road sign recognition systems, coupled with the technological advancement in the vehicle. Moreover, the rising acceptance of the autonomous vehicle or self-driving vehicle is further driving the market growth.
Solution Type Insights
The tire pressure monitoring system segment dominated the market in 2021 and accounted for the highest market share of 19.8%. The segment growth can be attributed to the low price of these systems, which permits aftermarket adoption by small and medium car owners. Based on solution type, the market is segmented into adaptive cruise control, park assistance, blind-spot detection system, lane departure monitoring system, Autonomous Emergency Braking (AEB), tire pressure monitoring system, and adaptive front lights, and others.
The autonomous emergency braking segment of the advanced driver assistance systems (ADAS) market is expected to expand at a significant CAGR of 21.0% over the forecast period. Government regulations for the mandatory fixture of these systems in cars manufactured in the U.S. and Europe are anticipated to contribute to the growth of this segment. The AEB is designed and developed to slow down and stop the vehicle before it hits an object.
Components Type Insights
The Lidar sensors segment is anticipated to gain high traction owing to the substantial importance of this component in vehicle automation. The sensors segment accounted for more than 33% of the revenue share in 2021. Based on component type, the market is segmented into sensor, processor, software, and others. The functioning of ADAS is primarily dependent on sensors and their functional accuracy. LIDAR, RADAR, ultrasonic, camera, and other sensors work together to perform the desired assistance and safety function.
The software segment is expected to expand at a CAGR of 19.0% over the forecast period. ADAS software gathers and authenticates data from all sensors to detect the vehicle’s complete surroundings and take instant actions for the driver’s safety. These actions can be based on an analysis of traffic participants, traffic density, and foreseen traffic scenarios.
Vehicle Type Insights
The passenger car segment dominated the market in 2021 and accounted for the highest revenue share of more than 74%. The segment growth can be attributed to the increased demand for safety systems in developing markets due to growing consumer awareness, supporting legislation, and improving road safety standards. Based on vehicle type, the market can be segmented into passenger cars and commercial vehicles.
Several countries in the Asia Pacific, North America, and Europe have introduced regulations that mandate the integration of several types of ADAS in the passenger car segment. The European Union has defined Vision Zero, an initiative to decrease road deaths to zero by the end of 2050. The regulatory body has targeted to decrease injuries and fatalities by 50% by the end of 2030. The initiative also mandates main safety features such as automatic emergency braking, lane departure warning, and attention and drowsiness detection in new passenger vehicles by 2022.
The commercial car segment is projected to expand at a CAGR of 17.3% over the forecast period. Among different commercial vehicles, the light commercial vehicles segment accounted for the largest market share in 2021. However, the European Union has directed automotive manufacturers to implement basic ADAS functions such as lane departure warning systems, adaptive cruise control systems, and autonomous emergency braking systems in all heavy commercial vehicles, which is expected to increase the demand for ADAS in heavy commercial vehicles over the forecast period.
Regional Insights 
North America holds the highest market share of 37.1% in 2021. The growth of this region is driven by the technological advancement in the automotive industry and the presence of major players in the region. Furthermore, the higher adoption rate of new technology, along with improved economic conditions in the region. The rising fatality rate and increase in sales of high-end vehicles in countries such as Canada and the U.S. in this region is driving the market growth.
Asia- Pacific region is anticipated to grow at a CAGR of 19% over the forecast period. The growth of the Asia Pacific can be attributed to the increased usage of advanced electronics and the high production of automobiles in countries such as Japan, China, and South Korea. Government initiatives such as the implementation of emergency brake systems and adaptive cruise control systems to encourage OEMs to enter the market. Several European and American manufacturers such as Mercedes- Benz, Volkswagen, and General Motors have shifted their production plants to these countries.
Key Companies &amp; Market Share Insights
The prominent players that dominated the advanced driver assistance systems market in 2021 include Continental AG; Autoliv Inc.; Magna international; Denso Corporation; and Mobileye N.V. These players are focusing on geographic expansions and new product launches to enhance their presence in the market and gain a competitive edge. These initiatives also assist in creating awareness regarding driver safety among end-users. The market players are also focusing on undertaking various strategic initiatives, mergers, and acquisitions, agreements and contracts, and partnerships to enhance their position in the market.
For instance, in September 2021, Continental AG (Continental) and Beijing Horizon Robotics Technology R&amp;D Co., Ltd. announced a Joint Venture (JV) contract. The JV focuses on providing software and hardware integrated solutions for advanced driver assistance systems and autonomous driving. In January 2018, Infineon Technologies AG announced its partnership with Baidu for its Apollo Program of self-driving vehicle development. This alliance benefited Infineon in gaining a higher market share in ADAS as well as self-driving cars markets. Some of the prominent players operating in the global advanced driver assistance system market are:
Denso Corporation
Continental AG
Infineon Technologies AG
Magna International
Autoliv Inc.    
Advanced Driver Assistance System Market Report Scope
Report Attribute
Details
Market size value in 2022
USD 15.4 billion
Revenue forecast in 2030
USD 58.7 billion
Growth Rate
CAGR of 18.2%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Solution type, component type, vehicle type, region
Regional scope
North America; Europe; Asia Pacific; Latin America; Middle East &amp; Africa
Country scope
U.S.; Canada; U.K.; Germany; China; India; Japan; Brazil; Mexico
Key companies profiled
Continental AG; Autoliv Inc.; Magna international; Denso Corporation; Mobileye N.V; HARMAN International
Customization scope
Free report customization (equivalent up to 8 analyst working days) with purchase. Addition or alteration to country, regional, and segment scope.
Pricing and purchase options
Avail customized purchase options to meet your exact research needs. Explore purchase options
Global Advanced Driver Assistance System Market Segmentation
This report forecasts revenue growth at global, regional, and country levels and provides an analysis of the latest industry trends in each of the sub-segments from 2018 to 2030. For this study, Grand View Research has segmented the global advanced driver assistance system market report based on solution type, component type, vehicle type, and region:
 Solution Type Outlook (Volume, Million Units; Revenue, Billion, 2018 - 2030)
Adaptive Cruise Control
Blind Spot Detection System
Park Assistance
Lane Departure Warning System
Tire Pressure Monitoring System
Autonomous Emergency Braking
Adaptive Front Lights
Others
Component Type Outlook (Volume, Million Units; Revenue, Billion, 2018 - 2030)
Processor
Sensors
Radar
Ultrasonic
LiDAR
Others
Software
Others
Vehicle Type Outlook (Volume, Million Units; Revenue, Billion, 2018 - 2030)
Passenger car
Commercial vehicle
Light commercial vehicle
Heavy commercial vehicle
Regional Outlook (Volume, Million Units; Revenue, Billion, 2018 - 2030)
North America
U.S.
Canada
Europe
U.K.
Germany
Asia Pacific
China
India
Japan
Latin America
Brazil
Mexico
Middle East &amp; Africa
Frequently Asked Questions About This Report
How big is the advanced driver assistance system market?
b.  The global advanced driver assistance system market size was estimated at USD 12.9 billion in 2021 and is expected to reach USD 15.4 billion in 2022.
What is the advanced driver assistance system market growth?
b.  The global advanced driver assistance system market is expected to grow at a compound annual growth rate of 18.2% from 2022 to 2030 to reach USD 58.7 billion by 2030
Which segment accounted for the largest advanced driver assistance system market share?
b.  North America dominated the advanced driver assistance system market with a share of 32.5% in 2021. This is attributable to the presence of major players, technological advancement, better infrastructure facilities for manufacturing, enhanced economic conditions, and a higher adoption rate of new technologies in the region.
Who are the key players in advanced driver assistance systems market?
b.  Some key players operating in the advanced driver assistance systems market include Continental AG, Autoliv Inc., Magna international, Mobileye N.V and Hyundai Mobis.
What are the factors driving the advanced driver assistance systems market?
b.  Key factors that are driving the market growth include government initiatives mandating driver assistance systems and deployment of ADAS in low-cost cars.</t>
  </si>
  <si>
    <t>Digital Utility Market Size, Share &amp; Trends Analysis Report By Technology (Hardware, Integrated Solutions), By Network (Transmission &amp; Distribution, Retail, Generation), By Region, And Segment Forecasts, 2020 - 2025</t>
  </si>
  <si>
    <t>https://www.grandviewresearch.com/industry-analysis/digital-utility-market</t>
  </si>
  <si>
    <t>Industry Insights
The global digital utility market size was valued at USD 154.60 billion in 2019. It is expected to exhibit at a compound annual growth rate (CAGR) of 11.6% from 2020 to 2025. Rising number of renewable power generation projects and energy efficiency mandates is one of the key trends stoking market growth. Stringent regulatory policies are further stimulating the growth of the market.
Soaring need for green energy and rapid digitalization are fueling the demand for digital utility solutions. Increasing penetration of digital technologies and spiraling demand for domestic electricity in countries such as China and India are anticipated to provide a fillip to the market.
The market in the U.S. is estimated to hold the largest market share in the North America region during the forecast period. Increasing number of renewable energy plants and growing environmental concerns are supplementing the growth of the market. Additionally, rising number of government initiatives supporting digital transformation is projected to support the growth of the market in the country.
Digital utility solutions enable power generation plants to manage operations efficiently and help in reducing the emission of greenhouse gases. Stringent regulatory norms are also expected to strengthen the market over the forecast period.
An upsurge in the amount of data collected and exchanged coupled with an increase in the number of connected devices is likely to provide a tremendous push to the market. Additionally, technological factors such as predictive maintenance, information exchange, and operational control solutions are playing an imperative role in the development of the market.
Digital Utility Market Trends
Digitalization has made everything more accessible and faster. In the case of energy and utility, the Industrial Internet of Things (IIoT) has digitalized various industrial processes such as power generation, distribution, and transmission. The integration of digital infrastructure with physical infrastructure is revolutionizing industry processes. The digital transformation of utilities has improved the efficiency of power generation and transmission as well as the distribution of electricity. The digital utility has expanded the capabilities by making physical systems more productive and autonomous and providing more choices for energy use.
The digital transformation is occurring across the entire value chain of energy due to increasing concern of customer satisfaction in the utility sector.  The utility sector is significantly adopting cutting-edge digital technologies such as blockchain, artificial intelligence, and machine learning in order to transform, serve customers, operate, and interact with partners across the supply chain. Vendors in the market are focusing on providing a high quality of customer service and launching new products in order to acquire more customers and gain a competitive edge.
Digital utility solutions have enabled users to manage energy generation and distribution operations effectively. The solutions provide capabilities such as predictive maintenance, improved safety &amp; efficiency, and enhanced customer satisfaction. The growth of the digital utility market is attributed to factors such as an increasing number of renewable power generation projects and energy efficiency mandates. The growing need for green energy and rapid digitalization is further driving the growth of the digital utility market.
The growing adoption of renewable energy sources is expected to create new growth opportunities for the digital utility market. The increasing use of renewable energy has led to the establishment of new renewable power generation projects. The advent of the digitalization and connected devices is triggering new growth opportunities in the utility industry. The companies operating in the utility market are on the verge of digital transformation, thus, adopting new digital utility solutions providing clean energy to end-users. Green energy plays a crucial role in reducing carbon footprint and maintaining balance in the ecosystem.
Technology Insights
Digital utility technology includes communication equipment, electronic equipment, networking equipment, mobile devices, and other electronic devices. Hardware and integrated solutions in digital utility are designed to cater to the needs of users related to utility operations and processes. These solutions scan, record, and maintain asset performance.
Hardware is poised to be the leading revenue contributing technology segment in the market in 2016. Technological developments taking place in hardware and extensive use of smart meters, transformers, and other intelligent equipment are contributing to the growth of the segment. Smart grid solutions are sought after by organizations since they enable predictive maintenance, real-time analytics, and effective asset management.
The integrated solutions segment is expected to register the highest CAGR over the forecast period. Integrated solutions offered in the market include cloud and software services. The software solution assists in digitizing assets, optimizing operations, providing flexibility, and improving reliability.
Network Insights
On the basis of network, the digital utility market is categorized into generation, transmission &amp; distribution, and retail. The transmission &amp; distribution segment is anticipated to dominate the market over the forecast period. Transmission &amp; distribution solutions are widely used across the utility industry owing to increasing emphasis on monitoring and management of electric transmission and distribution systems.
The retail segment is estimated to witness the highest CAGR over the forecast years. Data extraction and analytics techniques are widely used for efficient customer management, which is projected to drive the growth of the segment over the forecast period.
Regional Insights
The North America market was at the forefront of the market in terms of revenue in 2019 owing to the increasing number of renewable power plants and rising investments in electrical infrastructure. Additionally, growing digitalization and the emergence of several connected devices are likely to trigger the growth of the market over the forecast period.
The increasing number of renewable power plants, to cater to the needs of the growing population, is driving the growth of the digital utility market. The changing regulations and government policies related to utility are further driving the penetration of green energy in developed and developing economies.
Asia Pacific is poised to emerge as the most promising regional market over the same period. Surging demand for domestic electricity and changing regulatory norms in the region are expected to stir up the demand for digital utility solutions. Additionally, increasing infrastructural development activities and growing energy needs in APAC are helping the regional market to gain remarkable momentum over the coming years.
The digital utility across various regions provides modern contact center infrastructure. The contact center infrastructure offers features such as contact center transformation, product &amp; vendor evaluation, contact management, quality control, and service assurance. The infrastructure helps to develop, maintain, and upgrade contact center applications at utilities such as gas, water, and power. The enterprises use automation tools and communication technologies to redirect their customer support center and contact from service resolution to revenue generation. It provides a standardized workflow for better utilization of resources.
Key Companies &amp; Market Share Insights      
Some of the companies operating in the market are ABB Ltd., Capgemini SA, General Electric Company, Microsoft Corporation, and Oracle Corporation.
With the rising number of market players, the competition in the arena is anticipated to get fiercer. However, it is estimated to bring down the cost of digital utility solutions over the coming years. Players operating in the market are focusing on research and development activities to introduce effective solutions for meeting changing consumer requirements.
Digital Utility Market Report Scope         
Report Attribute
Details
Market size value in 2020
172.02 Billion
Revenue forecast in 2025
293.40 Billion
Growth Rate
CAGR of 11.3% from 2020 to 2025
Base year for estimation
2019
Historical data
2014 - 2018
Forecast period
2020 - 2025
Report coverage
Revenue forecast, company ranking, competitive landscape, growth factors, and trends
Quantitative Units
Revenue in USD Billion and CAGR from 2020 to 2025
Regional scope
North America; Europe; Asia Pacific; Rest of the World
Country scope
U.S.; Canada; Germany; France; Japan; China; India
Key Companies Profiled
ABB Ltd.; General Electric Company; Eaton Corporation plc; Microsoft Corporation; International Business Machines (IBM) Corporation; Oracle Corporation; Capgemini; SAP SE; Schneider Electric; Siemens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Digital Utility Market Segmentation
This report forecasts revenue growth at the global, regional, and country levels and provides an analysis of the industry trends in each of the sub-segments from 2014 to 2025. For this study, Grand View Research has segmented the global digital utility market report based on technology, network, and region.
Technology Outlook (Revenue, USD Billion, 2014 - 2025)
Hardware
Integrated Solutions 
Network Outlook (Revenue, USD Billion, 2014 - 2025)
Generation
Transmission &amp; Distribution
Retail
Regional Outlook (Revenue, USD Billion, 2014 - 2025)
North America
U.S.
Canada
Europe
Germany
France
Asia Pacific
China
India
Japan
Rest of The World</t>
  </si>
  <si>
    <t>Local Anesthesia Drugs Market Size, Share &amp; Trends Analysis Report By Product (Bupivacaine, Ropivacaine, Lidocaine, Chloroprocaine, Prilocaine, Benzocaine), By Application, And Segment Forecasts, 2018 - 2025</t>
  </si>
  <si>
    <t>https://www.grandviewresearch.com/industry-analysis/local-anesthesia-drugs-market</t>
  </si>
  <si>
    <t>Report Overview
The global local anesthesia drugs market size to be valued at USD 6.45 billion by 2025 and is expected to grow at a compound annual growth rate (CAGR) of 3.7% during the forecast period. There has been an increase in the number of surgical procedures performed across the globe, including dental procedures, cosmetic surgeries, and plastic surgeries. This is a major factor driving the market for local anesthetics. A key trend observed in the market is a significant rise in demand for post-operative pain relief options, on the heels of an increasing number of surgical procedures. This trend is likely to continue throughout the forecast period, positively influencing the demand for local anesthesia drugs. An approximate 65.0% of the total surgical procedures performed need postoperative pain management.
Growth in the number of surgeries performed can be attributed to the aging population, a demographic group that is more prone to chronic diseases such as cardiovascular disorders, respiratory ailments, cancer, neurological disorders, and other gastro, orthopedic, and spinal problems. Advancements in drug delivery technologies are also expected to contribute to the demand for local anesthetics in surgical procedures. For instance, DepoFoam technology uses a new method to deliver bupivacaine and is very efficient in the management of post-operative pain.
The growth of the market for local anesthesia drugs is also fueled by the introduction of new and effective drugs such as articaine, levobupivacaine, and ropivacaine. This growth is supplemented by increasing healthcare expenditure in developing countries such as India, China, and Brazil, where the number of surgeries performed has been on a steady rise.
Local Anesthesia Drugs Market Trends
Various factors such as the rising number of surgeries, new anesthetic medication approvals, and the expanded use of local anesthetics in post-operative pain are driving the expansion for local anesthesia pharmaceuticals market. Moreover,the anesthetic medications are primarily used during surgical operations. As a result, the local anesthesia market is expected to grow substantially owing to its significance during crucial surgeries
The demand for local anesthesia in the industry is fueled by several factors. Within the projected period, the global-local anesthesia pharmaceuticals market is expected to grow due to an increase in the surgical cases and advancements in drug delivery, such as computer-based local anesthetic delivery and vibrotactile devices.
However, the market is projected to be constrained by the negative effects of these treatments and a stringent regulatory framework. Some significant medication side effects, such as CNS toxicity, respiratory depression and cardiovascular toxicity are among the significant reasons holding back the worldwide local anesthetic pharmaceuticals market from reaching its full potential.
Product Insights
On the basis of product, the local anesthesia drugs market has been segmented into bupivacaine, ropivacaine, lidocaine, chloroprocaine, prilocaine, benzocaine, and other local anesthetics. The lidocaine drug dominated the market in 2016 owing to its extensive use as a topical and injectable anesthetic. The entry of newer drugs such as articaine and bupivacaine will, however, threaten to challenge the market share of this drug over the forecast period.
Bupivacaine is expected to witness the fastest growth through 2025 due to a significant number of clinical trials conducted on the drug as of 2016. The growth is also attributed to its extensive use in postoperative pain management. Drugs such as ropivacaine and articaine are also expected to witness promising growth over the forecast period.
Application Insights
In terms of application, the market for local anesthesia drugs has been bifurcated into injectable and surface anesthetics. By way of revenue, the injectable anesthetics segment dominated the market and this trend is likely to continue during the forecast period. This is primarily attributed to the extensive usage of injectable anesthetics in different surgical procedures. Surface anesthetics, on the other hand, are anticipated to witness the fastest growth over the forecast period. Advancements in drug delivery systems are expected to be the key driving factor for this segment.
Regional Insights
North America held the largest share in the market owing to a significant number of surgical procedures performed in the U.S. The country accounts for more than 25.0% of surgical procedures performed across the globe. High per capita income, improved access to healthcare, an increase in the prevalence of chronic diseases, and rising geriatric population are driving the market for local anesthesia drugs in this region.
Europe held the second-largest share as of 2016 and is expected to witness decent growth during the forecast period. The growth is attributed to the increasing volume of dental and cosmetic surgeries, advancements in surgical procedures, and growing use of local anesthetics in post-operative pain management.
The Asia Pacific and Latin American markets are expected to exhibit lucrative growth over the forecast period owing to expanding geriatric population, which is anticipated to drive the number of surgical procedures performed in the region. The decline in opioid use in the region is also expected to contribute to market growth.
Key Companies &amp; Market Share Insights
Some of the key players in the market for local anesthesia drugs are Aspen Pharmacare; Fresenius Kabi; Novartis, Inc.; Sagent Pharmaceutical; Pacira Pharmaceutical; Mylan; and Teva Pharmaceuticals. There are numerous regional and local generic players in the market, which makes the market increasingly competitive. GlaxoSmithKline and AstraZeneca recently divested their anesthesia portfolio to Aspen Pharmacare, making Aspen one of the largest suppliers of anesthesia drugs across the globe.
Recent Developments
In March, 2021, Pacira BioSciences Inc.'s introduced supplemental new drug application (sNDA) for the augmented use of Exparel (Bupivacaine Liposome Injectable Suspension) in pediatric patients that was approved by the U.S. Food and Drug Administration (FDA).
In December 2021, Hikma Pharmaceuticals PLC (Hikma) introduced Bupivacaine HCl Injection USP through its U.S. subsidiary Hikma Pharmaceuticals USA Inc. In 10 ml and 30 ml doses.
Local Anesthesia Drugs Market Report Scope
Report Attribute
Details
Revenue forecast in 2025
USD 6.45 billion
Growth rate
CAGR of 3.7% from 2017 to 2025
Base year for estimation
2016
Historical data
2014 - 2015
Forecast period
2017 - 2025
Quantitative units
Revenue in USD billion and CAGR from 2017 to 2025
Report coverage
Revenue forecast, company ranking, competitive landscape, growth factors, and trends
Segments covered
Product, application, region
Regional scope
North America; Europe; Asia Pacific; Latin America; MEA
Country scope
U.S.; Canada; U.K.; Germany; France; Japan; China; Brazil; Mexico; South Africa
Key companies profiled
Aspen Pharmacare; Fresenius Kabi; Novartis, Inc.; Sagent Pharmaceutical; Pacira Pharmaceutical; Mylan; Teva Pharmaceuticals.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Local Anesthesia Drugs Market Segmentation
This report forecasts revenue growth at global, regional, and country levels and provides an analysis of the latest industry trends in each of the sub-segments from 2014 to 2025. For the purpose of this study, Grand View Research, Inc. has segmented the local anesthesia drugs market report on the basis of product, application, and region:
Product Outlook (Revenue, USD Million, 2014 - 2025)
Bupivacaine
Ropivacaine
Lidocaine
Chloroprocaine
Prilocaine
Benzocaine
Other local anesthetics
Application Outlook (Revenue, USD Million, 2014 - 2025)
Injectable
Surface Anesthetic
Regional Outlook (Revenue, USD Million, 2014 - 2025)
North America
The U.S.
Canada
Europe
Germany
The U.K.
Asia Pacific
China
Japan
Latin America
Brazil
Mexico
MEA
South Africa</t>
  </si>
  <si>
    <t>Medical Carts Market Size, Share &amp; Trends Analysis Report By Product (Mobile Computing, Wall-mounted Workstations), By Type (Anesthesia, Emergency), By End Use (Hospitals), By Region, And Segment Forecasts, 2022 - 2030</t>
  </si>
  <si>
    <t>https://www.grandviewresearch.com/industry-analysis/medical-carts-market</t>
  </si>
  <si>
    <t>Report Overview
The global medical carts market size was valued at USD 2.24 billion in 2021 and is expected to expand at a compound annual growth rate (CAGR) of 16.87% from 2022 to 2030. The rising prevalence of Musculoskeletal Injury (MSI) and the growing implementation of Electronic Medical Records (EMR) in hospitals are driving market expansion. For instance, in February 2021, musculoskeletal conditions affect approximately 1.71 billion people in the world. Furthermore, the number of people with musculoskeletal problems is quickly increasing because of population growth and aging. Therefore, due to such factors, the demand for medical carts will increase in near future.
Owing to continuously evolving technology that offers better configuration, construction, options, and features that meet the requirements of consumers, the adoption of mobile carts is further increasing. For instance, in December 2021, the AMiS-30EP pole cart was the newest addition to Advantech's AMiS product line, which is a prominent provider of medical computer systems and services. Depending on the application, this product can be supplied with a variety of monitors and devices. As a result of these technical breakthroughs, the market is likely to expand in the near future.
The COVID-19 has caused a huge increase in demand for medical carts around the world. The unprecedented challenges posed by the COVID-19 have heightened the need for accessible, quality healthcare solutions, and professional-grade medical carts which directly addressed critical needs during 2020. By implementing rapid measures including the redeployment of resources to medical cart production as and when required, and responsive supply chain optimization, manufacturers adapted their operations throughout 2020 to ensure that their medical carts could reach customers faster. Thus, due to such factors market is anticipated to grow.
Additionally, medical cart design was modified in response to the global vaccine rollout, to cater for mobile COVID-19 vaccination distribution to suit mass vaccination sites that were set up in non-traditional spaces, such as car parks and stadiums, which is anticipated to spur the market growth. For instance, in February 2021, Ergotron and Ingram Micro collaborated to donate medical carts to help in coronavirus outbreak.
Moreover, in August 2021, the new Trio mobile computing workstation from Capsa Healthcare has been released. Capsa's Trio point-of-care platform mobilizes electronic health records and supports efficient and precise drug management. As a result of these developments, the market is likely to expand in the near future.
Emergence of telemedicine/tele health and advancements in medical carts is one of the key contributing factors to the growth of medical carts market. These carts improve nursing efficiency that helps in providing enhanced care to the patients, which is expected to fuel the demand for medical carts in the following years. Advancements in medical carts such as availability of lightweight products with increased mobility and enhanced ergonomics are expected to boost the adoption of these products. Availability of handle and wheel mounts to the right and correct sizes of batteries help in increasing nursing staff safety.
Rise in awareness among healthcare professionals and adoption of patient engagement solutions across the globe are key growth propellers for the medical carts market. According to the statistics mentioned in the Harvard Business Review in the U.S. healthcare system around USD 1.0 trillion is spent on healthcare delivery. According to these figures, preventable medical errors are the third leading cause of death in the U.S. Electronic Medical Records (EMR) can help in correcting these systemic errors.
Increase in emphasis on efficient care delivery and adoption of healthcare IT solutions that assists in delivery are expected to boost the market growth in the following years. Choosing an appropriate workstation that ensures patient safety is very important. Mobile computer carts offer various benefits such as flexibility, and secure storage. Such associated advantages with the use of carts are anticipated to fuel the market growth during the forecast period.
Product Insights
Mobile computing carts led the market and accounted for more than 73.38% share of the global revenue in 2021. These carts are most commonly used by the point-of-care facilities owing to associated benefits such as these carts are portable/mobile, require less space, and offer one-stop solutions for every clinical requirement of the care giver. The segment is anticipated to maintain its position throughout the forecast period.
Primarily, mobile carts have been used as tools for point-of-care computer documentation. However, the expansion of technological applications of these carts, such as telemedicine and patient education &amp; engagement, is expected to boost its adoption. This equipment facilitates transfer of video conferencing tools to patient’s bedside, which allows physicians to conduct examinations remotely in case of unavailability of the specialist at the hospital.
Wall mounted workstations segment is expected to expand at the highest CAGR during the forecast period, owing to associated benefits, such as maximizing floor space and minimizing the spread of infectious diseases. Growing awareness among patients and healthcare professionals pertaining to the use of computers in healthcare and MSDs drives the demand for proper ergonomic solutions, such as computer mounting systems.
In addition, availability of limited workspace and increase in adoption of computers &amp; cart systems in healthcare facilities are anticipated to drive the demand for wall-mounted workstations during the forecast period. These wall mounts are helpful in meeting patients’ requirements and offer one static location for monitor or TV. These associated advantages with the use of wall-mounted workstations are anticipated to fuel the market growth.
Type Insights
In 2021, the emergency carts segment dominated the market with a share of more than 40.77%. This is due to the fact that it is used more frequently in emergency rooms. As the risk of infectious diseases which is higher in emergency care units, demand for these products is expected to increase in coming years. These products help in controlling infection in intensive care units as they are anticorrosive and durable for medical emergencies.
These carts are stocked with drugs and medical equipment in the event of a medical emergency, such as cardiac arrest. Advancements in these products, such as mobile &amp; lighter and ergonomic designs, are expected to boost their adoption throughout the forecast period. Availability of handle &amp; wheel mounts to the right and smaller size of the batteries help in increasing nursing staff safety as they become easy to handle and avoid any occupational hazards to users. These benefits of emergency workstations are propelling segment growth.
The procedure carts segment is expected to expand at the highest CAGR during the forecast period. This is due to their consistent usage in many healthcare settings. These products are very helpful in operating procedures, such as cardiology &amp; endoscopy, and also provide access to essential therapeutics. These carts are of the various types, including portable, adjustable, and powered.
They are sanitary and movable storage solutions that support surgical procedures in the operating rooms. These carts help in reducing the risk of cross-contamination by eliminating dust during storage of supplies and instruments in small space. The surgeries performed in clean rooms that require specified procedure carts are cardiology, cystoscopy, laparoscopy, neurology, radiology, arthroscopy, urology, etc. The aforementioned benefits of these carts are anticipated to propel segment growth in coming years.
End-Use Insights
The hospitals led the market and accounted for more than 36.34% share of the global revenue in 2021.Their adoption is driven by technological advancements in medical mobile workstations. These advancements include advent of adjustable, secure, and efficient systems for medication delivery. Increase in focus toward patient engagement and promotion of EHR incentives programs in hospitals encourage patient involvement and can be attributed to the growing share of this segment.
Furthermore, growing adoption of barcode labeled and checked medication distribution (BCMA) to reduce medication errors, emergence of technologically advanced solutions such as tele health, focus on improving nursing efficiency, increasing need to curtail rising operational costs in hospitals and ensuring easy accessibility to critical medical supplies &amp; equipment in hospitals are some of the factors expected to contribute to segment growth.
The physician offices or clinics segment is anticipated to witness the fastest growth during the forecast period. This can be attributed to the increase in awareness and demand for the one-stop solutions that require less space and can be used for all medical requirements, as these carts include medicine, medical equipment, computer, &amp; storage cabinets and are mobile. Hence, rise in adoption of mobile workstations by clinics is expected to propel segment growth.
Regional Insights
North America dominated the market with the largest revenue share of more than 40.27% in 2021. The significant investments by governments for the development of innovative medical devices, presence of key participants, and the existence of a favorable reimbursement scenario are the factors supplementing the growth of the market within the region.
Due to the rising incidence of chronic kidney diseases (CKD), there is increasing demand for home dialysis. Presence of streamlined processes, such as hospital admissions and claiming reimbursements, in healthcare facilities along with availability of integrated healthcare IT products to maintain Electronic Health Records (EHRs) are some of the factors responsible for the largest revenue share held by this region. Strategies adopted by the companies for presentation of the products are anticipated to increase the competition within the market.
The Asia Pacific region is estimated to register the highest CAGR during the forecast period. Rising focus of the companies on expanding their presence in this region and the growing demand for the medical carts are the factors expected to drive the market growth. In addition, rising research &amp;development activities, increasing healthcare expenditure, and easy availability of low-cost healthcare IT products are also anticipated to drive the market growth.
As manufacturers in Asia Pacific region are focusing on the development of low-cost products with higher efficiency, the market is anticipated to witness significant growth throughout the forecast period. In addition, global players are investing in local companies as raw materials and labor are available at lower costs in the Asia Pacific nations.
Key Companies &amp; Market Share Insights
In addition, the market players are adopting various strategies, such as acquisitions &amp; mergers, partnerships, product launches, expanding their geographic presence of manufacturing facilities, improvement and expansion of the distribution network, and innovations such as introduction of medical carts products to strengthen their foothold in the market.
For instance, in April 2020, the emergency response cart was developed by Midwest Products &amp; Engineering (MPE Inc.), a design and production partner to equipment and medical device OEMs, to address ventilator workflow challenges linked to the urgent treatment of COVID-19 patients, which is expected to enhance market growth during the near future. Some of the prominent players in the global medical carts market include:
Ergotron, Inc
ITD GmbH
Capsa Healthcare
Enovate Medical
Touch Point Medical
JACO Inc.
Advantech Co., Ltd
Harloff Manufacturing Co.
Medline Industries Inc.
Armstrong Medical Inc.
McKesson Medical-Surgical Inc.
Omni cell Inc.
Altus Health Systems
Compu Caddy
GCX Corporation
Parity Medical
Her go Ergonomic Support Systems, Inc.
Performance Health (formerly Patterson Medical)
Market Lab, Inc.
Medical Carts Market Report Scope
Report Attribute
Details
Market size value in 2022
USD 2.62 billion
Revenue forecast in 2030
USD 9.11 billion
Growth Rate
CAGR of 16.87% from 2022 to 2030
Base year for estimation
2021
Historical data
2017 - 2020
Forecast period
2022 - 2030
Quantitative units
Revenue in USD million, CAGR from 2022 to 2030
Report coverage
Revenue forecast, company ranking, competitive landscape, growth factors, trends
Segments covered
Product, type, end use, region
Regional scope
North America, Europe, Asia Pacific, Latin America, MEA
Country scope
U.S., Canada, UK, Germany, France, Italy, Spain, Japan, China, India, Australia, South Korea, Brazil, Mexico, Colombia, Argentina, South Africa, Saudi Arabia, UAE
Key companies profiled
Ergotron, Inc., ITD GmbH, Capsa Healthcare, Enovate Medical, Touch Point Medical, JACO Inc., Advantech Co., Ltd, Harloff Manufacturing Co., Medline Industries Inc., Armstrong Medical Inc., McKesson Medical-Surgical Inc., Omni cell Inc., Altus Health Systems, Compu Caddy, GCX Corporation, Parity Medical, Her go Ergonomic Support Systems, Inc., Performance Health (formerly Patterson Medical) and Market Lab,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Medical Carts Market Segmentation
This report forecasts revenue growth and provides an analysis on the latest trends in each of the sub-segments from 2017 to 2030. For this study, Grand View Research has segmented the global medical carts market report based on the product, type, end use, and region:
Product Outlook (Revenue USD Million; 2017 - 2030)
Mobile Computing Carts
By Application
Documentation
Equipment
Medication Delivery
Tele health Workstation
Others
By Energy Source
Powered
Non powered
Wall-mounted Workstations
Medication
Medical Storage Columns, Cabinets, &amp; Accessories
Others
Type Outlook (Revenue USD Million; 2017 - 2030)
Anesthesia
Emergency
Procedure
Others
End-Use Outlook (Revenue USD Million; 2017 - 2030)
Hospitals
Ambulatory Surgical Centers
Physician Offices or Clinics
Others
Regional Outlook (Revenue, USD Million, 2017 - 2030)
North America
U.S.
Canada
Europe
UK
Germany
France
Italy
Spain
Asia Pacific
Japan
China
India
Australia
South Korea
Latin America
Brazil
Mexico
Argentina
Colombia
Middle East and Africa (MEA)
South Africa
Saudi Arabia
UAE
Frequently Asked Questions About This Report
How big is the medical carts market?
b.  The global Medical Carts market size was estimated at USD 2.24 billion in 2021 and is expected to reach USD 2.62 billion in 2022.
What is the medical carts market growth?
b.  The global Medical Carts market is expected to grow at a compound annual growth rate of 16.87% from 2022 to 2030 to reach USD 9.11 billion by 2030.
Which segment accounted for the largest medical carts market share?
b.  North America dominated the Medical Carts market with a share of 40.27% in 2021. This is attributable to the presence of streamlined healthcare operations – from hospital admissions to reimbursements, availability of integrated healthcare IT systems to maintain EHR, and the presence of innovative medical device manufacturers.
Who are the key players in medical carts market?
b.  Some key players operating in the Medical Carts market include Ergotron, Inc., ITD GmbH, Capsa Healthcare, Enovate Medical, TouchPoint Medical, JACO Inc., Advantech Co., Ltd, Harloff Manufacturing Co., Medline Industries Inc., Armstrong Medical Inc., McKesson Medical-Surgical Inc., Omnicell Inc., Altus Health Systems, CompuCaddy, GCX Corporation, Parity Medical, Hergo Ergonomic Support Systems, Inc., Performance Health (formerly Patterson Medical) and MarketLab, Inc.
What are the factors driving the medical carts market?
b.  Key factors that are driving the Medical Carts market growth include the rising incidence of musculoskeletal injury (MSI), the impact of covid-19, the growing adoption of electronic medical records (EMR) in hospitals, and the availability of technologically advanced products that offer better configuration, construction, options, and features to meet requirements of consumers.</t>
  </si>
  <si>
    <t>Consumer Network Attached Storage (NAS) Market Analysis by End-user (Home, Business), By Design (1-Bay, 2-Bays, 4-Bays, 5-Bays, 6-Bays, Above 6 Bays) and By Region, And Segment Forecasts, 2020 - 2025</t>
  </si>
  <si>
    <t>https://www.grandviewresearch.com/industry-analysis/consumer-network-attached-storage-nas-market</t>
  </si>
  <si>
    <t>Report Overview
The global consumer network attached storage market size was valued at USD 3.44 billion in 2019 and is expected to expand at a compound annual growth rate (CAGR) of 15.8% from 2020 to 2025. Primarily the growth in the Consumer NAS market is expected to be driven by an increase in the data storage capacities and network sharing capabilities.
NAS is a storage device that allows you to connect to a personal or business network so that the user can access the files stored in the drive, from mobile devices and PCs without plugging in the drive externally. Innovative offerings such as access to high-quality data content and access to the stored data from any computerized system or mobile device to a user or others will enhance the customer experience and thus is expected to drive the demand for Consumer NAS market.   
Growth in disposable income has increased the purchasing power of an individual, thus it is expected that this will improve Consumer NAS market growth. The modern-age population is becoming more tech savvy and acceptable toward technologically advanced products. Furthermore, increasing need of surveillance is a major factor driving the growth of the Consumer NAS market.
A typical Consumer Network Attached Storage consists of a central processing unit (CPU), memory unit and an operating system. It is available in diverse types such as NAS with preinstalled drives, diskless NAS and so on. It also offers an advanced way of retrieving the stored data without the need of a physical device.
The improved level of security has resulted in increased the regulatory needs to store and share data security within the organization, which in turn has boosted the usage of Consumer NAS.
Consumer Network Attached Storage (NAS) Market Trends
Enterprises operating particularly in BFSI, telecommunications, IT, media, healthcare, retail, and hospitality, among other industries, and government agencies are continuously generating large volumes of data at very high rates. The need to store all this data in an effective and secure manner and facilitate convenient retrieval for analysis whenever required is also growing as a result.
The increasing security concerns have triggered the demand for video surveillance solutions for residential as well as commercial establishments. The growing preference for replacing physical security with video surveillance coupled with the advent of IP cameras are also driving the demand for video surveillance solutions. Video surveillance proves to be very useful in countering thefts and gathering evidence for legal purposes. On the other hand, law enforcement agencies, government agencies, and regulatory bodies are opting for video surveillance are part of the several initiatives aimed at improving public safety, including traffic management. Body cameras and drones are also being integrated within video surveillance systems in line with the advances in technology. However, a reliable storage system would be of paramount importance if the video surveillance footage is to be stored in a safe and convenient manner.
The growing preference for cloud-based services is turning out to be a significant threat to the consumer NAS market. Several organizations have started opting for cloud-based solutions to store their data owing to the enhanced security, flexible application design, and resilience cloud-based solutions can ensure. Moreover, organizations willing to switch to cloud-based solutions are having an option to choose from several providers of cloud-based solutions that are offering cloud services at competitive prices. The growing competition is prompting providers of cloud services to offer flexible and customizable options, including free storage space for limited usage and free trials for up to 1 year. As a result, the number of organizations opting for cloud services is increasing continuously. 
As the number of individual users, large enterprises, and small- and medium-sized enterprises using consumer NAS solutions continues to increase, the demand for high-performance storage units is growing. However, despite increasing the processing speed and RAM capacities, the slower response times of hard drives that form a part of the consumer NAS solutions tend to affect the overall performance of the consumer NAS solutions.
End-user Insights
Growing demand for efficient data backup systems, speedy data transfer, and cost-effective storage systems are some of the key drivers for the consumer network attached storage market.
Based on End-Users, the global consumer Network Attached Storage market has been segmented into the home and business. The Business segment is expected to account for a significant market share over the forecast period.
The Home segment follows next owing to majority of consumers implementing Consumer NAS as a backup system, media streaming device and for home surveillance. The deployment of network attached storage in small and medium businesses facilitates the reduction in ownership cost to the enterprise and thus drives the growth of Consumer NAS market.
The networking ecosystems are undergoing a change from server-based models to data-based models. The growth in information storage, management, and retrieval has compelled consumers to make storage decisions separate from server decisions. Thus, it is expected to drive the change in the demand of Consumer NAS in the forecast period.
Regional Insights
The presence of large technology companies and significant investments made in the R&amp;D, are some of the major factors driving the growth of the market in the North American region. Currently, North America occupies a significant market share in the overall global market, which is followed by Europe due to the increasing awareness among individuals about the benefits offered by Consumer NAS. Increasing usage network attached storage by technology startups in U.S. would lead to a significant increase in the demand for the overall U.S. market. Additionally, the region is one of the startup hubs of the world it is also expected to boost the market revenue significantly.
The Asia Pacific regional market is anticipated to account for a comparatively higher CAGR, owing to the increasing awareness among users regarding the benefits offered by the technology. Growth in the standard of living and increasing disposable income are the driving factors for the growth of the market in this region. The growth in the European region is attributed to a growing number of startups in the past years. Many businesses and enterprises are increasingly adopting consumer NAS. The U.K. region is driven by the high penetration of consumer electronics in the country. The rising standard of living and evolving technologies in the storage segment is expected to boost the market demand for consumer NAS.
Key Companies &amp; Market Share Insights
Key industry participants in the market include Western Digital Corporation, Netgear Inc, Synology Inc., QNAP Systems, Inc., Asustor Inc, Buffalo America Inc., ZyXEL Communications Inc, and Thecus Technology Corporation. Consumer NAS systems have found a growing usage among small and medium enterprises as it offers features such as easy data storage and backup solutions.
Consumer Network Attached Storage Market Report Scope
Report Attribute
Details
Market size value in 2020
USD 4.01 billion
Revenue forecast in 2025
USD 8.32 billion
Growth Rate
CAGR of 15.8% from 2020 to 2025
Base year for estimation
2019
Historical data
2015 - 2018
Forecast period
2020 - 2025
Quantitative units
Revenue in USD billion and CAGR from 2020 to 2025
Report coverage
Revenue forecast, company ranking, competitive landscape, growth factors, and trends
Segments covered
End-User, design, and region.
Regional scope
North America; Europe; Asia Pacific; Latin America; Middle East &amp; Africa.
Country scope
U.S.; Canada; U.K.; Germany; China; India; Japan; Brazil; and Mexico.
Key companies profiled
Western Digital Corporation; Netgear Inc; Synology Inc.; QNAP Systems, Inc.; Asustor Inc; Buffalo America Inc.; ZyXEL Communications Inc; and Thecus Technology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Consumer Network Attached Storage Market Segmentation
This report forecasts revenue growth at global, regional, and country levels and provides an analysis of the latest trends and opportunities in each of the sub-segments from 2014 to 2025. For this study, Grand View Research has segmented the Consumer Network Attached Storage(NAS) market based on End-User, Design and regions.
End-user Outlook (Revenue, USD Million; 2014 - 2025)
Home
Business
Design Outlook (Revenue, USD Million; 2014 - 2025)
1-Bay
2-Bays
4-Bays
5-Bays
6-Bays
Above 6 Bays
Regional Outlook (Revenue, USD Million; 2014 - 2025)
North America
U.S.
Canada
Mexico
Europe
Germany
U.K.
France
Asia Pacific
China
India
Japan
South America
Brazil 
Rest of South America
MEA</t>
  </si>
  <si>
    <t>Needle-Free Drug Delivery Devices Market Size, Share &amp; Trends Analysis Report By Application, By Technology (Jet Injectors, Inhaler, Transdermal Patch, Novel Needle Free), and Segment Forecasts, 2018 - 2025</t>
  </si>
  <si>
    <t>https://www.grandviewresearch.com/industry-analysis/needle-free-drug-delivery-devices-market</t>
  </si>
  <si>
    <t>Report Overview
The global needle-free drug delivery devices market size to be valued at USD 16.26 billion by 2025 and is expected to grow at a compound annual growth rate (CAGR) of 10.5% during the forecast period. Widening base of diabetic patients and increasing ease in access to type1 diabetes are likely to stimulate the growth of the market during the forecast period. Conventionally, Type 1 diabetes patients requiring regular glucose monitoring use needles, which increases the risk of infection and pain among individuals. Needle-free devices provide pain less delivery and negate the risk of infection. As a result, the demand for these devices is expected to increase during the forecast period.
Furthermore, surging demand and technological advancements in the field of pain-free drug transportation and self-administration have been playing an instrumental role in driving the market. For instance, Zogenix had introduced DosePro, a needle-free medication transportation technology in 2015, which is a prefilled, single-use. and disposable subcutaneous medicine transportation system for self-administration of liquid medicine formulations.
Rising pressure to curb the incidence rate of infectious diseases such as hepatitis, dengue fever, neurological disorders, and AIDS caused by West Nile virus during transmission is estimated to bode well for the growth of the market during the forecast period. For instance, according to the Centers for Disease Control and Prevention (CDC), in 2015, about 47,352 individuals were diagnosed with HIV infection, of which 3,096 individuals were attributed to the injection drug use (IDU).
Needle-Free Drug Delivery Devices Market Trends
The primary driver for this market is the increasing incidence of chronic diseases such as HIV AIDS, dengue, and hepatitis. Needle-free devices reduce pain and decrease the risk of infection, making them preferable to standard procedures. Thus, the increasing availability of these devices and the presence of well-developed healthcare facilities in developed countries are expected to drive market growth. Furthermore, increasing initiatives by government organizations and pharmaceutical companies to sponsor extensive research and development costs for diabetes and chronic pain cases are also expected to have a positive impact on the market.
The high investment in the initial cost of needle-free drug delivery devices is likely to hamper the growth of the market. Several countries cannot afford needle-free drug delivery devices. Additionally, a lack of awareness among underdeveloped and developing countries is also restraining the market growth.
A significant opportunity for this market is technological advancements for pain-free drug transportation. The emergence of a self-administrative disposable subcutaneous medication transportation system is expected to increase the demand among patients during the forecast period.
Technology Insights
The transdermal patch has gained popularity over the years owing to associated advantages such as maintaining constant drug levels, fewer side effects, and effective absorption of medications, which couldn’t be absorbed via GI tract. Additionally, as the substance is released evenly and directly into the bloodstream, less amount of medicine is required. Owing to the aforementioned factors, the segment is anticipated to register the highest growth during the forecast period are anticipated to boost the demand for transdermal patches in coming years.
 In 2017, jet injectors accounted for the largest share in the market, due to benefits associated with them over other traditional drug transportation devices with needles. These benefits include faster drug delivery into bloodstream and insulin distribution over a larger area in lower layer of an individual's skin.
Jet injectors are utilized for a wide array of applications owing to their merits such as rapid administration, improved dosing accuracy, faster response rates, and better diffusion into tissues, reduced pain, reduced sharp waste, and easy portability. However, they can also be utilized for potential applications such as local anesthesia, intralesional corticosteroids, Direct palmar (BoNT-ONA, onabotulinum toxin A) BoNT-ONA, intralesional bleomycin, and Intralesional 5-ALA. These factors are projected to help the market remain dominant until 2025.
Application Insights
Insulin delivery was the most prominent application segment in the needle-free drug delivery device market in 2017.  The growth of the segment can be to rising incidence of diabetes and increasing shift towards unhealthy lifestyle habits. For instance, according to the Centers for Disease Control and Prevention, about 30.3 million individuals were affected by diabetes globally in 2017, of which 9.4% were U.S. citizens. However, about 23.1 million people were diagnosed and 7.2 million remained undiagnosed.
Moreover, owing to introduction of technologically advanced products such as insulin micropump, insulin pen, insulin spray, inhalable insulin, and other novel jet injectors, the insulin delivery segment is poised to post a lucrative CAGR during the forecast period. For instance, by 2019, Novartis is expected to launch an EpiPen that will cost around $250.0 and is cheaper than other EpiPen products available in the market. Additionally, Zeneno by Crossject is likely to be launched in the coming years and is estimated to have a lower target price.
In addition, the pain management segment held a sizeable share in the market owing to mounting cases of medical conditions such as chronic pain, pain disorder, myofascial pain syndrome, arthritis, and migraines. For instance, according to the American Pain Foundation Chronic in 2017, pain affected about 40-50 million Americans per year.
Regional Insights
North America accounted for approximately 44.0% of the overall revenue in 2017. High awareness regarding potential benefits of needle-free drug delivery devices has supported the dominance of the region in the global arena. Moreover, presence of well-developed healthcare facilities and extensive R&amp;D expenditure by government organizations and pharmaceutical companies for diabetes and chronic pain management are also contributing to the growth of the market.
The Asia Pacific market is anticipated to witness lucrative growth over the forecast year owing to rising prevalence of diabetes in developing countries such as India and China. For instance, the International Diabetes Federation states that in 2017, India had about 7.2 billion individuals suffering from diabetes and China had about 11.4 billion individuals suffering from diabetes.
Key Companies &amp; Market Share Insights
The needle-free drug delivery device market is marked by presence of various small and large companies. It is competitive in nature and dominated by key market players such as Antares Pharma, 3M, and Injex Pharma AG. Some other key players are Verdict Media Limited; Pharmajet; Zonenix; Inovio Pharmaceuticals, Inc.; Valeritas, Inc.; and Penjet.
Companies are adopting strategies such as new product launch, regional expansion, partnership, and distribution agreements to increase their market penetration. For instance, in October 2017, Antares Pharma and Ferring Pharmaceuticals entered into a definitive agreement. The latter received fixed assets from Antares and rights to sell ZOMAJET, needle-free auto-injector, worldwide. Additionally, in 2017, Takeda and Portal Instruments collaborated with each other to develop and commercialize Portal’s needle free drug delivery device, which is to be used with biologic medicines offered by Takeda Pharmaceuticals. Such initiatives are projected to propel the market during the forecast period. 
Recent Developments
In August 2021, PharmaJet and its partner Zydus Cadila announced the development of ZyCoV-D, the world's first Plasmid DNA Vaccine for COVID-19, after receiving an Emergency Use Authorization (EUA).  The ZyCoV-D vaccination is delivered with the PharmaJet Tropis needle-free injector
In October 2020, the University of Cambridge's study of DIOSynVax's candidate was chosen to use PharmaJet's Needleless vaccine injector to inject one of the COVID-19 vaccines. The vaccine was aimed to be delivered via skin without the use of needles
Needle-Free Drug Delivery Devices Market Report Scope
Report Attribute
Details
Revenue forecast in 2025
USD 16.26 billion
Growth rate
CAGR of 10.5% from 2018 to 2025
Base year for estimation
2017
Historical data
2014 - 2016
Forecast period
2018 - 2025
Quantitative units
Revenue in USD million/billion and CAGR from 2018 to 2025
Report coverage
Revenue forecast, company ranking, competitive landscape, growth factors, and trends
Segments covered
Technology, application, region
Regional scope
North America; Europe; Asia Pacific; Latin America; MEA
Country scope
U.S.; Canada; Germany; U.K.; Japan; China; India; Brazil; Mexico; South Africa
Key companies profiled
Antares Pharma, 3M, and Injex Pharma AG. Some other key players are Verdict Media Limited; Pharmajet; Zonenix; Inovio Pharmaceuticals, Inc.; Valeritas, Inc.; Penjet.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Needle-Free Drug Delivery Devices Market Segmentation
This report forecasts revenue growth at global, regional, and country levels and provides an analysis of industry trends in each of the sub-segments from 2014 to 2025. For the purpose of this study, Grand View Research has segmented the global needle-free drug delivery devices market report on the basis of technology, application, and region:
Technology Outlook (Revenue, USD Million, 2014 - 2025)
Jet injectors
Inhaler technology
Transdermal patch technology
Novel needle-free technologies
Application Outlook (Revenue, USD Million, 2014 - 2025)
Vaccine delivery
Pain management
Insulin delivery for diabetes
Pediatric injections
Others
Regional Outlook (Revenue, USD Million, 2014 - 2025)
North America
The U.S.
Canada
Europe
The U.K.
Germany
Asia Pacific
Japan
China
India
Latin America
Mexico 
Brazil
Middle East &amp; Africa
South Africa</t>
  </si>
  <si>
    <t>Printing Inks Market Size, Share &amp; Trends Analysis Report By Product (Gravure, Flexographic, Lithographic &amp; Digital) By Resin Type (Modified rosin, Modified cellulose, Acrylic &amp; Polyurethane), By Application, And Segment Forecasts, 2021 - 2028</t>
  </si>
  <si>
    <t>https://www.grandviewresearch.com/industry-analysis/printing-inks-market</t>
  </si>
  <si>
    <t>Industry Insights
The global printing inks market size was valued at USD 19.2 billion in 2020 and is expected to grow at a compound annual growth rate (CAGR) of 2.8% from 2021 to 2028. The market is expected to witness moderate growth over the forecast period. Factors such as the growing end-use industry, including flexible packaging, commercial printing &amp; publishing, packaging labels, have majorly driven this market.
The superior properties of the constituents such as pigments, binders, solubilizers, and additives to produce text, design, or images along with rising demand from the packaging sector, commercial printing, and changing consumer preference, these solutions are expected to have unceasing demand in the future.
The global printing inks market is heading toward major consolidations to increase efficiency, support growth, and achieve more leverage with suppliers and customers. Market consolidation has become a long-term trend, particularly in the western market, with limited organic growth.
However, downward pricing pressure is expected to limit the revenue growth in the printing inks market owing to the slow growth in product pricing caused by high competition within the industry. Moreover, stringent regulatory frameworks such as Federal Food, Drug, and Cosmetic Act and the U.S. Food and Drug Administration are limiting the usage, manufacturing, and distribution of various inorganic solvents and toxic metals. This, in turn, is expected to hamper the market growth over the forecast period.
Apart from crude oil derivative and inorganic pigments, which are major raw materials, the development of economical and non-toxic raw materials such as graphene, carbon, and modified celluloid is the research initiative at the forefront.  This market is strongly affected and driven by advancements in technology and processes such as ink-jet products and digital printing.
Printing Inks Market Trends
Initially, printing inks were majorly used in printing publications for newspapers, magazines, and journals. However, due to rapid urbanization and the growing digitalized needs of consumers, the application scope of printing inks has shifted from commercial printing &amp; publication to the packaging industry. In the packaging industry, printing inks are used to print on packaging materials to make the packaging attractive to customers, as it is one of the powerful ways to promote and market products.
Flexible packaging offers better options for customized packaging. The demand for flexible packaging is driven by the food &amp; beverage industry, supported by the strong growth in the snacks &amp; confectionery category. Moreover, the growing demand for food, on account of the increasing global population, is one of the key trends augmenting the growth of the flexible packaging industry. The booming flexible packaging industry is anticipated to offer substantial growth opportunities for the printing inks market.
Furthermore, developments in production technologies, improved packaging practices, and case-ready packaging are anticipated to influence the printing inks market positively. In addition, advancements in processing technologies in the food sector in the U.S. and the European countries are expected to augment the growth of packaged foods industry. This, in turn, is anticipated to fuel the demand for flexible packaging.
The thriving demand for energy-curing inks in printing &amp; packaging applications is another major factor driving the printing inks market growth. The energy-curing inks include UV-cured inks, latex (resin) inks, solvent-UV hybrid inks, and solid inks. These inks are trending globally owing to their superior properties, zero/low volatile organic content (VOC), and growing application scope.
The superior characteristics of energy-curing inks include better bonding qualities and reduced drying time. Furthermore, increased productivity, high performance, environmental benefits, and lower energy costs are the significant factors for the increased usage of ultraviolet and electron beam-curing inks. However, the initial setup costs associated with these inks are higher. Therefore, companies are adopting new technologies to eliminate the high costs. For instance, Flint Group has developed new UV inks such as the Ultraking XCURA label to attain minor levels of energy consumption during the curing process.
UV LED, another type of energy-curing ink, is the latest trend, with many ink manufacturers tackling the challenge of producing technologically advanced inks. UV LED inks require different formulations from those of traditional UV-curing inks. Lower energy costs, heat reduction, environmental friendliness, and versatility are the major factors boosting the demand for UV LED inks in various applications such as membrane switch, graphics, container &amp; ad specialty, textures, and specialty clears.
Product Insights
Lithographic segment accounted for a prominent share of the overall market in terms of value in 2020. The segment is expected to witness substantial growth over the forecast period owing to a combination of high-quality prints and efficiency in large-scale projects. This lithographic process is also suitable for flat media such as cloth, foil, paper, plastic, and flat cardboard.
Gravure printing inks are primarily used for printing photographs; they can be utilized on films, thin papers, metal foils, and paper cups. This process utilizes “liquid inks”. The flexibility of this ink technology allows these print processes to cover various applications in food packaging, tobacco products, and cosmetics on a variety of substrates such as cardboards, papers, plastics, foils, and labels.
Flexographic inks can be utilized on various substrates such as paper, laminates, films, foils, and corrugated boards. These inks are expected to witness prominent growth over the forecast period, supported by their eco-friendly nature and low costs. Also, growing demand for flexible packaging and cardboard printing demand in line with the logistics volume assist the need for flexographic ink in U.S. and European Countries.
Resin insights
Polyurethane is the fastest-growing resin segment and is expected to account for over 16% of the resin revenue in 2028. The composition of the resins is a significant factor for the type of ink produced. Hydrocarbons &amp; modified rosins are used for producing lithographic solvents, polyamides &amp; polyurethanes are used for manufacturing gravure and solvent-based-flexographic products. By resin type, acrylic is the predominantly used raw material for manufacturing solutions owing to its faster drying properties, availability, and cost-effective nature.
The other factors contributing to polyurethane’s faster growth for manufacturing printing solvents include its high tensile and tear strength, bonding potential with types of substrates, corrosion resistance, and hardness flexibility. Its increased usage in the flexible packaging segment and energy curing solution is another factor for its faster growth rate.
Application Insights
Packaging &amp; labels segment is the largest and fastest ink application segment, which accounts for over 45% of the total segment revenue. The growth of this application has witnessed a flourishing trend in the last five years owing to the growing middle-class population in emerging nations such as India and Thailand, change in consumer preference for the convenience of food packaging &amp; online retailing with extensive internet penetration, and requirement of bio-degradable products.
The other applications of inks include commercial printing &amp; publishing which has witnessed a declining trend in many regions due to growing digitalization and the Internet of Things (IoT). The other significant reason for the decline could be the growth in demand for textile prints, ceramic printing, printed electronics and folding cartons, corrugated cardboard in the packaging segment. The trends for these applications vary with region, for instance, ceramic printing is a growing market in China owing to its increased production of ceramic tiles. Moreover, printed electronics has substantial growth opportunities in Thailand due to its growing electronics industry.
Regional Insights
Asia Pacific dominated the printing inks market and accounted for the highest revenue share of 35.60% in 2021. Asia Pacific dominated the global printing inks market in 2021 and is expected to continue its dominance over the forecast period. Rising consumption of packaged food items, coupled with robust growth in the packaging and labeling industry owing to the emergence of various businesses, including the food &amp; beverage industry, consumer goods, health care sector, and e-commerce, has positively impacted market growth in the region.
Moreover, a rising preference for flexography inks in flexible packaging applications owing to their ability to be printed on non-absorbent material, faster printing process, and enhanced printing options through a range of colors in various substrates is expected to provide huge growth opportunity for the printing inks market over the forecast period.
The Japanese printing ink market is witnessing gradual shrinkage and a waning customer base due to the increasing digitalization of information. The demand for commercial printing and publishing, particularly in the newspapers and magazines segment, is diminishing, which has negatively impacted the demand for printing inks in the country. However, the market for printing inks in food packaging, corrugated cardboards, and printing on containers is growing significantly, which is expected to drive the demand over the forecast period.
China dominated the Asia Pacific printing inks market in 2021 and is expected to continue its dominance over the forecast period. The rising demand from the packaging industry is expected to be the major factor driving the market demand in the country. In recent years, the packaging industry has witnessed significant growth owing to the rapid growth of e-commerce and the growing demand for international shipping of non-consumer goods in the country.
Printing Inks Market Share Insight
The global ink industry is extremely competitive owing to the presence of vertically integrated key players with technologically advanced solutions &amp; equipment and procurement &amp; distribution channels. The industry has witnessed a strong consolidation period in different regions which include, expansions, mergers, and acquisitions, making the industry highly competitive. Some expansion strategies include Epple Druckfarben Italia S.r.I in Milan, Italy, subsidiary of Epple Druckfarben for superior quality German offset printing inks in Italy and Kansas, U.S. plant which was an expansion strategy of Sakata Inx Corporation. Major market players include
Flint Group
DIC Corporation
Siegwerk Druckfarben AG &amp; Co. KGaA
Sakata Inx Corporation
T&amp;K TOKA Corporation
Dainichiseika Color &amp; Chemicals Mfg. Co., Ltd.
DEERS I CO., Ltd.
Epple Druckfarben AG
TOYO INK SC HOLDINGS CO., LTD.
Hubergroup
TOKYO PRINTING INK MFG CO., LTD.
Printing Inks Market Report Scope
Report Attribute
Details
Market size value in 2021
USD 19.6 billion
Revenue forecast in 2028
USD 23.8 billion
Growth rate
CAGR of 2.8% from 2021 to 2028
Base year for estimation
2020
Historical data
2016-2019
Forecast period
2021-2028
Quantitative units
Revenue in USD thousand, volume in thousand liters, and CAGR from 2020 to 2028
Report coverage
Revenue forecast, volume forecast, company ranking, competitive landscape, growth factors, and trends
Segments covered
Product, resin, application, region
Regional scope
North America; Europe; Asia Pacific; Central &amp; South America; Middle East &amp; Africa
Country scope
U.S.; Canada; Mexico; Germany; U.K.; Italy; China; India; Japan; Brazil
Key companies profiled
Flint Group; DIC Corporation; Siegwerk Druckfarben AG &amp; Co. KGaA; Sakata Inx Corporation; T&amp;K TOKA Corporation; Dainichiseika Color &amp; Chemicals Mfg. Co., Ltd.; DEERS I CO., Ltd.; Epple Druckfarben AG; TOYO INK SC HOLDINGS CO., LTD.; Hubergroup; TOKYO PRINTING INK MFG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Printing Inks Market Segmentation
This report forecasts revenue growth at global, regional &amp; country levels and provides an analysis of the industry trends in each of the sub-segments from 2016 to 2028. For the purpose of this study, Grand View Research has segmented the global printing inks market on the basis of product, resin, application, and region.
Product Outlook (Revenue, USD Million, 2016 - 2028)
Gravure
Flexographic
Lithographic
Digital
Others
 Resin Outlook (Revenue, USD Million, 2016 - 2028)
Modified rosin
Modified cellulose
Acrylic
Polyurethane
Others
Application Outlook (Revenue, USD Million, 2016 - 2028)
Packaging &amp; labels
Corrugated cardboards
Publication &amp; Commercial Printing
Others
Regional Outlook (Revenue, USD Million, 2016 - 2028)
North America
The U.S.
Canada
Mexico
Europe
Germany
Italy
UK
Asia Pacific
China
Japan
India
Central &amp; South America (CSA)
Brazil
Middle East &amp; Africa
Frequently Asked Questions About This Report
How big is the printing inks market?
b.  The global printing inks market size was estimated at USD 19.2 billion in 2020 and is expected to reach USD 19.6 billion in 2021.
What is the printing inks market growth?
b.  The global printing inks market is expected to grow at a compound annual growth rate of 2.8% from 2021 to 2028 to reach USD 23.8 billion by 2028.
Which segment accounted for the largest printing inks market share?
b.  Asia Pacific dominated the printing inks market with a share of 35.4% in 2020. This is attributable to the growth of end-use applications coupled with technological printing ink advancements and constant research and development initiatives.
Who are the key players in printing inks market?
b.  Some key players operating in the printing inks market include Flint Group, DIC Corporation, Siegwerk Druckfarben AG &amp; Co. KGaA, Sakata Inx Corporation, Wikoff Color Corporation and Sun Chemicals.
What are the factors driving the printing inks market?
b.  Key factors that are driving the market growth include printing inks application for food packaging &amp; online retailing, and its application for commercial printing &amp; publishing.</t>
  </si>
  <si>
    <t>Protective Coatings Market Size, Share &amp; Trends Analysis Report By Resin (Acrylic, Epoxy, Polyurethane, Alkyd, Polyester), By Formulation (Water Borne, Solvents Borne, Powder Based), By End Use, And Segment Forecasts, 2020 - 2025</t>
  </si>
  <si>
    <t>https://www.grandviewresearch.com/industry-analysis/protective-coatings-market</t>
  </si>
  <si>
    <t>Industry Insights
The global protective coatings market size was estimated at USD 30.28 billion in 2019 and is anticipated to grow at a compound annual growth rate (CAGR) of 7.7% from 2020 to 2025. The rising construction industry is significantly driving growth. The protective coating is widely used in various end-use industries including construction, oil and gas, aerospace, industrial, marine, automotive, power generation, mining, and others. The coating is applied over various surfaces to ensure protection from the external environment that could damage the function or integrity of an item or part.
The growth in the construction industry, globally, has been a significant factor contributing to the demand for protective coatings. Rising population, urbanization, and industrial growth have resulted in the rising need for infrastructure development and construction across the globe, most notably in fast emerging regions such as Asia Pacific, Central and South America, and Middle East.
The construction industry is witnessing a favorable growth across the globe on account of increasing infrastructural developments. The construction industry requires several protective coating formulations to meet the requirements of different applications. Abrasion and wear-resistant, high-temperature, intumescent, and water-resistant coatings are some of the commonly used protective coating products in the industry. Protective coatings are also applied to different construction equipment to ensure resistance to corrosion and wear and tear, durability, and operational efficiency.
Strong economic growth and growing government impetus to develop infrastructure in the country are prominently fueling the growth of the construction industry especially in emerging economies, such as India and China. Rising infrastructure spending in China is expected to potentially fuel the growth of the protective coatings market over the forecast period.
For instance, in January 2019, the China Railway Corporation announced plans to construct 6,800 km of new railway line including 3,200 km of high-speed rail, indicating a 40% increase in the construction of new tracks from 2018. In addition, rising investments from leading MNCs in the country owing to the easy availability of raw materials and cheap labor are further propelling the growth of the construction industry.
However, strength regulations regarding toxic solvents are anticipated to impact market growth. Volatile Organic Compounds (VOCs) are required to conform to various statutory regulations and legislations. These organic compounds, widely utilized in protective coatings and technical applications, are subject to several governmental and federal regulations for controlling VOC emissions and to limit human exposure to toxic substances.
Protective Coatings Market Trends
The construction industry requires various protective coating formulations to fulfill the needs of different applications. Growing population, increasing urbanization rate, and industrial growth have resulted in the growing need for infrastructure development and construction globally, most notably in developing regions such as Asia Pacific, the Middle East, and Central &amp; South America.
Countries such as China, Japan, India, and other southeast Asian countries are majorly contributing to the rise of the construction industry in the Asia Pacific. Increasing industrialization &amp; urbanization, growing middle-class population, and improving living standards are the major factors driving construction growth in this region.
Central &amp; South America and the Middle East &amp; Africa are among the potential markets for construction industry. Rising GDP, increasing disposable income, growing importance of manufacturing and industrial sectors, and low cost of production are the factors attracting investors to these regions. In addition, rising efforts by the governments to develop their respective country’s infrastructure and housing sector are further anticipated to fuel the growth of the construction industry, which, in turn, are anticipated to boost the demand for protective coatings over the forecast period.
Increasing need for treatment of water for efficient usage has increased rapidly during the decade. Treatment of wastewater has gained popularity throughout the globe to prevent damage to the environment since, wastewater contains harmful substances such as human waste, oils, food scarp, chemicals, soaps, and others which require treatment before letting off to the environment. Concrete due to its higher water retention attribute is used in manufacturing of water tanks, but when exposed to chemicals for long, the concrete gets damaged, hence to avoid such long term damages, protective coatings are applied over the substrate which has led to the increase in demand for protective coatings.
As per the Clean Air Act amendments, the EPA has implemented programs to reduce emissions of VOC and related elements that lead to ozone degradation. The agency has implemented the National Ambient Air Quality Standards (NAAQS) and may also sanction areas where the manufacturers have to follow the set of standards. Thus, stringent regulations by the EPA, OSHA, EU, and other regional agencies across the globe are expected to challenge the growth of protective coatings market over the forecast period.
Surface preparation is critical for the success of protective coatings. A hot-dip galvanized (HDG) steel surface preparation is tedious in comparison to other substrates owing to its nature. Listed below are some of the major issues that should be taken into account while preparing HDG steel surface before coating.
Formulation Insights
Solvent borne was estimated as the largest formulation segment in 2018. The solvent borne protective coating is widely used in industrial, oil and gas, marine, and automotive sectors. In the industrial sector, solvent-borne coatings are used where the components may be susceptible to rusting and where it is not advisable to use water-borne coatings. In addition, they are used in industries having high humidity and corrosive gases.
Stringent regulations regarding VOC emissions in developed economies, particularly in the U.S. and the U.K., are expected to challenge the growth of the segment. Solvent borne coatings are now being replaced by greener alternatives and bio-solvents owing to their environmental benefits, which may challenge the growth of this segment over the forecast period. Solvent borne coatings are expected to witness a growth in demand in emerging countries such as China, India, Brazil, and Russia owing to the rapid infrastructure development in these countries.
End-Use Insights
Construction was the largest end-user segment, accounting for over 20.53% of the revenue share in 2019. Protective coatings are used for enhancing the durability and protecting the structure from fire, corrosion, and UV radiation. They are used to boost thermal resistance and reduce the impact of corrosive gases on industrial structures.
Favorable government policies concerning tax benefits for infrastructure development have boosted the growth of this segment in the countries from Asia Pacific, such as India and China. Infrastructure development is anticipated to gain momentum over the forecast period on account of new socio-economic development plans. Construction companies such as Larsen &amp; Toubro Limited, DLF Limited, Vinci SA, Bechtel Corporation, and Balfour Beatty plc, are some of the potential customers of protective coatings.
Resin Insights
Epoxy resin was the largest segment occupying over 38.21% market share in terms of revenue in 2019, followed by Polyurethane. Epoxy coatings are used in structural parts in the construction to enhance durability, strength, and resilience. They are also used in floor toppings, grouts, crack injection, and adhesives.
In addition, the product is used in home appliances such as refrigerators and washing machines to protect them from food acids, corrosive gases, and humidity as well as to extend service life and improve aesthetics. Rising demand for epoxy resin can be attributed to low VOC content and excellent anti-corrosion performance along with augmented requirements from aerospace and automotive industries. Increasing demand for shipbuilding and repair, petrochemicals, and steel in China has resulted in a surge in demand for epoxy resin.
In addition, increasing investments in infrastructure development in Asia Pacific and Middle East are expected to drive the demand for epoxy resin during the forecast period. Some countries, such as Indonesia and Thailand are the key automobile manufacturers and shipbuilding participants that majorly use epoxy protective coatings.
Regional Insights
Asia Pacific was the dominant regional segment occupying over 56.13% of the revenue share in 2019 followed by Europe. The region is projected to account for a significant market share over the forecast period on account of the ascending demand for protective coatings from end-users, such as aerospace, automotive, mining, power generation, industrial, oil and gas, and others.
Asia Pacific has a dense population, mainly in China and India; which is involved in a large number of infrastructure development and construction activities. The availability of raw materials, as well as less stringent laws regarding VOC radiations as compared to North America and Europe, have given huge opportunities for the growth of end-use sectors such as automotive, marine, construction, and manufacturing.
Asia Pacific is anticipated to contribute significantly to the growth of aerospace industry over the forecast period. Rising air passenger traffic and increasing aerospace budget of countries such as India, China, and Japan are potentially fueling the growth of aerospace industry in the region.
China protective coating market is expected to witness growth over the forecast period on account of increasing infrastructure development and rising power generation capacity. Development among key manufacturing industries including oil &amp; gas, construction, and aerospace is likely to significantly contribute to the rising demand for protective coatings in China.
In Asia Pacific, China led the protective coatings market both in terms of volume and revenue. Factors such as the presence of numerous end-users, close proximity to raw material suppliers, and rapid industrialization and urbanization, especially in India and China are anticipated to boost the regional product demand.
Asia Pacific has a huge population, particularly in China and India, and is involved in a large number of infrastructure development activities. The availability of raw materials coupled with less stringent laws regarding VOC emissions as compared to North America and Europe has given huge opportunities for the development of end-use sectors such as automotive, marine, and manufacturing, among others.
Europe is the second-largest market for protective coatings after Asia Pacific. Growing infrastructure spending, especially in countries such as Germany, France, and the UK, coupled with favorable economic conditions is anticipated to significantly drive the protective coatings market in the region. In addition, increasing demand from end use industries such as power generation, aerospace, and automotive is expected to propel the demand for protective coatings in Europe over the forecast period.
Construction industry is witnessing significant growth in the region. Countries such as the U.S. and Canada are characterized by low-risk environment and a robust financial sector. This has provided multitude of opportunities for investors in recent years, which is expected to trigger infrastructure spending in the region. This, in turn, is projected to positively impact the demand for protective coatings in the North American construction industry.
Protective Coatings Market Share Insights
The global market is fragmented in nature with the presence of various key players such as Akzo Nobel NV; Arkema SA; Axalta Coating Systems; PPG Industries, Inc.; The Sherwin-Williams Company; RPM International, Inc.; and Wacker Chemie AG along with some small and medium global and regional players. The global players face intense competition from each other as well as from the regional players who have well-established supply chain networks and are well aware of the regulations and suppliers in their market.
Protective Coatings Market Report Scope
Report Attribute
Details
Market size value in 2020
USD 34.62 Billion
Revenue forecast in 2025
USD 50.86 Billion
Growth rate
CAGR of 7.7% from 2020 to 2025
Base year for estimation
2019
Historical data
2014 - 2018
Forecast period
2020 - 2025
Quantitative units
Revenue in USD million/billion and CAGR from 2020 to 2025
Report coverage
Revenue forecast, company ranking, competitive landscape, growth factors, and trends
Segments covered
Resin, Formulation, end user, and region
Regional scope
North America; Europe; Asia Pacific; Middle East &amp; Africa; Central &amp; South America
Country scope
U.S.; Canada; Mexico; Germany; France; U.K.; Italy; China; India; Japan; Australia; Brazil; Argentina; Saudi Arabia; and UAE
Key companies profiled
Akzo Nobel N.V.; PPG Industries, Inc.; The Sherwin-Williams Company; Arkema S.A.; Wacker Chemie AG; Sika AG; RPM International Inc.; Axalta Coating Systems; Hempel A/S; Novatic - THE COATINGS GROUP; Corbion NV; Berger Paints India Limited; Jotun; Carboline; Tnemec Company, Inc.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Protective Coatings Market Segmentation
This report forecasts revenue and volume growth at global, regional, and country levels and provides an analysis of the latest industry trends in each of the sub-segments from 2014 to 2025. For the purpose of this study, Grand View Research has segmented the global protective coatings market report on the basis of product, component, application, end user, and region:
Resin Outlook (Volume, Kilotons; Revenue, USD Million, 2014 - 2025)
Acrylic
Epoxy
Polyurethane
Alkyd
Polyester
Others
Formulation Outlook (Volume, Kilotons; Revenue, USD Million, 2014 - 2025)
Solvent Borne
Water-Borne
Powder Based
Others
End-User Outlook (Volume, Kilotons; Revenue, USD Million, 2014 - 2025)
Construction
Oil &amp; Gas
Aerospace
Industrial
Marine
Automotive
Power Generation
Mining
Others
Regional Outlook (Volume, Kilotons; Revenue, USD Million, 2014 - 2025)
North America
The U.S.
Canada
Mexico
Europe
Germany
France
U.K.
Italy
Asia Pacific
China
India
Japan
Australia
Central &amp; South America
Brazil
Argentina
Middle East &amp; Africa
Saudi Arabia
UAE</t>
  </si>
  <si>
    <t>Wood Adhesives Market Size, Share &amp; Trend Analysis Report By Product (UF, MUF, Soy-Based), By Substrate (OSB, Plywood, MDF), By Application, By Region, And Segment Forecasts, 2020 - 2025</t>
  </si>
  <si>
    <t>https://www.grandviewresearch.com/industry-analysis/wood-adhesives-market</t>
  </si>
  <si>
    <t>Industry Insights
The global wood adhesives market size was valued at USD 4.79 billion in 2019 and is anticipated to grow at a compound annual growth rate (CAGR) 4.7% from 2020 to 2025. Growing global engineered wood-based panel production is a significant factor driving the market.
Engineered wood-based panels such as plywood, oriented strand board, and particle board consume a significant volume of adhesives during their manufacturing process. For instance, plywood is produced by binding veneers with adhesive.
The global wooden furniture market is expected to grow over the forecast period owing to the increasing demand for eco-friendly and green furniture. Rising concerns among people regarding the abatement of trees and global warming have led to a surge in the use of engineered wood-based panels. Rapid urbanization coupled with an increase in disposable income has contributed to a higher demand for engineered wood furniture. This is estimated to be a significant factor in influencing product demand.
Wood panel manufacturers, especially in Asia Pacific, rely on in house production capabilities to produce adhesives for their products. Adhesive production is considered to be a part of wood-based panel manufacturing in the woodworking industry. However, most small to medium panel manufacturers do not have adequate adhesive production and quality control capabilities. Adhesive formulation and monitoring of quality is solely dependent on the operator’s knowledge, skill, and experience.
The market is characterized by the presence of a stringent regulatory framework associated with the emission levels of formaldehyde during wood-based panel manufacturing. This is expected to open new growth avenues for soy-based, polyurethane, and polyvinyl acetate adhesives over the next seven years.
Wood Adhesives Market Trends
Growing refurbishment and renovation activities coupled with increasing number of constructions is anticipated to boost market growth. Moreover, government initiatives towards sustainable construction have resulted in an increased need for engineered wood and wood products in the form of furniture for use in both residential as well as commercial applications, which is expected to augment demand for wood adhesives across the forecast period.
Remodeling and renovation activities on account of rising living standards are expected to contribute to the demand for furniture. Growing service sector in emerging economies has led to the development of office spaces and corporate buildings, which have consequently impacted the demand for wood furniture’s, which is expected to drive the wood adhesives market growth.
Furthermore, rising concerns among people regarding the abatement of trees and global warming have led to a surge in the use of engineered wood panels. The manufacturing of engineered wood panels such as oriented strand board, plywood, and particle board requires significant volume of adhesives. For instance, plywood is produced by applying adhesive resin to veneers. As a result, the growing demand for wood panels is likely to boost demand for wood adhesives.
In addition, rising awareness regarding environmental degradation, growing customer base, and enhanced &amp; consistent R&amp;D activities are anticipated to grow the bio-based wood adhesives demand. Abundant raw material availability of bio-based adhesives such as starch, soy and corn are expected to positively influence the wood adhesives market growth over the forecast period.
However, volatile organic compound (VOC) emissions resulting from commercial and industrial use of adhesives pose both environmental and health risks. In order to regulate such industrial emissions, several countries have set guidelines to restrict the amount of gaseous emission during the use of adhesives. Thus, stringent government regulations prevalent in the industry is expected to restrict the market growth across the forecast period.
For instance, in the U.S., the Environmental Protection Agency states that manufacturers and suppliers of adhesives and sealants must comply with the established volatile organic compound standards. Moreover, European adhesives industry also complies with the regulations under Registration, Evaluation, Authorization and Restriction of Chemicals (REACH). These environmental regulations restrict the growth of adhesives market as the violation of such government-defined regulations can result in heavy penalties and losses.
Product Insights
Urea-formaldehyde (UF) dominated the market with a revenue share of 37.68% in 2019. Urea-formaldehyde is widely used as a non-transparent thermosetting resin for wood. It exhibits superior properties includes high tensile strength and flexural modulus. Fillers and extenders are added to the resin to control flow, viscosity, and resin penetration in wood. They are widely used in the manufacturing of interior grade plywood and particleboard. A major drawback of UF adhesives is their poor water resistance.
The melamine urea-formaldehyde (MUF) resins possess superior water-resistance properties as compared to other resins. A recent trend indicates the development of MUF resin adhesives for finger jointing of sawmill waste timbers and also for manufacturing flooring tiles from bamboo and bamboo laminates. These resins are the popular choice for exterior and semi-exterior panels.
Soy-based adhesives are expected to witness the fastest CAGR of 7.5%, in terms of revenue, from 2019 to 2025. They are largely replacing petrochemical-based adhesives in the woodworking industry. These adhesives are environmentally friendly and improve the overall performance of the wood panel.
Isocyanates exhibit excellent resistance to moisture and are used to bond agricultural cellulosic wastes such as bagasse and straw. The most commonly used isocyanates are methylene diphenyl diisocyanate (MDI) and toluene diisocyanate (TDI). However, the product causes irritation of skin, eyes, and respiratory tract when used in high concentrations.
Application Insights
Furniture was the dominant application with a revenue share of 47.16% in 2019. Wood-based panels find wide application scope in furniture as they are lightweight, well finished, and durable as compared to traditional wood. Unlike glass, these panels can be used to manufacture sturdy and durable interior decoration items which are expected to have a positive impact on the segment growth over the next seven years.
Flooring application is poised to observe the fastest growth with a CAGR of 5.4%, in terms of revenue, from 2019 to 2025. Increasing per capita disposable income coupled with the growing demand for residential space is anticipated to fuel the demand for flooring. Plywood floors enable customers to achieve enhanced aesthetics at a lower cost. An increasing number of restoration &amp; refurbishment projects in developed economies are likely to augment the demand for wooden flooring, thereby propelling the adhesives market growth.
Wood adhesives are increasingly being applied on residential and commercial doors &amp; windows for waterproofing and enhancing the overall texture &amp; appeal. The product is also used during the manufacturing of window films as it enhances the UV filtration of the films.
Housing components including studs, joists, rafters, sheathing, and siding are made from wood. Increasing demand for residential space owing to rapid urbanization along with higher living standards is expected to drive market growth significantly over the forecast period. New residential &amp; commercial construction activities are also propelling the demand for engineered housing components to ensure energy sustainability, attractiveness, and efficiency.
Substrate Insights
Plywood dominated the market in 2018 with a volume share of 29.5%. The segment is predicted to witness the fastest growth from 2019 to 2025. Plywood is mainly comprised of a bunch of veneers that are stuck together with an adhesive. Proliferation in the production of plywood, especially in Asia Pacific, is predicted to support the market growth over the coming years.
Oriented strand board (OSB) is yet another significant segment for the product. The logs are sliced into strands of a specific size and assembled in wet bins until they get ready to be dried. The dried strands are mixed with adhesive to construct the board and a minimal amount of wax to improve the resistance to water absorption and moisture. Increasing demand for oriented strand board (OSB) as an alternative to plywood and solid boards, especially in North America and Europe, is projected to drive the demand for the product in OSB over the forecast period.
Wood adhesive consumption in particleboard (PB) is estimated to grow at a CAGR of 4.2%, in terms of volume, from 2019 to 2025. Particleboard is manufactured by mixing flakes and wood particles with adhesive and transforming the sticky mixture into the shape of thin sheets. Particleboards are vastly popular in Europe.
Particleboard has the ability to substitute its counterparts, such as plywood, owing to its lower cost. It is denser, cheaper, and uniform as compared to plywood. This is expected to have a positive impact on product demand over the forecast period.
Medium-density fiberboard (MDF) finds extensive application scope in the construction and furniture industries. Rising demand for wood furniture, flooring, and cabinetry is expected to drive the market over the forecast period. The rapid growth of the residential and commercial building &amp; construction sector in Asia Pacific is expected to have a positive impact on the segment growth over the forecast period.
Regional Insights
Asia Pacific accounted for the largest revenue share of 46.85% in 2019. The region is anticipated to continue its dominance over the forecast period. The exponential rise in population in the Asia Pacific countries, coupled with the high demand for affordable housing, and government schemes promoting basic amenities such as food &amp; shelter have led to the expansion of construction industry in the region, which in turn is expected to augment the wood adhesives market across the forecast period.
The wood- panel industry in China has a high economic importance, since it is one of the largest producers of wood-based panels in the world. The well-established wood panel industry in the region coupled with the steady supply of wood products is anticipated to further boost the wood adhesives market growth. Furthermore, rapid urbanization and industrialization is projected to boost the market growth across the forecast period.
Germany is one of the largest producers of wood adhesives in Europe. The wood adhesives market has witnessed rapid growth over past few years owing to robust demand from furniture and construction industry. Robust economic development has substantially profited the furniture industry and has resulted in increased private consumption.
However, the macroeconomic insecurity in context to European debt crisis is likely to hamper the growth of numerous industrial sectors in Germany, including furniture and housing construction, which in turn is expected to negatively impact the wood adhesives market over the forecast period.
Wood Adhesives Market Share Insights
The global market is fragmented with the presence of numerous global and regional players. The market is characterized by the presence of key companies such as HB Fuller, Henkel AG &amp; Co., KGaA, Bostik SA, and 3M and other small to medium regional players.
The global players face intense competition from each other as well as from the regional players who have strong distribution networks and good knowledge about suppliers &amp; regulations. Companies in the market compete on the basis of quality offered and the technology used for the manufacturing of the product.
Wood Adhesives Market Report Scope
Report Attribute
Details
Market size value in 2020
USD 5.00 Billion
Revenue forecast in 2025
 USD 6.33 Billion
Growth rate
CAGR of from 2020 to 2025
Base year for estimation
2019
Historical data
2014 - 2018
Forecast period
2020 - 2025
Quantitative units
Revenue in USD million/billion and CAGR from 2020 to 2025
Report coverage
Revenue forecast, company ranking, competitive landscape, growth factors, and trends
Segments covered
Product, application, substrate, and region
Regional scope
North America; Europe; Asia Pacific; Middle East &amp; Africa; Central &amp; South America
Country scope
U.S.; Canada; Mexico; Germany; UK; France; China; India; Japan; Brazil; Saudi Arabia
Key companies profiled
Henkel AG &amp; Co. KGaA; 3M Company; H.B. Fuller; Sika AG; Ashland Inc.; Bostik S.A.; Pidilite Industries Ltd.; Jubilant Industries Ltd.; AkzoNobel N.V.; Franklin Adhesives &amp; Polymers.; DowDuPont Inc.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Wood Adhesives Market Segmentation
This report forecasts revenue growth at global, regional &amp; country levels and provides an analysis on the industry trends in each of the sub-segments from 2014 to 2025. For the purpose of this study, Grand View Research has segmented the global wood adhesives market on the basis of product, application, substrate, and region
Product Outlook (Revenue, USD Million, Volume, Kilotons 2014 - 2025)
Urea-formaldehyde (UF)
Melamine urea-formaldehyde (MUF)
Phenol-formaldehyde (PF)
Isocyanates
Polyurethane
Polyvinyl acetate (PVA)
Soy-based
Others
Application Outlook (Revenue, USD Million, Volume, Kilotons, 2014 - 2025)
Flooring
Furniture
Doors &amp; windows
Housing components
Others
Substrate Outlook (Revenue, USD Million, Volume, Kilotons, 2014 - 2025)
Solid wood
Oriented strand board (OSB)
Plywood
Particleboard (PB)
Medium-density fiberboard (MDF)
High-density fiberboard (HDF)
Others
Regional Outlook (Revenue, USD Million, Volume, Kilotons, 2014 - 2025)
North America
The U.S.
Canada
Mexico
Europe
Germany
UK
France
Asia Pacific
China
India
Japan
Central &amp; South America
Brazil
Middle East and Africa
Saudi Arabia</t>
  </si>
  <si>
    <t>Battery Energy Storage Systems Market Size, Share And Trends Analysis Report By Application (Telecommunication, Data Center, Medical, Industrial, Marine), By Battery Type, By Region, And Segment Forecasts, 2020 - 2027</t>
  </si>
  <si>
    <t>https://www.grandviewresearch.com/industry-analysis/battery-energy-storage-systems-market</t>
  </si>
  <si>
    <t>Report Overview 
The global battery energy storage systems market size was valued at USD 3.4 billion in 2019 and is projected to witness a compound annual growth rate (CAGR) of 27.2% over the forecast period. Rising demand for reliable and continuous power supply from end-use sectors such as industrial, telecom, data centers, marine, and medical are expected to strengthen the market over the forecast period.
Battery energy storage systems help the electricity suppliers to save excess power for later use, thereby improving the grid flexibility and reliability in terms of power generation, transmission, and distribution. Moreover, demand for uninterrupted power is expected to grow exponentially owing to continuous population growth, infrastructure development, and rapid industrialization over the coming years.
In the U.S., the market is projected to witness prominent growth on account of an increasing number of battery energy storage system manufacturers across the country. For instance, U.S. based electric services company NextEra Energy has integrated a 10-MW capacity battery storage with a large scale solar power plant, providing clean energy through a solar-plus-storage facility.
The cost of lithium ion batteries has decreased by 80.0% between 2010 to 2019 reaching approximately $200/kWh for small installations and is predicted to reach $96/kWh within the next seven years. Lithium-ion batteries offer the best option today in terms of cost, performance, calendar and cycle life, and technology maturity.
While lead-acid batteries have a high Manufacturing Readiness Level (MRL) and Technology Readiness Level (TRL), their cycle life is limited, leading to a life of fewer than 3 years assuming one cycle per day. Flywheel batteries are comparatively new technology and advancements are being made to compete with other battery technologies. However, with further reduced cost and technological up-gradation, flywheel battery storage is anticipated to grow in the coming future.
Battery Energy Storage Systems Market Trends
Plummeting lithium-ion batteries costs is one the major driver for growth of the battery energy storage systems market.  Lithium-ion batteries are lightweight, as lithium is one of the lightest element in the world. Also, the utilization of non-aqueous electrolytes in lithium-ion batteries aids to provide high operating voltages as compared to other products. The only restraint on the growth of the lithium-ion battery market was high cost. However, with new technologies and developments, manufacturers have brought the price down to affordable levels.
The cost of manufacturing lithium-ion batteries has accounted for more than 70% of the cost over the last decade. For instance, lithium-ion battery pack price was USD 132/kWh in 2021 which was 6% decline as compared to the last year. Lithium-ion batteries offer the best options today in terms of cost, performance, cycle life, and technology readiness. This factor helped drive its use for energy storage as compared to other available battery technologies. Research is being conducted to further increase the energy density of lithium-ion batteries and further reduce costs.
The presence of other battery energy storage technologies in the market can be a major obstacle to market growth. In addition to batteries, energy storage can also be performed in a variety of ways such as electrical, thermal, and mechanical energy. Electrical energy storage devices include capacitors and superconductors. Mechanical includes technologies such as hydropower, pumped storage, flywheel, and compressed air storage (CAES). Pumped Storage use electricity to pump water into elevated tanks, which can be used to drive hydroelectric turbines when electricity is needed. The United States has more hydroelectric pumped storage capacity than the battery storage capacity.
Flywheels can be used to store energy by accelerating the rotating mass using an electric motor and later rotate the turbine to generate electricity. To reduce loss, the mass rotates in a housing with little friction. Flywheels are ideal for performance-oriented applications that require many charge and discharge cycles.
Application Insights 
The data center application segment held a market share of 37.3% in 2019 and is expected to ascend with a prominent CAGR over the forecast period. Uninterruptible power supply is of utmost importance in data centers. The losses incurred due to power failure are huge. In the U.S. alone, around USD 50.0 billion are annually lost due to power failures and related problems.
Irregularities such as energy dips and spikes can adversely affect the equipment at data centers, resulting in losses. A line-interactive UPS system can also act as a filter that refines power that comes into the UPS, adjusting the output so that the internal systems receive a consistent and uninterrupted supply.
Replacement of diesel generators by highly efficient batteries in the telecom industry is expected to augment the growth of the market for battery energy storage systems. Market players in telecom industry have contracts with battery energy storage systems manufacturers, thereby facilitating continuous and cost-effective power supply. Rising number of telecom subscriptions has resulted in growth of telecom tower installations, which is expected to positively influence the battery energy storage systems market.
Others segment is expected to witness a significant CAGR of 28.0% over the forecast period. Growth of renewable energy with the deployment of numerous wind and solar energy projects over the past years is expected to augment product demand over the forecast period. In addition, there is a huge potential for growth in micro-grid development for military and disaster relief in the economy. In addition, rapid development in grid storage infrastructure and supportive government regulations are likely to have a positive impact on the growth of the market for battery energy storage systems.
Battery Type Insights
Lithium-ion batteries accounted for the largest revenue share of 55.0% of the market. Demand for lithium-ion batteries for energy storage systems is projected to subsequently increase owing to its low weight, low cost, and limited coverage area. Moreover, growing infrastructural spending from residential industrial and commercial sectors will bolster the lithium-ion battery energy storage systems market growth in the coming years.
Key Li-ion battery manufacturers include Toshiba Corporation, Panasonic Corporation, Hitachi Chemical Co., Ltd., GS Yuasa International Ltd., Samsung SDI Co., Ltd., LG Chem Power (LGCPI), and China BAK Battery Co., Ltd. Lithium-ion battery finds application in battery forklift trucks, automatic guided vehicles, wind and photovoltaic power storage, backup power source, and UPS.
Lead-acid battery occupies the second-largest revenue share in the market for a battery energy storage systems. The lead-acid batteries are relatively cheaper as compared to other batteries and are easily manufactured with relatively low technology equipment, which in turn will drive system growth in the near future. However, the emergence of alternative battery technology such as Li-ion and volatile raw material prices are expected to hamper the growth of the segment over the next seven years.
Flywheel battery technology is expected to witness the fastest growth on account of continuous uninterrupted power supply to the grid along with the instant response, frequency regulation, and quality improvement in terms of electricity. Flywheel batteries are more economical than other battery solutions. The main reasons for this are the long service life and low maintenance costs of the flywheel compared to the battery, which compensates for the higher purchase costs at the beginning of the installation.
Regional Insights
The market in Asia Pacific occupied a significant revenue share of 41.9% in 2019. Rapid population growth has led to increased power demand across developing economies. Grid operators are deploying battery energy storage systems to prevent power outages and enhance grid flexibility over a period of the next seven years.
Growing penetration of renewable energy along with rising demand for distributed power generation across several Asia Pacific economies are further expected to intensify the regional market growth. Surplus renewable energy is stored in the battery systems and is used later for local power generation and grid power supply in times of peak demand.
In addition, countries in the Asia-Pacific region such as China, Japan, India, South Korea, Australia, and others are showcasing rapid population growth and urbanization, which tends to increase the electricity demand. Hence, uninterrupted power supply demand is increasing which augments the growth of battery energy storage market in the region during the forecast period.
China emerged as the largest country in the Asia-Pacific region in terms of deployment of battery energy storage in 2019. China battery energy storage market will grow in size due to lower technology costs and increased technological advancement. The unit price of lithium batteries has halved in recent years as compared to industry benchmarks and will continue to follow the trend in future. In addition, manufacturing economies of scale, combined with innovative business cases, will drive industry growth.
North America occupies the second-largest share in the market for battery energy storage systems, with the U.S. being the major contributor to regional growth. Owing to the growing number of utilities and corporations, energy storage has been cornerstone of all energy planning in the U.S., and safety of these energy storage systems is among the top priorities of industry leaders. The explosion at an Arizona Public Service facility propelled the need for standardized safety regulations for storage technology of energy storage system integration and monitoring.
The New York Fire Department (NYFD), issued regulations for the deployment of stationary energy storage systems in New York City (NYC). It will be the first municipality in a dense urban area to examine, study, and determine how energy storage can be placed and used in a city. These regulations will eventually influence the market for battery energy storage systems and provide insight into the direction of the industry over the coming years.
North American countries such as U.S. and Canada have advanced energy markets consisting of well-developed schemes for power generation, capacity, transmission, auxiliary services, as well as pollutant emissions trading permits and renewable energy credits. Hence, U.S. and Canada are a major contributor for the revenue generation of battery energy storage market in North America.
Key Companies &amp; Market Share Insights
Key companies are indulging in organic and inorganic growth strategies to enhance their foothold in the market through diversification of their product offerings. Some of the prominent players in the battery energy storage systems market include:
ABB
LG Chem Ltd.
Panasonic Corporation
Samsung SDI
BYD Company Limited
Contemporary Amperex Technology Co. Limited
Exide Technologies
General Electric
Enersys
Nissan
AES Energy Storage
Hoppecke Batteries Inc.
Tesla
Battery Energy Storage Systems Market Report Scope
Report Attribute
Details
Market size value in 2020
USD 3.7 billion
Revenue forecast in 2027
USD 23.4 billion
Growth Rate
CAGR of 27.2%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Application, battery type, region
Regional scope
North America; Europe; Asia Pacific; Central &amp; South America; MEA
Country scope
U.S.; Canada; Mexico; Germany; Russia; France; U.K.; China; India; Japan; Australia; Brazil; Argentina; Saudi Arabia; UAE
Key companies profiled
ABB; LG Chem Ltd.; Panasonic Corporation; Samsung SDI; BYD Company Limited; Contemporary Amperex Technology Co. Limited; Exide Technologies; General Electric; Enersys; Nissan; AES Energy Storage; Hoppecke Batteries Inc.; Tesla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Battery Energy Storage Systems Market Segmentation
This report forecasts revenue growth at global, regional, country levels and provides an analysis of the latest industry trends in each of the sub-segments from 2016 to 2027. For the purpose of this study, Grand View Research has segmented the global battery energy storage systems market on the basis of application, battery type, and region.
Application Outlook (Revenue, USD Million, 2016 - 2027)
Telecommunication
Data Center
Medical
Industrial
Marine
Others
Battery Type Outlook (Revenue, USD Million, 2016 - 2027)
Flywheel battery
Lead acid battery
Lithium-ion Battery
Others
Regional Outlook (Revenue, USD Million, 2016 - 2027)
North America
The U.S.
Canada
Mexico
Europe
Germany
Russia
France
The U.K.
Asia Pacific
China
India
Japan
Australia
Central &amp; South America
Brazil
Argentina
Middle East &amp; Africa
Saudi Arabia
UAE</t>
  </si>
  <si>
    <t>Knee Implants Market Size, Share &amp; Trends Analysis Report By Procedure Type (Total Knee Replacement, Revision Knee Replacement), By Component Type (Fixed-Bearing, Mobile-Bearing Implants), By Region, And Segment Forecasts, 2022 - 2030</t>
  </si>
  <si>
    <t>https://www.grandviewresearch.com/industry-analysis/knee-implants-market</t>
  </si>
  <si>
    <t>Report Overview
The global knee implants market size was valued at USD 10.7 billion in 2021 and is expected to expand at a compound annual growth rate (CAGR) of 5.7% from 2022 to 2030. This growth can be attributed to the increasing adoption of minimally invasive surgeries and the rising prevalence of arthritis. These factors are anticipated to increase the adoption of replacement devices, which is expected to propel market growth during the forecast period. According to the Lancet Publications, approximately 654⋅1 million people worldwide suffered from knee Osteoarthritis (OA) in 2020. As the geriatric population grows, so will the need for knee surgeries and, as a result, the demand for these implants, as older people are more prone to knee-related issues.
Moreover, an increase in the number of bone-related disorders, accidents, obesity, and the convenience of advanced designs are also expected to boost the growth of the market. Obesity is also the main cause of arthritis. According to studies published in the BMJ Journal in 2020, being overweight or obese increased the risk of knee OA by 2.5 to 4.6 times compared to being of normal weight.
The COVID-19 pandemic has significantly impeded industry growth, with demand for knee implant devices projected to be subdued in the initial phase of the pandemic, which began in March 2020. In addition, the government-imposed restrictions &amp; bans on medical procedures and elective surgeries also posed a significant challenge in reinstating elective knee arthroplasty services. Furthermore, in December 2020, post-pandemic, various hospitals and ambulatory service centers managed to resume elective arthroplasty services for patients with all the precautions.
The increasing adoption of pain treatments in case of age-related joint disorders and other complications caused by co-occurring diseases, such as obesity and diabetes, is estimated to boost the growth. However, stringent government rules and regulations for approvals of medical devices and rising cases of product defects are expected to hinder the growth. The presence of untapped growth opportunities in the swiftly growing Asian and Latin American economies and growing awareness about knee implants are expected to bode well for the market. Therefore, manufacturers are focusing on harnessing opportunities in developing economies to capture maximum share.
Procedure Type Insights
The Total Knee Replacement (TKR) segment held the largest revenue share of over 75% in 2021, due to the growing need for implants and personalized replacement systems offered by companies. The large share of the segment can also be attributed to the factors such as the presence of a significant patient base suffering from arthritis and a surge in the number of patients undergoing the procedure.
The companies are in the process of continuously providing innovative and personalized TKR systems that focus on individual patient needs. For instance, Zimmer Biomet and Stryker offer a broad range of advanced technologies and products for TKR. Furthermore, minimally invasive total knee implant surgeries are gaining popularity owing to the small incision required during the procedure and fast recovery of patients. All these factors are expected to drive the growth of the segment in the near future.
Component Insights
The mobile bearing implants segment is expected to grow at the fastest CAGR of over 5.0% during the forecast period, owing to the features of this component, such as advanced wear characteristics and stability. For example, Zimmer Biomet offers LPS-Mobile Bearing Knees and NexGen LPS-Flex Mobile, allowing 25 degrees of unhindered internal or external rotation post-replacement procedures. The mobile-bearing design allows a slightly greater range of rotation in the knee than the fixed-bearing design.
Growing demand among the young and active population is the main factor driving the growth of this segment. As per the U.S. Department of Health &amp; Human Services, it is estimated that around 294,000 children below the age of 18 suffer from arthritis or rheumatic condition in the country. The rising penetration of bone-muscle distortion therapies in case of accidents, hereditary diseases, and obesity among the youth is estimated to drive the growth of mobile-bearing implants in the near future.
Regional Insights
North America held the largest revenue share of around 49% in 2021. The region is estimated to be the predominant regional market. The U.S. represented the largest market in North America in 2021. The growing geriatric population and rising prevalence of arthritis and other joint deformities are expected to propel the growth in the U.S. market. In addition, the presence of well-established healthcare infrastructure and access to technologically advanced implant surgeries are anticipated to boost the market growth.
The Asia Pacific region is expected to showcase the highest growth rate over the forecast period, owing to the untapped growth opportunities, rising incorporation of implants in orthopedic procedures coupled with rising prevalence of arthritis and rapidly improving healthcare infrastructure. In addition, increasing healthcare awareness among individuals and technological advancements in emerging economies are anticipated to contribute to market growth.
Key Companies &amp; Market Share Insights 
The presence of various small and large manufacturers offering products for implants has resulted in intense competition. The companies have begun to focus on growth initiatives, such as mergers &amp; acquisitions and strategic collaborations, which help them in strengthening their product portfolio and expanding their global presence for long-term growth in this industry. For instance, on August 20, 2021, Zimmer Biomet and Canary Medical received FDA De Novo designation and authorization for Persona IQ, which is a smart implant that captures kinematic key data metrics. Some prominent players in the global knee implants market include:
DePuy Synthes
Zimmer Biomet
Stryker
Smith+Nephew
Aesculap Implants Systems, LLC
Exactech, Inc.
Medacta
MicroPort Scientific
CONMED
Kinamed, Inc.
ConforMIS
OMNIlife science, Inc.
Knee Implants Market Report Scope
Report Attribute
Details
Market size value in 2022
USD 11.2 billion
Revenue forecast in 2030
USD 17.4 billion
Growth rate
CAGR of 5.7% from 2022 to 2030
Base year for estimation
2021
Historical data
2017 - 2020
Forecast period
2022 - 2030
Quantitative units
Revenue in USD million &amp; CAGR from 2022 to 2030
Report coverage
Revenue forecast, company share, competitive landscape, growth factors, and trends
Segments covered
Component, procedure type, region
Regional Scope
North America; Europe; Asia Pacific; Latin America; Middle East &amp; Africa
Country Scope
U.S.; Canada; Germany; U.K.; France; Italy; Spain; Japan; China; India; Brazil; Mexico; South Africa; Saudi Arabia
Key companies profiled
Zimmer Biomet; Stryker; DePuy Synthes; Smith and Nephew; Aesculap Implants Systems, LLC; Exactech, Inc.; Medacta; MicroPort Scientific; CONMED; Kinamed, Inc.; ConforMIS; OMNIlife science, Inc.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Global Knee Implants Market Segmentation
This report forecasts revenue growth at the global, regional, and country levels and provides an analysis of the latest industry trends in each of the sub-segments from 2017 to 2030. For this study, Grand View Research has segmented the global knee implants market report based on procedure type, component, and region:
Procedure Type Outlook (Revenue, USD Million, 2017 - 2030)
Total Knee Replacement
Partial Knee Replacement
Revision Knee Replacement
Component Outlook (Revenue, USD Million, 2017 - 2030)
Fixed-bearing Implants
Mobile-bearing Implants
Regional Outlook (Revenue, USD Million, 2017 - 2030)
North America
U.S.
Canada
Europe
U.K.
Germany
France
Italy
Spain
Asia Pacific
Japan
China
India
Latin America
Brazil
Mexico
Middle East &amp; Africa
South Africa
Saudi Arabia
Frequently Asked Questions About This Report
How big is the knee implants market?
b.  The global knee implants market size was estimated at USD 10.7 billion in 2021 and is expected to reach USD 11.2 billion in 2022.
What is the knee implants market growth?
b.  The global knee implants market is expected to grow at a compound annual growth rate of 5.7% from 2022 to 2030 to reach USD 17.4 billion by 2030.
Which segment accounted for the largest knee implants market share?
b.  North America dominated the knee implants market with a share of 49.3% in 2021. This is attributable to growing geriatric population base and the rising prevalence of arthritis and other joint deformities.
Who are the key players in knee implants market?
b.  Some key players operating in the knee implants market include Zimmer Biomet, Stryker, DePuy Synthes, Smith and Nephew, Aesculap Implants Systems,LLC, Exactech, Inc., Medacta, MicroPort Scientific, CONMED, Kinamed, Inc., ConforMIS, and OMNIlife science, Inc.
What are the factors driving the knee implants market?
b.  Key factors that are driving the knee implants market growth include the adoption of minimally invasive surgeries, the rising prevalence of arthritis, the increasing geriatric population, the increasing number of bone-related disorders, accident cases, and obesity.</t>
  </si>
  <si>
    <t>North America Concrete Floor Coatings Market Size, Share &amp; Trends Analysis Report By Product (Acrylic, Epoxy, Polyurethane, Polyaspartic), By Application (Outdoor, Indoor), By Region, And Segment Forecasts, 2022 - 2030</t>
  </si>
  <si>
    <t>https://www.grandviewresearch.com/industry-analysis/north-america-concrete-floor-coatings-market</t>
  </si>
  <si>
    <t>Report Overview
The North America concrete floor coatings market size was estimated at USD 534.05 million in 2021 and is projected to grow at a compound annual growth rate (CAGR) of 6.9% from 2022 to 2030. The industry growth is mainly driven by the increasing investments in green buildings across the U.S. Green buildings incorporate the use of eco-friendly and lightweight materials to maintain and improve the indoor air quality &amp; efficiency of energy, water, and other resources. The concrete floor coatings are designed to be VOC-free and eco-friendly. This factor is expected to drive the market during the forecast period. North America is anticipated to witness an inclined growth over the coming years. The growth is attributed to the rising infrastructure developments, business firms, and educational institutions majorly in the U.S.
The growth of the construction industry, as well as the rising use of coatings in industrial, commercial, and residential applications, are driving the industry. The country contributed to the maximum share of the market owing to abundant resources and high buying power, which, in turn, is expected to drive the regional market over the coming years. Due to the carcinogenic and combustible nature of solvents, there are several laws in North American nations, such as the U.S. in terms of coatings manufacture. Powder-based coatings, on the other hand, are environmentally beneficial since they do not include solvents and thus do not produce Volatile Organic Compounds (VOCs), which cause air pollution.
Moreover, powder coatings are gaining popularity since they have an advantage over other coatings, in terms of environmental regulations, given their solvent-free and VOC-free nature. This is likely to propel market growth over the coming years. Epoxy, polyurethane, and polyaspartic are the majorly used products as concrete floor coatings in North America. Product types analyzed in the report include acrylic, epoxy, polyurethane, polyaspartic, and others. Epoxy concrete floor coatings include solids, solvent-borne, and water-based epoxy coatings. Polyurethane concrete floor coatings cover moisture-cure, solvent-borne, solids, and water-based coatings. Other product types include polyuria-based coatings.
Product Insights
Based on products, the industry has been further segmented into epoxy, polyurethane, acrylic, polyaspartic, and others. The epoxy product segment led the industry and accounted for more than 55.2% share of the overall revenue in 2021 owing to the product’s great heat and chemical resistance, good adhesion, and good electrical insulation. Furthermore, the cheap cost of epoxy concrete floor coatings in comparison to its counterparts is likely to benefit the segment growth. The polyaspartic segment is anticipated to grow at the fastest CAGR during the forecast period, as these products can perform at a wide range of temperatures.
In addition, they exhibit properties, such as fast curing and high UV stability, which has helped increase their popularity. Polyaspartic coatings are more abrasion-resistant, flexible, and UV-stable than epoxy coatings, and unlike polyurethanes, they are not moisture-sensitive. Polyaspartic coatings are slowly replacing two-layer epoxy-based coat and urethane topcoat systems with one-coat solutions that cure rapidly and perform well. As a result, process productivity improves and polyaspartic coating demand grows. The traditional epoxy coating technique is widely used in various sectors due to its low cost, simplicity of application, and excellent results.
Application Insights
Based on applications, the overall industry has been further bifurcated into indoor and outdoor applications. The outdoor application segment dominated the industry in 2021 and accounted for the maximum share of more than 56.5% of the overall revenue. The outdoor application segment is anticipated to witness the fastest CAGR over the forecast period. The increasing penetration of sports stadiums in the United States and Canada due to the popularity of sports like football, rugby, ice hockey, and tennis is expected to boost the role of flooring solutions.
The growing relevance of flooring solutions is expected to drive the product demand in outdoor sports stadium applications. A shift in urban living and increased awareness about safety in business parking lots are driving the product demand. Indoor use of the product includes garages, basements, and commercial and residential building interiors. The expanding application breadth of floor coatings in areas, such as industrial applications, due to their ability to provide heat and wear resistance is expected to drive market demand in interior applications over the next seven years.
Regional Insights
Both, in terms of volume as well as revenue generated, the U.S. has dominated the North America region in 2021. The growth of the market in the country is primarily driven by the increasing construction industry across the U.S. The COVID-19 pandemic had severely affected the supply value chain, which, in turn, is limiting the flow of raw materials and transportation of finished products. Furthermore, the liquidity crisis and weakened economy have dropped construction activities around the globe, which will decrease the market value demand in the near future.
A positive economic outlook and growth in the residential, as well as non-residential construction sectors, are expected to create growth opportunities for manufacturers as well as contractors and service providers across Canada. However, one of the biggest threats is the uncertainty around the trade relationships with the United States. Another potential risk is the Canadian high household debt, making households more vulnerable to an economic or interest rate shock.
Key Companies &amp; Market Share Insights
Companies compete based on a wider scope of applications and product quality offered. For instance, in February 2021, Tennant Company completed the sale of its coatings business, Tennant Coatings, to The Sherwin-Williams Company. Emerging players in the industry, such as Trucrete Surfacing Systems and Vanguard Concrete Coating, cater to their local markets as well as compete with other small-scale players based on product and price. Local players are expected to grow over the forecast period in the U.S. owing to their dedicated service and flexibility. Some prominent players in the North America concrete floor coatings market include:
Trucrete Surfacing Systems
The Sherwin-Williams Company
North American Coating Solution
BASF SE
Vanguard Concrete Coating
Tennant Coatings
Jotun
Axalta Coating Systems
Elite Crete Systems
Stonhard
PPG Pittsburgh Paints
Key Resin Company
BEHR Process Corp.
Epmar Corp.
Pratt &amp; Lambert
North America Concrete Floor Coatings Market Report Scope
Report Attribute
Details
Market size value in 2022
USD 570.57 million
Revenue forecast in 2030
USD 973.35 million
Growth rate
CAGR of 6.9% from 2022 to 2030
Base year for estimation
2021
Historical data
2019 - 2020
Forecast period
2022 - 2030
Quantitative units
Volume in kilotons, Revenue in USD million/billion, and CAGR from 2022 to 2030
Report coverage
Revenue forecast, volume forecast, company ranking, competitive landscape, growth factors, and trends
Segments covered
Product, application, region
Regional scope
North America
Country scope
U.S.; Canada; Mexico
Key companies profiled
Trucrete Surfacing Systems; The Sherwin-Williams Company; North American Coating Solution; BASF SE; Vanguard Concrete Coating; Tennant Coatings; Jotun; Axalta Coating Systems; Elite Crete Systems; Stonhard; PPG Pittsburgh Paints; Key Resin Company; BEHR Process Corp.; Epmar Corp.; Pratt &amp; Lambert
Customization scope
Free report customization (equivalent to up to 8 analyst working days) with purchase. Addition or alteration to country, regional &amp; segment scope
Pricing and purchase options
Avail of customized purchase options to meet your exact research needs. Explore purchase options
North America Concrete Floor Coatings Market Segmentation
This report forecasts revenue growth at regional and country levels and provides an analysis of the latest industry trends in each of the sub-segments from 2019 to 2030. For this study, Grand View Research has segmented the North America concrete floor coatings market report based on product, application, and region:
Product Outlook (Volume, Kilotons; Revenue, USD Million, 2019 - 2030)
Epoxy
Polyurethane
Polyaspartic
Acrylic
Others
Application Outlook (Volume, Kilotons; Revenue, USD Million, 2019 - 2030)
Indoor
Outdoor
Regional Outlook (Volume, Kilotons; Revenue, USD Million, 2019 - 2030)
North America
U.S.
Canada
Mexico
Frequently Asked Questions About This Report
How big is the north america concrete floor coatings market?
b.  The North America concrete floor coatings market size was estimated at USD 534.05 million in 2021 and is expected to reach USD 570.57 million in 2022.
What is the north america concrete floor coatings market growth?
b.  The North America concrete floor coatings market is expected to grow at a compound annual growth rate of 6.9% from 2022 to 2030 to reach USD 973.35 billion by 2030.
Which segment accounted for the largest north america concrete floor coatings market share?
b.  The U.S. dominated the North America concrete floor coatings market with a share of 71.0% in 2021. This is attributable to the robust infrastructure of commercial and residential structures and high penetration of manufacturing facilities of automotive, FMCG, pharmaceutical, food &amp; beverage, and oil &amp; gas sectors in the country.
Who are the key players in north america concrete floor coatings market?
b.  Some key players operating in the North America concrete floor coatings market include Henkel AG &amp; Co. KGaA, The Sherwin-Williams Company, BASF SE, Jotun, The Tennant Company, Axalta Coating Systems, Stonhard, Inc., Behr Paint Company, and PPG Industries, Inc.
What are the factors driving the north america concrete floor coatings market?
b.  Key factors that are driving the North America concrete floor coatings market growth include North America concrete floor coatings application for resilient floorings and soft coverings, and its rising application in residential and commercial buildings.</t>
  </si>
  <si>
    <t>Anesthesia And Respiratory Devices Market Size, Share &amp; Trends Analysis Report By Product (Respiratory Devices, Anesthesia Devices), By Region (APAC, Europe, North America), And Segment Forecasts, 2022 - 2030</t>
  </si>
  <si>
    <t>https://www.grandviewresearch.com/industry-analysis/anesthesia-and-respiratory-devices-market</t>
  </si>
  <si>
    <t>Report Overview
The global anesthesia and respiratory devices market size was estimated at USD 47.89 billion in 2021 and is likely to grow at a compound annual growth rate (CAGR) of 6.1% during the forecast period. This growth is driven by an increase in the incidence of respiratory disorders, such as Obstructive Sleep Apnea (OSA) and Chronic Obstructive Pulmonary Disease (COPD), rapid urbanization, increased volumes of surgical operations, rising pollution levels, and a growing geriatric population. For instance, according to the Centers for Disease Control &amp; Prevention (CDC), COPD affected more than 15.0 million Americans in the year 2021. Furthermore, according to the National Health Service (NHS) U.K., around 1.17 million people have been diagnosed with COPD in England in 2020-2021.
The COVID-19 pandemic has raised the need for a variety of medical devices around the globe, including ventilators and other vital sign monitoring equipment. As a result, in some circumstances, some devices may need to be modified to treat extremely sick patients. For instance, it could be necessary to modify anesthesia and transport ventilators so that patients can get long-term ventilation. Furthermore, during the COVID-19 pandemic, companies were also investing in launching new products to cater to the exponential demand for devices used in the treatment of the disease. For instance, in April 2020, InnAccel Technologies launched a non-invasive ventilation system intended for use in the Intensive Care Unit (ICU) with COVID-19 patients.
Owing to such factors, the pandemic had a positive impact on the ventilators segment. Similarly, the capnography devices market was also significantly impacted. End‐tidal Carbon Dioxide (ETCO2) or capnography devices emerged as a useful adjunct for assessing sedation/analgesia and ventilation in COVID-19 patients. Masimo, a developer, manufacturer, and marketer of noninvasive monitoring technologies, including capnography solutions, faced significant challenges and opportunities during the pandemic. The company increased its manufacturing capacity to fulfill the growing demand for its products while continuing to launch new products, such as Masimo SafetyNet, a remote patient management system, to help combat the pandemic.
Masimo’s revenue continued to grow year-on-year basis during 2020 and 2021. Post-pandemic, the demand for anesthesia and respiratory devices is likely to resume to the pre-COVID era, and hence, the year-on-year growth, i.e. from 2021 to 2022 and forward is expected to be low as compared to the year-on-year growth from 2019 to 2020 and 2020 to 2021. For instance, in the resuscitators market, its demand is likely to normalize owing to a reduction in the need for oxygen supply to patients. However, in concerning segments, such as pulse oximeters and spirometers, among others, the demand for these devices might increase owing to the growing preference for home healthcare devices. The rising cases of smoking are further leading to the rising incidence of respiratory diseases, such as emphysema, bronchitis, cancer, and other lung diseases.
This is resulting in the growing demand for respiratory devices, hence boosting the industry growth. According to the data published by the CDC in June 2021, cigarette smoking is responsible for over 480,000 deaths in the U.S. every year. Out of this, 41,000 deaths were due to secondhand smoke exposure. The demand for anesthetic and respiratory equipment is expected to increase due to the rising spending on the construction of healthcare facilities in emerging nations. The industry value for anesthesia and respiratory equipment will continue to increase due to high cases of respiratory disorders and traffic accidents. Long-term market expansion will also be facilitated by the leading players placing more emphasis on technological advancements. The expansion of the industry will be slowed down by a lack of technological resources in low- and middle-income countries.
In addition, a low adoption rate of new technology by healthcare professionals would hinder industry expansion. Another obstacle to the expansion of the business will be the shortage of professional or educated healthcare personnel in these areas. Enforcing strict requirements for the approval of medical equipment would further obstruct growth. The need for anesthetic and respiratory equipment is anticipated to increase as technology advances over time. The need is further fueled by manufacturers' engagement in patient care innovation through the incorporation of improved patient monitors, novel metrics, wireless devices, processes, and integrated IT solutions. These developments made it possible for different doctors and anesthesiologists to provide end customers with personalized services.
Product Type Insights
In 2021, the respiratory devices product type segment accounted for the largest share of over 69.0% of the global revenue. The increasing prevalence of respiratory diseases, availability of advanced respiratory devices, an increasing number of surgeries performed, and rising healthcare expenditure are the key factors expected to fuel the segment growth over the years to come. Medical equipment termed a respiratory device is used to help a patient with breathing difficulties. These devices are employed in managing and treating conditions including fibrosis, asthma, COPD, and acute respiratory distress syndrome. The anesthesia devices segment is further segmented into anesthesia machines and anesthesia disposables.
The anesthesia machines segment is further divided into anesthesia workstations, anesthesia delivery machines, anesthesia ventilators, and anesthesia monitors. The anesthesia delivery machines segment is anticipated to grow at the fastest growth rate during the forecast period owing to the rising number of surgeries performed and various technological advancements by key players. The respiratory devices segment is further divided into respiratory equipment, respiratory disposables, and respiratory measurement devices. The respiratory equipment segment held the largest revenue share in 2021 and is further sub-segmented into humidifiers, nebulizers, oxygen concentrators, positive airway pressure devices, reusable resuscitators, ventilators, and respiratory inhalers.
Oxygen concentrators were the largest segment in 2021 owing to a surge in their demand, especially during the pandemic. This is because the patients who did not require ventilators were treated using medical oxygen concentrators. Over the projection period, it is anticipated that the high prevalence of COPD and OSA will drive the respiratory devices segment worldwide. For instance, the Global Initiative for Chronic Obstruction Disease's 2018 study estimates that COPD would cause 4.5 million yearly deaths worldwide by 2030. Increased preterm birth rates are also anticipated to support industry expansion. For instance, according to the CDC data published in the year 2020, preterm birth in the United States affected 1 of every 10 infants.
Regional Insights
North America accounted for the largest share of more than 25.50% of the global revenue in 2021. The rise in the geriatric population in the U.S. is leading to a corresponding rise in the volume of surgeries in the country, which further boosts industry growth. For instance, according to the U.S. Census Bureau, more than 54 million adults aged 65 years and above were reported in the U.S. in 2021. In addition, according to the World Health Organization, the percentage of the geriatric population is expected to reach 22% in 2050 from 12% in 2015. In addition, healthcare cost containment issues post the economic crisis have compelled the government to introduce new strategies to reduce the patient stay in hospitals and impose an excise tax on medical devices.
These initiatives have compelled patients and physicians to opt for respiratory and anesthesia monitoring and therapeutic devices for home care. However, the excise tax is expected to negatively affect the Original Equipment Manufacturers (OEMs). The Asia Pacific region is expected to witness the fastest CAGR from 2022 to 2030 owing to the growing elderly population. India’s elderly population (aged 60 years and above) is projected to reach 194 million in 2031 from 138 million in 2021, accounting for a 41% increase over a decade, according to the National Statistical Office Elderly in India 2021 report.
Key Companies &amp; Market Share Insights
The industry is highly fragmented and competitive and is characterized by the presence of various small-, medium-, and large-scale companies. Companies are involved in the deployment of strategic initiatives, such as regional expansion, product advancements, distribution partnerships, collaborations, and mergers &amp; acquisitions to gain a greater market share. For instance, in April 2022, Medtronic collaborated with GE Healthcare, aimed at focusing on unique demands and needs for care at Ambulatory Surgical Centers (ASCs). Some of the key players in the global anesthesia and respiratory devices market include:
General Electric Company
Medtronic
Teleflex Inc.
Koninklijke Philips N.V.
Drägerwerk AG &amp; Co. KGaA
Getinge AB.
Smiths Group plc
Fisher &amp; Paykel Healthcare Ltd.
Masimo
B. Braun Melsungen AG
ResMed
Shenzhen Mindray Bio-Medical Electronics Co., Ltd.
Anesthesia And Respiratory Devices Market Report Scope
Report Attribute
Details
The market size value in 2022
USD 47.10 billion
The revenue forecast in 2030
USD 75.92 billion
Growth rate
CAGR of 6.1%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region
Regions covered
North America; Europe; Asia Pacific; Latin America; MEA
Country scope
U.S.; Canada; U.K.; Germany; Italy; France; Spain; Japan; China; India; Australia; South Korea; Thailand; Brazil; Mexico; Argentina; South Africa; Saudi Arabia; UAE
Key companies profiled
General Electric company; Medtronic; Teleflex Inc.; Koninklijke Philips N.V.; Drägerwerk AG &amp; Co. KGaA; Getinge AB; Smiths Group plc; Fisher &amp; Paykel Healthcare Ltd.; Masimo; B. Braun Melsungen AG; ResMed; Shenzhen Mindray Bio-Medical Electronics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Anesthesia And Respiratory Devices Market Segmentation
This report forecasts revenue growth at global, regional, and country levels and provides an analysis of the latest industry trends in each of the sub-segments from 2017 to 2030. For the purpose of this study, Grand View Research has segmented the global anesthesia &amp; respiratory devices market report based on product and region:
Product Outlook (Revenue, USD Million, 2017 - 2030)
Respiratory Devices
Respiratory Equipment
Humidifiers
Heat Humidifiers
Heated Wire Breathing Circuits
Heat Exchangers
Pass Over Humidifiers
Nebulizers
Pneumatic Nebulizers
Mesh Nebulizers
Ultrasonic Nebulizers
Oxygen Concentrator
Fixed Oxygen Concentrators
Portable Oxygen Concentrators
Positive Airway Pressure Devices
Bilevel &amp; automatic positive airway pressure devices
Continuous positive airway pressure devices
Reusable Resuscitators
Ventilators
Adult Ventilators
Neonatal Ventilators
Respiratory Inhalers
Dry Powdered Inhalers
Metered Dose Inhaler
Respiratory Disposables
Disposable Oxygen Masks
Resuscitators
Tracheostomy Tubes
Oxygen Cannula
Respiratory Measurement Devices
Pulse Oximetry systems
Capnographs
Spirometers
Peak Flowmeters
Anesthesia Devices
Anesthesia Machines
Anesthesia Workstation
Anesthesia delivery machines
Portable
Standalone
Anesthesia Ventilators
Anesthesia Monitors
Anesthesia Disposables
Anesthesia Masks
Anesthesia Accessories
Regional Outlook (Revenue, USD Million, 2017 - 2030)
North America
U.S.
Canada
Europe
U.K.
Germany
France
Italy
Spain
Asia Pacific
China
Japan
India
Australia
South Korea
Thailand
Latin America
Brazil
Mexico
Argentina
MEA
South Africa
Saudi Arabia
UAE
Frequently Asked Questions About This Report
Who are the key players in anesthesia and respiratory devices market?
b.  Some key players operating in the anesthesia and respiratory devices market include General Electric company, Medtronic, Teleflex Incorporated, Koninklijke Philips N.V., Drägerwerk AG &amp; Co. KGaA, Getinge AB, Smiths Group plc, Fisher &amp; Paykel Healthcare Limited., Masimo, B. Braun Melsungen AG, ResMed, Shenzhen Mindray Bio-Medical Electronics Co., Ltd.
What are the factors driving the anesthesia and respiratory devices market?
b.  Key factors that are driving the anesthesia and respiratory devices market growth include increasing demand for anesthesia and respiratory devices, an increase in the incidence of respiratory disorders, fast urbanization, an increase in surgical operations, an increase in pollution levels, a rise in the elderly population, and an increase in cigarette use.
How big is the anesthesia and respiratory devices market?
b.  The global anesthesia and respiratory devices market size was estimated at USD 47.89 billion in 2021 and is expected to reach USD 47.10 billion in 2022.
What is the anesthesia and respiratory devices market growth?
b.  The global anesthesia and respiratory devices market is expected to grow at a compound annual growth rate of 6.1% from 2022 to 2030 to reach USD 75.92 billion by 2030.
Which segment accounted for the largest anesthesia and respiratory devices market share?
b.  North America dominated the anesthesia and respiratory devices market with a share of 25.68% in 2021. This is attributable to the increasing geriatric population, high investments by pharmaceutical companies, and rising healthcare expenditure.</t>
  </si>
  <si>
    <t>Water Enhancer Market Size, Share &amp; Trends Analysis Report By Product (Nutritional, Non-nutritional), By Form (Liquid, Powder), By Distribution Channel (Offline, Online), By Region, And Segment Forecasts, 2022 - 2030</t>
  </si>
  <si>
    <t>https://www.grandviewresearch.com/industry-analysis/water-enhancer-market-report</t>
  </si>
  <si>
    <t>Report Overview
The global water enhancer market size was valued at USD 2.51 billion in 2021 and is expected to register a compound annual growth rate (CAGR) of 9.8% from 2022 to 2030. The rising demand for nutritious water intake across the globe due to the health benefits coupled with increasing adoption of a healthy diet is one of the major factors propelling the industry growth. The enhancer makes water nutritious and flavored as it contains vitamins, minerals, electrolytes, and other healthy ingredients. Furthermore, product adoption is widely increasing in developed economies owing to the growing awareness about following a healthy lifestyle. On the other hand, the availability of various harmful chemical additives in the flavored water enhancer is projected to restrain the growth during the forecast period.
The product is available in a variety of flavors, such as black cherry, berry, lemonade, orange, and others, that may contain harmful colors and artificial flavors that can increase the risk of various allergic reactions. This hinders product adoption. However, a significant number of product launches, such as new flavors coupled with healthy nutrition-based water enhancers, by manufacturers is projected to provide several growth opportunities for the industry. The COVID-19 pandemic negatively impacted the growth of the industry due to the disruption in the supply chain, import and export, and closure of retail stores across the globe.
The shutdown of the supermarkets, hypermarkets, and convenience stores further decreased the sales through these distribution channels, which impacted the industry growth during the pandemic. As per the International Center data, the import of flavored water across the globe decreased to around 2.7% in 2020 and then further increased to around 13% in 2021. In addition, rising awareness about following a healthy lifestyle further contributes to the industry growth. Major countries, such as the U.S., U.K., Australia, and Canada, are contributing significantly to the industry growth.
In addition, rising health concerns across the globe further support the adoption of healthy beverage drink mixes products including water enhancers, which further propels the industry growth. Moreover, the growing trend of nutritious and energy-based water consumption among celebrities and athletes across the globe is projected to provide several growth opportunities. The introduction of functional water enhancers will also contribute to industry growth. For instance, in 2020, Zhou Nutrition announced the addition of the business segment including the water enhancers in 6 new flavors for various wellness requirements, such as stress management, hair &amp; skin health, and others.
The company launched the Hairfluence water enhancer in the watermelon flavor containing unique herbal and biotin that supports the growth of healthy and strong hairs. The other water enhancer products introduced by the company include Glowfluence, Calm Now, Energy + Focus water enhancer, collagen peptides, and Neuro-Peak. Furthermore, significant growth in the consumption of healthy and flavored water across emerging economies, such as India, China, and others, is projected to provide ample growth opportunities to the industry. The rising concerns regarding obesity due to unhealthy lifestyle in these countries is also expected to increase the adoption of nutritional water enhancers during the forecast period.
Product Insights
On the basis of products, the global industry has been further classified into non-nutritional and nutritional. Among these, the non-nutritional product segment contributed to a larger revenue share of more than 52.00% in 2021. The segment growth is mainly driven by the significant demand for flavored and color-based water enhancers across the globe. The wide range of product offerings further contributed to the growth of the segment. Various companies, such as PepsiCo Inc., The Kraft Heinz Company, Jel Sert, and SweetLeaf Stevia, are providing more than 45 varieties of flavored and color water enhancers.
For instance, The Kraft Heinz Company provides water enhancer products with the brand name Mio in different flavors and the company significantly contributed to flavored water enhancer sales. Moreover, the nutritional segment is estimated to grow at a significant CAGR during the forecast period. Shifting consumer beverage preferences and evolving trends in the healthy drinks industry are boosting the product demand. Along with this, the significant influence of social media is projected to contribute to the segment growth. Moreover, the growing demand for sports and energy water enhancers accelerates segment growth. Athletes are increasingly adopting energy-water enhancer products for increasing their water consumption for better hydration during games.
Form Insights
On the basis of forms, the global industry is categorized into liquid and powder forms. Among these, the liquid water enhancer segment held the largest revenue share of more than 65.8% in 2021. The major factor responsible for the largest share of this segment includes the wide acceptance and availability of products in the liquid form. The major players, such as the Kraft Heinz Company, Jel Sert, and others, mostly provide products in liquid form. For instance, Mio by the Kraft Heinz Company, one of the major brands, also offers water enhancers in liquid form. Therefore, the significant focus of major companies on the liquid form further contributed to the major share of the segment.
The powder segment is projected to exhibit the fastest CAGR during the forecast period. The major factors contributing to the segment growth include the increasing focus of emerging players, such as Nunn, and Dyla LLC, on powdered form water enhancers. The long shelf life of powder-based water enhancers is also one of the major factors propelling its demand. In addition, the rising demand for nutritional powder products in the gym-going population further encourages the demand for powdered water enhancers, thereby contributing to the segment growth.
Distribution Channel Insights
On the basis of distribution channels, the global industry is categorized into offline and online. Among these, the offline segment held the largest share of 80% in 2021. Offline distribution channel involves product sales through convenience stores, specialty stores, hypermarkets, and supermarkets. Owing to the easy access and availability, consumers prefer shopping from brick-and-mortar grocers. Substantial growth in the number of supermarkets and hypermarkets in emerging economies, such as India, China, and others, has increased the overall product sales. Along with that, the offline stores provide a wide range of preferences and product details through scanning before any purchase, thereby contributing to the segment growth.
The online distribution channel segment is expected to register the fastest CAGR from 2022 to 2030 owing to the increasing penetration of smartphones as a result of the extensive usage of the internet coupled with online shopping apps and websites. Moreover, various e-commerce companies, such as Amazon and JD.com, are partnering with water enhancer products manufacturers and retail stores to provide grocery items through their online channels. Therefore, the rising number of partnerships between e-commerce and retail stores creates significant growth in online sales across the globe. Along with that, various major companies, such as The Kraft Heinz Company, The Coca-Cola Company, and others, started their online platforms, which also support the segment growth.
Regional Insights
On the basis of geographical standpoint, Europe accounted for the largest revenue share of over 52.00% in 2021. The market is mainly driven by the increased product consumption in major countries including the U.K., Germany, France, Belgium, and others. Moreover, the noteworthy demand for energy water enhancers in developed countries is due to the rising popularity of drinking water that tastes great and brings in line with health benefits. The significant import of flavored water in the region further contributed to the largest revenue share. According to the data provided by the International Trade Center in 2021, Germany, the U.K., and Belgium are the major importers in Europe.
The Asia Pacific is expected to emerge as the fastest-growing region during the forecast period. The region’s growth is mainly attributed to the rising awareness regarding following a healthy lifestyle including regular intake of water comprising nutrition in countries, such as India, and China. 
Moreover, the growing concerns related to obesity and unhealthy lifestyle-related diseases increase the demand for nutritious water enhancers in these countries. In addition, the significant growth in the flavored water industry in India and China is estimated to create significant growth opportunities for the APAC region.
Key Companies &amp; Market Share Insights
The rising demand for nutritional water enhancers, such as Mio Energy, and Mio Vitamin provided by The Kraft Heinz Co., has widened the opportunity for growth of the industry. Therefore, the product launch has been a major competitive strategy in the global industry. To fulfill consumer demand, manufacturers are launching new nutritional water enhancers in a variety of flavors that are healthy and convenient. Some of the prominent players in the global water enhancer market include:
PepsiCo Inc.
Nestle S.A.
The Coca-Cola Company
The Kraft Heinz Company
Jel Sert
SweetLeaf Stevia Sweetener
Nuun
Dyla LLC (Stur)
4C foods
Arizona Beverages USA
Heartland Food Products Group
Keurig Dr. Pepper
Mondelez International
Refresco
Water Enhancer Market Report Scope
Report Attribute
Details
Market size value in 2022
USD 2.74 billion
Revenue forecast in 2030
USD 5.84 billion
Growth rate
CAGR of 9.8%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form, distribution channel, region
Regional scope
North America; Europe; Asia Pacific; Central &amp; South America; Middle East &amp; Africa
Country scope
U.S.; Canada; Mexico; U.K.; Germany; France; Belgium; Netherlands; China; India; Japan; Singapore; Australia; UAE; Panama
Key companies profiled
PepsiCo Inc.; Nestle S.A.; The Coca-Cola Company; The Kraft Heinz Company; Jel Sert; SweetLeaf Stevia Sweetener; Nuun; Dyla LLC (Stur); 4C foods; Arizona Beverages USA; Heartland Food Products Group; Keurig Dr. Pepper; Mondelez International; Refresco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Water Enhancer Market Segmentation
This report forecasts growth at global, regional, and country levels and provides an analysis of the latest industry trends in each of the sub-segments from 2017 to 2030. For the purpose of this study, Grand View Research has segmented the global water enhancer market report based on product, form, distribution channel, and region:
Product Outlook (Revenue, USD Million, 2017 - 2030)
Non-Nutritional
Nutritional
Form Outlook (Revenue, USD Million, 2017 - 2030)
Liquid
Powder
Distribution Channel Outlook (Revenue, USD Million, 2017 - 2030)
Offline
Online
Regional Outlook (Revenue, USD Million, 2017 - 2030)
North America
U.S.
Canada
Mexico
Europe
U.K.
Germany
France
Belgium
The Netherlands
Asia Pacific
China
India
Japan
Singapore
Australia
Central &amp; South America
Panama
Middle East &amp; Africa
UAE
Frequently Asked Questions About This Report
How big is the water enhancer market?
b.  The global water enhancer market size was estimated at USD 2.51 billion in 2021 and is expected to reach USD 2.74 billion in 2022.
What is the water enhancer market growth?
b.  The global water enhancer market is expected to grow at a compound annual growth rate of 9.8% from 2022 to 2030 to reach USD 5.8 billion by 2030.
Which segment accounted for the largest water enhancer market share?
b.  Europe dominated the water enhancer market with a share of 52.2% in 2021. This is attributable to the increasing consumer trend of drinking water that tastes great with significant health benefits. As per the International Trade Center in 2021, Germany, UK and Belgium are the major importers of flavored water in Europe.
Who are the key players in the water enhancer market?
b.  Some key players operating in the water enhancer market include PepsiCo Inc.; Nestle S.A.; The Coca-Cola Company; The Kraft Heinz Company; Jel Sert; SweetLeaf Stevia Sweetener; Nuun; Dyla LLC (Stur); 4C foods; Arizona Beverages USA; Heartland Food Products Group; Keurig Dr. Pepper; Mondelez International; and Refresco.
What are the factors driving the water enhancer market?
b.  Key factors that are driving the water enhancer market growth include the rising demand for healthy and flavored water across the globe and the introduction of various functional and wellness requirement-based water enhancers by the manufacturer.</t>
  </si>
  <si>
    <t>Chromatography Resin Market Size, Share &amp; Trends Analysis Report By Product (Natural, Synthetic), By Technique (Ion Exchange), By End-use (Pharmaceutical &amp; Biotechnology), By Region, And Segment Forecasts, 2022 - 2030</t>
  </si>
  <si>
    <t>https://www.grandviewresearch.com/industry-analysis/chromatography-resin-market</t>
  </si>
  <si>
    <t>Report Overview
The global chromatography resin market size was valued at USD 1.90 billion in 2021 and is projected to expand at a compound annual growth rate (CAGR) of 5.4% from 2022 to 2030. The growth in this market is attributable to the rising demand for the chromatography technique from pharmaceutical, chemical, food &amp; beverage, and other industries. High R&amp;D investments in the industry have propelled the development of several products, resulting in the improved productivity as compared to conventional products. Chromatography resin is one of the notable examples of the evolving industry dynamics. It has gained a considerable market share in recent years across several end-use industries owing to its high accuracy and ease of use.
The U.S. is expected to remain a major consumer in the industry as most of the pharmaceutical companies are based in the U.S. This region has seen strong growth due to focused government spending on research and development. The rise in disposable income has also directly translated into increased spending on essential and preventive healthcare services, thereby boosting product consumption.
Increasing demand for therapeutic antibodies for treating patients is also a major driver that is triggering industry growth. The shifting trend toward replacing conventional separation techniques, such as distillation and filtration using chromatography is also driving innovation for the use of the product in numerous new segments. The chromatography resin industry is oligopolistic in nature. The major players hold more than 60% share, while regional players have control over the remaining share. The pricing and various other strategic initiatives of the market depend on the top market players.
Type Insights
The natural resin segment dominated the market with a revenue share of more than 51% in 2021. This high share is attributable to the increased consumption of naturally derived products, and wide utilization of size exclusion chromatography and paper chromatography in several industrial applications. Natural resin consumption in North America is largely dominated by the U.S. on account of the presence of several global pharmaceutical giants in the country. The expanding pharmaceutical and biomedical sectors because of the rise in healthcare expenditure, and increasing demand from the F&amp;B sector, are key drivers for the market in North America. Additionally, government allocation of funds for R&amp;D of more productive chromatography resins is anticipated to further drive the natural product demand in various applications and end-uses in North America.
On the other hand, the synthetic resin segment is anticipated to grow at a faster pace during the projection period, owing to its rising utilization in ion exchange chromatography, which is used in F&amp;B industry, as well as in areas such as chemicals, pharmaceuticals, petrochemicals, sugar production, water treatment, and softening of industrial water. Synthetic resin is increasingly being used instead of natural resin to increase production figures.
Technique Insights 
The ion exchange technique segment dominated the market with a revenue share of over 42% in 2021. This high share is attributable to the increasing emphasis on drug discovery processes by major pharmaceutical companies and CROs (contract research organizations).
On the other hand, affinity emerged as the second-largest technique segment, accounting for more than 26% of the overall market share. The continuous rise in the use of monoclonal antibodies, and increasing demand for protein purification and nucleic acid purification processes are the major factors responsible for propelling the growth of the affinity resin market.
End-Use Insights
The pharmaceutical &amp; biotechnology end-use segment dominated the chromatography resin market with a revenue share of over 87% in 2021. The high segmental share is attributable to the increased consumption of these resins in pharmaceutical processes to produce extremely pure materials in large quantities and to examine the purified compounds for contamination.
Moreover, growing use of monoclonal antibodies in critical therapeutic areas such as oncology, tuberculosis, and autoimmune diseases is likely to drive demand for chromatography resins in the coming years. The increasing number of contract manufacturing organizations (CMOs) and contract research organizations (CROs) in the pharmaceutical sector is anticipated to drive the product demand.
Furthermore, the ion exchange technique is one of the most creative and active fields in the food and beverages industry, which subsequently plays a vital role in the growth of the food industry. The food &amp; beverages end-use segment is anticipated to be the fastest-growing segment during the projection period, owing to the increasing implementation of strict guidelines issued by food regulatory authorities all over the world.
Regional Insights
The North America region dominated the market with a revenue share of more than 33% in 2021. This high share is attributed to the growing demand for drug discovery processes to control diseases across the globe, such as Ebola, Zika, and others. Growing interest in the use of monoclonal antibodies in therapeutic areas is also expected to fuel the industry in North America.
The U.S. is the major consumer of the product in the North America region, accounting for more than 91% of the market. The country offers a premier scope for chromatography resin on account of its highly developed pharmaceutical industry and growing utilization in end-use applications, combined with the presence of a highly skilled workforce and growing R&amp;D initiatives to encourage innovative product applications.
Europe is home to major manufacturers such as Merck. The European Union’s initiatives such as the Innovative Medicines Initiative (IMI), which aims to speed up the development of better and safe medicines, have given a major boost to the chromatography resin demand. Germany is the biggest consumer of chromatography resin in Europe, owing to the significant presence of research and development facilities of global pharmaceutical companies in the country. The region is increasingly exporting medicines and related products to neighboring countries as well as other economies around the world.
Major Asia Pacific countries including China, India, and Japan, among others are expected to witness high economic growth during the forecast period. Growing government support for domestic manufacturing is likely to boost regional production levels and reduce the dependence on imports, which is expected to present lucrative opportunities for global and regional manufacturers.
Key Companies &amp; Market Share Insights
The market for chromatography resin is not a consolidated industry but a diversified one, with the presence of both multinational and local players. Key players such as Thermo Fisher, Merck, and GE Healthcare have a wide-ranging product portfolio, extensive distribution network, and high degree of operational integration. The major players in the chromatography resin industry are investing extensively in R&amp;D, which has led to the invention of several novel products that can be utilized across the previously niche market.
Other chromatographic resin producers, such as Tosoh Corporation, also occupy a significant share in the market. These companies are actively engaged in strategies such as mergers and acquisitions to improve their standing in the market. Such strategies are only serving to boost industry competitiveness and improve the company’s position in the overall market. Some prominent players in the global chromatography resin market include:
Merck KGaA
Bio-Rad Laboratories, Inc.
Thermo Fisher Scientific
WIPRO GE HEALTHCARE PVT LTD
Purolite
GRACE
Mitsubishi Chemical Holdings Corporation.
Danaher
Chromatography Resin Market Report Scope
Report Attribute
Details
Market size value in 2022
USD 2.01 billion
Revenue forecast in 2030
USD 3.07 billion
Growth Rate
CAGR of 5.4% from 2022 to 2030
Base year for estimation
2021
Historical data
2018 - 2020
Forecast period
2022 - 2030
Quantitative units
Revenue in USD Million, Volume in Thousand Liters, and CAGR from 2022 to 2030
Report coverage
Revenue forecast, company ranking, competitive landscape, growth factors, and trends
Segments covered
Type, technique, end-use, region
Regional scope
North America; Europe; Asia Pacific; Central &amp; South America; Middle East &amp; Africa
Country scope
U.S.; Germany; U.K.; France; China; India; Japan; South Korea
Key companies profiled
Merck KGaA; Bio-Rad Laboratories, Inc.; Thermo Fisher Scientific; WIPRO GE HEALTHCARE PVT LTD; Purolite; GRACE; Mitsubishi Chemical Holdings Corporation; Danaher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2018 to 2030. For the purpose of this study, Grand View Research has segmented the global chromatography resin market report on the basis of type, technique, end-use, and region:
Type Outlook (Revenue, USD Million; Volume, Thousand Liters, 2018 - 2030)
Natural
Synthetic
Inorganic
Technique Outlook (Revenue, USD Million; Volume, Thousand Liters, 2018 - 2030)
Ion exchange
Affinity
Hydrophobic interaction
Size exclusion
Others
End-Use Outlook (Revenue, USD Million; Volume, Thousand Liters, 2018 - 2030)
Pharmaceutical &amp; Biotechnology
Food &amp; Beverage
Regional Outlook (Revenue, USD Million; Volume, Thousand Liters, 2018 - 2030)
North America
U.S.
Europe
Germany
U.K.
France
Asia Pacific
China
India
Japan
South Korea
Central &amp; South America
Middle East &amp; Africa
Frequently Asked Questions About This Report
How big is the chromatography resin market?
b.  The global chromatography resin market size was estimated at USD 1.9 billion in 2021 and is expected to reach USD 2.0 billion in 2022.
What is the chromatography resin market growth?
b.  The global chromatography resin market is expected to grow at a compound annual growth rate of 5.4% from 2022 to 2030 to reach USD 3.1 billion by 2030.
Which segment accounted for the largest chromatography resin market share?
b.  North America dominated the chromatography resin market with a share of over 38% in 2021. This is attributable to the increasing demand for biopharmaceuticals along with the growing necessity for drug discovery to combat coronavirus disease.
Who are the key players in chromatography resin market?
b.  Some key players operating in the chromatography resin market include Merck, Bio-Rad, Thermo Fisher, Purolite Life Sciences, CromaTan , and GE Healthcare
What are the factors driving the chromatography resin market?
b.  Key factors that are driving the chromatography resin market growth include the development of novel resin products, which have better productivity in comparison to conventional resins.</t>
  </si>
  <si>
    <t>Hydraulic Cylinder Market Size, Share &amp; Trends Analysis Report By Function (Double-acting, Single-acting), By Product (Welded, Telescopic), By Application, By Region, And Segment Forecasts, 2022 - 2030</t>
  </si>
  <si>
    <t>https://www.grandviewresearch.com/industry-analysis/hydraulic-cylinder-market-report</t>
  </si>
  <si>
    <t>Report Overview
The global hydraulic cylinder market size was valued at USD 15.32 billion in 2021 and is expected to expand at a compound annual growth rate (CAGR) of 4.2% from 2022 to 2030. Increasing adoption of hydraulic cylinders in numerous industries such as material handling, construction and infrastructure, marine, and earthmoving is fueling the industry growth. The outbreak of COVID-19 has led to significant volatility in global commodity prices, thereby impacting the demand and supply of raw materials. Lockdown restrictions were imposed across countries to curb the spread of the virus, which led to a severe fallout for the global economy. The pandemic led to a deep recession and impacted production activities, which impacted hydraulic cylinder demand.
In North America, the U.S. had the most confirmed cases of coronavirus, followed by Canada and Mexico. The supply and distribution chains were adversely affected due to the COVID-19 outbreak, which negatively impacted the market growth in the region. The U.S. government is trying to propel the country's growth by investing significantly in various industries such as construction and infrastructure, energy, transportation, pharmaceutical and medicine, and EV infrastructure. For instance, in November 2021, the U.S. government signed a more than USD 1 trillion bipartisan infrastructure plan, thus fueling the growth of the hydraulic cylinder industry.
The U.S. is one of the major markets for hydraulic cylinders in the world, considering the presence of numerous machinery and equipment manufacturers in the country. The U.S. economy expanded owing to the goods and services produced in the U.S., which increased on a year-on-year basis. The country’s economy remains volatile due to geopolitical turbulence from the Russia-Ukraine conflict, increasing inflation, and the negative impact of the COVID-19 outbreak.
Function Insights
The double-acting segment dominated the market and accounted for over 70.0% share of the global revenue in 2021. Double-acting hydraulic cylinders find applications in large-scale engines such as ship motors, steam engines, industrial furnaces, earthmoving, and other construction equipment. The increase in the product demand within the aforementioned applications is expected to propel the demand for double-acting hydraulic cylinders over the forecast period.
The single-acting hydraulic cylinder is expected to expand at a CAGR of 3.9% over the forecast period. These cylinders find application in hydraulic jacks, factory automation settings, handling packages, handling materials, clamping, drilling with the handheld machine, and punching. The growth of the aforementioned applications is expected to augment the use of single-acting hydraulic cylinders over the forecast period.
Product Insights
The welded segment led the industry and accounted for more than 50.0% share of the global revenue in 2021. Welded hydraulic cylinders find applications in various industries such as construction, oil and gas, mining, waste handling and material handling, and heavy equipment. The rise in the consumption of welded hydraulic cylinders in these industries is expected to augment the segment growth.
The telescopic segment is likely to expand at a significant CAGR of 5.3% over the forecast period. These cylinders can be made as double-acting or single-acting cylinders, which allow them to be used for a wide range of applications. These cylinders are used for material handling, waste handling, trucks used in construction, and various applications in the agriculture industry.
Mill-type cylinders are used in various industries such as energy, oil and gas, mining, defense, machine tools, molding, automotive, plastic processing, primary metal refining, and rubber and tie processing. Increasing investment in the aforementioned industries is expected to increase the demand for mill-type hydraulic cylinders over the forecast period.
Tie rod cylinders have a wide range of applications such as clamping, bending, shearing and forging, pressing, and counterbalancing. Increasing demand for these cylinders owing to their short delivery time and cost-effectiveness is expected to propel industry growth over the forecast period.
Application Insights
The mobile application segment led the market and accounted for over 50.0% share of the global revenue in 2021. Hydraulic cylinder is widely used in mobile applications such as loaders, excavators, mobile cranes, and telescopic loader. The increasing investment by government and private players in the aforementioned industries is propelling the demand for hydraulic cylinders in mobile applications.
Hydraulic cylinder-based equipment has a huge demand in industrial applications. Such equipment is used in various industrial processes such as forging, milling, drilling, casting, pressing, and sheering. Hydraulic cylinders are used in various types of machinery such as steel plant equipment, pulp and paper machinery, presses, and forklifts.
The demand for hydraulic cylinders has significantly increased in the energy and power segment, in applications such as wind turbines, gates of actuation, and valve actuation. The increasing consumption of energy has driven new power projects, which are expected to propel the demand for hydraulic cylinders over the forecast period.
Other applications of hydraulic cylinders include equipment and machinery utilized in the aerospace and defense and agricultural industries. Hydraulic cylinder is extensively used in aerospace and defense applications such as aircraft brakes and wheels, engine systems, flight control, and armored personnel carriers. Growth in aircraft production and rising investments in the defense industry are expected to benefit industry growth over the coming years.
Regional Insights
Asia Pacific led the market and accounted for over 30.0% share of the global revenue in 2021. Asia Pacific is one of the largest consumers of hydraulic cylinders in the world owing to the increasing requirement for hydraulic equipment in various industries, such as infrastructure and construction, automotive, renewables, machine tooling, and logistics.
Countries in North America are focused on accelerating their economic growth rate by investing in infrastructure and construction, oil and gas, transportation, aviation, logistics, and shipping industries. The growth of these industries is anticipated to augment the demand for hydraulic cylinders in North America over the forecast period.
The European region is likely to expand at a CAGR of 3.3% over the forecast period. The renovation and decarbonization of buildings in Europe are expected to increase the consumption of hydraulic-based equipment such as excavators, bulldozers, trucks, and cranes in the region. This is expected to fuel the growth in Europe over the forecast period.
Key Companies &amp; Market Share Insights
The global market is quite competitive, due to the presence of both international and local producers. To increase industry penetration and fulfill changing technological demands, global hydraulic cylinder manufacturers use a variety of methods such as acquisitions, collaborations, new product development, and geographic growth.
In April 2022, Daikin Industries, Ltd. announced a purchase agreement with Duplomatic MS S.p.A., an Italian hydraulic equipment manufacturer. This acquisition is expected to help Diakin Industries, Ltd. enter the European industrial equipment market. Some prominent players in the global hydraulic cylinder market include:
Eaton
SMC Corporation
Liebherr
PARKER HANNIFIN CORP
Caterpiller
Bosch Rexroth AG
Lehigh Fluid Power, Inc.
Hengli hydraulic
WEBER-HYDRAULIK GMBH
Burnside Autocyl
Pacoma GmbH
Charvát Group s.r.o
Southern Hydraulic Cylinder, Inc.
Yates Industries Inc.
Texas Hydraulics
Hydraulic Cylinder Market Report Scope
Report Attribute
Details
Market size value in 2022
USD 15.83 billion
Revenue forecast in 2030
USD 22.16 billion
Growth Rate
CAGR of 4.2%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Function, product, application, region
Regional scope
North America; Europe; Asia Pacific; Central &amp; South America; Middle East &amp; Africa
Country Scope
U.S.; Canada; Mexico; Germany; France; U.K.; Italy; China; India; Japan; South Korea; Australia; Brazil; Argentina; Saudi Arabia; South Africa
Key companies profiled
Eaton; SMC Corporation; Liebherr; PARKER HANNIFIN CORP; Caterpiller; Bosch Rexroth AG; Lehigh Fluid Power, Inc.; Hengli Hydraulic; WEBER-HYDRAULIK GMBH; Burnside Autocyl; Pacoma GmbH; Charvát Group s.r.o; Southern Hydraulic Cylinder, Inc.; Yates Industries Inc.; Texas Hydraulics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Hydraulic Cylinder Market Segmentation
This report forecasts revenue growth at the global, regional, and country levels and provides an analysis of the latest industry trends and opportunities in each of the sub-segments from 2017 to 2030. For this study, Grand View Research has segmented the global hydraulic cylinder market report based on function, product, application, and region:
Function Outlook (Revenue, USD Million, 2017 - 2030)
Double-acting
Single-acting
Product Outlook (Revenue, USD Million, 2017 - 2030)
Welded
Tie Rod
Telescopic
Mill Type
Application Outlook (Revenue, USD Million, 2017 - 2030)
Mobile
Industrial
Energy &amp; Power
Others
Regional Outlook (Revenue, USD Million, 2017 - 2030)
North America
U.S.
Canada
Mexico
Europe
Germany
France
Italy
U.K.
Asia Pacific
China
India
Japan
South Korea
Australia
Central &amp; South America
Brazil
Argentina
Middle East &amp; Africa
Saudi Arabia
South Africa
Frequently Asked Questions About This Report
How big is the hydraulic cylinder market?
b.  The global hydraulic cylinder market size was estimated at USD 15.32 billion in 2021 and is expected to reach USD 15.83 billion in 2022
What is the hydraulic cylinder machine market growth?
b.  The hydraulic cylinder market, in terms of revenue, is expected to grow at a compound annual growth rate of 4.2% from 2022 to 2030 to reach USD 22.16 billion by 2030
Which segment accounted for the largest hydraulic cylinder market share?
b.  Asia Pacific dominated the hydraulic cylinder market with a revenue share of 32.9% in 2021. The market is growing owing to the increasing requirement for hydraulic equipment in various industries, such as infrastructure &amp; construction, automotive, renewables, machine tooling, and logistics
Who are the key players in the hydraulic cylinder market?
b.  Some of the key players operating in the hydraulic cylinder market include Eaton, SMC Corporation, Liebherr, PARKER HANNIFIN CORP, Caterpiller, Bosch Rexroth AG, Lehigh Fluid Power, Inc., Hengli hydraulic, WEBER-HYDRAULIK GMBH, Burnside Autocyl, Pacoma GmbH, Charvát Group s.r.o, Southern Hydraulic Cylinder, Inc., Yates Industries Inc., Texas Hydraulics
What are the key factors driving the hydraulic cylinder market?
b.  The key factors that are driving the hydraulic cylinder machine market include increasing adoption of hydraulic cylinders in numerous industries such as material handling, construction &amp; infrastructure, marine, and earthmoving</t>
  </si>
  <si>
    <t>Peripheral Nerve Injuries Market Size, Share &amp; Trends Analysis Report By Product (Nerve Conduit, Nerve Wraps), By Application (Upper Extremities, Lower Extremities), By Surgery, By Region, And Segment Forecasts, 2022 - 2030</t>
  </si>
  <si>
    <t>https://www.grandviewresearch.com/industry-analysis/peripheral-nerve-injuries-market-report</t>
  </si>
  <si>
    <t>Report Overview
The global peripheral nerve injuries market size was valued at USD 1.33 billion in 2021 and is expected to grow at a compound annual growth rate (CAGR) of 7.65% from 2022 to 2030. The industry growth can be attributed to the increasing aging population and rising incidence rate of PNIs. Increasing government initiatives and reimbursement policies are expected to further boost the industry growth over the forecast period. The COVID-19 pandemic had a negative impact on the industry due to the sales of medical equipment, such as nerve regeneration conduit decreased from the previous year due to postponements of nonessential surgeries caused by the spread of the COVID-19. Beginning in 2020, and in part a response to the COVID-19 pandemic, manufacturers adjusted their commercial strategy to focus on deeper penetration of their existing surgeon customers through the development of long-term users in their largest market opportunity of extremity trauma.
Numerous public health organizations have suggested and some local governments have enacted COVID-19-related measures to slow down and control the spread of the virus, including quarantines, travel bans, and business closures, among other actions. Manufacturers contend that since Americans are less active as a result of the pandemic, there may be a decrease in the frequency of traumatic nerve injuries, which is anticipated to hinder industry growth.
Moreover, with respect to the medical industry, in particular, COVID-19 has caused some hospitals and clinics to reallocate their teams and resources to prepare for an increased number of COVID-19 patients; defer or limit elective and non-emergency procedures; restrict hospital access to non-essential personnel, including sales &amp; clinical representatives not directly required for a specific procedure; and limit or pause clinical research activities. Going forward, the industry is expected to grow due to the rising number of orthognathic surgeries, third molar surgeries, dental implants, anesthetic injections, and mandibular resection procedures.
For instance, based on Axogen, Inc. research, approximately, 50,000 PNIs occur in the U.S. each year. Furthermore, they estimate that there are approximately 95,000 primary cubital tunnel relief surgeries and 488,000 primary carpal tunnel performed annually in the U.S. Thus, due to such factors, the industry is expected to grow in near future. In addition, wide applications of biomaterials are one of the key growth drivers. It has applications across orthopedics, aesthetics, cardiology, trauma, and geriatric care. Improved life expectancy has created a necessity for the treatment of age-related diseases, such as arthritis and osteoporosis. These diseases can be treated using biomaterials, thus leading to high demand for biomaterials.
The evolution of the 3D tissue engineering and utilization of the embryo cells along with stem cells indicates the opportunities for industry growth. With the extensive results of the therapies and increasing patient compliance and improving quality of life, several private and government organizations are providing funds to conduction of research to develop enhanced therapies. NIH provided financial aid of USD 445 million and USD 180 million to human non-embryonic stem cell research and human embryonic stem cell research, respectively. In addition, a high incidence of PNIs globally is expected to boost growth. More than 20 million Americans are thought to be affected by PNI, which can result in symptoms ranging from minor discomforts to profound paralysis.
Furthermore, traumatic injury from events like workplace accidents, sports injuries, culinary accidents, and other mishaps like falls or cuts that frequently happen during daily activities is one of the main causes of peripheral nerve damage. Every year, over 700,000 Americans get surgery to potentially treat catastrophic peripheral nerve injuries. In addition, the tremendous burden of PNIs has increased the demand for biomaterials as an alternative therapy. Industry growth is being aided by the increased research into nerve regeneration and repair. For instance, scientists from the Science Foundation Ireland Research Centre for Advanced Materials and Bioengineering Research (AMBER), Integra LifeSciences, and the RCSI University of Medicine and Health Sciences worked together on a project in January 2022.
Extracellular matrix proteins, which are essential for tissue formation, may be used in a novel method to treat PNIs, according to research published in the Matrix Biology journal. Moreover, the development of an artificial nerve implant is in progress, which is expected to support the repair of damaged, long-distance peripheral nerve injuries. This project was EU-funded and was known as biohybrid templates for peripheral nerve regeneration or BIOHYBRID. This device graft is made of Chitosan and is designed specifically to bridge the gap resulting from nerve tissue damage &amp; activate the nerve impulses between the distal and proximal nerve stumps by inducing regeneration.
Product Insights
The nerve conduit segment led the industry and accounted for more than 41.5% share of the global revenue in 2021. This can be attributed to technological advancements, a wide range of applications, and government funding for innovations. Depending on the conduit material and manufacturing process, nerve conduits are two types biological and synthetic nerve conduits. Advanced products, such as biodegradable polymers, are expected to enhance spinal stabilization, healing of fractures, and reduce hospitalization. Another instance of advancement is the development of stimuli-responsive biomaterials to achieve a feedback system for better integration and regeneration of the tissue. Therefore, due to such key factors, the segment is expected to grow.
Moreover, the use of nerve conduits, a viable replacement for nerve autografts, is now restricted to peripheral nerves with subtle abnormalities and small diameters. Investments by key companies to develop more effective products are likely to propel industry growth in the coming years. For instance, in April 2022, a significant U.S. marketing campaign for Toyobo Co., Ltd.’s Nerbridge TM nerve conduit for peripheral nerve regeneration has begun. By the end of 2025, Toyobo intends to increase its production capacity and broaden the range of its therapeutic applications. Toyobo will expand its production and sales capabilities to meet the anticipated rise in demand for nerve conduits in the U.S and elsewhere in the world.
As a result, this segment is anticipated to expand soon. The nerve wraps segment is anticipated to witness the fastest CAGR over the forecast period. This is due to nerve wraps preventing scar ingrowth, minimizing the potential for nerve entrapment, and providing guidance for regenerating nerve fibers as compared to other products. Furthermore, industry participants are currently offering cutting-edge products that enhance treatment effectiveness. For instance, in August 2021, Checkpoint Surgical, Inc. announced the introduction of the Chitosan NeuroShield Nerve Wrap as part of the extension of its line of intraoperative nerve care products. Checkpoint’s contribution to a proposed line of chitosan-based biological implants that facilitate neuron healing is the NeuroShield Wrap.
The expected commercialization of products in the coming years due to investments by companies and research institutes is also anticipated to boost the segment growth. For instance, in June 2022, a grant from Regenerative Medicine Minnesota was given to Vascudyne, Inc., a biotechnology pioneer in regenerative medicine, for a study titled “Production of a Peripheral Nerve Wrap Using Tissue Tubes from Regenerative Engineering.” The one-year, USD 100,000 funding from Vascudyne will start in June 2022 and make use of TRUE Tissue technology. Such strategic initiatives undertaken by key manufacturers targeting niche patient subsets in this space are projected to accelerate the segment growth.
Surgery Insights
Direct nerve repair led the global space and accounted for more than 52.80% share of the global revenue in 2021. Around 20 million people in the U.S. suffer from PNIs, usually caused by trauma or medical disorders. Direct nerve repair is used for the treatment of peripheral nerve injuries. It is considered a gold standard surgical treatment for severe injuries. These injuries lead to a loss of ability to communicate due to malfunction of motor &amp; sensory nerves between the peripheral organs and the Central Nervous System (CNS), resulting in impairment. Furthermore, organizations promote funding to support R&amp;D and product development, which is expected to spur industry growth.
For instance, in September 2019, the National Science Foundation (NSF) and the National Institutes of Health (NIH) awarded Renerva, LLC, a medical device business researching novel technologies for peripheral nerve healing, two additional grants totaling USD 500,000 to hasten the development of their medical device solutions. The NSF grant will assist Renerva in developing its second product, a cutting-edge graft for peripheral nerve gap applications, which is anticipated to boost the segment growth. The stem cell therapy segment is anticipated to witness the fastest CAGR over the forecast period.
Stem cells are perceived as the backbone of regenerative medicine wherein dynamic research activities are carried out. There are approximately 2,754 (2021) and 570 (2016) clinics in the U.S. that provide stem cell therapy, with the number likely to expand. A stem cell injection can cost anything from USD 8,000 to 30,000. Despite the fact that many of these do not follow FDA regulations, they have been proved to be effective in the treatment of a number of conditions. The FDA has recommended that these cells be controlled like drugs because of the safety concerns raised by this situation. As a result, clinics may expect more stringent approval procedures in the future.
An increase in government initiatives and approvals to conduct clinical trials is also anticipated to fuel the market growth. For instance, in October 2021, using Gingiva-derived Mesenchymal Stem Cells (GMSCs), and a 3D collagen hydrogel scaffold, a multidisciplinary team from the University of Pennsylvania School of Dental Medicine and Perelman School of Medicine (PA, USA) was able to restore the function of PNIs. Human GMSCs were infused into a collagen hydrogel in this novel method for guided nerve repair, allowing them to differentiate into Schwann precursor-like cells (SCPs) and neural crest stem-like cells (NCSCs). With the same efficiency as the “gold standard autograft method”, these cells can migrate into natural nerve conduits and produce functionalized neurons.
Application Insights
The upper extremities segment led the industry and accounted for more than 77.80% share of the global revenue in 2021 and is anticipated to witness the fastest growth rate as well over the forecast period. Peripheral nerve injuries in the upper extremity are very common. Peripheral nerves are also damaged due to compression injuries. For instance, recurrent and severe carpal and cubital tunnel syndrome instances can lead to problems and PNI, necessitating surgical intervention and peripheral nerve protection. Manufacturers are developing new devices to help surgeons with their needs for healing damaged or transected peripheral nerves.
For instance, Axogen, Inc., which creates and markets cutting-edge surgical treatments for peripheral nerve damage or discontinuity, has developed and is still developing new and next-generation devices. According to the company, there are still opportunities to create or buy complementing products for peripheral nerve healing. In addition, there are prospects to broaden the current product portfolio through additional peripheral nerve repair procedures in urology, head &amp; neck surgery, lower extremity surgery, and the surgical management of pain.
Regional Insights
North America accounted for the largest share of 30.99% in 2021. This is due to the high prevalence of peripheral nerve injuries coupled with the growing geriatric population in the region. The geriatric population is highly susceptible to these disorders. In addition, an increase in government funding and initiatives for raising awareness about PNIs is expected to drive the regional market. Moreover, one of the main variables influencing the region is technological progress as industry leaders are actively involved in the launch of new products that function effectively. Axogen, Inc., declared in September 2021 that the RECON Clinical Study backing its Biologics Licence Application (BLA) for Avance Nerve Graft had finished patient follow-up.
Asia Pacific is expected to emerge as the fastest-growing region over the forecast period. Rising cases of PNIs coupled with an unmet need for effective &amp; long-term treatment solutions are expected to present significant growth opportunities for the region. Moreover, supportive government initiatives and technological advancements will drive the regional space. It is projected that increased investments and pharmaceutical company expansions will also accelerate the growth. For instance, in June 2019, Mesoblast Ltd. announced that it has expanded its collaboration with JCR Pharmaceuticals Co. Ltd. in Japan
This was aimed at including the use of Mesenchymal Stem Cells (MSCs) in the treatment of newborns with neonatal hypoxic-ischemic encephalopathy, a condition in which the brain lacks sufficient blood supply and oxygen (HIE). In Japan, JCR is launching TEMCELL4 HS Inj., an allogeneic MSC product, for the treatment of steroid-refractory acute graft versus host disease (aGVHD) in children and adults. Mesoblast will receive royalties on all STEMCELL product sales for all licensed indications under the terms of the agreement.
Key Companies &amp; Market Share Insights
Companies are focused on adopting extensive growth strategies, such as increasing product differentiation &amp; diversification of product portfolio, entering into strategic alliances, and broadening marketing &amp; distribution channels in an attempt to increase the outreach of their products and gain a competitive edge. For instance, in March 2022, the launch of the 3D Nerve Guide Matrix named as NeuraGen, a resorbable implant for the healing of peripheral nerve discontinuities, was announced by Integra LifeSciences Holding Corp.
When compared to hollow nerve conduits alone, NeuraGen 3D is a nerve repair product that is specifically designed to create an optimal environment that may allow for a more thorough functional recovery following mid-gap nerve repair. Furthermore, in April 2021, Polyganics, a medical technology firm that creates, produces, and sells bioresorbable medical devices, built a new facility on the Zernike Campus in Groningen. The new facility includes Polyganics’ corporate offices, cutting-edge research labs, and enhanced manufacturing &amp; packaging capabilities. Some prominent players in the global peripheral nerve injuries market include:
AxoGen, Inc.
Stryker
Baxter International, Inc.
Polyganics BV
Integra Lifesciences Corp.
Renerva, LLC.
Medovent GmbH
Toyobo Co., Ltd.
Peripheral Nerve Injuries Market Report Scope
Report Attribute
Details
Market size value in 2022
USD 1.43 billion
Revenue forecast in 2030
USD 2.58 billion
Growth rate
CAGR of 7.65%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surgery, application, region
Regional scope
North America; Europe; Asia Pacific; Latin America; MEA
Country scope
U.S.; Canada; U.K.; Germany; France; Italy; Spain; Japan; China; India; Australia; South Korea; Brazil; Mexico; Colombia; Argentina; South Africa; Saudi Arabia; UAE
Key companies profiled
AxoGen, Inc.; Stryker; Baxter International, Inc.; Polyganics BV; Integra Lifesciences Corp.; Renerva, LLC.; Medovent GmbH; Toyobo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Peripheral Nerve Injuries Market Segmentation
This report forecasts revenue growth at global, regional, and country levels and provides an analysis of the latest industry trends in each of the sub-segments from 2017 to 2030. For this study, Grand View Research has segmented the global peripheral nerve injuries market report based on product, surgery, application, and region:
Product Outlook (Revenue, USD Million; 2017 - 2030)
Nerve Conduit
Nerve Protector
Nerve Connector
Nerve Wraps
Surgery Outlook (Revenue, USD Million; 2017 - 2030)
Direct Nerve Repair
Nerve Grafting
Stem Cell Therapy
Application Outlook (Revenue, USD Million; 2017 - 2030)
Upper Extremities
Lower Extremities
Regional Outlook (Revenue, USD Million; 2017 - 2030)
North America
U.S.
Canada
Europe
U.K.
Germany
France
Italy
Spain
Asia Pacific
Japan
China
India
Australia
South Korea
Latin America
Brazil
Mexico
Argentina
Colombia
Middle East and Africa (MEA)
South Africa
Saudi Arabia
UAE
Frequently Asked Questions About This Report
How big is the peripheral nerve injuries market?
b.  The global peripheral nerve injuries market size was estimated at USD 1.33 billion in 2021 and is expected to reach USD 1.43 billion in 2022.
What is the peripheral nerve injuries market growth?
b.  The global peripheral nerve injuries market is expected to grow at a compound annual growth rate of 7.65% from 2022 to 2030 to reach USD 2.58 billion by 2030.
Which segment accounted for the largest peripheral nerve injuries market share?
b.  North America dominated the peripheral nerve injuries market in 2021 and is expected to witness a growth rate of 6.98% over the forecast period. This is due to rising prevalence of peripheral nerve injuries coupled with growing geriatric population in the region. The geriatric population is highly susceptible to these injuries. In addition, an increase in government funding and initiatives for raising awareness about peripheral nerve injuries is expected to drive the demand for peripheral nerve injury in the region.
Who are the key players in peripheral nerve injuries market?
b.  Prominent key players operating in the peripheral nerve injuries market include AxoGen, Inc., Stryker, Baxter International, Inc., Polyganics BV, Integra Lifesciences Corporation, Renerva, LLC., Medovent GmbH, Toyobo Co., Ltd., and others.
What are the factors driving the peripheral nerve injuries market?
b.  The market is expected to grow due to the ongoing clinical trials focused on nerve repair, technological advancements, an increase in research and development activities, and rise in awareness among people about different regenerative medicines, supporting the market growth of peripheral nerve injuries.</t>
  </si>
  <si>
    <t>Specialty Generics Market Size, Share &amp; Trends Analysis Report By Type (Injectables, Oral Drugs), By Application (Oncology, Inflammatory Conditions, Hepatitis C), By End-use (Specialty, Retail), By Region, And Segment Forecasts, 2022 - 2030</t>
  </si>
  <si>
    <t>https://www.grandviewresearch.com/industry-analysis/specialty-generics-market</t>
  </si>
  <si>
    <t>Report Overview
The global specialty generics market size was valued at USD 67.2 billion in 2021 and is expected to expand at a compound annual growth rate (CAGR) of 9.2% from 2022 to 2030. The increasing adoption of specialty generic medicines for the treatment of complex chronic diseases such as hepatitis C and their increasing prevalence is a key driver for the market. According to the World Health Organization (WHO) report 2022, globally around 58 million people have chronic hepatitis C virus infection, and about 1.5 million people are affected by this infection annually. Age is a major risk factor for the rising prevalence of complex chronic diseases such as arthritis, cardiovascular diseases, and cancer due to weak immunity and high comorbid conditions.
According to the World Health Organization (WHO), the geriatric population increased from 1 billion in 2020 to 1.4 billion in 2021. By 2030, one in six people in the world will be aged 60 years and above. Hence, the rapidly growing geriatric population is expected to create lucrative growth opportunities in the industry. Major pharmaceutical companies have undertaken mergers and acquisitions, to gain a higher market share. In October 2021, BioCena acquired a Pfizer-owned Australian plant for manufacturing drug therapies. In addition, in 2020, BioCena completed the acquisition of Pfizer Inc., owned by Hospira Adelaide. It is a leading supplier of 200 specialty generic injectables in the U.S. Such strategic initiatives are anticipated to drive market growth during the forecast period.
However, brand familiarity and loyalty, high complex nature of specialty generic products, and low profitability are some of the major entry barriers for new players in the industry that lead to rising in drug prices. For instance, Teva Pharmaceutical Industries Ltd. offered smart co-pay cards to Multiple Sclerosis (MS) patients for buying COPAXONE for their treatment. Eligible cardholders get drugs at zero cost. Such programs attract buyers' attention to their branded products and thereby, negatively impact the sales of specialty generic products.
Type Insights
The injectables segment dominated the market for specialty generics and accounted for the largest revenue share of 60.6% in 2021. The dominance of the injectables segment can be attributed to the benefits associated with injectables like long-term effects and immediate absorption, thus leading to higher patient compliance and acceptability. Furthermore, the injectables segment is also expected to witness the fastest growth during the forecast period owing to increasing product approval and higher market penetration. For instance, in September 2021, Dr. Reddy's Laboratories in partnership with Natco Pharma launched a generic version of Revlimid, Nat-lenalidomide, and Reddy-lenalidomide approved by Health Canada for the treatment of patients with myelodysplastic syndrome and multiple myeloma in Canada. This approval provides easy access to low-cost specialty generic drugs to cancer patients, thereby increasing the prescription rate.
Application Insights
The inflammatory conditions segment dominated the market for specialty generics and accounted for the largest revenue share of 27.3% in 2021 due to the increased prevalence of inflammatory conditions like rheumatoid arthritis. According to a Global RA Network estimate, around 350 million people live with arthritis worldwide. In addition, according to the NHS, more than 10 million people are suffering from arthritis. Hence, the rise in the prevalence of inflammatory conditions has paved the way for key players to enhance their market share in this sector.
The oncology segment is expected to witness significant growth during the assessment period owing to a rise in the disease burden of cancer and ANDA product approvals such as generic Xtandi (Enzalutamide) for treating castration-resistant prostate cancer in May 2021. According to Globocan, the number of new cancer cases is anticipated to reach 28.4 million within the next two decades, with a rise of 47% from 2020, owing to the adoption of the western lifestyle, and high consumption of alcohol, smoking, poor diet choices, and physical inactivity. The growing number of cancer cases is projected to propel the demand for specialty generics.
End-use Insights
The specialty pharmacy segment dominated the market for specialty generics and accounted for the largest revenue share of 76.5% in 2021. The market is expected to witness lucrative growth during the forecast period. Major specialty generic manufacturers and insurance providers choose specialty pharmacies for the distribution of products due to negligible distribution costs and easy access to medicines. According to Drug Channels Institute’s report 2021, CVS specialty, Accredo, Optum specialty pharmacy, Walgreens stores, and Humana specialty pharmacy counted as the world’s top five specialty pharmacies.
Furthermore, the low cost associated with specialty generic drug inventory offers a great return on investment on medicines compared to branded products. Factors like timely delivery, optimizing patient access, and effective distribution management of specialty pharmacies attract buyer attention to specialty pharmacy and contributes to segment growth.
Regional Insights
North America dominated the specialty generics market and accounted for the largest revenue share of 36.5% in 2021 owing to the presence of supportive regulatory policies regarding the approval of new products. The U.S. FDA has undertaken several initiatives to smoothen the overall approval process. Thus, the U.S. FDA introduced Generic Drug User Fee Amendments (GDUFA) under the Hatch-Waxman act to quicken the delivery of safe and effective low-cost generic drugs to the public. As a result, the key manufacturers are constantly making efforts for the commercialization of specialty generic drugs in the market. For instance, in June 2022, Amneal Pharmaceuticals Inc. launched LYVISPAH (baclofen), a specialty product approved by the U.S. FDA for the indication of multiple sclerosis and other spinal cord disorders.
In Asia Pacific, the market for specialty generics is estimated to grow fast during the projection period. The growth of the region is mainly driven by high unmet low-cost medicine needs and the launch of new generic drugs in the region. In 2021, BDR Pharma launched a generic version of Midostaurin with the brand name MSTARIN for the treatment of rare cancers like Acute Myeloid Leukemia (AML).
Key Companies &amp; Market Share Insights
Regional expansion of product portfolio and service offerings is a key strategy adopted by players in the market. In June 2020, Sun Pharmaceutical Industries Ltd. and Hikma Pharmaceuticals PLC signed an exclusive licensing and distribution agreement for Ilumya in the MEA region for the treatment of moderate to severe plaque psoriasis. This agreement offers low-cost and equally effective specialty generic medicines to people with unmet treatment needs. Some of the prominent players in the specialty generics market include:
Teva Pharmaceuticals Industries Ltd.
Viatris Inc.
Novartis AG (Sandoz International GmbH)
Hikma Pharmaceuticals PLC
Mallinckrodt
Bausch Health Companies Inc. (Valeant Pharmaceuticals International, Inc.)
Dr. Reddy’s Laboratories Ltd.
Endo Pharmaceuticals Inc.
Apotex Corp.
Sun Pharmaceutical Industries Ltd.
Fresenius Kabi Brasil Ltd.
STADA Arzneimittel AG
Specialty Generics Market Report Scope
Report Attribute
Details
Market size value in 2022
USD 73.8 billion
Revenue forecast in 2030
USD 148.7 billion
Growth rate
CAGR of 9.2%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Type, application, end-use, region
Regional scope
North America; Europe; Asia Pacific; Latin America; MEA
Country scope
U.S.; Canada; Germany; U.K.; France; Italy; Spain; China; Japan; India; Australia; South Korea; Brazil; Mexico; Argentina; South Africa; Saudi Arabia; UAE
Key companies profiled
Teva Pharmaceuticals Industries Ltd; Novartis AG (Sandoz International GmbH); Mallinckrodt; Bausch Health Companies Inc. (Valeant Pharmaceuticals International, Inc.); Endo Pharmaceuticals Inc.; Viatris Inc.; Fresenius Kabi Brasil Ltda; STADA Arzneimittel AG; Apotex Corp.; Hikma Pharmaceuticals PLC; Dr. Reddy’s Laboratories Ltd; Sun Pharmaceutical Industries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Specialty Generics Market Segmentation
This report forecasts revenue growth at global, regional, and country levels and provides an analysis of the latest industry trends in each of the sub-segments from 2018 to 2030. For the purpose of this study, Grand View Research has segmented the global specialty generics market report on the basis of type, application, end-use, and region:
Type Outlook (Revenue, USD Billion, 2018 - 2030)
Injectables
Oral drugs
Others
Application Outlook (Revenue, USD Billion, 2018 - 2030)
Oncology
Inflammatory conditions
Multiple sclerosis
Hepatitis C
Others
End-use Outlook (Revenue, USD Billion, 2018 - 2030)
Specialty Pharmacy
Retail Pharmacy
Hospital Pharmacy
Regional Outlook (Revenue, USD Billion, 2018 - 2030)
North America
U.S.
Canada
Europe
Germany
U.K.
France
Italy
Spain
Asia Pacific
Japan
China
India
Australia
South Korea
Latin America
Brazil
Mexico
Argentina
Middle East and Africa (MEA)
South Africa
Saudi Arabia
UAE
Frequently Asked Questions About This Report
Which segment accounted for the largest specialty generics market share?
b.  Based on type, the injectables segment accounted for a share of 60.55% in 2021 due to high prescription and usage rate of injectables due to long-term effects and immediate absorption.
Who are the key players in specialty generics market?
b.  Some of the key players in the specialty generics market are Teva Pharmaceutical Industries Ltd; Sun Pharmaceutical Industries Ltd; Mallinckrodt; Viatris, Inc.; Fresenius Kabi Brasil Ltda; STADA Arzneimittel AG; and Novartis AG.
What are the factors driving the specialty generics market?
b.  The major factors driving market growth are the rising number of off-patent specialty drugs, increasing demand for low-cost specialty generics drugs, increasing prevalence of chronic disease, and increasing emphasis to cut down healthcare expenditure.
How big is the specialty generics market?
b.  The global specialty generics market size was valued at USD 67.2 billion in 2021 and is anticipated to reach USD 73.80 billion in 2022.
What is the specialty generics market growth?
b.  The global specialty generics market is expected to witness a compound annual growth rate of 9.2% from 2022 to 2030 to reach USD 148.72 billion by 2030.</t>
  </si>
  <si>
    <t>Air Electrode Battery Market Size, Share &amp; Trends Analysis Report By Battery Type (Primary, Secondary, Fuel Cell), By Application (Medical Devices, Transportation), By Region, And Segment Forecasts, 2020 - 2027</t>
  </si>
  <si>
    <t>https://www.grandviewresearch.com/industry-analysis/air-electrode-battery-market</t>
  </si>
  <si>
    <t>Report Overview
The global air electrode battery market size to be valued at USD 2.02 billion by 2027 and is expected to grow at a compound annual growth rate (CAGR) of 9.0% during the forecast period. Growing demand for air electrode batteries among the end-use applications, along with increasing research and development activities focused on advancing the battery technology, is anticipated to drive the industry over the forecast period. The growing deployment of electric vehicles, the rising utility of battery energy storage systems, and proliferating adoption of electronic gadgets are among the major factors bolstering the demand for air electrode battery. These batteries offer higher electrochemical performance, higher storage capacity, and lower environmental impact when compared to ion batteries, thereby enhancing their commercial market value.
China dominates the air electrode battery market owing to the presence of major manufacturing companies across the country, along with bulk production of batteries. The growing deployment of electric vehicles is positively influencing the air electrode battery industry landscape across China. In addition, the Chinese government provides significant funding to air battery-related projects, thereby enhancing business growth across the country.
Air electrode batteries such as zinc-air or lithium-air batteries offer longer shelf life, stable discharge voltage, high energy density, and environmental friendliness. In the metal-air battery, the catalyst comes in direct contact with the air cathode, thereby enhancing the electron movement between the external circuits and the cathode, which leads to a stable charge-discharge cycle.
The shorter life cycle and lower energy efficiency of air batteries, when compared to ion batteries, are expected to hinder the commercial viability of the product. Moreover, COVID-19 pandemic has severely impacted the market supply chain. Raw material suppliers, electrode material producers, and battery pack manufacturers are anticipated to take a significant amount of time to recover to the pre-COVID level.
Air Electrode Battery Market Trends
The wide application of electrode batteries across various electronic devices and the increasing deployment of EVs (electric vehicles) across the globe are driving the growth of the market. The use of air–electrode batteries are being preferred over ion batteries in EVs, as air batteries do not require charging thereby not requiring electricity which has resulted in an advantage for electric vehicles and its user. In addition, technology like aluminum-air batteries is safer than ion batteries as it uses water-based electrolytes that are free of toxins resulting in EV thermal friendly.
However, the lower energy efficiency of air electrode batteries is hampering the market growth. Additionally, the property of metal-based air electrode batteries to corrade has arisen as a major challenge for the growth of the market. Due to the interaction of the metal-based batteries with oxygen or water, it risks corrosion thereby compromising the quality and performance of the battery.
Moreover, the advantageous characteristics of electrode batteries are certain to provide growth opportunities in the market. These batteries are lighter, have stable discharge voltage, and store higher electrochemical capacity than Li-ion batteries which maximizes the specific energy density and leads to a significant increase in the range of performance capability. In addition, they are relatively safe to use, have a lower environmental impact, and are economical. Owing to these factors they are extensively being used in refrigerators, tablets, smartwatches, television sets, washing machines, and several medical electronic devices which are boosting the market.
Battery Type Insights
The secondary battery segment held the largest revenue share of 47.0% in 2019 owing to its low production cost, high energy density, and environmental friendliness. The rechargeable batteries find usage in electric vehicles (EV), portable electronic devices, and utility-scale energy storage systems. Growing demand for electronics, along with rising adoption of EV technology, is estimated to bolster the segment growth over the forecast period. 
The primary battery segment accounted for a prominent market share in 2019 owing to its higher energy density when compared to other battery types. Atmospheric air is present as a battery reactant, allowing the non-rechargeable battery to offer more energy in a given volume or weight. The non-rechargeable batteries find application in various sizes from hearing aids to cameras, thereby enhancing the product demand.
The fuel cell is anticipated to be the fastest-growing segment over the forecast period owing to its widespread usage in transportation, emergency, stationary, and portable backup power, and material handling applications. In addition, fuel cells have lower emissions and higher efficiencies when compared to conventional combustion technologies, thereby enhancing the adoption rate of air electrode fuel cell across several industries.
Application Insights
The transportation segment held the largest share of 44.8% in 2019 and is anticipated to expand at the fastest CAGR over the forecast period owing to the growing adoption of fuel cell electric vehicles. Rising research and development activities for air electrode fuel cell, along with government initiatives to boost the adoption of electric vehicles across the passenger and commercial vehicle segment, are bound to propel the segment growth over the forecast period.
The medical devices segment accounted for a significant market share in 2019 owing to the growing usage of disposable medical devices and equipment. Rising investments in superior quality medical equipment, including dental products, optical technologies, diagnostic imaging, and medical tracking applications, are expected to drive the demand for air electrode battery. 
The others segment includes energy storage, consumer electronics, and other applications, such as mobile robots and aerial drones. Widespread implementation of air electrode battery in portable and residential electronics, refrigerators, washing machines, television, tablets, and smartwatches is expected to bolster the industry growth over the forecast period.
Regional Insights
The Asia Pacific held the largest revenue share of 31.1% in 2019 and is projected to expand at the fastest growth rate over the forecast period. The proliferating electronic manufacturing market due to the ever-increasing consumer base, along with growing applications in major economies, such as China, Japan, and India, is anticipated to bolster the regional market growth. The rising deployment of electric vehicles across the region is expected to further add to the industry growth.
China offers lucrative growth opportunities for the market. It is the largest battery manufacturer globally owing to several factors, including the presence of key industry players across the country, increasing consumer demand, cheap labor, and easy availability of raw material. Rising energy storage demand owing to the significant usage of electricity grids, along with the growing need for continuous power supply, is estimated to further boost the regional market growth.
North America occupied a significant market share in 2019, with the U.S. being the largest contributor to the regional market growth. Favorable government policies encouraging the adoption of electric vehicles owing to lower emissions as compared to gasoline-powered vehicles are anticipated to fuel the industry growth across the region. Growing demand for air electrode batteries in smart devices and computers is another key factor propelling the industry growth.
Key Companies &amp; Market Share Insights
Market players adopt several strategies, such as mergers &amp; acquisitions, collaborations, joint ventures, and new product offerings. The strategies enable the companies to strengthen their foothold in the market. Industry participants are significantly investing in research and development initiatives in order to improve the technical aspects of air electrode battery offering better performance, longer life, and lower battery cost as compared to conventional batteries.
Recent Developments
In July 2021, Form Energy launched a rechargeable iron-air battery, its first commercial product. The battery is stated to be capable of delivering electricity for 100 hours. 
In March 2021, the Indian Oil Corporation entered into a joint venture with Phinergy, an Israeli-based company to form IOC Phinergy Private Limited. The collaboration will support the “Make in India” initiative while manufacturing Aluminum-Air systems in India.
In May 2020, Zinc8 a Canadian company introduced a zinc-air hybrid flow battery.
Some of the prominent players in the air electrode battery market include:
Phinergy
Mullen Technologies, Inc.
Poly Plus Battery Company
Tesla Inc.
Hitachi Maxell Ltd.
Volkswagen Ag
Sanyo Electric Co., Ltd.
BASF Global
Panasonic Corporation
LG Chem Ltd.
Air Electrode Battery Market Report Scope
Report Attribute
Details
Market size value in 2020
USD 1.08 billion
Revenue forecast in 2027
USD 2.02 billion
Growth Rate
CAGR of 9.0%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Battery type, application, region
Regional scope
North America; Europe; Asia Pacific; Central &amp; South America; Middle East &amp; Africa
Country scope
U.S.; Canada; Mexico; U.K.; Germany; France; China; Japan; India
Key companies profiled
Phinergy; Hitachi Maxell Ltd.; Volkswagen Ag; Mullen Technologies, Inc.; Sanyo Electric Co., Ltd.; BASF Global; Tesla Inc.; Panasonic Corporation; LG Chem Ltd.; Poly Plus Battery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Air Electrode Battery Market Segmentation
This report forecasts revenue growth at the global, regional, and country levels and provides an analysis of the latest industry trends and opportunities in each of the sub-segments from 2016 to 2027. For the purpose of this study, Grand View Research has segmented the global air electrode battery market report on the basis of battery type, application, and region:
Battery Type Outlook (Revenue, USD Million, 2016 - 2027)
Primary Battery
Secondary Battery
Fuel Cell
Application Outlook (Revenue, USD Million, 2016 - 2027)
Medical Devices
Transportation
Military Devices
Others
Regional Outlook (Revenue, USD Million, 2016 - 2027)
North America
The U.S.
 Canada
Mexico
Europe
The U.K.
Germany
France
Asia Pacific
China
Japan
India
Central &amp; South America
Middle East &amp; Africa
Frequently Asked Questions About This Report
How big is the air electrode battery market?
b.  The global air electrode battery market size was valued at USD 1,012.5 million in 2019 and is expected to reach USD 1,089.0 million in 2020.
What is the air electrode battery market growth?
b.  The global air electrode battery market is expected to witness a compound annual growth rate of 9.0% from 2020 to 2027 to reach USD 2,027.8 million by 2027.
Which segment accounted for the largest air electrode battery market share?
b.  The Asia Pacific region accounted for the largest market shares in 2019 for the global air electrode battery market. The proliferating electronic manufacturing market due to the ever-increasing consumer base along with growing applications in major economies such as China, Japan, and India are anticipated to bolster regional growth.
Who are the key players in the air electrode battery market?
b.  Some key players operating in the air electrode battery market include Phinergy, Hitachi Maxell Ltd., Volkswagen Ag, Mullen Technologies, Inc., Sanyo Electric Co., Ltd., BASF Global, Tesla Inc., Panasonic Corporation, LG Chem Ltd, Poly Plus Battery Company.
What are the factors driving the air electrode battery market?
b.  Growing demand for air electrode batteries among end-use applications along with increasing research and development focused on advancing the battery technology is anticipated to drive the air electrode battery market demand over the forecast period.</t>
  </si>
  <si>
    <t>mRNA Therapeutics Market Size, Share &amp; Trends Analysis Report By Application (Infectious Diseases, Oncology), By Type (Prophylactic Vaccines, Therapeutic Drugs), By End-use, By Region, And Segment Forecasts, 2022 - 2030</t>
  </si>
  <si>
    <t>https://www.grandviewresearch.com/industry-analysis/mrna-therapeutics-market-report</t>
  </si>
  <si>
    <t>Report Overview
The global mRNA therapeutics market size was valued at USD 39.90 billion in 2021 and is expected to expand at a compound annual growth rate (CAGR) of 1.7% from 2022 to 2030. RNA-based therapeutics have attracted a lot of attention in recent years owing to their high potential in treating chronic diseases. Furthermore, in terms of production, distribution, and safety, RNA vaccines provide a number of benefits over DNA vaccines. They have also shown promise in human clinical studies, which has increased the demand for mRNA vaccines and therapeutics. In addition, the number of mRNA-based vaccine therapeutics in oncology clinical trials has dramatically expanded as a result of the success of Moderna's and Pfizer- BioNTech's vaccines against COVID-19. Furthermore, barring the COVID-19 trials in cancer patients, 2021 has seen the second-highest number of mRNA vaccine trials for cancer patients, thus propelling the industry growth.
Due to the rising number of COVID-19 patients around the world and the significant external financing for the manufacturing of mRNA-based COVID-19 vaccines, the COVID-19 pandemic has favorably impacted the growth of the global market. Additionally, when new strains of the SARS-COVID-19 virus appear in numerous nations throughout the world, demand for mRNA vaccines witness a sharp rise due to their potent protection against these strains. As a result, the usage of these mRNA-based products is projected to increase during the COVID-19 pandemic and result in market growth.
Furthermore, messenger RNAs have become a promising therapeutic tool owing to recent technological advancements such as improved stability, translation, and delivery techniques. Indeed, mRNA vaccines have paved the way for new pharmacological areas and emerged as a prominent therapeutic class. These mRNA vaccines support next-generation vaccinations, ushering in a new era in vaccine development. For instance, in March 2020, Moderna, Inc. and the National Institute of Allergy and Infectious Diseases jointly developed the mRNA-1273 (NIAID). It shows 94.1% efficacy in symptomatic prevention from COVID-19 and in December 2020, received emergency use authorization from the US Food &amp; Drug Administration (US FDA) for widespread immunization of people. Additionally, mRNA therapies, a rapidly growing class of medications for numerous diseases, will alter the accepted standard of service and advance customized medicine. As a result, the demand for mRNA-based products is anticipated to grow in the coming years.
This market growth is fueled by the rising prevalence of chronic diseases like cancer, heart disease, respiratory, CKD, and rare diseases like propionic acidemia, methylmalonic acidemia, glycogen disease, phenylketonuria, and metabolic and immune disorders. For instance, according to Globocan, in December 2020, there were 19.3 million new cases of cancer worldwide and 10 million cancer-related deaths were reported. Furthermore, the popularization of mRNA vaccines; the development of personalized therapeutics for cancer; and a strong pipeline of new products increase the demand for mRNA vaccines and therapeutics, thus propelling the industry growth during the projection period.
Increased investments by operating players for the production of advanced and effective therapeutics and vaccines are likely to support industry growth throughout the projected timeframe. For instance, in April 2021, in a joint venture with Axcelead, Inc., American mRNA therapeutic developer Arcturus Therapeutics formed a Japanese company in Chiba Prefecture and is constructing a production facility in Minamisoma City, Fukushima Prefecture. Such investments are likely to supplement the industry growth in the coming years.
Application Insights
The infectious disease segment led the market and held 100% revenue share in 2021. The increasing adoption of mRNA-based vaccines, a high number of candidates entering clinical trials for various infectious diseases, and the COVID-19 outbreak in late 2019 are anticipated to drive the market over the forecast period. The oncology segment is expected to expand at a lucrative rate over the forecast period. As per the World Health Organization (WHO) estimates, cancer accounted for approximately 10 million deaths in 2020, making it the leading cause of death globally.
Furthermore, lung, colon, rectum, liver, stomach, and breast cancers are some of the prevalent cancers that cause death. As a result, rising chronic illness incidence would ultimately increase the need for mRNA cancer vaccines and therapies, driving the market over the forecast period. Additionally, the lack of precision cancer therapy medications is pressuring the government and a number of important players to invest extensively in R&amp;D. As a result, the demand for cancer vaccines and treatments is rising, thus driving the industry over the forecast period.
Type Insights
The prophylactic vaccines segment dominated the market and captured 100% share in 2021. According to the article in Nature's opinion, prophylactic vaccines are the focus of current R&amp;D efforts, with 77% of mRNA businesses having at least one preventive vaccine in development. Additionally, COVID-19 products account for the vast majority of prophylactic vaccine revenues in the near term, while other vaccines for illnesses including influenza and respiratory syncytial virus also contribute to the segment growth.
Increased mergers and alliances and increased R&amp;D efforts by pharmaceutical companies to improve various preventative vaccination kinds have a further impact on the market growth. For instance, in June 2022, Pfizer and Valneva announced the closing of equity investment for the development and commercialization of prophylactic vaccines for infectious diseases.
End-use Insights
The hospitals and clinics segment captured the largest revenue share of over 60.0% in 2021 and is expected to register the fastest rate during the forecast period. The widespread use of vaccines and therapeutics to treat a variety of chronic diseases is moving the market for personalized pharmaceuticals forward. The segment is also being driven by the increasing number of patients visiting hospitals and clinics.
Additionally, a rise in the number of patients with cancer, influenza, infectious diseases, and respiratory illnesses is expected to fuel the market growth. For instance, according to an NCBI report, in 2019, the WHO estimates that up to 500,000 people worldwide die from influenza each year and approximately one billion people are sick, thus contributing to the expansion of hospitals and healthcare clinics. 
Regional Insights
North America dominated the market with over 35.0% share in 2021 and will emerge as the fastest-growing region during the forecast period. The availability of significant research funding, expanding federal programs toward RNA-based medicines, and increasing number of clinical trials will drive the market in North America. For instance, in November 2020, The National Institutes of Health (NIH), the Defense Department, and federally funded academic laboratories have all supported Graham and others' basic research, which has been a crucial component in the quick development of vaccinations against COVID-19. Since the pandemic started, the government has invested an additional $10.5 billion in vaccine manufacturers to quicken the delivery of their products.
Europe captured the second-largest revenue share in 2021 owing to the increased patient population and awareness regarding rare genetic diseases. Moreover, there are major players operating in Europe, and there is an increasing need for mRNA vaccines and therapeutics in the region to create transformational treatments. For instance, as part of the U.S. biotech's expansion to "enable the delivery of mRNA vaccines and therapies locally," Moderna is expanding its wings across Europe (Denmark, Belgium, the Netherlands, Poland, Norway, and Sweden), which will increase the demand for mRNA vaccines and further drive the market over the forecast period.
Key Companies &amp; Market Share Insights
Key players are implementing various strategies including partnerships, mergers and acquisitions, geographical expansion, and strategic collaborations to expand their market presence. For instance, in January 2022, in vivo base-editing programs for three objectives for rare genetic defects of the muscle, liver, and central nervous system will be the focus of an exclusive four-year collaborative research between Pfizer Inc. and Beam Therapeutics Inc. A four-year research partnership combines Beam's expertise in base editing and mRNA/LNP delivery technologies with Pfizer's extensive experience in global drug discovery, including initiatives involving messenger RNA (mRNA), gene therapy, and lipid nanoparticles (LNP). Some prominent players in the global mRNA therapeutics market include:
Moderna, Inc.
BioNTech SE
CureVac N.V.
Arcturus Therapeutics
Translate Bio, Inc.
GSK plc.
Argos Therapeutics Inc.
Sangamo Therapeutics, Inc.
Pfizer Inc.
AstraZeneca plc.
CRISPR Therapeutics AG 
mRNA Therapeutics Market Report Scope 
Report Attribute
Details
Market size value in 2022
USD 33.02 billion
Revenue forecast in 2030
USD 37.76 billion
Growth rate
CAGR of 1.7% from 2022 to 2030
Base year for estimation
2021
Historical data
2020
Forecast period
2022 - 2030
Quantitative units
Revenue in USD million/billion and CAGR from 2022 to 2030
Report coverage
Revenue forecast, company ranking, competitive landscape, growth factors, and trends
Segments covered
Application, type, end-use, region
Regional scope
North America; Europe; Asia Pacific; Latin America; MEA
Country scope
U.S.; Canada; Germany; U.K.; France, Italy, Spain, China; Japan; India, Australia, South Korea, Brazil; Mexico, South Africa; Saudi Arabia, UAE
Key companies profiled
Moderna, Inc.; BioNTech SE; CureVac N.V.; Arcturus Therapeutics; Translate Bio, Inc.; GSK plc.; Argos Therapeutics Inc.; Sangamo Therapeutics, Inc.; Pfizer Inc.; AstraZeneca plc.; CRISPR Therapeutics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mRNA Therapeutics Market Segmentation
This report forecasts revenue growth at the global, regional, and country levels and provides an analysis of the latest industry trends and opportunities in each of the sub-segments from 2020 to 2030. For the purpose of this report, Grand View Research has segmented the global mRNA therapeutics market report on the basis of application, type, end-use, and region:
Application Outlook (Revenue, USD Million, 2020 - 2030)
Rare Genetic Diseases
Oncology
Respiratory Diseases
Infectious Diseases
Others
Type Outlook (Revenue, USD Million, 2020 - 2030)
Prophylactic Vaccines
Therapeutic Vaccines
Therapeutic Drugs
End-use Outlook (Revenue, USD Million, 2020 - 2030)
Hospitals &amp; Clinics
Research Organizations
Others
Regional Outlook (Revenue, USD Million, 2020 - 2030)
North America
U.S.
Canada
Europe
U.K.
Germany
France
Italy
Spain
Asia Pacific
Japan
China
India
Australia
South Korea
Latin America
Brazil
Mexico
Middle East &amp; Africa
South Africa
Saudi Arabia
UAE
Frequently Asked Questions About This Report
How big is the mRNA therapeutics market?
b.  The global mRNA therapeutics market size was estimated at USD 39.90 billion in 2021 and is expected to reach USD 33.02 billion in 2022.
What is the mRNA therapeutics market growth?
b.  The global mRNA therapeutics market is expected to witness a compound annual growth rate of 1.7% from 2022 to 2030 to reach USD 37.76 billion in 2030.
Which segment accounted for the largest market share?
b.  Prophylactic Vaccines captured the 100% market share in 2021
Who are the key players in mRNA therapeutics market?
b.  Moderna, Inc. and BioNTech SE are currently the key players in the industry.
What are the factors driving the mRNA therapeutics market?
b.  Development of COVID-19 vaccines, rising prevalence of cancer, academic and industrial interest in R&amp;D activities in the mRNA space are some of the key factors driving the market.</t>
  </si>
  <si>
    <t>Applicant Tracking System Market Size, Share &amp; Trends Analysis Report By Component (Software, Services), By Deployment (On-premise, Cloud), By Organization Size, By End-use, By Region, And Segment Forecasts, 2022 - 2030</t>
  </si>
  <si>
    <t>https://www.grandviewresearch.com/industry-analysis/applicant-tracking-system-market-report</t>
  </si>
  <si>
    <t>Report Overview
The global applicant tracking system market size was valued at USD 2.14 billion in 2021 and is expected to expand at a compound annual growth rate (CAGR) of 6.2% from 2022 to 2030. An applicant tracking system collects and stores candidates' resumes in its database to manage a company's recruitment and hiring process. After indexing and scanning, the system saves resumes in a database and gives recruiters an online glimpse of job seekers. Companies use ATS to hire employees more efficiently, post job openings on a job board or website, review resumes, and e-mail interview invitations to qualified applicants.
The system is becoming increasingly popular among governments and corporations, owing to automation in recruiting. ATS automates screening and job application posting of applicants through various job boards; it reduces manual errors and bias by using natural language processing and data mining. The convergence of different technology in applicant tracking system market trends has enabled software to become commercially available. These trends include adopting Artificial Intelligence (AI) and cloud-based computing.
For instance, in March 2022, Modern Hire., a hiring platform for pre-hire assessments, video interviewing, and an applicant tracking software provider, launched an AI-driven Automated Interview Creator (AIC). The platform would help recruiters and HR enhance their relevancy and accuracy in their work. Further, this latest technology would help recruiters hire ethically and make the interview process engaging for candidates.
Large enterprises are opting for acquiring, collaborating, and partnering with ATS providers to enable secure data and support the movement from one system to another. For instance, in October 2021, Infinite Computer Solutions Limited, a business technology service provider, acquired the International Business Machines Corporation talent acquisition suite, a software for recruitment and onboarding candidates. This acquisition would benefit Infinite Computer Solutions Limited to offer their customer base a SaaS-based platform to source and attract top talent candidates and optimize the end-to-end hiring process.
Besides, in May 2022, Talroo, Inc., an ATS platform that helps companies hire their essential workforces, partnered with JobSync LLC., a recruitment platform provider. The partnership would let Talroo, Inc. easily insert complete applications in the ATS, convert candidates, and allow employers to obtain several quick applications. Further, the candidates would easily apply for jobs they want, and the recruiters can also revert quickly to their applications, thus enhancing the experience for everyone.
Large organizations are deploying ATS and expanding their businesses through applicants and job openings, identifying specific abilities and skills that correspond with their aims and values. These enterprises require a support structure to help them with the employment process, and an ATS can make it simple to receive, store, and handle applications. For instance, in April 2022, G/O Media Inc., a U.S.-based media holding company, stated that 75% of recruiters use ATS for the hiring process, and 99% of large enterprises also use ATS to stand out from the rest of the job applicants, allowing the resume to pass through the ATS and into the hands of a human recruiter.
Besides, in May 2022, HireLogic, an AI-powered hiring software platform provider, raised USD 4 million in seed funding to scale its business in the recruitment platform capabilities. The company would include an applicant tracking system and video conferencing platforms, which would benefit large enterprises to run structured interviews, data-driven hiring decisions, and rank candidate resumes.
The market growth can be attributed to software used in various industries, such as BFSI, manufacturing, telecom &amp; information technology, consumer goods &amp; retail, healthcare &amp; life sciences, energy &amp; utilities, transportation &amp; logistics, and others. The increased demand for automation in various industries is the key factor driving the need for ATS. It can reduce labor and increase the chances of hiring talented employees. It is challenging for a recruiter to manually maintain records of all the applicants in spreadsheets. Still, with the help of ATS, it can quickly process applications through a large amount of data with a combination of database apps and workflow software.
For instance, in December 2021, SmartSearch, an applicant tracking system software provider, partnered with JobRobotix, a data automation software technology company, to optimize recruitment. This partnership would benefit the customers of SmartSearch to utilize the automated platform and replace manual data entry, and hours spent on administration tasks would be reduced. Further, it would let users enhance their ability to recruit smarter and faster, eliminate redundant data entry, and improve recruitment ROI.
Deployment Insights
The on-premises segment dominated the Applicant Tracking System (ATS) market in 2021 and accounted for a revenue share of over 60%. The need to deploy low-cost ATS for on-premises infrastructures drives the market's development, including software infrastructure, deployment permit communication, and maintenance within the corporate sector.
For instance, in February 2022, Crelate, a recruitment software provider, announced the updated version of their on-premises platform, crelate omni with a vendor management system (VMS) to allow staffing professionals and recruiters to improve their overall recruitment process. With the help of the updated feature in the software, one can spend less time updating records manually and focusing on candidates
The cloud segment is expected to foresee significant growth in the forthcoming years, attributed to the enhanced integration capability with the cloud's assistance, enabling ATS to be modified and evolved. Furthermore, functionalities can now be added, more tasks can be achieved, and multiple communication channels can be streamlined with the help of the cloud. With the combination of cloud services, ATS allows the work to be continued with the help of an active internet connection and a computation device.
The use of the cloud service benefits the users to retrieve and access information anytime and anywhere. For instance, in April 2022, Oracle, a recruitment platform provider for hiring management, launched oracle ME (my experience), a cloud HCM suite to help recruiters or HR easily hire candidates. The platform is made for HR and hiring managers to quickly make changes and access candidates' details without requiring help from the IT team.
Organization Size Insights
The large enterprise segment dominated the market in 2021 and accounted for a revenue share of over 71%. Large enterprises have a huge number of job openings and hiring stress, requiring a support system to lower their hiring pressure; hence, the ATS solutions make processing, receiving, and storing applications easy. These solutions keep hiring staff up-to-date with applicable laws and support compliance across multiple countries.
The ATS easily automates recruitment by organizing and tracking candidates in one database. For instance, in December 2021, Onboard IQ (Fountain) launched a fully automated ATS process of instant interview and instant hire for large enterprises. The solution would let organizations create a dynamic and fast application journey, removing barriers for hourly hiring employees. The instant interview and instant hire would benefit enterprises by reducing application costs, improving applicant experience, and saving time.
The Small Medium Enterprises (SME) segment acquired a significant market share in 2021. The SMEs look to reduce costs and avoid operating on a large budget, saving money and time. It also improves the communication between candidates and hiring managers and performs tasks efficiently which can't be done effectively with manual systems. For instance, in October 2021, Trakstar, a cloud-based hiring platform, stated that in small and medium enterprises with less than 100 employees, 60% have planned to invest in ATS software to benefit HR or the recruitment team from the technology and save money and time.
Component Insights
The software segment dominated the market in 2021 and accounted for a revenue share of over 67%. The growth can be attributed to the ATS software's ability to be customized and meet the need of End-uses. The software collects and store resumes in its database for recruiters to access quickly. Although the software is tailored for businesses, ATS allows organizations to modify it to the demands of its end-use.
For instance, in April 2021, iCIMS, a cloud-based recruiting software platform, announced its partnership with UKG Inc, a U.S.-based recruiting company. The partnership would let iCIMS improve accuracy &amp; data quality, store employee data, make faster decisions, and simplify the process of internal mobility. The company's ATS software would let the hiring managers and recruiters send new hires insights, automatically synchronizing the employee data to optimize the re-hire, new engagement, and transfer workflows. 
The service segment is anticipated to witness significant growth over the forecast period. Services include training, support &amp; maintenance, consulting, integration &amp; implementation, which are used at different stages from pre-sales to post-sales task execution, thus assisting clients in achieving maximum ROI. Services are essential in imparting training, handling and maintaining the software, and deploying the solution onboard.
The ATS services help resume tracking, deal with candidate sourcing, and onboard the selected candidates. For instance, in March 2022, Onboard IQ (Fountain), a hiring platform, announced the launch of the fountain source applicant tracking system, a full suite of sourcing products to help organizations in easy candidate sourcing and resume tracking. Further, it would optimize and automate their sourcing and let the organizations solve the problem of high-volume hiring.
End-use Insights
The IT &amp; telecommunications segment dominated the market in 2021 and accounted for a revenue share of over 24.0%. The high strength of candidates and increased demand for talent across the globe are driving the segment's growth. The employment opportunities in IT &amp; telecommunication are growing due to the continuous need for skilled and qualified candidates and fast-changing technologies. To meet the growing employment demand, IT &amp; telecommunication solution providers are deploying ATS software to fill the skill gap.
The BFSI segment is presumed to grab a significant share over the forecast period accounting for a revenue share of over 20.2% in 2021. The growth can be attributed to an increase in competition and cutting down expenses to increase the profits for the business. For instance, in May 2021, Asian Development Bank, a regional bank located in Manila, Philippines, stated that after the covid-19 pandemic, finance industries are shifting toward digital recruitment using ATS software. The countries like India and China are growing by 10% and 8% respectively. The heightened customer expectations and increased competition significantly impact the growth.
The consumer goods and retail segment is expected to grow at the fastest CAGR of 8.5% from 2022 to 2030. The development is anticipated due to growing employment opportunities, technological changes, and customer needs. Retailers need to gain control and complete visibility over the mixed workforce's recruitment process, including field service providers and in-store employees, which are challenging to attract manually in a few regions. Due to this challenge, consumer goods and retail segments shift towards ATS.
The healthcare and life sciences segment is expected to showcase significant CAGR over the forecast period. The high growth can be attributed to ease in hiring without reviewing each candidate and keeping people's operations organized without wasting hours manually reviewing the resumes. For instance, in May 2022, Trinity Health, a non-profit healthcare system, adopted iCIMS, a cloud-based recruiting platform that helped hire professionals easily without wasting hours reviewing their resumes.
Further adopting the iCIMS ATS tool helped Trinity Health's HR team get all their work done in one platform, including pulling certifications and licenses, uploading documents, and creating badge photos. It also benefitted the new hires as it helped them complete the training and the assigned tasks efficiently.
Regional Insights
North America dominated the market for applicant tracking systems in 2021 and accounted for a revenue share of over 40%. Developed countries like Canada and the U.S. drive the market's growth. With the increased adoption of digital strategies, North America is moving towards upgraded and new technologies. It also invests more in advanced technologies to enhance operations and gain a competitive advantage.
For instance, in March 2022, iCIMS, a U.S.-based recruiting software company, acquired Candidate.ID provides an applicant tracking system to let clients better qualify and know their talent with lead scoring. Further, this acquisition would allow iCIMS to expand its customer base and scale its business in the U.S. with ATS offerings.
Asia Pacific is expected to grow at the fastest CAGR of 9.1% over the forecast period. The increase in partnerships and digitalization by enterprises is driving the regional market growth. Significant growth in business with the U.S.in the past decade has led to the high adoption of ATS software in the region. The rising impact of economic importance has directly impacted the growth of ATS in the region.
For instance, in May 2022, Viventis, a human capital consulting firm in Asia, announced its partnership with LiveHire Limited, an ATS software provider and a recruitment firm. The partnership aims to transform the acquisition strategy for Viventis and reinforce its business in the region. Further, it would help the company improve its recruitment offerings and services portfolio and build an insight-driven and robust relationship with the clients.
Key Companies &amp; Market Share Insights
Key players pursue product development and strategic alliances to extend their product portfolios and achieve a strong foothold in the global market. To expand their offers in the market, ATS solution suppliers have used various inorganic and organic growth tactics, such as product upgrades, new product launches, agreements and partnerships, business expansions, and mergers and acquisitions.
Increasing collaborations and mergers &amp; acquisitions are expected to maximize the environmental and economic benefits for the market players by enabling them to share ideas and enhance their technologies and internal skills. For instance, in March 2022, Cornerstone, a recruiting software company, acquired EdCast, a SaaS platform provider for career mobility, learning, and skilling employees. The acquisition would grow the company's presence in the market as leading talent management in the SaaS platform, further scaling its business and increasing its customer base. Some prominent players in the global Applicant Tracking System (ATS) market include:
International Business Machines Corporation (IBM)
iCIMS
Oracle
PeopleFluent
Cornerstone
Workday
Bullhorn, Inc.
UKG Inc.
ADP, Inc
SAP
Applicant Tracking System Market Report Scope
Report Attribute
Details
Market size value in 2022
USD 2.29 billion
Revenue forecast in 2030
USD 3.71 billion
Growth Rate
CAGR of 6.2%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Component, deployment, organization size, end-use, region
Regional scope
North America; Europe; Asia Pacific; Central &amp; South America; MEA
Country scope
U.S.; Canada; Mexico; Germany; U.K.; France; China; Japan; India; Brazil
Key companies profiled
International Business Machines Corporation (IBM); iCIMS; Oracle; PeopleFluent; Cornerstone; Workday; Bullhorn, Inc.; UKG Inc.; ADP, Inc.; SAP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Global Applicant Tracking System Market Segmentation
This report provides forecasts for revenue growth at the global, regional, and country levels and an analysis of the latest industry trends and opportunities in each of the sub-segments from 2017 to 2030. For this study, Grand View Research has segmented the global Applicant Tracking System (ATS) market report based on component, deployment, organization size, end-use, and region:
Component Outlook (Revenue, USD Million, 2017 - 2030)
Software
Services
Training, Support &amp; Maintenance
Integration &amp; Implementation
Consulting
Deployment Outlook (Revenue, USD Million, 2017 - 2030)
On-premises
Cloud
Organization Size Outlook (Revenue, USD Million, 2017 - 2030)
Small &amp; Medium Enterprises
Large Enterprises
End-use Outlook (Revenue, USD Million, 2017 - 2030)
IT &amp; Telecommunication
BFSI
Healthcare &amp; Life Sciences
Consumer Goods &amp; Retail
Manufacturing
Others
Regional Outlook (Revenue, USD Million, 2017 - 2030)
North America
U.S.
Canada
Mexico
Europe
Germany
U.K.
France
Asia Pacific
China
Japan
India
Central &amp; South America
Brazil
Middle East and Africa (MEA)
Frequently Asked Questions About This Report
How big is the applicant tracking system market?
b.  The global applicant tracking system market size was estimated at USD 2.14 billion in 2021 and is expected to reach USD 2.29 billion in 2022
What is the applicant tracking system market growth?
b.  The global applicant tracking system market is expected to grow at a compound annual growth rate of 6.2% from 2022 to 2030 to reach USD 3.71 billion by 2030.
Which region accounted for the highest share in the applicant tracking system market?
b.  North America dominated the applicant tracking system market with a share of 40.3% in 2021. This is attributable with the increased adoption of digital strategies, by developed countries like Canada and U.S.
Who are the key players in applicant tracking system market?
b.  Some key players operating in the applicant tracking system market include International Business Machines Corporation (IBM), iCIMS, Oracle, PeopleFluent, Cornerstone, Workday, Bullhorn, Inc., UKG Inc., ADP, Inc, and SAP.
What are the factors driving the applicant tracking system market?
b.  Key factors that are driving the applicant tracking system market growth include growing need for improved candidate experience through a dedicated process and demand for automation in the recruitment and hiring process.</t>
  </si>
  <si>
    <t>Water Dispenser Market Size, Share &amp; Trends Analysis Report By Product (Bottle And Bottle-less), By Application (Residential, Commercial, And Industrial), By End Use, By Region, And Segment Forecasts, 2022 - 2030</t>
  </si>
  <si>
    <t>https://www.grandviewresearch.com/industry-analysis/water-dispenser-market</t>
  </si>
  <si>
    <t>Report Overview
The global water dispenser market size was valued at USD 2.48 billion in 2021 and is expected to grow at a compound annual growth rate (CAGR) of 8.9% from 2022 to 2030. Product demand is being driven by factors such as portability, ease of use and installation, and low maintenance costs. Drinking water scarcity in several regions necessitates robust sources to meet the rising demand for safe drinking water, resulting in increased product sales and, as a result, market growth. The COVID-19 pandemic has brought about a seismic shift in consumers' attitudes toward wellness and health safety. The infrared sensor dispensing is gaining high traction as direct human contact is reduced. For instance, the Quench Q8 water dispenser operates on touchless sensor-activated dispensing to deliver instant hot and cold water.
The versions which are economical and functional are expected to be highly preferred in the market in recent years. Ecommerce platform vendors are actively developing new techniques to increase their sales in the global water technology market. As consumers become more aware of water-borne diseases, players are prioritizing multi-stage filtration, with RO and UV as major techniques, which can be profitable because they are more effective than other methods of water filtration.
Leading manufacturers' promotional campaigns also help to drive the market. Low maintenance requirements, as well as after-sales services provided by manufacturers, help to drive product demand. Furthermore, the availability of a variety of products, such as top load and wall-mounted, with direct plumbing features and simple cleaning processes will drive up demand even further.
On the other hand, frequent product replacement or component replacement, as well as additional expenses during peak summertime, may have a negative impact on market growth. However, rising water pollution levels and increased purchasing power of consumers will support product demand.
Key players are taking the necessary steps to improve the accuracy and overall functionality of the devices. For instance, in 2021, Quench's new product line of touchless hydration solutions, dubbed the Quench Q-series, offers sensor-activated, touchless dispensing for health-conscious businesses and is the first of its kind to be available in the United States and Canada. QuenchWATER+ is produced by all Quench Q-Series options, and it employs a proprietary 5-filter setup to add electrolytes and improve the taste by removing sediments and contaminants. The result is electrolyte water that is crisp, clean, and delicious.
Product Insights
The bottled product segment accounted for more than 70% of the market in 2021 and is expected to remain dominant throughout the forecast years. The primary factor driving the segment is the rising demand for bottled water. Furthermore, lower initial costs, as well as ease of installation and low maintenance requirements, are likely to boost product demand.
However, the bottle-less product category is expected to grow at the fastest rate of 9.9% between 2022 and 2030. Such products do not necessitate the loading and unloading of water bottles on the machine, which is a significant factor driving the segment growth. These products are directly connected to water pipelines and can thus be used continuously without the need for water bottles. These products are mainly used in hotels, restaurants, etc.
Application Insights
In 2021, the commercial application segment dominated the global market, accounting for the lion's share. The rise in demand for continuously clean water supply in commercial spaces is driving the segment. Furthermore, the lack of direct water sources in several commercial buildings will increase product demand in this segment.
From 2022 to 2030, industrial application is expected to be the fastest-growing segment. The increased use of water purification products in the industrial sector, particularly in developing countries such as China and India, is attributed to the lack of fresh and clean water sources. 
End-Use Insights
During the forecast period, the hospitality sector under the commercial application segment is anticipated to grow at the highest CAGR, 9.9%. A water dispenser is a great addition for those in the HORECA (hotel, restaurant, and café) industry that are looking to boost their revenue, service value-add, convenience, sustainability, and more. As per a blog by GFS Innovation PTE LTD, in 2020, there has been a surge in demand among Singapore restaurants for still and sparkling water dispensers. Rather than drinking sweetened beverages, it is advised to restrict daily sugar intake to 8 to 11 teaspoons from beverages, juices, and other processed foods. According to the Ministry of Health, the average Singaporean consumes an incredible 12 teaspoons of sugar every day. Switching to water is the best alternative to sweetened drinks due to growing consumer awareness and encouraging a healthy lifestyle. Even though still and sparkling water has no sugar and no calories, they taste just as pleasant and satisfying.
Distribution Channel Insights
The retail store segment held the largest share of 42.60% in 2021. Easy availability of dispensers, assistance with product specifications, and excellent customer services are some of the factors popularizing the sales of water dispensers through the retail channel.
Consumers in the market are preferring purchasing dispensers from online sales channels owing to the availability of a wide range of products, greater discounts, and ease of delivery. These benefits have resulted in the shifting consumer buying preference from offline to online stores and this trend is anticipated to continue during the forecast period. Growth in e-commerce owing to the wider distribution network and product availability generates significant opportunities for market players and this has influenced manufacturers to sell their products through online channels. E-commerce giants like Amazon and Alibaba are some of the major sellers of water dispensers for commercial spaces. 
Regional Insights
Due to the growing demand for advanced home appliances in countries such as the United States and Canada, North America is expected to create opportunities for regional markets during the forecast period. Furthermore, the presence of leading manufacturers such as Honeywell, Culligan International Company, and Whirlpool Corp. increases product sales, fueling the regional market growth.
Due to rising demand for water purification sources and appliances in countries such as China and India, Asia Pacific is expected to have the highest CAGR of 11.0% from 2022 to 2030. Consumer appliances in India is expected to grow at a healthy CAGR during the forecast period. The increased purchasing power of consumers in APAC's developing countries will drive up demand even more. Furthermore, many international firms are entering the regional market with technologically advanced products. This is also likely to contribute to market growth in the coming years.
Key Companies &amp; Market Share Insights
Key players operating in the market account for a considerable market share and have a strong presence across the globe. The market also comprises small-to-midsized players, who offer a selected range of water dispensers and mostly serve regional customers.
The impact of these established players on the market is quite high as most of them have vast distribution networks across the globe to reach out to their large customer base. The key players operating in the market is focusing on strategic initiatives such as product launches, acquisitions, collaborations, participation in events, and expansions to drive revenue growth and reinforce their position in the global market. Some of the recent key developments and strategic initiatives carried out by water dispenser manufacturers have been listed below:
For instance, in September 2020, Aquaverve, North America's premier water cooler manufacturer, announced the launch of its touchless water cooler line. These water coolers were designed in response to the need to promote safer conditions for consumers and businesses in the wake of the coronavirus pandemic. They developed two models of touchless water coolers - the Oceanik Touchless Bottleless Cooler and the Pacifik Touchless Bottleless Cooler. The Pacifik model is available in both bottled and bottleless configurations. 
In April 2020, Waterlogic Holdings Limited announced the closing of the acquisition of a significant minority stake in the company by four strong institutional investors, namely British Columbia Investment Management Corporation (BCI), Neuberger Berman, StepStone, and Skandia. This acquisition provided the company access to capital through which it can accelerate its growth to become the global leader in the fast-growing market for bottle-less workplace hydration.
Some of the key players operating in the global water dispenser market include:
Whirlpool Corporation
Primo Water Corporation (formerly, Cott Corporation)
Honeywell International Inc.
Culligan International Company
Clover Co. Ltd.
Waterlogic Holdings Limited
Midea Group Co. Ltd.
A.O. Smith Corporation
Edgar’s Water 
Water Dispenser Market Report Scope
Report Attribute
Details
Market size value in 2022
USD 2.72 billion
Revenue forecast in 2030
USD 5.34 billion
Growth rate
CAGR of 8.9%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application, end-use, distribution channel, region
Regional scope
North America; Europe; Asia Pacific; Central &amp; South America; Middle East &amp; Africa
Country scope
U.S.; Germany; U.K.; India; China; Brazil; South Africa
Key companies profiled
Whirlpool Corporation; Primo Water Corporation (formerly, Cott Corporation); Honeywell International Inc.; Culligan International Company; Clover Co. Ltd; Waterlogic Holdings Limited; Midea Group Co. Ltd; A.O. Smith Corporation; Edgar’s Water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2030. Grand View Research has segmented the water dispenser market based on product, application, end-use, distribution channel and region
 Water Dispenser Product Outlook (Revenue, USD Million, 2017 - 2030)
Bottled
Bottle-less
Water Dispenser Application Outlook (Revenue, USD Million, 2017 - 2030)
Residential
Commercial
Industrial
Water Dispenser End-Use Outlook (Revenue, USD Million, 2017 - 2030)
Commercial
Hospitality
Transport Terminal
Institutions
Corporate Offices
Others
Industrial
Food &amp; Beverages
Healthcare
Others
Water Dispenser Distribution Channel Outlook (USD Million, 2017 - 2030)
Online
Retail Store
Non-Branded Store
Water Dispenser Regional Outlook (Revenue, USD Million, 2017 - 2030)
North America
U.S.
Europe
U.K.
Germany
Asia Pacific
China
India
Central and South America
Brazil
Middle East and Africa
South Africa
Frequently Asked Questions About This Report
How big is the water dispenser market?
b.  The global water dispenser market size was estimated at USD 2.48 billion in 2021 and is expected to reach USD 2.72 billion in 2022.
What is the water dispenser market growth?
b.  The global water dispenser market is expected to grow at a compound annual growth rate of 8.9% from 2022 to 2030 to reach USD 5.34 billion by 2030.
Which segment accounted for the largest water dispenser market share?
b.  North America dominated the water dispenser market with a share of 40.4% in 2021. This is attributable to rising consumer spending capacity and high demand for advanced home appliances in countries such as the U.S. and Canada.
Who are the key players in water dispenser market?
b.  Some key players operating in the water dispenser market include Whirlpool Corp.; Clover Co. Ltd.; Oasis International, Inc.; Glacial Home; Primo Water Corp.; Honeywell International, Inc.; and Emerson Electric Co.
What are the factors driving the water dispenser market?
b.  Key factors that are driving the water dispenser market growth include product features such as portability; easy usage and installation process; and minimal maintenance costs.</t>
  </si>
  <si>
    <t>Retail Vending Machine Market Size, Share &amp; Trends Analysis Report By Type (Beverage, Food Vending Machines), By Payment Mode (Cash, Cashless), By Application (Offices, Public Places), And Segment Forecasts, 2022 - 2030</t>
  </si>
  <si>
    <t>https://www.grandviewresearch.com/industry-analysis/global-vending-machine-market</t>
  </si>
  <si>
    <t>Report Overview
The global retail vending machine market size was valued at USD 51.91 billion in 2021 and is expected to register a compound annual growth rate (CAGR) of 10.7% from 2022 to 2030. Increasing demand for on-the-go snacks and beverages due to the hectic lifestyles of consumers is boosting product sales through vending machines. The industry growth can also be attributed to the ability of these machines to deliver goods quickly, making it an extremely convenient option for consumers. From offices to high-end restaurants and crowded bars to public places, accessing food &amp; beverage items is made simple with a vending machine. This, in turn, is likely to drive their demand.
The coronavirus pandemic has unfavorably influenced the consumer goods industry with lockdowns having an impact across the supply chain. The impact on food and beverage companies will likely be complex, influencing both the demand and supply. In contrast, a change in consumer behavior has been observed, generating demand for various consumer goods, wherein several consumers have switched between brands. Simultaneously, manufacturers are deciding on how to handle potential disruption across the supply chain and are identifying areas to improve and meet consumer demand. Vending machine operators have witnessed the impact and a fall in revenue, especially in April 2020 as compared to 2019.
Sales through vending machines look promising as vending machines not just offer snacks and beverages but can also sell other consumables, such as cigarettes and lottery tickets. Hence, operators can generate significant revenue through these devices by strategically placing them in corporate buildings, schools, malls, train stations, and airports, among others. For instance, in August 2019, it was announced that over 1 million plastic bottles had been recycled through reverse vending machines in Iceland stores. The healthy lifestyle trend is becoming increasingly prominent across the globe on account of growing consumer awareness regarding healthy food and beverage options.
According to 2019 research by The Vending People, the sales of zero-sugar beverages surged by 38.2% from the first half of 2018 to the first half of 2019, in the U.K., while sales of high-sugar content beverages have seen the biggest drop. Sales of these drinks were down by 19.8% when compared to the same timespan the previous year. Low-calorie drinks outsold other beverages by 196%, showing that customers are looking for healthier alternatives.
Type Insights
The beverage retail vending machine segment dominated the industry in 2021 and accounted for the maximum share of more than 43.00% of the global revenue. The high demand for coffee and energy drinks across various sectors is driving the growth of this segment. Beverage vending machines not only consist of coffee, tea, or cocoa, but also have diet soda, energy drinks, lemonade, flavored drinks, vitamin water, and water bottles. Beverage vending machines are immensely popular in hotels for guests who prefer a beverage or a small snack instead of a full meal. Vending machines are often placed in the lobby of a hotel to generate continuous revenue.
The beauty &amp; personal care retail vending machine segment is projected to grow at the fastest CAGR during the forecast period. Shaving creams, deodorants, and makeup removers are among the products available in beauty &amp; personal care vending machines. These vending machines are commonly installed in shopping malls, spas, barber shops, and airports in major cities. They are also an alternative for customers who normally shop online for luxury beauty and skincare products. Increasing footfall in spas, airports, and shopping malls is expected to fuel the demand for beauty and personal care retail vending machines.
Payment Mode Insights
In 2021, the cash payment mode segment dominated the global industry and accounted for the maximum share of more than 74.00%of the overall revenue. The segment is projected to expand further at a significant CAGR retaining its leading market position throughout the forecast period. Cash and credit cards can be used interchangeably at retail vending machines. Customers can utilize either of the methods depending on the availability of resources because vending machines often contain a slot for cash and another for cards. It is ultimately up to the buyer to select a payment method.
According to a report published by Mercator Advisory Group, only one-third of vending machines in the U.S. accepted cashless payments over the majority of the last decade. Also, retail vending machines available in rural regions prefer cash rather than cashless modes of payment. The cashless payment mode segment is estimated to witness a faster CAGR over the forecasted period. Cashless payment provides various advantages for both customers and companies, making it more than simply a commodity.
Advantages, such as less cash handling losses, saving extra cost and labor time, and speed &amp; efficiency in the transaction, are expected to drive cashless payment modes. Also, people prefer the cashless or contactless method as it is considered to be a more hygienic way to make payments. For instance, according to a survey by MasterCard in April 2020, 82% of respondents worldwide said they preferred contactless and cashless payments as a cleaner way to pay.
Application Insights
In 2021, the offices' segment held the largest revenue share of 42.7% and is expected to maintain its dominance over the forecast period. Vending machines are installed in workplaces to offer employees a convenient, affordable, and quick option for buying food. The introduction of vending machines has aided businesses in easily and automatically distributing things directly at the workplace. The retail vending machines also offer a variety of things to help employees with their daily work routine. It can offer beverages, snacks, high-energy meals, or other workplace supplies.
Individuals can also purchase phone cards directly from the retail vending machine. It is possible to pay for such items through cash, mobile apps, a bank card, or an e-wallet. The commercial segment is estimated to witness a significant CAGR over the forecast period. Vending machines are seen as a resolution to labor shortages. Costs associated with a retail vending machine are less than costs incurred by an unattended retail shop. Vending machines can provide convenience store operators with the option to explore new avenues and opportunities in an otherwise crowded sector. These devices can accept a variety of payment cards as well as mobile payments.
Regional Insights
Based on geographies, the global industry has been further categorized into North America, Asia Pacific, Middle East &amp; Africa, Europe, and Central &amp; South America. North America dominated the global industry in 2021 and accounted for the highest share of more than 30.7% of the overall revenue. The region is projected to expand further at a steady CAGR maintaining its dominant position throughout the forecast period. The rise of self-service technology in this region has created new business avenues for retail vending machines. Therefore, several retail vending machine operators are focusing on launching their businesses in strategic locations across the region.
Asia Pacific, on the other hand, is anticipated to register the fastest growth rate during the forecast period. The region’s growth can be mainly attributed to the high product penetration in major countries, such as Japan and Singapore, due to rising population. Developing economies in the Asia Pacific region, such as India and China, also present strong growth potential for the industry. Europe is also estimated to witness significant growth registering the second-fastest CAGR during the forecast years. However, the MEA region is estimated to have a slightly sluggish growth compared to other regions.
Key Companies &amp; Market Share Insights
Operators are adopting various strategies to maximize profit by being at the right location with the right products, sourcing products in bulk, investing in intelligent vending machines to gain consumer insights, and other ways. For instance, hot food and sandwich vending machines may do well in business environments, universities, and schools, while, in most public locations, hot drinks like coffee, tea, and hot chocolate have high demand. Industry players face intense competition from each other, as some of them operate at several locations and have large customer bases. The presence of many small-scale players is also leading to increased competition.
In 2021, Coca-Cola Beverages Florida (Coke Florida) and Coca-Cola Co. teamed up to launch a new Reverse Vending Machine (RVM) at the University of Miami. The materials are crushed and sorted by type, then collected, treated, and prepared for re-use. The process ultimately reduces carbon emissions across the supply chain and supports Coca-Cola’s World Without Waste initiative to recycle a bottle or can sold by 2030
In 2022, under the CSR initiative to curb carbon footprint, the Small Industries Development Bank of India (SIDBI) and the Dalit Indian Chamber of Commerce and Industries (DICCI) jointly announced the installation of 1,000 Plastic Reverse Vending Machines (RVMSs). The launch was announced under the ‘Swachh Delhi, Swavalambi Delhi’ initiative. The RVMs will be installed at as many public places like malls, metro stations, and parks as possible
In 2021, the MENstruation Foundation, a nonprofit organization that fights “period poverty”, introduced a sanitary pad vending machine, the first in Africa. The pads are locally manufactured and compostable. The foundation says that it aims to reach at least 100 schools by 2022 and hopes to double that in the years to come. Support from the corporate sector-such as MTN, which has sponsored two machines-was crucial
Some of the key players operating in the global retail vending machine market include:
Azkoyen Group
Cantaloupe Systems
Westomatic Vending Services Limited
Royal Vendors, Inc.
Glory Ltd.
Sanden Holding Corp.
Seaga Manufacturing Inc.
Orasesta S.p.A
Sellmat s.r.l.
Fuji Electric Co., Ltd.
Retail Vending Machine Market Report Scope
Report Attribute
Details
Market size value in 2022
USD 56.28 billion
Revenue forecast in 2030
USD 129.40 billion
Growth rate
CAGR of 10.7%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Type, application, payment mode, region
Regional scope
North America; Europe; Asia Pacific; Central &amp; South America; Middle East &amp; Africa
Country scope
U.S.; Canada; Germany; U.K.; France; China; India; Japan; Brazil; Argentina; UAE; South Africa
Key companies profiled
Azkoyen Group; Cantaloupe Systems; Westomatic Vending Services Limited; Royal Vendors, Inc.; Glory Ltd.; Sanden Holding Corp.; Seaga Manufacturing Inc.; Orasesta S.p.A.; Sellmat s.r.l.; Fuji Electric Co., Ltd.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Global Retail Vending Machine Market Segmentation
This report forecasts revenue growth at global, regional, and country levels and provides an analysis of the latest industry trends in each of the sub-segments from 2017 to 2030. For this study, Grand View Research has segmented the global retail vending machine market report based on type, payment mode, application, and region:
Type Outlook (Revenue, USD Million, 2017 - 2030)
Food
Beverage
Games/Amusement
Tobacco
Candy &amp; Confectionery
Beauty &amp; Personal Care
Ticket
Others (Ice-cream Vending Machines, Pharmacy, Vending Machine, etc.)
Payment Mode Outlook (Revenue, USD Million, 2017 - 2030)
Cash
Cashless
Application Outlook (Revenue, USD Million, 2017 - 2030)
Commercial Places
Offices
Public Places
Others
Regional Outlook (Revenue, USD Million, 2017 - 2030)
North America
U.S.
Canada
Europe
Germany
U.K.
France
Asia Pacific
China
Japan
India
Central &amp; South America
Brazil
Argentina
Middle East &amp; Africa
South Africa
UAE
Frequently Asked Questions About This Report
How big is the vending machine market?
b.  The global retail vending machine market size was estimated at USD 51.91 billion in 2021 and is expected to reach USD 56.28 billion in 2022.
What is the vending machine market growth?
b.  The global retail vending machine market is expected to grow at a compound annual growth rate of 10.7% from 2022 to 2030 to reach USD 129.40 billion by 2030.
Which segment accounted for the largest vending machine market share?
b.  North America region dominated the global retail vending machine market with a share of 31% in 2021. This is attributable to the changing lifestyles and high demand for Ready-to-Eat (RTE) products.
Who are the key players in vending machine market?
b.  Some key players operating in the global retail vending machine market include Azkoyen Group; Cantaloupe Systems; Westomatic Vending Services Limited; Royal Vendors, Inc.; Glory Ltd.; Sanden Holding Corp.; Seaga Manufacturing Inc.; Orasesta S.p.A.; Sellmat s.r.l.; and Fuji Electric Co., Ltd.
What are the factors driving the retail vending machine market?
b.  Key factors that are driving the retail vending machine market growth include growing demand for on-the-go snacks, drinks, etc. due to hectic lifestyles and machines' ability to deliver goods quickly making it an extremely convenient option for consumers.</t>
  </si>
  <si>
    <t>Baby Safety Products Market Size, Share &amp; Trends Analysis Report By Product Type (Car Seats, Monitors), Distribution Channel (Offline, Online), By Region, And Segment Forecasts, 2019 - 2025</t>
  </si>
  <si>
    <t>https://www.grandviewresearch.com/industry-analysis/baby-safety-products-market</t>
  </si>
  <si>
    <t>Report Overview
The global baby safety products market size to be valued at USD 132.2 billion by 2025 and is expected to grow at a compound annual growth rate (CAGR) of 5.0% during the forecast period. An increasing number of government initiatives to control the rising death incidents among babies have been driving the market. Rising needs and awareness about infant protection, increasing consumer purchasing power, and a noticeable inclination towards nuclear families are the significant factors driving the global market. Moreover, increasing penetration of online retail platforms is positively impacting the sales of baby monitors among consumers.
Technological advancement has introduced devices such as baby monitors that enable real-time communication between parents and babies. Increasing acceptance of these devices among working professionals is expected to drive the market. The online retail network is progressively used by players to increase their prominence to sustain the competition. Security concerns linked with such devices have been recognized to be a challenging factor in the market.
Due to an increase in the number of child deaths, the government is taking preventive initiatives by introducing new rules and safety standards. For instance, in Europe, the United Nations Economic Commission of Europe (UNECE) Regulation No. 44 and Regulation No. 129 have set the standards for child restraint systems and every baby car seat must meet these standards. The government of Europe has set the standards for most baby safety products like beds, cribs, and strollers.
New and innovative product launches are further spurring the market growth and are creating a willingness among consumers to purchase baby safety products. For instance, Baby Jogger launched its new City Tour 2 Double Stroller in May 2019 for twin babies. Halo DreamNest is a 3-in-1 sleep system that can be used as a bassinet, travel cot, and travel crib.
The availability of a wide variety of products in order to meet specific requirements related to the weight and age of babies, along with an increase in popularity of the online channel, is further spurring the growth of the market. The online channel has provided the vendors with an alternative to the traditional brick and mortar store, owing to its benefits of providing a detailed specification of the product.
Baby Safety Products Market Trends
The market is driven by the rising demand for baby safety products owing to product quality improvements, technological advancements, increase in disposable income and social security policies by the government. Product quality is a significant trend that is expected to have an impact on organic growth throughout the forecast period. Moreover, to improve protection, governments are enacting stricter rules and regulations governing baby safety products. Before introducing the baby safety products, the regulations need a thorough testing. Another trend projected to drive the market throughout the forecast period is the introduction of unique and multi-functionality in baby strollers.
The rising number of working parents and the concern for children safety are the factors supplementing the growth. Furthermore, the introduction of new and innovative products, with a high emphasis on child safety is adding to the demand for baby products.
However, the restrictions are impeding its growth and acting as a roadblock to achieve the growth value. The increased costs of safety products drive the customers away from purchasing the safety accessories. In addition, the public's lack of awareness for the appropriate baby product is a significant stumbling block. The market is hindered by the COVID-19 pandemic, resulting in a stagnant growth.
The high demand for baby safety products is a major reason for the market to boom. The demand is accelerated by the launch of innovative products by key players. The growth is being accelerated by leading players' partnerships with e-commerce platforms. Thus, these factors are likely to create potential opportunities for the baby safety products market in the near future.
Product Type Insights
The product segment includes car seats, strollers, monitors, and other baby safety products. The baby car seat segment held the largest share of 70.6% in 2018. An increasing number of car accidents have been driving the demand for baby car seats. Moreover, new features in the car seats such as anti-rebound bars to keep the seats steady in case of collision and a foam layer with energy-absorbing features are further attracting the consumers to purchase the product. For instance, Britax Convertible Car Seat comes with three layers of protection, anti-rebound bars, and a click-tight installation system, which ensures the child is seated securely.
The baby monitors segment is expected to expand at the fastest CAGR of 6.6% from 2019 to 2025. The growing population of working parents and the need to track the activities of the babies are driving the demand for this product. These monitors can be connected to smart devices using wireless technology such as Wifi and can be used to interact with and monitor the baby. For instance, Willcare Newborn Baby Monitor comes with a long-range monitor and night vision, along with features such as lullaby tracks, temperature monitors, and a clock. Demand for baby monitors is expected to witness a significant rise in the next few years due to technological advancements and easy deployment.
Distribution Channel Insights
The offline distribution channel held the largest share of more than 70.0% in 2018. The major players in the baby safety products market are generating maximum revenue from offline sales. The significant growth is primarily attributed to benefits offered to the customers such as scanning the product before purchase, availability of a large number of options to choose from, free demonstrations, and guidance from sales executives on choosing the best product. The offline channel includes local stores, hypermarkets and supermarkets, and convenience stores. For instance, First Cry is the largest store in Asia with more than 400 stores in India.
The online distribution channel is expected to exhibit the fastest CAGR of 5.3% from 2019 to 2025. Factors such as an increase in the number of internet users, fast-paced lifestyle, smartphones, and penetration of e-commerce platforms are anticipated to boost the segment growth. Moreover, product comparison features, detailed product overview, and easy exchange and refund options are making customers comfortable with shopping online, thereby driving sales. For instance, The Honest Company Inc., grew 75.0% to approximately 261.1 million USD, BabyHaven.com grew 65% to 53.1 million USD, and Albee Baby grew 5% to 21.3 million USD.
Regional Insights
North America held the largest share of 30.7% in 2018. Factors such as high purchasing power, technological advancements, working parents, and government initiatives regarding infant safety have contributed to the growth of the market in North America. According to TABS Industry Report, consumers with an income of more than USD 150,000 showed an increase in penetration for baby products.
In 2017, out of 3,600 Sudden Unexpected Death Syndrome (SUID) in the U.S., 38% of the deaths were due to Sudden Infant Death Syndrome (SIDS) Sudden Infant Death Syndrome, which is about 1400 deaths per year. To control these deaths, the Centers for Disease Control and Prevention (CDC), launched an initiative named Protect the Ones You Love to raise awareness among parents about the causes of child injury, SIDS, and SUID and how they can be prevented.
Asia Pacific is expected to register the highest CAGR of 5.8% from 2019 to 2025. The market in this region is primarily driven by an increase in birth rate and the number of working mothers in countries like China and India. The rise in disposable income and improved standard of living are also the prime factors contributing to the market growth in this region. According to EPRA International Journal of Economic and Business Review, the female workforce participation rate has increased by 4.1% over the last three decades, which is expected to propel the need for various baby safety products such as baby monitors, thereby contributing to the market growth.
Key Companies &amp; Market Share Insights
The industry is dominated by leading players such as Britax Child Safety, Chicco, Dorel Industries, Baby Cache, Baby’s Dream Furniture, Baby Jogger, Baby Trend, Combi, Cosatto, Graco, and Land of Nod. The growing trend among millennial parents to ensure child safety while traveling is driving the manufacturers to introduce technically advanced products. For instance, baby monitors are equipped with both audio and video technology such as Motorola Halo, Eufy Security SpaceView, and Owlet Cam to ensure security.
Recent Developments
In March 2022, Britax Child Safety, Inc., a leading child passenger safety technology company in the United States, announced the addition of four new fashions to the Marathon ClickTight adjustable car seat. The sleek and stylish fabric designs are flame-retardant-free, machine washable, and dryable, allowing parents to get back on the road without any delay
In March 2022, Walmart and Diono announced their first in-store collaboration. With the launch, Diono is expected to provide a selected range of Cambria boosters and Radian car seats across a growing retail presence, making the goods approachable to new and existing customers. The Radian 3R, a three-in-one fully adjustable seat that folds, and the Cambria 2, a two-in-one booster seat, is available in up to 120 Walmart stores and on Walmart.com, depending on the product.
In June 2022, The City Sights Strollers by Baby Jogger is the most compact folding four-wheel modular stroller in the market. The City Sights is the latest addition to the company's lineup of strollers that give parents modern style, versatility, and all-terrain capability.
Baby Safety Products Market Report Scope
Report Attribute
Details
Revenue forecast in 2025
USD 132.2 billion
Growth Rate
CAGR of 5.0%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type, distribution channel, region
Regional scope
North America; Europe; Asia Pacific; Central &amp; South America; Middle East &amp; Africa
Country scope
U.S.; Germany; U.K.; India; China; Brazil; Africa
Key companies profiled
Britax Child Safety; Chicco; Dorel Industries; Baby Cache; Baby’s Dream Furniture; Baby Jogger; Baby Trend; Combi; Cosatto; Graco; Land of Nod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Baby Safety Products Market Segmentation
This report forecasts revenue growth at the global, regional, and country levels and provides an analysis of the latest industry trends in each of the sub-segments from 2015 to 2025. For the purpose of this study, Grand View Research has segmented the global baby safety products market report on the basis of product type, distribution channel, and region:
Product Type Outlook (Revenue, USD Billion, 2015 - 2025)
Car Seats
Strollers
Monitors
Others
Distribution Channel Outlook (Revenue, USD Billion, 2015 - 2025)
Offline
Online
Regional Outlook (Revenue, USD Billion, 2015 - 2025)
North America
The U.S.
Europe
Germany
U.K.
Asia Pacific
India
China
Central &amp; South America
Brazil
Middle East &amp; Africa
Africa</t>
  </si>
  <si>
    <t>Bioremediation Market Size, Share &amp; Trends Analysis Report By Type (In Situ, Ex Situ), By Technology (Biostimulation, Phytoremediation), By Service (Soil Remediation, Oilfield Remediation), By Region, And Segment Forecasts, 2022 - 2030</t>
  </si>
  <si>
    <t>https://www.grandviewresearch.com/industry-analysis/bioremediation-market-report</t>
  </si>
  <si>
    <t>Report Overview
The global bioremediation market size was valued at USD 12.38 billion in 2021 and is expected to register a compound annual growth rate (CAGR) of 9.93% from 2022 to 2030. The market is anticipated to witness growth due to rapid industrial development in recent years that has led to widespread contamination of several environmental landscapes, such as oceans, freshwater systems, forests &amp; agricultural lands. Similarly, mismanagement of plastic waste, crude oil spills, increasing production of Greenhouse Gases (GHG), and release of chemical pollutants, such as polycyclic aromatic hydrocarbons, bisphenol-A, pyrethroids pesticides, and dioxanes, have led to worsening environmental outcomes and are increasing the demand for bioremediation services.
The COVID-19 pandemic has led to increased awareness about disinfection, sterilization, and remediation of contaminated areas in public spaces and homes. As the SARS-CoV-2 virus continues to undergo mutations, causing recurrent waves of infection cases around the globe, demand for bioremediation services for reducing the risk of contamination is expected to rise. Similarly, large quantities of Personal Protective Equipment (PPE) and face masks used have led to new challenges in the disposal and treatment of medical waste, which presents new growth opportunities for bioremediation. Contamination-related issues are highly prevalent in industrially developed regions, which generate large quantities of waste.
For instance, in the European Union alone, more than 2.8 million sites have been estimated to have potential contaminations, which can lead to negative health consequences, such as congenital abnormalities, cancer, low birth weights, and high mortality rates. Therefore, high demand for bioremediation is expected from such areas in the near future. In addition, in areas where factories are located in the vicinity of natural water sources, persistent issues with water pollution are observed due to the contamination of local water supplies. Similarly, soil contamination with metals, such as lead, mercury, and other heavy metals &amp; toxic chemicals, which leach into the soil, pose a significant threat to crops grown in the area.
Here, bioremediation presents a promising option for the clean-up of contamination sites and offers a long-term solution for the restoration of the environment. Furthermore, the demand for biological remediation of industrial pollutants is driven by key advantages offered by the technique over traditional physical and chemical methods. For instance, traditional methods, such as the use of oxidizing agents, pollutant adsorption, electrochemical treatments, and others, may fail to achieve the desired reduction in the concentrations of contaminants and are non-specific &amp; expensive to use. Bioremediation techniques not only overcome these shortcomings, but also offer a versatile, efficient, and low-energy footprint solution for contaminant removal, which can positively affect industry growth.
Over the past few years, an increasing number of government agencies and public health organizations have been involved in promoting the adoption of bioremediation methods. For instance, government entities, such as the U.S. Environmental Protection Agency (EPA), host the Superfund program for the cleanup of the country’s most contaminated sites. Furthermore, in February 2022, the America COMPETES Act of 2022 was passed in the U.S. and was set to undertake the National Engineering Biology Research &amp; Development Initiative, for providing funding opportunities for bioremediation and related bioengineering solutions.
Type Insights
The in situ type segmentdominated the industry in 2021 and accounted for the largest share of 56.06% of the globalrevenue. The technique refers to the treatment of contaminations at the original site without the need to excavate or pump out the contaminated materials. It involves the use of technologies, such as bio-venting, bioslurping, biosparging, natural attenuation, and others. The technique can be controlled by the manipulation of factors, such as aeration, nutrient concentration, moisture content, etc., to enhance the activity of organisms and accelerate the degradation rate.
Hence, the method is highly suitable for applications, such as the treatment of groundwater with low contaminant concentrations, where oxygen availability can be increased by pumping air into the soil subsurface.On the other hand, ex-situ bioremediation involves the use of composting, landfarming, soil biopiles, and slurry reactors to treat the contaminated materials away from the original location. The technique is widely used for the treatment of contaminated soil for the removal of hydrocarbons. However, excavation of contaminated materials can lead to additional expenses in the remediation process, which can limit the growth of the segment.
Technology Insights
On the basis of technologies, the global market has been further categorized into biostimulation, phytoremediation, bioreactors, fungal remediation, bioaugmentation, and land-based treatments. The phytoremediation segment accounted for the largest share of more than 30.00% of the globalrevenue in 2021. The demand for the technology is fueled by its applications for the removal of heavy metals, radionuclides, organic contaminants, and pesticides with help of plants. It involves the use of techniques, such as rhizodegradation, rhizofiltration, phytovolatilization,phytoextraction, and phytostabilization, among others, for the treatment of pollutants.
The segment is anticipated to grow further due to the low costs of phytoremediation as compared to other technologies, and the ability to sustainably remove organic and inorganic pollutants from soil and water. Fungal remediation is expected to grow at the fastest CAGR during the forecast period as fungi can demonstrate a wide range of metabolic capacities and can tolerate high concentrations of polluting agents. Fungi represent a promising option for the degradation of recalcitrant pollutants by the production of a variety of intracellular and extracellular enzymes, such as cytochrome P450 and peroxidases, respectively. These factors are likely to accelerate the adoption of fungal remediation technologies in the near future.
Service Insights
The soil remediation segment dominated the market in 2021 and accounted for the maximum share of more than 38.85% of the global revenue. The service involves the removal of soil contaminants originating from sources, such as dumping of chemicals, improper waste disposal, pipe leaks &amp; spills, and others. Demand for soil remediation is supported by the high extent of soil degradation caused by industrial pollutants, agrochemicals, and municipal waste. For instance, according to the United Nations, globally over 3.2 billion people are affected by the degradation of land and soils. As a result, the increasing need for soil remediation is expected to significantly contribute to market growth.
Oilfield remediation is projected to grow at the fastest CAGR over the forecast period due to the rapid expansion of the crude oil industry and the development of eco-friendly oilfield remediation options. Surging oil prices in recent months have led to high pressure for increasing oil production in countries, such as the U.S. Moreover, recent advancements in omics technologies, such as metagenomics &amp; metatranscriptomics, have enabled the use of microbial-based oilfield remediation strategies. Similarly, the use of biosurfactants for increasing the bioavailability of oil constituents has accelerated the adoption of oilfield bioremediation activities.
Regional Insights
North America accounted for the largest share of more than 41.00% of the global revenue in 2021 due to the presence of sophisticated infrastructure, high industrial growth &amp; waste production, and presence of key market players, such as Regenesis Corp., Probiosphere, Inc., and Xylem, Inc. In addition, the region hosts substantial research potential for bioremediation that is likely to drive advancements in technology and promote industry growth. For instance, a study published in the journal of Applied and Environmental Microbiology in September 2021, demonstrated the presence of marine bacteria in the Canadian Arctic region that are capable of degrading hydrocarbons, such as oil and diesel.
Asia Pacific, on the other hand, is estimated to grow at the fastestCAGR during the forecast period. This high growth can be attributed tothe production of large quantities of hazardous waste due to the rising economic development and the increasing awareness about environmental protection in the APAC region. Furthermore, the region consists of a large population and relatively under-developed waste management systems in developing countries, such as Pakistan, Cambodia, and others. These factors can lead to a worsening of contamination issues and, thus, are anticipated to accelerate the industry growth.
Key Companies &amp; Market Share Insights
Key players in the market are opting for strategic initiatives for geographical expansion, the launch of new products, partnerships, mergers, and acquisitions in key regions. For instance, in March 2021, Allonnia received an investment worth USD 20 million to strengthen its bioremediation portfolio for oil sand-related pollutants. This expanded the company’s offerings and improved its market presence.Some of the key players in the global bioremediation market include:
Newterra Ltd.
Sumas Remediation Service, Inc.
Probiosphere, Inc.
Drylet, Inc.
Xylem, Inc
Regenesis Corp.
Aquatech International Corp.
Envirogen Technologies, Inc.
MicroGen Biotech Ltd.
Oil Spill Eater International, Inc.
Bioremediation Market Report Scope
Report Attribute
Details
Market size value in 2022
USD 13.56 billion
Revenue forecast in 2030
USD 28.92 billion
Growth rate
CAGR of 9.93%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Type, technology, service, region
Regional scope
North America; Europe; Asia Pacific; Latin America; MEA
Country scope
U.S.; Canada; U.K.; Germany; France; Italy; Spain; Japan; China; India; Australia; South Korea; Brazil; Mexico; South Africa; Saudi Arabia; UAE
Key companies profiled
Newterra Ltd.; Sumas Remediation Service Inc.; Probiosphere, Inc.; Drylet, Inc.; Xylem, Inc; Regenesis Corporation; Aquatech International Corp.; Envirogen Technologies, Inc.; MicroGen Biotech Ltd.; Oil Spill Eater International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Bioremediation Market Segmentation
This report forecasts revenue growth at global, regional, and country levels and provides an analysis of the latest industry trends in each of the sub-segments from 2018 to 2030. For the purpose of this report, Grand View Research has segmented the global bioremediation market report on the basis of type, technology, service, and region:
Type Outlook (Revenue, USD Million, 2018 - 2030)
In Situ Bioremediation
Ex Situ Bioremediation
Technology Outlook (Revenue, USD Million, 2018 - 2030)
Biostimulation
Phytoremediation
Bioreactors
Fungal Remediation
Bioaugmentation
Land-based Treatment
Service Outlook (Revenue, USD Million, 2018 - 2030)
Soil Remediation
Oilfield Remediation
Wastewater Remediation
Others
Regional Outlook (Revenue, USD Million, 2018 - 2030)
North America
U.S.
Canada
Europe
U.K.
Germany
France
Italy
Spain
Asia Pacific
Japan
China
India
Australia
South Korea
Latin America
Brazil
Mexico
Middle East and Africa (MEA)
South Africa
Saudi Arabia
UAE
Frequently Asked Questions About This Report
How big is the bioremediation market?
b.  The global bioremediation market size was estimated at USD 12.38 billion in 2021 and is expected to reach USD 13.56 billion in 2022.
What is the bioremediation market growth?
b.  The global bioremediation market is expected to grow at a compound annual growth rate of 9.93% from 2022 to 2030 to reach USD 28.92 billion by 2030.
Which segment accounted for the largest bioremediation market share?
b.  North America dominated the bioremediation market with a share of 41.12% in 2021. This is attributable to the presence of sophisticated infrastructure, high industrial growth &amp; waste production, and key market players such as Regenesis Corporation, Probiosphere, Inc., and Xylem, Inc, among others.
Who are the key players in bioremediation market?
b.  Some key players operating in the bioremediation market include Newterra Ltd.; Sumas Remediation Service Inc.; Probiosphere, Inc.; Drylet, Inc.; Xylem, Inc; Regenesis Corporation; Aquatech International Corporation; Envirogen Technologies, Inc.; MicroGen Biotech Ltd.; and Oil Spill Eater International Inc.
What are the factors driving the bioremediation market?
b.  Key factors that are driving the bioremediation market growth include rapid growth in industrialization &amp; increasing environmental deterioration, advancements in synthetic technologies, and increasing government support for bioremediation research and innovations.</t>
  </si>
  <si>
    <t>Large Cooking Appliance Market Size, Share &amp; Trends Analysis Report By Product (Cooktops, Ovens, Specialized Appliances), By Application (Household, Commercial), By Region, And Segment Forecasts, 2019 - 2025</t>
  </si>
  <si>
    <t>https://www.grandviewresearch.com/industry-analysis/large-cooking-appliance-market</t>
  </si>
  <si>
    <t>Report Overview
The global large cooking appliance market size to be valued at USD 39.91 billion by 2025 and is expected to grow at a compound annual growth rate (CAGR) of 6.5% during the forecast period. Increased standard of living and consumer preference for modular kitchens are the significant growth drivers. Large cooking appliances include cooktops, ovens, and specialized equipment such as fryers, steamers, and grillers. With the rapid depletion of natural resources such as LPG, wood, and other petroleum products; specialized and efficient cooking appliances are anticipated to witness a rise in demand.
Food away from home has become integral across the world, due to the rise in working population. This is expected to further stimulate the product demand, especially for the commercial segment. Developing countries such as India, China, and Brazil will offer abundant prospects for growth. These countries have a low penetration rate for cooking appliances, thus creating opportunities for first time purchases. For instance, brands like Miele, Siemens, and Whirlpool are directing their premium offerings for these markets through paid-partnerships with builders and developers to leverage such construction channels to boost their product sales in India.
Growing number of public eateries and restaurants across the globe has led to an increase in advanced cooking equipment to serve the customers better. Hence, the commercial division is expected to expand at a CAGR of 6.6% over the forecast period, making it the fastest as well the largest growing segment of the large cooking appliance market. Companies like Haier and Vulcan specialize in manufacturing cooktops and cooking appliances such as grills, ovens, fryers, and steamers for commercial purposes.
A major restraining factor associated with large cooking appliances includes the reluctance of consumers, especially from the Eastern countries such as India, Sri Lanka, and Indonesia, to accept the new products. Cooktops segment occupied the major market share of 38.34% in 2018. This segment includes products such as hoods, cooking range in gas, and wood and induction, among others. The segment is expected to showcase a slight decline over the forecast period owing to the availability of advanced sustainable cooking appliances. For instance, Energy Star manufactures electronic products including ovens and fryers certified to save energy without sacrificing features or main functionality.
Large Cooking Appliance Market Trends
The cafes and restaurants meet the population’s leisure needs wherein the increase in market entrants with innovative cooking appliances is anticipated to drive organic growth in the forecast period. Besides, the significant growth drivers include improved living standards and the consumer desire for modular kitchens. Because natural resources such as wood, LPG, and other petroleum products are rapidly depleting,  the need for specialized and energy-efficient equipment is one of the primary reasons driving the market growth.
The initial high costs of large cooking appliances are projected to hamper the market growth. Besides, the modern appliances need extensive maintenance that restrict the usage of new cooking equipment.
The rise in urban population is expected to offer numerous opportunities in the upcoming years. Also, the growing popularity of interconnected cooking that includes connecting kitchen appliances through the Internet of Things (IoT) is anticipated to offer multiple benefits. Moreover, the technological advancements are driven by the changing customer preferences and high is expected to introduce innovative products in the upcoming years. In addition, the rising demand for easy-to-use and managed appliances is expected to support the market growth in the coming years.
Product Insights
Rise in disposable income has spurred the demand for large cooking appliances within different commercial divisions including modular households across developed and developing economies like India and China. Advancements in cooking appliances such as in-built hobs, modular ovens, and charbroilers are anticipated to augment the demand of specialized appliances at a CAGR of 6.7% during the forecast period. This growth can be attributed to the operational efficiency of the products. Additionally, the soaring number of working population in urban cities is anticipated to fuel the demand for high-end products.
Cooktops include gas and electric cooktops, hobs, and cooking range. This segment forms the majority of the large cooking appliance category and is expected to register a CAGR of 6.4% over the forecast period. With the rising trend of takeaways and food joints across the world, several startups have emerged seeking customized cooking equipment from companies like Vulcan, Glen, and Hitachi among others; thereby, driving the product demand.
Application Insights
The market contributes an essential 40% of the global kitchen appliances market. With the profits soaring and the ease of doing business in the hospitality sector, the demand for commercial equipment has been on the rise for quite some time, thus fueling growth of commercial segment. It is anticipated to register a CAGR of 6.6% over the forecast period. For instance, Hitachi provides energy-efficient commercial cooking equipment ranging from cooktops to broilers to hospitals and hotels. Rising technological advancements in smart equipment are driving consumer interest for cooking food, thus boosting the market growth.
The household segment held the largest market share in 2018. It includes products offering for modular and advanced facilities suitable for luxury apartments and homes. Increased purchasing power of individuals and number of working women coupled with rising disposable income per household is projected to bode well for segment growth. For instance, Prestige launched its cooking ranges including hobs, in-built ovens, and steamers for the Indian market as the trend for modular kitchen is quite omnipresent in the country.
Regional Insights
In terms of value, Asia Pacific is anticipated to witness substantial CAGR of 7.3% from 2019 to 2025. Rising living standards have made consumers opt for improved kitchen appliances, driving the demand for household cooking appliances. Increasing trend of nuclear families coupled with financial stability encourages consumers to invest in cooking appliances with enhanced technology, thus driving the market.
North America accounted for 32.23% market share in 2018 and is anticipated to register a CAGR of 6.2% over the forecast period on account of increasing penetration of equipment installation in commercial kitchens especially hotels and restaurants and rise in demand for fast food and ready to cook food. As per a report by the National Restaurant Association, U.S. alone has over 380,000 restaurants, creating significant growth prospects for the regional market.
Large Cooking Appliance Market Share Insights
Major players operating in the market are Samsung Electronics Co. Ltd; Morphy Richards; LG Electronics Inc.; Whirlpool Corporation; Hitachi Appliances Inc.; Koninklijke Philips N.V.; AB Electrolux; Haier Group Corporation; GE Appliances; and Robert Bosch GmbH.
Recent Developments
In February 2022, Spectrum Brands acquired Tristar Products' Kitchen Appliances and Cookware Division
In February 2022, Butterfly Gandhimathi Appliances Ltd. ("Butterfly") got acquired by Crompton Greaves Consumer Electricals Ltd. ("Crompton"). Butterfly Gandhimathi Appliances Ltd is the leading maker of home kitchens and electrical appliances in India
Large Cooking Appliance Market Report Scope
Report Attribute
Details
Revenue forecast in 2025
USD 39.91 billion
Growth rate
CAGR of 6.5% from 2019 to 2025
Base year for estimation
2018
Historical data
2015 - 2017
Forecast period
2019 - 2025
Quantitative units
Revenue in USD million/billion and CAGR from 2019 to 2025
Report coverage
Revenue forecast, company share, competitive landscape, growth factors and trends
Segments covered
Product, application, region
Regional scope
North America; Europe; Asia Pacific; Central &amp; South America; Middle East &amp; Africa
Country scope
U.S.; Germany; U.K.; India; China
Key companies profiled
Samsung Electronics Co. Ltd; Morphy Richards; LG Electronics Inc.; Whirlpool Corporation; Hitachi Appliances Inc.; Koninklijke Philips N.V.; AB Electrolux; Haier Group Corporation; GE Appliances; Robert Bosch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Large Cooking Appliance Market Segmentation
This report forecasts revenue growth at global, regional, and country levels and provides an analysis of the latest industry trends in each of the sub-segments from 2015 to 2025. For the purpose of this study, Grand View Research has segmented the global large cooking appliance market report on the basis of product, application, and region:
Product Outlook (Revenue, USD Billion, 2015 - 2025)
Cooktops
Ovens
Specialized Appliances
Application Outlook (Revenue, USD Billion, 2015 - 2025)
Household
Commercial
Regional Outlook (Revenue, USD Billion, 2015 - 2025)
North America
The U.S.
Europe
Germany
The U.K.
Asia Pacific
India
China
Central &amp; South America
Middle East &amp; Africa</t>
  </si>
  <si>
    <t>Specialty Oleochemicals Market Size, Share &amp; Trends Analysis Report By Product (Specialty Esters, Fatty Acid Methyl Ester, Glycerol Ester, Alkoxylates, Fatty Amines), By Application, By Region, And Segment Forecast, 2020 - 2027</t>
  </si>
  <si>
    <t>https://www.grandviewresearch.com/industry-analysis/specialty-oleochemicals-market</t>
  </si>
  <si>
    <t>Report Overview
The global specialty oleochemicals market size to be valued at USD 36.2 billion by 2027 and is expected to grow at a compound annual growth rate (CAGR) of 7.7% during the forecast period. Increasing demand for biopolymers is projected to positively influence the market for specialty oleochemicals. Growing concerns regarding plastic/polymers biodegradability have triggered manufacturers in the market to focus on the development of bio-based alternatives.
The market is highly influenced by abundant feedstock supply from the Asia Pacific, which is one of the significant factors behind the inflated prices of specialty oleochemicals in North America and Europe. Therefore, raw material suppliers and integrated plantation-based Asia Pacific manufacturers have substantial growth opportunities in the market for specialty oleochemicals.
To strengthen market position and revenues, the market participants are entering into a significant number of collaborations with the distributors, which helps them achieve greater penetration into the market for specialty oleochemicals. In November 2019, Emery Oleochemicals entered into a collaborative agreement with Omya Inc. in order to expand its distribution network. Participation in R&amp;D, along with new and innovative product launches, is one of the factors driving intense competition among the players.
Furthermore, compliance with the national and international regulatory norms is one of the critical concerns for the manufacturers. Compliance with these norms for sustainable cultivation, manufacturing, and distribution has turned out as a significant winning factor for manufacturers involved in domestic as well as offshore businesses.
Integration along the value chain has helped the players maximize profits and negate the participation of external players. Emery Oleochemicals and Vantage Specialty Chemicals have vertically integrated their business by participating in in-house plantation, raw material procurement, production, and distribution. KLK OLEO and IOI Group have integrated their backward functions with the help of their large palm oil plantations in Malaysia.
Specialty Oleochemicals Market Trends
The consumption of specialty oleochemicals is projected to increase significantly in the coming years as the demand for pharmaceutical, food, and personal care products is growing substantially. The demand for personal care products has grown due to an increase in disposable income, high market penetration, and product innovation.
The growing demand for biodegradable materials combined with the implementation of severe restrictions on the use of petrochemicals is expected to have a positive impact on the market in the forecast period. The volatility of essential oil prices followed by the growing concerns about food security in many developing countries has raised the prospects of using vegetable oil for industrial applications.
Manufacturing costs are high, and there are concerns about food security. The demand for vegetable oils has increased, indicating that global consumption of oils and fats has increased significantly. The rising concerns about food security are because it creates additional outlets when vegetable oil is scarce for another critical purpose. On the other hand, the manufacturing process is expensive and requires advanced technology. Such factors hamper the market growth to some extent.
Environmental standards are becoming increasingly serious, and renewable resources are reducing. Oleochemicals have the opportunity to grow and will eventually replace traditional petroleum-based products. The demand for green chemicals is expanding and consumer demand for such products is increasing.
Product Insights
Specialty esters are an alternative to chemicals and materials that are manufactured using petroleum for various applications. These chemicals help manufacturers and consumers adhere to the Environmental Protection Agency (EPA) and Registration, Evaluation, Authorization, and Restriction of Chemicals (REACH) guidelines, which emphasize the use of biobased resources in environmentally sensitive applications to decrease carbon footprint.
Fatty acid methyl ester (FAME) is a derivative of fatty acid ester. It is manufactured by the transesterification of methanol and fats (vegetable oils, waste cooking oils, or animal fats) in the presence of sodium methoxide or sodium hydroxide as a catalyst. FAME is used for the production of biodiesel and detergents and is superior to conventional fossil fuels in terms of its sulfur content, carbon emission, and biodegradability.
Glycerol esters, also known as acylglycerols or glycerides, are formed by the reaction between glycerol and fatty acids. Food-grade glycerol is significantly used in the production of ice creams, chewing gums, flavored beverages, and cosmetics. Glycerol has three hydroxyl groups, which can be esterified to form triglycerides, diglycerides, and monoglycerides. These are further used for the production of glycerol monostearate (GMS), medium-chain triglycerides (MCT), oleates, glycerol di-stearate, and other glycerides.
Application Insights
In personal care and cosmetics, specialty oleochemical derivatives/formulations find application in creams, skincare, sun care, hair care, and oral care products. The growing demand for organic and anti-aging products to maintain a youthful appearance is driving the need for personal care products. This, in turn, is expected to trigger the demand for specialty oleochemical derivatives in the personal care and cosmetics application segment. Over the past decade, this industry has shown continuous growth coupled with increasing shelf space in supermarkets, hypermarkets, retail stores, and boutique stores across the world.
The consumer goods segment comprises of products such as perfumes, soaps, shampoos, cleaners, and detergents, where specialty oleochemicals are directly consumed by consumers in accordance with their needs. The shifting consumer preference toward use of less toxic and natural ingredients in household cleaners, detergents, and plastics products is expected to drive the specialty oleochemicals market over the forecast period.
In the food processing segment, specialty oleochemical derivatives are used in frozen foods, confectionery, and beverage processing. Alcohol ethoxylates sulfates, sucrose esters, and glycerol esters are some of the specialty oleochemical derivatives that are majorly used in the food processing industry. Shifting consumer preference for healthier diet intake and consumer inclination toward weight loss programs is expected to steer product demand in food additives and processing applications over the long term.
The textiles segment comprises chemical agents that are used in fiber finishing, textile printing, fabric softener, and coning fall applications. Specialty oleochemical derivatives are used as microbial agents, antistatic agents, wetting agents, emulsifiers, dyeing agents, and lubricants. The ongoing technological innovation in textile processing and spinning is anticipated to urge fabric processors to incorporate multifunctional products to enhance their textile operations over the long term.
Regional Insights
In 2019, Asia Pacific dominated the market for specialty oleochemicals and is likely to witness the fastest growth over the forecast period. This can be attributed to the presence of a large number of manufacturers in Malaysia and Indonesia. The abundance of raw materials such as palm oil and palm kernel oil coupled with huge captive consumption in the region has been motivating manufacturers to increase their capacities in the region. The trend is expected to drive the market for specialty oleochemicals in the region over the forecast.
Favorable regulatory policies by Registration, Evaluation, and Authorization of Chemicals (REACH) with the aim to promote sustainable chemicals and petrochemical alternatives are expected to drive the growth of the market for specialty oleochemicals in Europe. The growing demand for biodiesel on account of rising petroleum prices in the region is expected to drive the demand for glycerin over the forecast period. In addition, increasing demand for biodiesel as an alternative to conventional petroleum diesel is expected to drive the demand for specialty oleochemicals, such as glycerin and methyl ester sulfonate, over the forecast period.
In North America, stringent government regulations regarding the usage of petroleum-based products owing to their harmful environmental effects have fostered the demand for specialty oleochemicals in the region. Rising demand from several end-use industries, including personal care cosmetics, healthcare, and food processing, is expected to augment product consumption.
Key Companies &amp; Market Share Insights
The market for specialty oleochemicals is highly innovation-driven with application development for customized solutions as an absolute necessity. Market players are continually looking to develop new products through R&amp;D activities for emerging applications and end-use markets. This is maintaining high competition among the players.
Established and experienced players are developing high-level technology to improve product standards, thereby ensuring consistency in product quality. Market giants, as well as local players, are focused on developing new products to cater to specific requirements of manufacturers from application industries.
Companies are focusing on acquisitions, joint ventures, mergers, and collaborations with other players to acquire a larger share in the market for specialty oleochemicals. This helps them increase their client base as well as product portfolio. For instance, in September 2017, H.I.G. Capital announced the acquisition of Vantage Specialty Chemicals, Inc. from The Jordan Company for USD 1.0 billion. According to the agreement, Vantage’s six manufacturing facilities located in the U.S. and 14 overseas distribution centers in Europe, Asia, Latin America, and South Africa became part of H.I.G Capital.
Recent Developments
In August 2021, - Indorama Corporation, a company based in Singapore publicly stated that they will purchase Oxiteno (Brazil), the chemical corporation of Brazilian petroleum firm Ultrapar Participacoes SA related to adaptation and ending with a delayed amount in 2024
In August 2021, Mega First Corporation, a company based in Malaysia acquired Emery Oleochemicals' Asia Pacific unit. Edenor Technology Sdn Bhd a partnership formed by 9M Technologies Sdn Bhd and Mega First Corp Bhd will carry out the acquisition
Specialty Oleochemicals Market Report Scope
Report Attribute
Details
Revenue forecast in 2027
USD 36.2 billion
Growth rate
CAGR of 7.7%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France; Italy; Spain; Netherlands; Russia; Switzerland; Poland; Sweden; China; India; Japan; South Korea; Malaysia; Singapore; Indonesia; Taiwan; Australia; Brazil; Argentina; UAE; Saudi Arabia; South Africa
Key companies profiled
Vantage Specialty Chemicals, Inc.; Emery Oleochemicals; Evonik Industries AG; Wilmar International Ltd.; Kao Chemicals Global; Ecogreen Oleochemicals; Corbion N.V; Cargill, Incorporated; Oleon NV; Godrej Industries; IOI Corporation Berhad; KLK OLEO.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Specialty Oleochemicals Market Segmentation
This report forecasts revenue growth at global, regional, and country levels and provides an analysis of the latest industry trends in each of the sub-segments from 2016 to 2027. For the purpose of this study, Grand View Research has segmented the global specialty oleochemicals market report on the basis of product, application, and region:
Product Outlook (Volume, Kilotons; Revenue, USD Million, 2016 - 2027)
Specialty Esters
Fatty Acid Methyl Esters
Glycerol Esters
Alkoxylates
Fatty Amines
Others
Application Outlook (Volume, Kilotons; Revenue, USD Million, 2016 - 2027)
Personal Care &amp; Cosmetics
Consumer Goods
Food Processing
Textiles
Paints &amp; Inks
Industrial
Healthcare &amp; Pharmaceuticals
Polymer &amp; Plastics Additives
Others
Regional Outlook (Volume, Kilotons; Revenue, USD Million, 2016 - 2027)
North America
The U.S.
Canada
Mexico
Europe
Germany
The U.K.
France
Italy
Spain
Netherlands
Russia
Switzerland
Poland
Sweden
Asia Pacific
China
India
Japan
South Korea
Malaysia
Singapore
Indonesia
Taiwan
Australia
Central &amp; South America
Brazil
Argentina
Middle East &amp; Africa
UAE
Saudi Arabia
South Africa</t>
  </si>
  <si>
    <t>Tennis Equipment Market Size, Share &amp; Trends Analysis Report By Product (Shoes, Apparel, Racquets, Ball, Strings, Bags, Accessories), By Distribution Channel (Online, Offline), By Region, And Segment Forecasts, 2022 - 2030</t>
  </si>
  <si>
    <t>https://www.grandviewresearch.com/industry-analysis/tennis-equipment-market-report</t>
  </si>
  <si>
    <t>Report Overview
The global tennis equipment market size was valued at USD 3.77 billion in 2021 and is expected to expand at a compound annual growth rate (CAGR) of 2.2% from 2022 to 2030. The increasing popularity of tennis and the growing preference for sports activities are some key factors expected to drive the global market over the forecast period. In addition, different Grand Slam tennis tournaments such as the Australian Open and Wimbledon are gaining popularity globally. This is one of the supportive factors expected to drive the market during the forecast period.
While the COVID-19 pandemic continues to impact global business, the sports industry has managed to return to pre-COVID-19 growth levels amid a difficult economic environment. In 2020, sporting goods executives focused on three trends: consumer shift, digital leap, and industry disruption. In 2021, these trends continue, in some cases accelerating, or taking interesting new turns. With many still working from home, the athleisure trend has grown further, reflecting a new attitude towards sports. Increasing health awareness has given a new perspective to exercise and general fitness. In addition, online shopping is booming as consumers continue to shop online, even after an ease in lockdown. Digital forms of individual or community-based exercise are becoming more popular and creating new possibilities for sports equipment manufacturing companies.
The increasing adoption of tennis racquets, balls, and other equipment by professional players, along with the increasing number of tennis tournaments across the globe, is expected to drive the industry. Growing awareness regarding the importance of exercise in maintaining health and fitness has increased tennis participation rates around the world. According to a study published by Oxford University and researchers in Finland and Australia, who tracked more than 80,000 people on average for nine years, regular racquet sports such as tennis may be the best exercise to prevent premature death. The report found that those who regularly participated in racquet sports were the least likely to die. There is a 47% lower risk of early death with racquet sports, 28% lower risk with swimming, 27% lower with aerobics, and 15% lower with cycling.
Whereas, unpredictable and severe weather conditions due to global warming and other environmental conditions are the key factors that are expected to hinder the growth of the sporting goods market. Furthermore, the availability of counterfeit products, along with the high cost of some sporting goods, is expected to further restrain the growth of the market over the forecast period. On the other hand, certain associations set global standards for the manufacture of tennis equipment, which hampers the growth of tennis equipment up to a certain extent. For instance, the International Tennis Federation (ITF) defines the specifications for tennis racquets. Therefore, it is difficult for local manufacturers to produce tennis racquets according to their choice.
One of the major trends observed in the market is the use of information technology for direct promotion or marketing. The promotion of tennis as a fitness sport is another major trend observed in the market. For instance, cardio tennis is a high-energy fitness activity that combines the best features of tennis with a cardiovascular workout. It provides a full-body, calorie-burning cardio workout. In addition, tennis equipment manufacturers are adopting new technologies such as woofers, flex zones, and aerodynamic modules to make racquets more durable and comfortable.
Furthermore, the increasing availability of product advertisements, promotions, and tennis equipment on e-commerce portals across the globe is another factor expected to support the revenue growth of this market in the future. Various tennis equipment manufacturers have shifted their focus to distributing equipment through online sales channels. It can be seen that most tennis equipment manufacturers, such as Nike and Wilson Sporting Good, have turned their attention to obtaining sales of tennis equipment through online channels such as the company's official e-commerce website and third parties.
Product Insights
In 2021, the shoe segment held the largest revenue share of more than 30.0%. The use of eco-friendly materials to manufacture sports shoes is one of the major factors positively influencing the growth of this market. Consumer demand for sustainable footwear continues to grow due to the growing concerns regarding protecting the environment. In addition, various manufacturers are working hard to meet the needs of their customers and are constantly focusing on making sustainable and eco-friendly shoes. For instance, on Earth Day, Adidas and Parley launched three new tennis shoe designs, all made from plastic waste thrown into the ocean. Based on product, the market is segregated into shoes, apparel, racquets, ball, strings, bags, and accessories.
The ball segment is projected to grow at a significant rate of 2.5% over the forecast period. Rising purchasing power, improving living standards, and a major focus on leisure activities are anticipated to drive the global market over the forecast period. In addition, the increasing number of tennis events and the requirement for frequent replacement of tennis balls contribute to the market growth. Furthermore, the introduction of a range of slower balls and different court sizes is expected to drive this segment in the near future.
Distribution Channel Insights
The offline segment held the largest revenue share of over 75.0% in 2021. The offline segment can be classified into hypermarkets/supermarkets, specialty/sports shops, and other distribution channels. Specialty stores and sports shops are the most common and preferred channels for end-users. The easy availability of various products in specialty stores is one of the main factors attracting consumers to offline stores. These stores provide consumers with the information and support they need through skilled customer service staff. Based on distribution channels, the market has been segmented offline and online.
The online segment is expected to register a lucrative growth rate over the forecast period in the market. The online segment can be segregated into website-through selling and e-commerce portal offerings. The growing popularity of smartphone users has boosted the growth of e-commerce globally. Additionally, the ease of purchase and checkout processes of online retailers, including Amazon and Walmart, are expected to expand the reach of e-commerce as a sales medium. Furthermore, the introduction of different shopping apps and the availability of secure and convenient payment gateways are boosting the growth of the online retail industry. Blogs and social media apps like Pinterest and Instagram significantly influence trends in sports equipment.
Regional Insights
North America dominated the market in 2021 and accounted for over 30.0% share of the total revenue. The U.S. and Canada are the largest sports nations with diverse sports facilities and infrastructure, and they host major sporting events in major cities. The enhancement of fitness awareness among people of all ages has increased the proportion of people’s participation in sports, which is expected to boost the growth of the market during the forecast period. According to the data published by Tennis Industry Association (TIA), the tennis economy grew by 4.5% between 2016 and 2020. The USTA reports that entry-level racket sales are up more than 40% year over year. Youth adoption of tennis as a recreational sport is a major factor driving the market in North America.
Europe held the second-largest revenue share in 2021. The popularity of the sport in the region, coupled with strong government support to increase participation in youth tennis, is likely to propel market growth over the forecast period. The market in Europe has grown in both volume and value, although unit growth is higher than value growth, implying a lower overall average price across the continent. This is in line with other studies showing that Covid-19 and its associated lockdowns have boosted tennis engagement, especially among beginners. Compared to 2020, total volume and value in Europe increased by 45.3% and 40.7%, respectively, but it's not just the pandemic that disrupted sales in the second quarter of 2020. Even compared to 2019, sales in 2021 are up more than 10%.
Asia Pacific is estimated to register the fastest CAGR of 2.5% over the forecast period. The growing influence of tennis professionals among the Asian population presents lucrative opportunities for market players in East and Southeast Asia. In addition, factors such as China’s booming economy and the expansion of sports infrastructure and training facilities have created ample opportunities for various stakeholders in the sports equipment manufacturing ecosystem. In addition, a shift from recreational tennis to core tennis participation is likely to fuel the growth of the market significantly. The growing fitness trend among millennials in the Asia Pacific is expected to drive the market from 2022 to 2030.
Key Companies &amp; Market Share Insights
The top players in the market have been incorporating multiple strategies to increase their brand presence in the field. The companies have been working with professional tennis players to support offering products. They have also been developing partnerships with tennis competitions to increase their market presence. These companies have adopted several competitive strategies, such as product and technological innovation, increasing production capacity, and establishing partnerships with online e-commerce companies to increase sales.
For instance, in January 2022, a tennis racquet bag brand, Geau Sport announced the addition of three new bags to its lineup. The Aether Backpack, Aether 3-park, and Stance Tote are the latest additions to Geau's line of tennis bags. In 2020, Yonex Co., Ltd. launched a limited-edition EZONE racquet, available in selected markets. The tennis racquet was designed by the company in collaboration with champion Naomi Osaka. Some prominent players in the global tennis equipment market include: 
YONEX Co., Ltd.
Wilson Sporting Goods
Nike, Inc.
Adidas AG
BABOLAT VS S.A.
Solinco Inc.
Amer Sports
Head N.V.
Dunlop Sports
Technifibre
ASICS Corporation
Geau Sport
Prince Tennis
Volkltennis
Ame &amp; Lulu
Tennis Equipment Market Report Scope
Report Attribute
Details
Market size value in 2022
USD 3.83 billion
Revenue forecast in 2030
USD 4.59 billion
Growth rate
CAGR of 2.2%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Mexico; U.K.; Germany; France; Italy; Spain; China; India; Japan; South Korea; Australia; Brazil; South Africa
Key companies profiled
YONEX Co., Ltd; Wilson Sporting Goods; Nike, Inc.; Adidas AG; BABOLAT VS S.A.; Solinco Inc.; Amer Sports; Head N.V.; Dunlop Sports; Technifibre; ASICS Corporation; Geau Sport; Prince Tennis; Volkltennis; Ame &amp; Lulu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Grand View Research has segmented the global tennis equipment market report based on product, distribution channel, and region:
Product Outlook (Revenue, USD Million, 2017 - 2030)
Shoes
Apparel
Racquets
Ball
Strings
Bags
Accessories
Distribution Channel Outlook (Revenue, USD Million, 2017 - 2030)
Offline
Online
Regional Outlook (Revenue, USD Million, 2017 - 2030)
North America
U.S.
Canada
Mexico
Europe
U.K.
Germany
France
Italy
Spain
Asia Pacific
China
India
Japan
South Korea
Australia
Central &amp; South America
Brazil
Middle East &amp; Africa
South Africa
Frequently Asked Questions About This Report
How big is the tennis equipment market?
b.  The global tennis equipment market size was estimated at USD 3.77 billion in 2021 and is expected to reach USD 3.83 billion in 2022.
What is the tennis equipment market growth?
b.  The global tennis equipment market is expected to grow at a compound annual growth rate of 2.2% from 2022 to 2030 to reach USD 4.59 billion by 2030.
Which segment accounted for the largest tennis equipment market share?
b.  North America dominated the tennis equipment market with a share of 33.3% in 2021. This is attributable to the popularity of the tennis sport in the region coupled with government support to conduct the tournaments and athletes' preparations.
Who are the key players in the tennis equipment market?
b.  Some key players operating in the tennis equipment market include YONEX Co., Ltd; Wilson Sporting Goods; Nike, Inc.; Adidas AG; BABOLAT VS S.A.; Solinco Inc.; Amer Sports; Head N.V.; Dunlop Sports; Technifibre; ASICS Corporation; Geau Sport; Prince Tennis; Volkltennis; and Ame &amp; Lulu.
What are the factors driving the tennis equipment market?
b.  Key factors that are driving the tennis equipment market growth include a rise in the number of individual buyers of tennis equipment, an increasing number of women participating in tennis sports and tournaments, and manufacturers’ initiatives to launch lightweight and durable tennis equipment.</t>
  </si>
  <si>
    <t>Surgical Dressing Market Size, Share &amp; Trends Analysis By Product (Primary Dressing, Secondary Dressing), By Application (Diabetes Based Surgeries, Cardiovascular Disease), By End-use (Hospitals), By Region, And Segment Forecasts, 2022 - 2030</t>
  </si>
  <si>
    <t>https://www.grandviewresearch.com/industry-analysis/surgical-dressing-market</t>
  </si>
  <si>
    <t>Report Overview
The global surgical dressing market size was estimated at USD 3.6 billion in 2021 and is anticipated to grow at a compound annual growth rate (CAGR) of more than 5.56% during the forecast period. The market is majorly driven by the rising number of surgeries across the globe. For instance, as per an article published in NCBI (2020), every year, approximately 310 million major surgeries are performed worldwide; amongst which approximately 40 to 50 million are in the U.S. and 20 million in Europe. Moreover, according to a survey by the National Quality Forum, the number of surgical procedures conducted in the U.S. is increasing every year, and the rate of surgeries performed in ambulatory surgery centers has surged by 300% since the last decade. Furthermore, according to the American Society of Plastic Surgeons, approximately 18 million people in the U.S. underwent minimally invasive cosmetic surgical procedures in 2018.
Similarly, Regenexx estimated that approximately 7 million orthopedic surgeries were performed in the U.S. in 2017, out of which 242,000 adults who were below 65 years of age had a hip or knee implant. Surgeries may lead to surgical site infections if the wound is not cleaned properly. According to Infectious Disease Advisor, 5% of total surgeries performed resulted in surgical site infections. Therefore, with the increase in the number of surgeries performed, the use of surgical wound dressings is anticipated to grow during the forecasted period.
Another significant factor driving the market growth is the rising number of cardiovascular disease-related surgeries which may further increase the demand for these products. For instance, as per the data published by Europe (Eurostat), transluminal coronary angioplasties were most common in Croatia and Germany in 2018, with an average of 411 and 409 performed per 100 000 inhabitants, respectively. Furthermore, the number of bariatric surgical procedures performed is expected to increase due to the rising disease prevalence of diabetes and obesity, which may act as a driver for this industry. For instance, according to the American Society for Metabolic and Bariatric Surgery, in 2018, the total number of metabolic and bariatric procedures increased by 10.8%, i.e., from approximately 228,000 in 2017 to 252,000.
Increasing prevalence of chronic disorders, such as diabetes, is further expected to drive market growth. For instance, according to CDC’s National Diabetes Statistics report of 2020, the number of diabetes patients has increased to an estimated 34.2 million, which comprises about 10.5% of the total population. According to a similar report, an estimated 26.8 million people have been diagnosed with diabetes, whereas 7.3 million people had diabetes and were yet to be diagnosed.
Moreover, 1.5 million new cases of diabetes were diagnosed alone in 2018, which included approximately 210,000 adolescents &amp; children younger than 20 years of age. Thus, with an increase in the number of patients suffering from diabetes, the prevalence of diabetic foot ulcers is expected to increase. According to the University of Michigan Health, there is a 15% chance for a diabetic patient to develop diabetic foot ulcers, whereas there is a 14%-24% chance for patients who develop diabetic foot ulcers to have an amputation. Wound healing in diabetes patients is slow, and wounds may cause infection if not diagnosed properly. Thus, with the increase in the number of diabetes patients, the use of surgical dressings is expected to grow, thereby aiding industry growth.
Furthermore, the growing elderly population is expected to drive growth in the global surgical dressing market. Elderly people (aged ≥65) are currently the fastest-growing group of the general population in the U.S. According to National Population Projections by the U.S. Census Bureau 2017, nearly 1 in 4 U.S. citizens is likely to be an older adult by 2060. Also, the number of older populations is expected to reach 85.67 million by 2050. The elderly population is more susceptible to chronic wounds and with an increase in age, the wound healing ability of the body slows down.
Moreover, according to Wound Care Learning Network, elderly people are more likely to be diagnosed with pressure ulcers. For instance, according to Wound Care Learning Network, 71% of patients with pressure ulcers were aged 60 &amp; above, which highlights the vulnerability of the geriatric population to pressure ulcers. In addition, according to the Agency for Healthcare Research &amp; Quality, more than 2.5 million people in the U.S. develop pressure ulcers every year. Thus, along with the increasing elderly population, the rising incidence of pressure ulcers amongst the populace is expected to drive the industrial scale in the times to come.
The COVID-19 pandemic had negatively impacted the market, mainly owing to the cancellation or delay of elective surgical procedures. Moreover, there was a slight impact on the number of patients visit to wound care centers, and outpatient clinics, especially in the U.S. For instance, as per the research survey published by Tissue Analytics, a Net Health company, there was an estimated 40% decline in patient visits to wound care centers during March &amp; April 2020, as compared to 2019.
However, post-pandemic the sector is recovering gradually, as the healthcare providers have shifted to new modes of care for surgical wounds such as virtual consultations and telehealth platforms. Following the latest insights published on MobiHealthNews (HIMSS) in October 2021, the National University of Singapore in collaboration with Singapore General Hospital developed VeCare. It’s a point-of-care wound evaluation platform that comprises a smart bandage with sensors and a smartphone app for remote wound monitoring. The wearable device can detect factors of chronic wounds within 15 minutes. Furthermore, several studies have found that telemedicine options are a cost-effective way to improve wound care outcomes while also increasing patient compliance and satisfaction. The Centers for Medicare and Medicaid Services (CMS) recently updated the list of reimbursable such services. Thus, due to the aforementioned factors, the market is anticipated to gain a significant growth rate in the post-pandemic period.
Product Insights
The primary segment dominated the market with a share of more than 43.0% in 2021. This is due to an increase in demand for several primary dressing products such as hydrogels, alginates, and foam dressings, amongst others.
Foam dressing is a wound treatment that is particularly absorbent. Foam dressings require fewer changes than other forms of dressings. Foam dressings are effective for wounds with a lot of exudates, such as weeping ulcers, deep cavity wounds, wounds produced by debridement, etc. They are commonly prescribed for their most important advantage: providing a wet, warm environment that promotes healing. These dressings are typically used for full or partial-thickness wounds with moderate to extensive drainage. Furthermore, during compression therapy, these dressings act as a cushion to cover the damaged area as well as a barrier against bacteria. It is believed that the ability of these dressings to be utilized as primary or secondary dressings during accidents and other serious situations will promote their adoption.
The others segment is expected to witness expansion at the fastest CAGR of 7.01% during the forecast period. NPWT is often regarded as the best therapeutic option, particularly for deep acute wounds and persistent chronic wounds such as leg ulcers. Increased incidence of accidents and traumatic events, rising chronic wounds such as diabetic foot ulcers, and technological enhancements in NPWT devices are some of the factors driving the segment growth.
Moreover, NPWT is expected to gain a market share due to the advantages of the device such as rapid wound healing, increased patient compliance, and decreasing chances of infection in the patient. The majority of clinical investigations have indicated that this therapy is successful in the treatment of superficial wounds. Furthermore, using NPWT locally in infected wounds has benefits such as wound drainage, angiogenesis promotion, proteinase excretion, and reduced local and systemic bacterial load. As per a study published in the Journal of Trauma 2018, NPWT combined with silver dressings helps to reduce infection.
Application Insights
The cardiovascular disease (CVD) segment is expected to exhibit a  CAGR of 4.65% during the forecast period. CVD-based surgeries are expected to increase due to their increasing disease burden. It has been estimated by the WHO that over 3/4th of the deaths due to CVD occur in developing countries. The primary causes of heart disease are high junk food consumption, sedentary lifestyles, and mental stress. According to the WHO, approximately 17.9 million people die from cardiovascular diseases each year, accounting for approximately 31% of all deaths worldwide. Moreover, around 23.6 million people are expected to die from cardiovascular diseases by 2030. The rising prevalence of cardiac diseases has led to a surge in the number of CVD surgeries. For instance, according to lifespan.org data (2018), around 500,000 open-heart surgeries are performed each year in the U.S. Thus, with a rising number of cardiac surgeries a demand for surgical dressings is expected to surge significantly over the forecast period.
Diabetes based surgeries segment is expected to witness significant growth in the forecast period. The increasing incidence of diabetes and diabetic foot ulcers is a major factor driving the segment growth. For instance, according to ScienceDirect, diabetic foot ulcers may affect more than 25% of the diabetic population and may lead to amputation of the foot in 20% of patients. Moreover, according to American Diabetes Association, in 2018, an estimated 34.2 million people, i.e., 10.5% of the total U.S. population, had diabetes. Nearly, about 1.6 million U.S. residents had type 1 diabetes, which includes about 187,000 adolescents and children. Moreover, according to a similar source, approximately 1.5 million people in the U.S. are diagnosed with diabetes each year.
Currently, in the U.S., diabetic foot ulcers are responsible for more hospital admissions compared to any other diabetic complication. In addition, according to NCBI, diabetes has become a leading cause in the U.S. of nontraumatic amputation. The use of surgical wound dressing products such as hydrogels or dressings with silver and collagen are majorly used for the treatment of diabetic foot ulcers, as they allow rapid healing. Thus, with an increase in the number of patients suffering from diabetes, and a rise in the prevalence of diabetic foot ulcers, the segment is expected to impel during the forecast period.
End-use Insights
The hospital segment held the largest market share in 2021 with a share of more than 54.0%, owing to the increasing number of surgical procedures, rising incidence of diabetic foot ulcers, and increasing number of hospitals. For instance, as per the latest survey by the American Hospital Association, the total number of hospitals in the U.S. was counted to be 6,093 in 2022. Similarly, as per reports, there has been a constant increase in the number of hospitals in the U.K., as the number of hospitals has increased to 1,978 in 2019. Moreover, according to the Australian Institute of Health and Welfare, the number of hospitalizations in Australia has increased. In 2019 – 2020, 11.1 million people were hospitalized in Australia, out of which 6.7 million were hospitalized in a public hospital, whereas, 4.4 million were in private hospitals. Thus, with an increasing number of hospitals, and hospitalization cases, the segment is expected to have significant growth over the forecast period.
Along similar lines, the ambulatory centers segment is expected to grow at the fastest CAGR of 6.4% during the forecast period. Developed countries such as the U.S., and U.K. have well-equipped ambulatory surgery centers (ASCs), where surgical procedures are conducted at a more economical rate and the patients may not have to stay overnight. The range and number of ASCs are increasing in developed and developing countries, which is adding to the number of surgical procedures conducted worldwide. According to Advancing Surgical Care, as of 2021, there are 5,758 Medicare-certified ambulatory surgical centers, in the U.S. In addition, favorable reimbursement coverages are being provided with regard to services provided by ASCs. Thus, with an increase in the number of ASCs and the number of surgeries being performed, demand for surgical dressings is expected to increase and hence ASCs are a huge potential market for surgical dressings.
Regional Insights 
North America held over 34.0% share and dominated the market in 2021 with the U.S. accounting for a major share. The dominance is owing to the region's improved healthcare infrastructure and an increasing number of surgical procedures. For instance, according to Life Span Organization, about 500,000 open-heart surgeries were performed in the U.S. in 2018. Moreover, according to AHA Journals, approximately, 40,000 children undergo congenital heart surgery in the U.S. As such surgeries take time to heal, advanced wound care products help in healing such wounds in a quick duration.
Similarly, an increase in the incidence of chronic wounds in the U.S. is expected to boost industry growth. For instance, according to an NCBI, approximately about 2% of the U.S. population is estimated to be affected by chronic wounds. Furthermore, firms like Cardinal Health, Coloplast A/S, Integra Lifesciences, and others have a vast portfolio of surgical dressings and have a high market share in the U.S. As a result of the aforementioned factors, the United States is likely to dominate the market.
Asia Pacific is anticipated to witness the fastest growth with a CAGR of 7.7%. The presence of developing countries such as China, India, and Japan is anticipated to boost the market growth in Asia Pacific region. Moreover, the presence of a large population base and rising disposable income are further driving the market growth in this region. In addition, the rapidly growing medical tourism industry can also be attributed to the increase in demand for surgical dressing products in this region.
Furthermore, the most important trend in the Asia advanced surgical dressings market is the significant surge in R&amp;D initiatives. These trends are predicted to contribute to technological advancement. For instance, in July 2020, the University of South Australia developed a unique coating that contains a specific antioxidant that, when applied to any sort of wound dressing, can lower wound inflammation while breaking up infection to aid in rapid wound healing. Additionally, in August 2019, Flinders supported a USD 5.25 million research initiative in Australia with Wound Innovations and global partner Paul Hartmann Pty Ltd. The focus of this research was 'Wound Management in the Aged Care Sector,' with an emphasis on chronic illnesses like bedsores, which are more common among the elderly. These R&amp;D advancements are projected to result in major releases of technologically better surgical wound dressings, thereby, boosting market growth potential throughout the forecast period.
Key Companies &amp; Market Share Insights
The market is highly fragmented in nature with the presence of several small and large manufacturers. Competitive rivalry and the degree of competition in the industry are expected to intensify over the forecasted period due to the presence of many players. Furthermore, leading players are involved in collaborations, product launches, mergers &amp; acquisitions to strengthen their product portfolios. For instance, in October 2021, Healthium Medtech Limited, a global MedTech company focused on products used in surgical, post-surgical, and chronic care, launched Trushield NXT surgical wound dressing. Reportedly, Trushield NXT combines the advantages of a 3D hydrocellular substrate and patented infection prevention technology to offer a complete wound care system that provides 360-degree wound protection. It also provides exudate and moisture management while remaining waterproof. Its patented technology continuously inhibits pathogen growth with a unique non-leaching, non-depleting kill mechanism. It has patents in the U.S., Europe, and India.
Similarly, in November 2018, MÓ§lnlycke launched Mepilex Border Flex. The new Mepilex Border Flex dressing is designed to support fewer dressing changes, lowering dressing costs and waste while promoting optimal healing. Thus, with various strategies acquired by leading players, the market is expected to impel during the forecast period. Some prominent players in the global surgical dressing market include:
3M
Smith &amp; Nephew
Mölnlycke Health Care AB
ConvaTec Group PLC
Johnson &amp; Johnson
Baxter International
Coloplast Corp.
Medtronic
Derma Sciences Inc. (Integra LifeSciences)
Cardinal Health
Surgical Dressing Market Report Scope
Report Attribute
Details
Market size value in 2022
USD 4.80 billion
Revenue forecast in 2030
USD 7.40 billion
Growth rate
CAGR of 5.56%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Product, application, end-use, region
Regional scope
North America; Europe; Asia Pacific; Latin America; Middle East &amp; Africa (MEA)
Country scope
U.S.; Canada; U.K.; Germany; France; Italy; Spain; Japan; China; India; Australia; South Korea; Brazil; Mexico; Argentina; Colombia; South Africa; Saudi Arabia; UAE.
Key companies profiled
3M; Smith &amp; Nephew; Mölnlycke Health Care AB; ConvaTec Group PLC; Johnson &amp; Johnson; Baxter International; Coloplast Corp.; Medtronic; Derma Sciences Inc; Cardinal Health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surgical dressing market report based on product, application, end-use, and region:
Product Outlook (Revenue, USD Million, 2018 - 2030)
Primary Dressing
Foam Dressing
Alginate Dressing
Soft Silicone Dressing
Composite Dressing
Hydrogel Dressing
Hydrocolloid Dressing
Film Dressing
Secondary Dressing
Absorbents
Bandages
Muslin Bandage Rolls
Elastic Bandage Rolls
Triangular Bandages
Orthopedic Bandages
Elastic Plaster Bandages
Other Bandages
Adhesive Tapes
Protectives
Others
Application Outlook (Revenue, USD Million, 2018 - 2030)
Diabetes Based surgeries
Cardiovascular Disease
Ulcers
Burns
Transplant Sites
Others
End-use Outlook (Revenue, USD Million, 2018 - 2030)
Hospitals
Specialty Clinics
Home Healthcare
Ambulatory Surgery Centers
Others
Regional Outlook (Revenue, USD Million, 2018 - 2030)
North America
U.S.
Canada
Europe
Germany
U.K.
France
Italy
Spain
Asia Pacific
Japan
China
India
Australia
South Korea
Latin America
Brazil
Mexico
Argentina
Colombia
Middle East &amp; Africa
South Africa
Saudi Arabia
UAE
Frequently Asked Questions About This Report
How big is the surgical dressing market?
b.  The global surgical dressing market size was estimated at USD 3.63 billion in 2021 and is expected to reach USD 4.80 billion in 2022.
What is the surgical dressing market growth?
b.  The global surgical dressing market is expected to grow at a compound annual growth rate of 5.56% from 2022 to 2030 to reach USD 7.40 billion by 2030.
Which segment accounted for the largest surgical dressing market share?
b.  North America dominated the surgical dressing market with a share of 34.4% in 2021. This is attributable to increasing lifestyle disorders, increasing awareness about organ transplantation, and a rise in the number of ambulatory surgical centers.
Who are the key players in surgical dressing market?
b.  Some key players operating in the surgical dressing market include Medline Industries, Inc. Smith &amp; Nephew, Medtronic, 3M, Coloplast, ConvaTec, Inc., MÃ¶lnlycke Health Care AB, and Johnson and Johnson.
What are the factors driving the surgical dressing market?
b.  Key factors that are driving the surgical dressing market growth include the increasing prevalence of organ transplant surgeries, the increasing number of ambulatory surgical centers, and increasing lifestyle disorders across the world.</t>
  </si>
  <si>
    <t>Heat Transfer Fluids Market Size, Share &amp; Trends Analysis Report By Product (Glycol-Based Fluids, Mineral Oils), By Application (Chemical Industry, Oil &amp; Gas), By Region (APAC, Europe), And Segment Forecasts, 2022 - 2030</t>
  </si>
  <si>
    <t>https://www.grandviewresearch.com/industry-analysis/heat-transfer-fluids-market</t>
  </si>
  <si>
    <t>Report Overview
The global heat transfer fluids market size was estimated at USD 10.3 billion in 2021 and is anticipated to exhibit a compound annual growth rate(CAGR) of 3.6% from 2022 to 2030. The adoption of concentrated solar power globally is one of the major factors driving the demand. Heat transfer fluids are industrial products derived from petroleum sources that are used to prevent overheating and for the storage of thermal energy. The basic raw materials involved in the production are crude oil, silica, and base oils. The important characteristics that define a heat transfer fluid are low viscosity, non-corrosive nature, high thermal conductivity and diffusivity, and extreme phase transition temperatures.
The COVID-19 pandemic caused serious disruption in businesses and supply chains. The negative impact of a pandemic on the oil &amp; gas industry also hampered its growth of the industry. The decrease in supply and demand for oil &amp; gas, especially in North America and Europe, halted the onshore and offshore production processes, impacting the market growth. The suspension of new solar power projects installation work and disruption in activities of operational plants also obstructed the market growth. The U.S. is one of the important contributors to the global installed CSP capacity.
The country strategically delivers its power outputs, by using CSP units when the demand is particularly high. Heat transfer fluids (HTFs) have been identified as one of the crucial components used to improve the efficiency of concentrated solar power plants. They play an important role in the collection of energy from the solar field and transport it to the energy storage systems. This stored energy is later utilized for generating electricity after sunset or even in cloudy weather conditions. Compared to PV systems, CSP plants possess capabilities to add storage capacity of an extra six hours, which leads to the operational value of USD 35.8/MWh.
The increasing scope of CSP and its competitive advantages over other renewable energy sources is responsible for the high growth and significant penetration of HTFs in the segment. HTFs are used in the oil and gas industry, which is a key contributor to the U.S. economy. The country is projected to up its liquids and natural gas production over the foreseeable future as a result of shale resource development, thereby boosting the product demand. Major manufacturers are involved in the captive consumption of these thermal oils. Others distribute them to target markets through third-party suppliers.
Some of the major suppliers of HTFs in the industry are Paratherm, Hubbard Hall, Thermic Fluids Pvt. Ltd., and Inlet Petroleum Co. (IPC). Most of these suppliers offer multi-brand fluids and have a separate internet-based portal for selling their products. With heavy investments in research &amp; development activities, major industry participants are shifting toward bio-based thermic oils to comply with government regulations. The shift from synthetic to bio-based thermic oils is anticipated to be a disrupting trend fueled by stringent regulations and strict scrutiny of available products in the marketplace.
Product Insights
On the basis of product, the global market has been segmented into mineral oils, aromatics, glycol fluids, silicones, and others. Glycol-based HTFs form the fastest-growing product category as they exhibit excellent antifreeze properties; the segment is anticipated to exhibit a CAGR of 4.1% over the forecast period. Bio-based glycols are increasingly gaining significance as one of the key ingredients in heat transfer fluid formulations, as they are compatible with both high- and low-temperature applications. Mineral oils are generally utilized in diverse convenient radiator heaters, which are used broadly for commercial as well as residential applications.
These oils have a high level of resistance toward chemical oxidation and thermal cracking and are simultaneously non-toxic and non-corrosive. They provide high thermal conductivity and also have high specific heat, which helps them efficiently transfer heat. Mineral oils are also used in multiple heat transfer mediums but have a high degradation rate when exposed to higher temperatures. Alkylated aromatic compounds are typically formulated for closed-loop heating systems based on the Rankine cycle. Major operational areas include asphalt plants, gas processing, tank cleaning, and plastic production. These aromatic HTFs are utilized in both the vapor phase and liquid phase and possess excellent fluid properties and heat transfer properties for applications involving low temperatures.
Application Insights
The major application segments catered by industry participants are oil &amp; gas, chemical manufacturing, concentrated solar power, food and beverages, and plastic manufacturing. The oil &amp; gas segment accounted for the maximum revenue share of more than 22.00% in 2021. Oil &amp; gas processing dynamics require very specific HTFs that are formulated to suit desired temperatures and compatibility. These products find application in processes, such as recycling, production, refining, and transportation. Offshore platforms utilize heat transfer liquid in the aqueous phase for regenerating glycols and facility heating, which eventually removes water from the produced natural gas.
In the chemical industry, reboilers are used as heat exchangers to provide heat to distillation column bottoms. Reboilers boil the liquids from the bottom of the distillation column to form vapors that are used to drive the distillation column separation. HTFs or steam are used to heat the vaporization process. The products also find application in components, such as tubes, pipes, bushes, and gaskets, that are used to carry chemicals, fluids, and acids owing to their properties, such as inertness to chemicals and high thermal stability.
HTFs are extensively used in the manufacturing of PET, polyester, nylon, and multiple other synthetic fibers. The products are formulated to provide optimum efficiency across a diverse range of temperatures. Refined HTFs provide optimum stability at high temperatures, which eventually helps in avoiding premature degradation of fluids when exposed to high temperatures. Owing to stagnating plastic production in developed countries, the application segment accounted for a meager share of around 10% in the market in 2021.
Regional Insights
On the basis of geographies, the global market has been divided into North America, Asia Pacific, Europe, Central &amp; South America, and Middle East &amp; Africa. The North America region accounted for the largest volume-based share of 28.3% in 2021. It is the dominant market with key macroeconomic indicators, such as high per capita income &amp; manufacturing output, supporting the region’s growth. The implementation of stringent regulations and ongoing product innovations have boosted the demand for HTFs. The availability of base stock, which is one of the important raw materials, is expected to boost production over the forecast period.
The chemical industry in Mexico has observed multiple high-level investments as well as constant sourcing of diverse raw materials to strengthen its core. Rapid industrialization coupled with the growing export of chemicals to NAFTA countries is expected to drive the demand for HTFs. The country also has a strong presence in the plastic manufacturing industry. Governments across the Europe region have been making significant efforts to promote the use of concentrated solar power. There are 59 operational concentrating solar power projects across Europe, out of which, 52 are located in Spain.
Key Companies &amp; Market Share Insights
The global market is moderately consolidated with major companies striving for market leadership. Key players, such as Dow Chemicals, Eastman Company, Exxon Mobil, Shell, and BP, have integrated their value chain to strengthen their market position. These companies have appointed authorized resellers or third-party distributors to cater to the local and regional demands. Manufacturing companies have also partnered with e-commerce companies to distribute their products across a particular region or globally. For instance, the Dow product line is now available on the Hubbard-Hall e-commerce site.
These kinds of digital offerings present the opportunity for 24/7 ordering, easy product information, and competitive pricing. A notable aspect of the industry competition is product offerings. It has been identified that on average, a company offers seven different variants of heat transfer fluids, with Dynalene, DowDuPont, Radco Industries, BASF, and Eastman bringing the highest number of products to the market.Some of the prominent players in the global heat transfer fluids market include:
Dow Chemicals
Eastman Company
Exxon Mobil
Shell
BP
Heat Transfer Fluids Market Report Scope
Report Attribute
Details
Market size value in 2022
USD 10.6 billion
Revenue forecast in 2030
USD 14.2 billion
Growth rate
CAGR of 3.6% from 2022 to 2030
Base year for estimation
2021
Historical data
2018 - 2020
Forecast period
2022 - 2030
Quantitative units
Volume in kilotons, revenue in USD million/billion and CAGR from 2022 to 2030
Report coverage
Volume forecast, revenue forecast, company ranking, competitive landscape, growth factors, and trends
Segments covered
Product, application, region
Regional Scope
North America; Europe; Asia Pacific; Central &amp; South America; Middle East and Africa
Country scope
U.S.; Canada; Mexico; Germany; U.K.; Russia; China; Japan; South Korea; India; Thailand; Malaysia; Australia; Brazil; Saudi Arabia; Africa
Key companies profiled
Dow Chemicals; Eastman Company; Exxon Mobil; Shell; BP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heat transfer fluids market report based on product, application, and region:
Product Outlook (Volume, Kilotons; Revenue, USD Million, 2018 - 2030)
Silicone Fluids
Oil &amp; gas
Chemical Industry
CSP
Food &amp; Beverages
Plastics
Pharmaceuticals
HVAC
Others
Aromatic Fluids
Oil &amp; Gas
Chemical Industry
CSP
Food &amp; Beverages
Plastics
Pharmaceuticals
HVAC
Others
Mineral Oils
Glycol-based Fluids
Other (Including Molten Salts &amp; HFPE)
Application Outlook (Volume, Kilotons; Revenue, USD Million, 2018 - 2030)
Oil &amp; Gas
Chemical Industry
CSP
Food &amp; Beverages
Plastics
Pharmaceuticals
HVAC
Others
Regional Outlook (Volume, Kilotons; Revenue, USD Million, 2018 - 2030)
North America
U.S.
Canada
Mexico
Europe
Germany
U.K.
Russia
Asia Pacific
China
India
Japan
South Korea
Thailand
Malaysia
Australia
Central &amp; South America
Brazil
Middle East &amp; Africa
Africa
Saudi Arabia
Frequently Asked Questions About This Report
How big is the heat transfer fluids market?
b.  The global heat transfer fluids market size was estimated at USD 10.3 billion in 2021 and is expected to reach USD 10.6 billion in 2022.
What is the heat transfer fluids market growth?
b.  The global heat transfer fluids market is expected to grow at a compound annual growth rate of 3.6% from 2022 to 2030 to reach USD 14.2 billion by 2030.
Which segment accounted for the largest heat transfer fluids market share?
b.  The Asia Pacific dominated the heat transfer fluids market with a share of 47.5% in 2021. This is attributable to the rising focus on the development of the manufacturing sector in the region.
Who are the key players in the heat transfer fluids market?
b.  Some key players operating in the heat transfer fluids market include Dow Chemicals, Eastman Company, Exxon Mobil, Shell, and BP.
What are the factors driving the heat transfer fluids market?
b.  Key factors that are driving the heat transfer fluids market growth include the growing concentrated solar power industry globally, FDA Approval of food-grade heat transfer fluids, and growing natural gas production in GCC countries.</t>
  </si>
  <si>
    <t>Capillary Blood Collection Devices Market Analysis Report By Material (Plastic, Glass, Stainless Steel), By Product, By Application (Whole Blood, Plasma Tests), By End Use, And Segment Forecasts, 2020 - 2025</t>
  </si>
  <si>
    <t>https://www.grandviewresearch.com/industry-analysis/capillary-blood-collection-devices-market</t>
  </si>
  <si>
    <t>Report Overview
The global capillary blood collection devices market size was valued at USD 1.27 billion in 2019. It is projected to expand at a compound annual growth rate (CAGR) of 5.4% during the forecast period. Rising availability of PoC diagnostics, increasing prevalence of chronic diseases, and various advantages of the product over its alternatives are some of the primary growth stimulants for the market.
Chronic diseases are a global healthcare problem with over half of the adult population in the U.S. suffering from chronic diseases, which contribute to over 75.0% of the total healthcare cost in the nation. Thus, a rising number of infectious and chronic diseases is creating a significant demand for diagnostic testing, thereby propelling the market.
There has been a tremendous rise in the number of infectious and noncommunicable diseases over the past few decades. Rapid urbanization, borderline poverty in the majority of developing regions, antimicrobial resistance, and rising prevalence of foodborne diseases are some of the factors leading to their increased prevalence. These factors are anticipated to stimulate the growth of the market during the forecast period. According to the World Health Organization, noncommunicable diseases such as chronic respiratory disorders, cardiovascular disorders, cancer, and diabetes contributed to 71.0% of the total deaths in 2017.
PoC diagnostics has witnessed tremendous growth in the recent past owing to the introduction of technologies such as bioanalytical platforms, biosensors, novel assay formats, and other complementary research techniques. Development of novel molecular diagnostics has facilitated rapid diagnosis at lower costs and at greater convenience. Capillary blood facilitates collection devices that enable rapid hematology tests with the aid of PoC diagnostics. In comparison to venous and arterial blood collection, this form of sample collection is less invasive, inexpensive, and does not require a trained professional for blood draw procedure.
This technique, in conjugation with PoC diagnostics, has become the preferred mode of testing in remote and ambulatory health settings. Anemia is one of the most common nutritional deficiencies among adult women. This procedure is preferred over venous and arterial blood procedures as they require a small number of blood samples. Owing to their advantage, they are used for various hematology tests in pediatric and adult populations alike. Thus, with the rising adoption of rapid PoC diagnostics, the usage of capillary blood collection devices is estimated to increase in the near future.
Capillary Blood Collection Devices Market Trends
Increasing adoption of a rapid pint of care (PoC) diagnostics and usage of capillary blood collection devices is expected to rise over the forecast period. Capillary blood draw technique in conjugation with PoC diagnostics has become the chosen mode of testing in remote and ambulatory health settings. In comparison with venous and arterial blood collection, capillary blood collection is inexpensive, less invasive, and the blood draw procedure is comparatively easier. Capillary blood draw technique has been most widely used for hemoglobin and glucose testing in clinics and hospitals. Ease of usage and minimally invasive nature also make it ideal for home care diagnosis and testing, thereby boosting the market growth. 
Increasing prevalence of chronic diseases such as cancer, diabetes, and other autoimmune diseases has led to the rising number of blood testing procedures globally. Unhealthy lifestyle, lack of physical activity, alcohol abuse, and smoking are some of the major factors contributing to a rise in the prevalence of such diseases. According to the International Diabetes Federation (IDF) data 2021, approximately 643 million individuals will have diabetes by 2030 and around 783 million by 2045. Type II diabetes is the most common type of diabetes and 90% of the affected population is suffering from the disease. 
The geriatric population is prone to chronic disease. As per the World Bank Group, in 2020, Japan and Italy accounted for the largest countries in terms of geriatric population, with 28% and 23% geriatric population out of the global geriatric population, respectively. In addition, 20% and 16% of the aged populations were exposed to the risk of diabetes in the EU &amp; North America, respectively, which is projected to fuel the market growth.
Capillary blood collection devices have advantages over other forms of blood collection which is expected to support the market growth. This device typically makes use of finger stick lancets to draw blood required for sampling. Capillary blood draw technique is most often used in the case of pediatric patients as it is difficult to draw venous and arterial blood from infants. As only a small amount of blood is drawn from patients, excessive pain and fear of needles in patients are eliminated with the use of this technique. Unlike venous and arterial blood, capillary blood can be drawn from various collection sites in the body such as the fingertip, palm, heels, and earlobes. Frequent blood draws result in scarring in the case of diabetic patients, which is reduced with the use of capillary blood collection devices and rotation of collection sites.
Although capillary blood collection devices have several advantages over other forms of blood collection they have a few drawbacks, which could hamper their market growth. Risks associated with the capillary blood draw technique include infections due to pricking and damage to blood cells. Since the amount of blood drawn in these procedures is very low, only certain types of tests can be done using the blood sample, thereby necessitating the use of other forms of devices.
In some instances, capillary blood draw samples can provide inaccurate results such as falsely elevated blood sugar, blood cell count, and electrolyte levels. Thus, these factors cause clinicians to use other alternative forms of blood draw to improve diagnosis and accuracy, thereby hindering the market growth.
Product Insights
Lancets were the most prominent product type in the market in 2017, owing to their frequent usage in blood draw procedures. This segment is poised to maintain its dominance through 2025 owing to the incessant need of lancets in these procedures. They comprise a small scalpel to make punctures in the skin in order to obtain a blood sample. With the rising incidence of infectious and chronic diseases, the demand for lancets has been increasing steadily.
These are typically seen in two variations - disposable and reusable. Disposable lancets are generally used in clinics and hospital settings wherein a large number of patients are tested for infectious and chronic diseases. Reusable lancet devices are mostly used in the home-care settings for routine glucose and hemoglobin analysis in diabetic and anemic patients, respectively.
Micro-container tubes are also projected to hold a considerable share in the market during the forecast period. They are specifically designed collection tubes for capillary blood collection. These tubes are available in a variety of forms such as serum-separating, EDTA, heparin, and plasma separation tubes. These additive coated tubes are used in accordance with hematology procedures and are also color-coded. Typically, these are available in microliters as capillary blood draws only test small amounts of blood. Plastic and glass are the most commonly used raw materials for manufacturing micro-container tubes.
Application Insights
By application, the capillary blood collection devices market has been segmented into whole blood tests, plasma/serum protein tests, comprehensive metabolite panel (CMP), liver panel tests, and dried blood spot tests. Whole blood tests were the most prominent application segment in the market in 2017 owing to their high frequency and ability to detect a wide range of diseases. Dried blood spot tests are anticipated to witness considerable growth during the forecast period owing to their use in the diagnosis of HIV, hepatitis infections, and other diseases.
Complete blood count tests are the most commonly performed blood tests. These tests are typically used for the determination of white blood cells (WBCs), red blood cells (RBCs), hematocrit, hemoglobin, and platelet counts. These tests provide clinicians with sufficient data to detect anomalies and ensure an accurate diagnosis. They are also used in monitoring certain diseases such as diabetes and anemia. The global rise in infectious and chronic diseases, such as cancer, anemia, autoimmune diseases, and diabetes, has increased the demand for hematology tests, especially whole blood tests.
Plasma tests or protein tests are used for analyzing protein levels in the blood. These tests provide clinicians an overall understanding of a patient’s health by analyzing albumin and globulin levels. Protein tests are typically performed to detect liver and kidney disorders, pancreatic disease &amp; intestinal malabsorption, inflammation, nephrotic syndrome, and cirrhosis or chronic liver disease.
CMP includes a series of blood tests that analyze the body’s metabolism and energy consumption. These tests are typically performed annually based on a patient’s age or disease condition. The panel comprises tests that provide information about the status of a person’s metabolism including electrolyte and acid/base balance and levels of glucose and proteins, and health of kidneys and liver. It includes tests such as electrolytes, kidney tests, and liver tests. These tests are routinely performed in patients suffering from diabetes and other chronic diseases such as cancer and autoimmune diseases.
End-Use Insights
On the basis of end use, the market has been divided into hospitals and clinics, blood donation centers, diagnostic centers, home diagnosis, and pathology laboratories. Hospitals and clinics were the leading revenue contributor in the market in 2017 owing to frequent diagnostic testing and large inflow of patients. Home care diagnosis is estimated to register the highest CAGR during the forecast period owing to the introduction of novel devices that facilitate the easy and effective diagnosis of diabetic and anemic patients.
According to the Centers for Disease Control and Prevention, 125.7 million outpatient department visits were recorded in the U.S. With an increasing number of surgical procedures, such as angioplasty and kidney &amp; liver transplants, and rising incidence of trauma, the requirement for blood transfusion has increased significantly in hospitals.
Mostly, blood donation centers operate as individual centers. However, some hospitals and clinics may have such centers. After collection, blood is processed and tested for any disease-causing factors and ultimately separated into its components, depending on the need. Increasing R&amp;D expenditure by leading players to support the development and launch of new products and devices is also expected to supplement the growth of the segment.
Pathological, radiological, and other clinical tests are conducted in diagnostic centers. With the growing occurrence of endemic and pandemic diseases, the number of blood tests being conducted in diagnostic centers is also increasing. According to WHO, the incidence of tropical diseases such as dengue, chikungunya, malaria, and yellow fever has increased significantly, thereby fueling the demand for these devices. As these centers cater specifically to diagnostic needs, they have significant demand for these devices.
Material Insights
In 2017, plastic accounted for the largest revenue segment in the market due to its high adoption, ease of usage &amp; disposal, and cost-effective nature. The glass segment is likely to exhibit a lucrative CAGR during the same period owing to its predominant usage in the medical devices industry and stability during hematology procedures.
Plastic devices are commonly used in various collection products as they are lightweight, cost-effective, and biocompatible with the human body. Over the past few decades, plastic is increasingly being used for the manufacture of medical devices. Safety, chemical stability, transparency &amp; clarity, flexibility, and durability are some of the major factors contributing to its increasing adoption in healthcare settings globally. This segment is expected to maintain its dominance throughout the forecast horizon.
In comparison to plastic, glass products can be easily recycled, thereby improving environmental sustainability. Thus, an increasing number of manufacturers are engaged in the production of glass-based products and devices. Glass also has a high resistance to heat and thus, is preferred over other raw materials for the manufacturing of medical devices. Stability, accuracy, and resistance to antimicrobial growth are some of the major reasons for the high adoption of these products.
Ceramic is used in the manufacturing of capillaries, connectors, adapters, and other related accessories. Some of the merits of the material are lightweight, high resistance to heat, temperature, and superior electrical insulation. The mechanical strength of these materials is one of the key factors responsible for its usage in the medical field. Its expensive nature and high cost of manufacturing are, however, limiting the growth of the ceramic segment during the forecast period.
Regional Insights
North America dominated the market in 2021. Well-developed healthcare infrastructure and the presence of leading clinical diagnostics companies in North America have driven the market in the region. Moreover, the rising adoption of advanced technologies and increased focus on clinical research in this region are likely to augur well for the market. An increasing number of surgical procedures, mounting cases of accidents &amp; trauma cases, and the rising prevalence of noncommunicable &amp; infectious diseases are also poised to stoke the growth of the regional market.
The UK capillary blood collection device market is expected to grow at a lucrative CAGR during the forecast period owing to the presence of sophisticated healthcare infrastructure and growing awareness about the benefits of early diagnosis in this region. Demand for accurate and rapid diagnosis of chronic diseases such as diabetes, hypertension, and other chronic diseases is increasing. According to Diabetes UK, in 2021, an estimated 4.9 million people were suffering from diabetes and 13.6 million people were at risk of developing type 2 diabetes in the UK. 
Moreover, an increasing number of initiatives by organizations &amp; the government are anticipated to support the UK market growth. The European Blood Alliance caters to blood transfusion needs and facilitates blood donations in this region with the help of a wide network of hospitals and related organizations. In all these procedures capillary blood collection devices is being commonly used.
Japan’s geriatric population is increasing rapidly, wherein both life expectancy and per capita income among the population aged 80 years and above are high. Aging has become a leading risk factor for numerous diseases. Around the globe, Japan has the highest percentage of the geriatric population. Around 28.7% of the Japanese population was in the age group of 65 years and above in 2021. Owing to all these factors, Japan is a high potential market for capillary blood collection devices. In addition, Japan is technologically advanced in terms of healthcare and medical research, which aids in the market growth of this region.
Key Companies &amp; Market Share Insights
The market constitutes a large number of global as well as local players. These include B. Braun Melsungen AG; SARSTEDT AG &amp; Co. KG; Thermo Fisher Scientific Inc.; Becton, Dickinson and Company (BD); Cardinal Health; Nipro Europe NV; KABE LABORTECHNIK GmbH; Owen Mumford Ltd.; Terumo Medical Corp.; and Greiner Bio-One International GmbH. Some of the leading market players have a strong geographical presence in terms of distribution networks and operating facilities. For instance, BD has a presence in more than 190 countries.
Sarstedt AG &amp; Co. have a large product portfolio of capillary blood collection devices. Some of the products in this company are Microvette 500 Z; Minivette POCT 200µl; Micro Tube 1ml hem. reag. /20µl; and Safety-Lancet Mini 28G. However, the lack of new product development by key players is projected to impede market growth. Other players in the market have a limited number of products, which is expected to result in limited choices for key buyers, such as hospitals and clinics.
In addition, mergers, acquisitions, and strategic agreements are some of the initiatives undertaken by key players to stay ahead in the global arena. For instance, in 2017, Greiner Bio-One announced the acquisition of Vacuette España and Vacuette Portugal. Both companies are anticipated to further strengthen the commercial distribution network of Greiner’s blood collection products in Spain and Portugal, respectively.
Capillary Blood Collection Devices Market Report Scope
Report Attribute
Details
Market size value in 2020
USD 1.34 billion
Revenue forecast in 2025
USD 1.75 billion
Growth rate
CAGR of 5.4% from 2020 to 2025
Base year for estimation
2019
Historical data
2014 - 2018
Forecast period
2020 - 2025
Quantitative units
Revenue in USD million/billion and CAGR from 2020 to 2025
Report coverage
Revenue forecast, company ranking, competitive landscape, growth factors, and trends
Segments covered
Material, product, application, end use, region
Regional scope
North America; Europe; Asia Pacific; Latin America &amp; MEA
Country scope
U.S.; Canada; Germany; U.K.; Japan; India; China; Brazil; Mexico; South Africa
Key companies profiled
SARSTEDT AG &amp; Co. KG; Becton, Dickinson and Company (BD); Thermo Fisher Scientific, Inc.; Terumo Medical Corp.; Cardinal Health; Nipro Europe NV; KABE LABORTECHNIK GmbH; B. Braun Melsungen AG; Owen Mumford Ltd.; Greiner Bio-One International GmbH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Capillary Blood Collection Devices Market Segmentation
This report forecasts revenue growth at global, regional, and country levels and provides an analysis of the industry trends in each of the sub-segments from 2014 to 2025. For the purpose of this study, Grand View Research has segmented the global capillary blood collection devices market report on the basis of material, product, application, end use, and region:
Material Outlook (Revenue, USD Million, 2014 - 2025)
Plastic
Glass
Stainless Steel
Ceramic
Others
Product Outlook (Revenue, USD Million, 2014 - 2025)
Lancets
Micro-Container Tubes
Micro-Hematocrit Tubes
Warming Devices
Others
Application Outlook (Revenue, USD Million, 2014 - 2025)
Whole Blood
Plasma/ Serum Protein Tests
Comprehensive Metabolic Panel (CMP) Tests
Liver Panel / Liver Profile/ Liver Function Tests
Dried Blood Spot Tests 
End-Use Outlook (Revenue, USD Million, 2014 - 2025)
Hospitals and Clinics
Blood Donation Centers
Diagnostic Centers
Home Diagnosis
Pathology Laboratories
Regional Outlook (Revenue, USD Million, 2014 - 2025)
North America
The U.S.
Canada
Europe
Germany
The U.K.
Asia Pacific
Japan
China
India
Latin America
Brazil
Mexico
MEA
South Africa</t>
  </si>
  <si>
    <t>Bio Plasticizers Market Analysis By Product Type (Citrates, Castor Oil, ESBO, Succinic Acid), By Application (Packaging, Consumer Goods, Automotive, Construction, Textiles), And Segment Forecasts, 2020 - 2025</t>
  </si>
  <si>
    <t>https://www.grandviewresearch.com/industry-analysis/bio-plasticizers-market</t>
  </si>
  <si>
    <t>Industry Insights
The global bio plasticizers market size was estimated at 887.3 kilo tons in 2016. Bio-plasticizers are additives with moderate side effects than synthetic chemicals, high safety, and biodegradability levels. The growing demand for bio-based materials in various end-use industries is anticipated to increase its production and consumption globally. These green polymers are widely utilized for the manufacturing of surface coatings for polymers, cables, and as an additive in plastic industries.
The supply of toxic phthalates including dibutyl phthalate (DBP), benzyl butyl phthalate (BBP), dioctyl phthalate (DOP), and diethyl phthalate (DEP) has led to the growing consumer awareness in emerging economies such as China and India, which is expected to propel the demand for bio-based plasticizers. It offers several benefits such as temperature as well as electrical functioning as compared to conventional synthetic polymers when used for manufacturing cables. These additives are derived from renewable feedstock such as succinic acid, castor oil, epoxidized soybean oil (ESBO), citrates, and others that help in reducing carbon footprints.
In addition, the ban on phthalate-based additives due to stringent regulatory policies in the major packaging segments of food and pharmaceutical industries has fueled the growth of environmental-friendly plastic resins. However, fluctuations in raw materials prices and high costs associated with bio plasticizers are anticipated to restrain the market growth during the forecast period.
The U.S. market is driven by increasing demand for bio-plasticizers used in producing a broad range of finished product packaging, textiles, building &amp; construction, agriculture, automotive, and transport. High implementation of innovative and advanced extraction technologies and processes to support the rising demand from global clients are some of the significant factors influencing the regional industry growth in the coming years.
Bio-plasticizers are primarily manufactured from vegetable raw materials, and it is used as an alternative to traditional petroleum-based plasticizers. ESBO and succinic acid are the two most commonly utilized raw materials for the production of these additives. ESBO is one of the most preferred additives in food packaging particularly used in PVC gaskets. Myriant and BioAmber are major succinic acid manufacturers which are the key supply the raw materials to the product manufacturers through the North American region.
However, continuous changes in environmental guidelines, protocols, and blending policies are critical constraints faced by manufacturers, intensifying the threat to affect the global bio-plasticizers trade. Moreover, packaging companies are opting for low-cost, yet eco-friendly petrochemical alternatives without compromising on product performance are expected to trigger the market growth in the eight years.
Rising awareness about the adverse effects of using petroleum-based plastics has led to several key U.S. consumers of polymers to shift to green materials, resulting in a steady surge in the global industry. These resins are essential to alter a polymer’s characteristics to suit a particular application in which it is to be used.
Bio Plasticizers Market Trends
Bio-plasticizers are obtained from agricultural products and wastes. They are not miscible and are resistant to leaching. These plasticizers are non-toxic and have lower costs than traditionally formulated plasticizers. Polyvinyl chloride (PVC) accounts for a share of 85% to 90% of the overall plasticizers consumed globally. It is used in an array of applications such as electric cables and wire insulation; wall and floor covering; and roofing membranes. PVC is also used in the automotive and paints and inks industries.
As bio-plasticizers are non-toxic, they are increasingly gaining traction as a key component in the global plastics industry. They are also used in packaging; pharmaceuticals and medical devices; building and construction; and automotive and transportation industries as well. With advancements and innovations in production and process technologies, the demand for bio-plasticizers is projected to grow at a substantially higher rate than the demand for traditional plasticizers. This growth is mainly driven by support from governments of different countries in the form of subsidies for manufacturing, and easy trade policies.
Key raw materials used for manufacturing bio-plasticizers include castor oil, soybean oil, linseed oil, and others. Increasing application scope of bio plasticizers in a wide range of end-use industries such as automobiles, construction, packaging, textiles, transport, and agriculture is expected to trigger the industry growth in the coming years. Moreover, the high demand for non-phthalate &amp; bio-plasticizers in varied geographical regions is anticipated to drive the market. Other application segments include inks, medical, waxes, adhesives &amp; sealants, and sports-related goods.
In the automotive &amp; transportation sector, plasticizers are used to enhance the properties of plastics that are increasingly being used as replacements for heavy metal components in vehicles. The use of plastic components in vehicle interior components as well as exteriors, instead of metal parts, has resulted in the reduction of vehicle weight, which, in turn, has resulted in reducing fuel consumption and therefore, lower emissions. The use of bio-plasticizers in the automotive industry is comparatively high due to their environmental-friendly characteristics. Additionally, continuous innovations in the field of bio plasticizers that led to reduced investment costs for carrying out R&amp;D activities and product developments, have substantially increased the scale of competitiveness across key markets worldwide.
Favorable government regulations regarding the use of bio-plasticizers in automotive, textile, and consumer goods industries are expected to drive the global market over the forecast period. Bio-plasticizers are made from renewable and natural raw materials. EU Regulation (EC) No. 1907/2006 – REACH states that “there is no adverse effect on human health or the environment from the use of any polymer products”, which is expected to drive the European market over the forecasted years.
The price of bio-plasticizers is directly dependent on Epoxidized Soybean Oil (ESBO), succinic acid, and castor oil availability and prices, which are the key raw materials required for bio-plasticizers production. Oilseed prices are dependent on several factors such as global supply-demand imbalance with declining stock, increasing demand for castor oil from different application segments, production of other major crops, and weather conditions. High demand for castor from the U.S., China, and European countries has resulted in surged prices.
Packaging materials have significant penetration among all segments of bio-plasticizers. The advent of bio-based plastics has played a significant role in food, pharmaceutical, and beverage packaging applications. Compounded plastics, such as PET and PC, are being increasingly replaced by bio-plasticizer polymers in the packaging of beverages, consumer goods, appliances, toys, and apparel. Increasing consumerism in developing and developed markets is expected to be a major driver for bio-plasticizers in packaging applications.
Product Insights
ESBO dominated the overall market while accounting for over 37% of the total demand in 2016. Soybean oil is a light yellow colored vegetable oil derived from soybean seeds. It is broadly used as a stabilizer and an additive in plasticizers. The reactivity of plasticizers increases after the addition of ESBO because of the epoxidation process of carbon-carbon double bonds present in the vegetable oil.
Succinic acids are used to formulate into plastic additives that produce flexible PVC with similar mechanical properties as compared to DOA. They help in the production of bio-based additives which are phthalate-free and contain higher renewability content than traditional synthetic counterparts.
Similarly, castor oil and its derivatives are also used to produce flexible, semi-rigid, rigid, and bio plasticizers. It shows resistance to pigment dispersion, hydrolysis, and has high compatibility with polyether polyols. Citrates are biodegradable, bio-based and compostable plasticizers for PLA and PVC, PHA and other biopolymers.
Several global players have shifted focus towards sustainability in their manufacturing processes and throughout the supply chain to reduce carbon emission, waste, and energy. Recycled bio-based polymers are rapidly gaining popularity since it decreases the adverse environmental effects and ensures secure profits and high premiums to vegetable oil manufacturers.
Application Insights
The product demand in automotive &amp; transport is estimated to observe the fastest growth rate over the projected period and is anticipated to grow at a CAGR of over 11.0 % from 2017 to 2025. Bio plasticizers help in reducing fuel consumption and emission by reducing vehicle’ weight. Automotive interior fabrics are also prepared from plant-based polymers that provide similar mechanical properties as compared to conventional synthetic counterparts. Some of the additional advantages include higher stiffness, excellent dimensional stability and electrical properties, better surface gloss, and higher thermal shock resistance.
Packaging materials segments are expected to witness an average growth rate during the forecast period. These specialty additives play an integral role in protective packages (convoluting), flexible &amp; rigid food contact packaging (boxes, cartons, others), and several more packaging options for various industries. The global packaging companies have implemented sophisticated manufacturing and easily adaptable processes to stratify the particular application need of customers, especially in food packaging. These bio-based materials help in protecting food and extending its shelf-life by increasing barrier properties like antimicrobial, oxygen, and moisture resistance.
In agriculture &amp; horticulture, eco-friendly plastics are used to manufacture eco-friendly tarpaulins, irrigation pipes, soil fumigation film, drip tape, nursery pots, and silage bags. Rising environmental constraints related to growing carbon footprints coupled with improved durability and improved properties of finished products are expected to have the edge over the synthetic plastics.
Additionally, easy and abundant availability of renewable feedstock also provide a stable supply of raw materials, and hence, support the switch from traditional PVC plastics to organic polymers. Mature economies including the U.S. and Europe are always focusing on producing eco-friendly products and fabrics, especially in the textile and packaging industries.
Regional Insights
China emerged as the dominant country for over 41.3% of the Asia Pacific consumption in 2017 and is projected to grow significantly in the coming years. Rapid industrialization coupled with high urbanization is anticipated to boost market growth across the country.  Moreover, the rising consumption of bio-based packaging material products in emerging economies including India, Japan, and Taiwan contributes to the product demand across the region.
Rising construction activities and growing demand for bio plasticizers are expected to boost the market growth in the region. Major industrial economies such as India, China, Japan, and South Korea consume bio-plasticizers for water treatment, dental care, household bleaching, and chemical applications. The growing population in countries such as India and China, coupled with the rise in income level and purchasing power parity, has led to the high demand for consumer goods including toys and personal &amp; household products. These factors are projected to drive the demand for bio-plasticizers in the region over the forecast period.
North America captured the highest market share due to sustained expansion and technological advancement of the packaging and consumer goods industries. The booming automotive &amp; transport sector in North America is a key factor responsible for the continued growth of the bio-plasticizers market in the region.
The growing consumption of PVC in various industries such as pharmaceuticals, automotive &amp; transportation, and building &amp; construction is likely to positively impact the market demand. Pfizer Inc., Bristol-Myers Squibb Company, Abbott, and Merck Sharp &amp; Dohme Corp are the top market players in the North American pharmaceutical industry. Factors such as the increasing aging population, rising cases of non-communicable diseases such as cardiovascular diseases, chronic respiratory diseases, cancer, and diabetes, and the outbreak of the COVID-19 pandemic are fueling the demand for pharmaceutical products in the region. Thus, the growing demand for pharmaceutical products is contributing to the demand for PVC, which, in turn, is expected to fuel the demand for bio-plasticizers.
Moreover, the government is taking initiatives to support the adoption of bio-based plastics in manufacturing processes further boosting the regional market growth. The US EPA and EU regulations and legislations have imposed policies aiming at the development of eco-friendly products, encouraging sustainable manufacturing practices, and lowering carbon footprint, in turn, is likely to trigger market growth.
Europe is run by major industrial economies such as the UK, Germany, France, Italy, and Spain with an increasing number of manufacturers and various market suppliers of personal care &amp; cosmetics products, pharmaceutical products, and automobile manufacturers penetrating the regional ecosystem. Bio plasticizers are used as additives in the manufacturing of cosmetic products such as fragrances, lipstick, shower gel, and oral care, among others. The presence of major manufacturing units of personal care &amp; cosmetic products is expected to drive the demand for bio plasticizers in the European region.
Competitive Insights
Various industry participants of the bio-plasticizers market include Evonik Industries, Dow Chemical Company, Lanxess AG, PolyOne Corporation, BioAmber Inc., and Danisco US Inc. Other global players including BASF SE, Solvay SA, and Emery Oleochemicals LLC are actively engaged in technology &amp; product innovations, industrial collaborations, and R&amp;D initiatives to widen their product portfolios and broaden their customer reach. Emerging economies such as China, Japan, and India are expected to open new market expansion opportunities for industry players over the forecast period. The industry is consolidated with few companies occupying significant market share.
Most manufacturers are sensitive to commodity &amp; energy prices along with necessary raw material costs, which creates challenges to earn high-profit margins, due to the volatility nature of these material prices in the global market. Companies are often prepared to respond in case of signs of a broader turndown and inventory buildup, by portfolio consolidation, restructuring, temporary production shutdowns, and other business strategies.
Bio Plasticizers Market Report Scope
Report Attribute
Details
Market size value in 2020
-
Revenue forecast in 2025
-
Growth rate
CAGR of %from 2020 to 2025
Base year for estimation
2019
Historical data
2014 - 2018
Forecast period
2020 - 2025
Quantitative units
Revenue in USD Million, Volume in Units &amp; CAGR from 2020 to 2025
Report coverage
Revenue forecast, company ranking, competitive landscape, growth factors, and trends
Segments covered
Product, application, and region
Regional scope
North America; Europe; Asia Pacific; Middle East and Africa; Central and America
Country scope
U.S.; Canada; Mexico; France; U.K.; Germany; China; Japan; India
Key companies profiled
The Dow Chemical Company; Evonik Industries AG; Solvay S.A.; PolyOne Corporation; BioAmber Inc.; Danisco US Inc.; Emery Oleochemicals LLC; Myriant Corporation; Lanxess AG; BASF SE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and provides an analysis of the latest trends in each of the sub-segments from 2014 to 2025. For the purpose of this report, Grand View Research has segmented the global bio-plasticizers market on the basis of carbon chain lengths, product, application, and region:
Product Outlook (Volume, Kilo Tons; Revenue, USD Million 2014 - 2025)
Epoxidized Soybean Oil (ESBO) 
Castor Oil-Based Plasticizers 
Citrates 
Succinic Acid 
Others
Application Outlook (Volume, Kilo Tons; Revenue, USD Million 2014 - 2025)
Packaging Materials 
Consumer Goods 
Automotive &amp; transport
Building &amp; construction
Textiles
Agriculture &amp; horticulture
Others
Regional Outlook (Volume, Kilo Tons; Revenue, USD Million 2014 - 2025)
North America
The U.S.
Canada
Mexico
 Europe
Germany
The U.K.
France
Asia Pacific
China
India
Japan
The Middle East and Africa
Central &amp; South America</t>
  </si>
  <si>
    <t>Digital Workplace Market Size, Share &amp; Trends Analysis Report By Function, By Component (Solution, Services), By Enterprise Size, By End-use (BFSI, IT &amp; Telecommunications), By Region, And Segment Forecasts, 2022 - 2030</t>
  </si>
  <si>
    <t>https://www.grandviewresearch.com/industry-analysis/digital-workplace-market</t>
  </si>
  <si>
    <t>Report Overview
The global digital workplace market size was valued at USD 27.33 billion in 2021 and is expected to expand at a compound annual growth rate (CAGR) of 22.3% from 2022 to 2030. The current growth can be attributed to the increased digitalization, increasing demand for desktop-as-a-service, and growing demand for employees for greater flexibility in terms of work-life balance. With the outbreak of the COVID-19 pandemic, businesses have shifted to remote working and transformed their technologies to create a digital workplace to ensure business continuity.
The pandemic has necessitated the widespread use of video and web conferencing, which has led to the development of new methods of communication and facilitating team bonding and collaboration. Furthermore, due to the ease with which pandemics can spread, several organizations have made long-term investments in workplace transformation for the hybrid work model, necessitating the use of cloud-based solutions to enable remote working with secure access.
The digital workplace provides several benefits with the increasing digital technology of smart assets to help employees work efficiently without compromising the ongoing operations. For instance, in August 2021, HCL Technologies, a provider of IT services and consulting, signed a contract with Munich Re, a German-based insurance company, to provide a next-generation digital workplace for Munich Re's 16,000 employees across 40 countries.
Through a global and local strategy, HCL would support Munich Re’s global workforce in several languages, including Spanish, German, and Mandarin. Further, to improve efficiency and employee user experience, HCL would also implement a personalized service desk solution, as well as leverage the power of automation and self-service. These technological advancements have created new opportunities for key companies to expand their workforce management portfolio.
The increasing adoption of advanced technologies, such as Bring Your Own Device (BYOD) and enterprise mobility by organizations contribute to market growth. It increases flexibility and mobility while decreasing time spent on hardware and software licensing and device management for business-owned devices. It alters the nature of workplaces and processes, aided by organizational restructuring, and reduces the operational expenditure of businesses.
Furthermore, with the help of Artificial Intelligence (AI), the Internet of Things (IoT), and Virtual Reality (VR), workplaces are expected to implement more cloud-based and flexibility-enhancing accessibility solutions. These advantages and advancements will drive the growth of the industry during the forecast period.
With the recent focus on digital workplaces and remote working, AI and automation technological proliferation is playing a vital role in automating manual processes and creating new opportunities for organizations in improving productivity and streamlining the process. For instance, in May 2022, Wipro, an Information Technology (IT), consulting, and business services company, announced a partnership with Scania, a transport solutions provider, to provide support, increased automation, and enhanced customer experience for Scania employees through Wipro’s Live Workspace.
This partnership would help Scania to drive towards sustainable transport solutions and digital workplace experience while leveraging the unique capabilities of Wipro’s ecosystem. As a result, there are numerous opportunities for service providers to innovate their offerings by leveraging cutting-edge technologies, which is propelling the industry growth.
The advancement in mobile technologies, changing workforce demographics, and the rising trend of connected workplaces are the driving forces of the digital workplace transformation services industry. Several future workspaces are increasingly adopting cloud services such as Infrastructure as a Service (IaaS), Backend as a Service (BaaS), Platform as a Service (PaaS), and Software as a Service (SaaS) to support their business needs and get the work done smoothly.
Furthermore, using cloud services, organizations can provide instant access to business-critical data and enterprise applications on a variety of devices, such as tablets, smartphones, and laptops, while maintaining security restraints. These factors are expected to provide growth opportunities for the key players operating in the global digital workplace market over the forecast period.
Component Insights
The solution segment held a market share of 67.6% in 2021. The segment growth can be attributed to the adoption of workplace solutions, such as social and collaborative tools, cloud storage tools, and content management systems among end-users to enhance resource usage and productivity. For instance, Trianz PULSE, a next-generation digital workplace solution, is designed for clients, vendors, and partners to collaborate and communicate through a single centralized environment and simplify remote workforce management.
It enables a workplace social network, fosters collaborations and team building across the organization, and provides access to social media for posting corporate messages. Furthermore, it enhances productivity and efficiency with self-service capabilities for the IT departments in the organization. These benefits provided by digital workplace solutions will supplement the growth of the segment during the forecast period.
The services segment is expected to grow at a CAGR of 23.5% during the forecast period. It includes consulting services, training support and maintenance, and integration and implementation services. These services help organizations to align their digital workplaces efficiently and effectively.
Moreover, they deliver cost-effective support for technical queries and prevent downtime caused by implementing digital workplace solutions. Further, it helps organizations maintain a competitive edge in the market by providing several benefits, such as stable operating environments and reducing governance and compliance risks. These factors will further boost the adoption of digital workplaces during the forecast period.
Enterprise Size Insights
The large enterprise segment accounted for the largest revenue share of 61.5% in 2021. Several large enterprises are embracing cloud technology and innovative technologies, that are easy to consume and powered by AI and other automation technologies and software. For instance, Tata Consultancy Services Limited (TCS) Cognix, is a digital workspace solution, which is designed, configured, and developed to meet the demands of large organizations and bring complete automation.
The solution offers real-time dashboards with intelligent reporting and equips users with future technologies such as Augmented Reality (AR), Virtual Reality (VR), and cognitive automation. The implementation of these solutions will further drive the adoption of digital workplace solutions in large enterprises.
The Small &amp; Medium Enterprises (SMEs) segment is expected to grow at a CAGR of 24.3% over the forecast period. SMEs are swiftly deploying digital workplace services despite their limited organizational infrastructure. It offers several advantages to SMEs, such as increased workforce productivity and business efficiency, mobilized desk-based operations, a shorter time to market, lower costs, and a better customer experience.
Furthermore, SMEs are increasingly embracing cloud enterprise size due to lower costs, no need for manpower for hardware maintenance, and scalability, which results in lower operating and capital expenditures. These factors are propelling the growth of the digital workplace industry in SMEs during the forecast period.
End-use Insights
The IT &amp; telecom segment accounted for a revenue share of 22.8% in 2021. The growing trends of remote working, increasing adoption of Software as a Service (SaaS) service, and BYOD in countries, such as the U.S., Canada, India, China, and Australia have led to an increase in the adoption of digital workplaces solutions in IT &amp; telecom industry. Several IT and telecom companies. As economies around the world become more digital, the pandemic has increased the need for workforce flexibility and resilience. Organizations are aggressively investing in digital solutions, to run their businesses and establish resilience to unprecedented lockdowns.
For instance, Infosys, an information technology company that provides business consulting and outsourcing services launched four digital platforms for their internal workplace, which include Launchpad (for employee onboarding), InfyMe (for employee services and experience platform), LEX (for digital learning), and Meridian (for collaboration and virtual events). This enabled Infosys to quickly adapt remote working and hybrid work models during the pandemic. These developments will further boost the adoption of digital workplace solutions in the IT &amp; telecom industry during the forecast period.
The healthcare &amp; pharmaceuticals segment is expected to grow at a CAGR of 24.3% during the forecast period. Several healthcare organizations are embracing the modern digital workplace solutions and their services, which include benefits, such as centralized information access, paper reduction, and substantial savings. By adopting a digital workplace, healthcare enterprises enhance the flow of communication, collaboration, and information across the entire organization anywhere and anytime.
For instance, in October 2019, Atos, an IT service and consulting company, signed a contract with Bayer, a German pharmaceutical and life science company, to implement digital workplace solutions and services for Bayer globally. With Atos’ digital workplace solutions, Bayer employees would leverage simplified and omnichannel services through modern device management, high levels of automation, and interactive technology. These adoptions in the healthcare industry will boost the demand for digital workplace solutions during the forecast period.
Regional Insights
North America dominated the market in 2021 and accounted for a revenue share of 34.2%. The growth of the regional industry for digital workplace can be attributed to the increasing adoption of emerging technologies such as AI, BYOD, and enterprise mobility management solutions, among others. Several regional workplace transformation service providers are rapidly incorporating cloud technologies and Artificial Intelligence (AI) into their service offerings.
For instance, in May 2020, IBM launched IBM Talent &amp; Transformation, a business solution that uses AI to help human resources to widen their skills gap. The solution enables business professionals in several areas, such as HR, legal, finance, and marketing to adopt digital technology. Furthermore, due to the region's high manufacturing, retail, and automotive activity, there is a high demand for software and robotics solutions. This ultimately drives the development of the regional market.
Asia Pacific is expected to grow at a significant CAGR of 23.6% over the forecast period due to the rapid adoption of digitization by various industry sectors and the growing adoption of cloud platforms among enterprises. Further, market players in the region are adopting several strategies, such as product development, collaborations, and strategic partnerships, among others to sustain a strong position in the market.
For instance, in June 2020, Tata Consultancy Services (TCS) Limited launched Digital Acceleration Center (DAC) with the support of the Singapore Economic Development Board, to assist Singapore businesses in the COVID-19 recovery. Moreover, TCS will provide opportunities for university graduates of Singapore through Workforce Singapore's SGUnited Traineeships Programme, which include digital workplace, Internet of things (IoT), and AR, among others. These initiatives in technologies have provided new opportunities for regional market players to expand their digital workplace portfolio.
Key Companies &amp; Market Share Insights
The dominant players operating in the market include Accenture; Capgemini; IBM; Tata Consultancy Services Limited; Infosys; and Trianz. The key players are observed to invest resources in R&amp;D activities to support growth and enhance their internal business operations. Companies can be seen engaging in mergers &amp; acquisitions and partnerships to further upgrade their products and gain a competitive advantage. They are effectively working on new product development, and enhancement of existing products to acquire new customers and capture more market shares.
For instance, in December 2021, Trianz, a digital transformation technology and service company announced a partnership with Workgrid Software, an intelligent digital workspace solutions provider, to deliver a modern workplace with a digital assistant that collaborates with enterprise applications and delivers personalized, contextual information, and content to workforces. With the help of this partnership, Trianz would be able to deliver a modern workplace powered by predictive analytics, intelligent automation, and enterprise social platforms, to enable collaborations, productivity, and career orientations. Some prominent players in the global digital workplace market include:
IBM
Accenture plc
Atos SE
Trianz
Capgemini
HCL Technologies Limited
Infosys Limited
Tata Consultancy Services Limited
Tech Mahindra Limited
Mphasis
Digital Workplace Market Report Scope
Report Attribute
Details
Market size value in 2022
USD 33.12 billion
Revenue forecast in 2030
USD 166.27 billion
Growth rate
CAGR of 22.3% from 2022 to 2030
Base year for estimation
2021
Historical data
2017 - 2020
Forecast period
2022 - 2030
Quantitative units
Revenue in USD million and CAGR from 2022 to 2030
Report coverage
Revenue forecast, company market share, competitive landscape, growth factors, and trends
Segments Covered
Component, enterprise size, end-use, region
Regional scope
North America; Europe; Asia Pacific; South America; Middle East &amp; Africa
Country scope
U.S.; Canada; Mexico; U.K.; Germany; China; India; Japan; Brazil
Key companies profiled
IBM; Accenture plc; Atos SE; Trianz; Capgemini; HCL Technologies Limited; Infosys Limited; Tata Consultancy Services Limited; Tech Mahindra Limited; Mphasis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Digital Workplace Market Segmentation
This report forecasts revenue growth at global, regional, and country levels and provides an analysis of the latest industry trends in each of the sub-segments from 2017 to 2030. For this study, Grand View Research has segmented the digital workplace market based on component, enterprise size, end-use, and region:
Component Outlook (Revenue, USD Million, 2017 - 2030)
Solutions
Services
Enterprise Size Outlook (Revenue, USD Million, 2017 - 2030)
Small and Medium Enterprises
Large Enterprises
End-use Outlook (Revenue, USD Million, 2017 - 2030)
BFSI
IT &amp; Telecommunication
Retail &amp; Consumer Goods
Healthcare &amp; Pharmaceuticals
Manufacturing
Government
Others (Media &amp; Entertainment, Transportation &amp; Logistics, and Energies &amp; Utilities, among others)
Regional Outlook (Revenue, USD Million, 2017 - 2030)
North America
U.S.
Canada
Mexico
Europe
U.K.
Germany
Asia Pacific
China
India
Japan
South America
Brazil
Middle East &amp; Africa
Frequently Asked Questions About This Report
How big is the digital workplace market?
b.  The global digital workplace market was estimated at USD 27.33 billion in 2021 and is expected to reach USD 33.12 billion in 2022.
What is the digital workplace market growth?
b.  The global digital workplace market is expected to witness a compound annual growth rate of 22.3% from 2022 to 2030 to reach USD 166.27 billion by 2030.
Which segment accounted for the largest digital workplace market share?
b.  North America dominated the digital workplace market with a share of 34.2% in 2021. This is attributed to the increasing adoption of emerging technologies such as AI, BYOD, and enterprise mobility management solutions, among others.
Who are the key players in the digital workplace market?
b.  Key players operating in the digital workplace market are IBM, Accenture plc, Atos SE, Trianz, Capgemini, HCL Technologies Limited, Infosys Limited, Tata Consultancy Services Limited, Tech Mahindra Limited, and Mphasis
What are the factors driving the digital workplace market?
b.  The current growth of the digital workplace market can be attributed to the increased digitalization, increasing demand for desktop-as-a-service, and growing demand for employees for greater flexibility in terms of work-life balance.</t>
  </si>
  <si>
    <t>Breakfast Cereal Market Size, Share &amp; Trends Analysis Report By Product (Hot Cereals, Ready-to-Eat), By Distribution Channel (Supermarkets &amp; Hypermarkets, Convenience Stores, E-commerce), By Region, And Segment Forecasts, 2022 - 2030</t>
  </si>
  <si>
    <t>https://www.grandviewresearch.com/industry-analysis/breakfast-cereals-market</t>
  </si>
  <si>
    <t>Report Overview
The global breakfast cereal market size was valued at USD 36.5 billion in 2021 and is expected to grow at a compound annual growth rate (CAGR) of 3.7% from 2022 to 2030. Breakfast cereal consumption across the globe has been increasing steadily due to the rising popularity of ready-to-eat food enabled by the fast-paced lifestyles of the working population. The demand has also been increasing due to the growth of the retail infrastructures across the emerging economies. With COVID-19 lockdowns prompting an increase in at-home breakfast eating and a resurgence of cereals for breakfast, consumer demand witnessed a surge. For consumers’, taste remained the top priority when it comes to breakfast cereals, however, with the pandemic consumers started placing a greater emphasis on health.
People have started returning to cereal as a result of the outbreak, as they have been confined to their homes. It is expected that the habits developed during the pandemic will persist, with a renewed emphasis on eating properly at home and be instrumental in market growth. By late 2019, the global breakfast cereal market had begun to recover, but ready-to-eat have received a boost as customers seek familiar, comforting goods with a long shelf life during the COVID-19 outbreak. Kellogg Co. and General Mills, Inc. for example, has hired additional workers to help meet the increased demand.
Several emerging nations' diets are now being influenced by Western countries. Breakfast cereals, which have long been a staple of the American diet, are getting more popular across Asia Pacific and the Middle East &amp; Africa. Breakfast cereals are promoted as a unique dietary option and an alternative to the conventional meals offered in these areas. Now, more customers are exposed to these through marketing and social media, thus, new potential for cereal brands will broaden. Consumption in the Asia Pacific, particularly India has the strongest growth prospects in the global market.
Although indulgent flavors are popular, cereal manufacturers are also attempting to appeal to consumers who want goods that are made with healthier, less processed components. In established markets like North America and Europe, the nutritional content is a major consideration when developing a new product. Gluten-free, keto-friendly, ready-to-eat and organic/non-GMO breakfast cereals are examples of niche breakfast cereals. Brands combine ancient grains, superfoods, probiotics, seeds, and nuts to enhance value and give products a health halo. Manufacturers are updating their products by offering healthier grains in more convenient packaging, resulting in market growth.
The westernization of global diets, demand for local food preference and flavors, and increasing need for convenient and healthy foods are likely to drive cereal consumption in regions where it has not been a traditional breakfast option. For instance, in July 2018, Nestlé India launched NESPLUS breakfast cereals to cater to the local tastes. The product range comprises multigrain in combination with whole grains to provide a high-quality healthy breakfast to its Indian customers.
Product Insights
The ready-to-eat (RTE) segment dominated the market holding approximately 87% of the overall market value in 2021 and is expected to maintain the trend over the forecast period. In the U.S., ready-to-eat is one of the most popular breakfast options as it is both convenient and nutritious.
The fast-paced lifestyle of the young working population has led to the development of ready-to-eat breakfast cereals. The even more convenient ready-to-eat items, which can be consumed without cooking and appear to be suitable for busy millennials, have therefore surged in popularity. The rising demand for the segment is expected to be fueled by millennial demography. Furthermore, in developing nations, the growth of retail infrastructure such as supermarkets &amp; hypermarkets is another factor fueling the market growth. The proliferation of e-commerce is another significant factor driving industry growth.
The hot cereal segment is expected to be fastest-growing wing segment at 4.9% CAGR during the forecast period 2022-2030. The market is likely to be dominated by Asia's growing economies, such as India. Hot cereals like oats and muesli are becoming more popular in this region, and producers are responding by adding savory options that are both pleasant and healthy in order to expand their customer base.
Distribution Channel Insights
The supermarkets &amp; hypermarkets accounted for the major share in the global market in 2021 at approximately 50% of the overall ready-to-eats value that year. In many high-income countries, supermarkets &amp; hypermarkets are the primary suppliers of grocery food. However, market growth is being driven by increasing retail infrastructure and the resulting increase in the number of supermarkets &amp; hypermarkets in urban areas across Asia, the Middle East, and Africa.
According to a survey conducted by Shop kick in 2019 where more than 43,000 U.S. consumers were studied, the results revealed a third of consumers bought one pack of cereals, 41% bought two, and 19% bought three or more. However, with the emergence of the COVID-19 pandemic, consumers have shifted to purchasing groceries online. This trend is expected to drive the e-commerce segment during the forecast period and is expected to witness a CAGR of 5.8% during 2022 to 2030.
Regional Insights
North America held the largest market share globally accounting for around 41% of global value in 2021. The region has the highest penetration in the world, with per capita consumption of both hot and ready-to-eat kinds of cereal exceeding that of other regions. However, the region has been witnessing a decline in ready-to-eat, and regions such as Europe, and the Asia Pacific are showcasing promising growth.
The Asia Pacific is predicted to be the fastest-growing region from 2022 to 2030. The industry growth is significantly driven by the rising consumption of processed food products in countries such as Japan, China, India, and others. Food habits have changed due to the varied health issues faced by consumers across the globe. People are shifting to consume nutritional food products. Hence, breakfast cereals consumption is witnessing a global increase.
According to Kellogg’s India, its sales have surged in India due to rising in-home consumption amidst the COVID-19 pandemic. The company has launched its globally renowned brand Froot Loops in India seeing this incredible opportunity to expand its sales. Furthermore, the company has launched region-specific products to accelerate the proliferation of its products in the growing Indian market. Therefore, Asia-Pacific is proving to be a lucrative market for manufacturers around the globe.
Key Companies &amp; Market Share Insights
The market is fragmented with the presence of global and regional players offering a variety of cereal options customized to the local palates. These players are focusing on increasing their customer base by cashing in on the nostalgia factor and rising demand for healthy breakfast options during the pandemic period.
In April 2021, Kellogg expanded its product portfolio in India to include more Indianised products that are suited to local palates.
In October 2021, Nestlé Cereals, a UK division of the international food giant, launched Cheerios Vanilla O’s, a low-sugar cereal that contains no artificial colors or flavors. Classified as non-HFSS (high in fat, salt, or sugar) under new UK government regulations, the new cereal’s main ingredient is whole grains. Fortified with vitamins and minerals, Cheerios Vanilla O’s contain less than five percent sugar without compromising on taste and is focused on providing consumers with a healthy, flavorful breakfast experience.
In September 2021, Parle, one of India’s leading biscuits, snacks and confectionery manufacturers announced its entry into the breakfast cereal category. The company has extended its popular brand 'Hide &amp; Seek' in the cereals category, according to a statement from Parle Products.
Some of the key players operating in the breakfast cereal market include:
PepsiCo
Nestlé
Marico
Calbee
Bagrry India Pvt. Ltd.
General Mills Inc.
Kellogg Co.
B&amp;G Foods, Inc.
Nature's Path Foods.
Bob’s Red Mill Natural Foods
Breakfast Cereal Market Report Scope
Report Attribute
Details
Market size value in 2022
USD 38.0 billion
Revenue forecast in 2030
USD 50.7 billion
Growth rate
CAGR of 3.7%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Japan; India; Brazil; South Africa
Key companies profiled
PepsiCo; Nestlé; Marico; Calbee; Bagrry India Pvt. Ltd.; General Mills Inc.; Kellogg Co.; B&amp;G Foods, Inc.; Nature's Path Foods.; Bob’s Red Mill Natural Foods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2030. For the purpose of this study, Grand View Research has segmented the global breakfast cereal market on the basis of gender, product, distribution channel, and region.
Product Outlook (Revenue, USD Billion; 2017 - 2030)
Hot Cereals
Ready-to-Eat (RTE)
Distribution Channel Outlook (Revenue, USD Billion; 2017 - 2030)
Supermarkets &amp; Hypermarkets
Convenience Stores
E-commerce
Others
Regional Outlook (Revenue, USD Billion; 2017 - 2030)
North America
 U.S.
Europe
Germany
U.K.
France
Asia Pacific
China
India
Japan
Central &amp; South America
Brazil
Middle East &amp; Africa
South Africa
Frequently Asked Questions About This Report
How big is the breakfast cereal market?
b.  The global breakfast cereal market size was estimated at USD 36.5 billion in 2021 and is expected to reach USD 38.0 billion in 2022.
What is the breakfast cereal market growth?
b.  The global breakfast cereal market is expected to grow at a compound annual growth rate of 3.7% from 2022 to 2030 to reach USD 50.7 billion by 2030.
Which segment accounted for the largest breakfast cereal market share?
b.  North America dominated the breakfast cereal market with a share of 41.3% in 2021. This is attributable to high demand from this region and high per capita consumption.
Who are the key players in breakfast cereal market?
b.  Some key players operating in the breakfast cereal market include PepsiCo; NestlÃ©; Marico; Calbee; Bagrry India Pvt. Ltd.; General Mills Inc.; Kellogg Co.; B&amp;G Foods, Inc.; Nature's Path Foods.; Bobâ€™s Red Mill Natural Foods.
What are the factors driving the breakfast cereal market?
b.  Key factors that are driving the breakfast cereal market growth include the rising demand for ready-to-eat food enabled by the fast-paced lifestyles of the working population.</t>
  </si>
  <si>
    <t>Biodegradable Mulch Films Market Size, Share &amp; Trends Analysis Report By Crop (Grains &amp; Oilseeds, Flowers &amp; Plants), By Raw Material (TPS, PLA, PHA, AAC), By Region (APAC, North America), And Segment Forecasts, 2022 - 2030</t>
  </si>
  <si>
    <t>https://www.grandviewresearch.com/industry-analysis/biodegradable-mulch-films-market</t>
  </si>
  <si>
    <t>Report Overview
The global biodegradable mulch films market size was valued at USD 43.03 million in 2021 and is expected to grow at a compound annual growth rate (CAGR) of 7.8% from 2022 to 2030. Increasing demand and need for food crops owing to the rise in global population. Depleting arable and agricultural land in developed economies is a major challenge for the global agriculture industry. These biodegradable films offer a limited solution to this fast-developing problem by increasing crop yield and hence help in catering to major issues including water conservation, soil pollution, and climatic change. There has been a rapid rise in the global population, and this trend is expected to continue during the forecast period.
Major countries across the globe have seen a tremendous increase in population. This scenario has been straining the primary resources, mainly including food. There has also been an increase in per capita consumption of food owing to the growth in population. Almost all major countries across the globe are expected to witness a significant increase in population. This factor is expected to put pressure on food production, thus forcing cultivators to opt for efficient methods of food production.
The market is bound to benefit from this trend as these films provide effective crop protection, increased yield, and enhanced production cycles. To cater to the rising demand due to the increased per capita consumption of food, efforts have been taken to cultivate high-quality food crops, which provide a better yield. Agricultural mulch films help in increasing yield by speeding up the germination cycles, preventing direct contact of the crop with soil, and by keeping the fertilizers and nutrients closer to the crop. Thus, the demand for biodegradable mulch films is expected to increase during the forecast period.
Raw Material Insights
The TPS segment dominated the global and accounted for the maximum share of more than 73.0% of the overall revenue in 2021. TPS degrades into harmless products when it is placed in soil. Growing environmental concerns regarding conventional synthetic polymers used in the production of agricultural films have shifted the focus toward the use of biodegradable materials, which are made from renewable resources. The aforementioned factors are anticipated to raise thermoplastic starch demand in biodegradable mulch film production. Crops, which have high starch content in them are the major source of food calories.
However, it is commonly thought of as bad cards or thickener for gravies and sauces. Starch is used to prepare TPS, which flows at elevated pressure and temperature. The high demand for TPS can be attributed to the easy availability of starch at low prices coupled with an inability to produce any harmful products when placed in soil.PLA is one of the most promising biopolymers manufactured from lactic acid and starch. Alternatively, it is also produced chemically by treating sugar and starch. It can be processed by using ordinary equipment. PLA products are gaining popularity in various applications, especially in those that have a short shelf life.
Increasing government incentives, consumer awareness, and availability of raw materials are the major factors for the market growth. However, the cost of PLA is higher than synthetic plastics, which may hamper the market growth.PHA are biodegradable plastics, which are prepared by synthesized microbial fermentation of sugar or glucose. PHA has been used in the fixation and orthopedic applications, production of bioplastics, tissue engineering, food services, packaging, agriculture, and pharmaceutical industry. Enhanced properties of PHA bring additional value to the applications in which they are used. Advancement in the industrialization process of PHA is expected to drive the cost of PHA and make it a substitute for conventional plastic.
Crop Insights
On the basis of crop types, the market has been further segmented into fruits &amp; vegetables, grains and oil seeds, and flowers &amp; plants. Fruits &amp; vegetables were the major crop type segment and accounted for more than 51.0% of the global biodegradable mulch film demand in 2021. This segment is anticipated to expand further at the fastest CAGR from 2022 to 2030. The use of biodegradable mulch films reduces fruit rot by preventing contact between fruit &amp; soil and improving the product quality. Biofilms’ demand for grains and oil seeds is anticipated to witness above-average growth in the coming years.
Growing grain and oilseed production, particularly in the Asia Pacific region, is anticipated to raise biofilms demand over the next few years. The grains &amp; oilseeds segment is also projected to expand at a significant CAGR during the forecast period owing to a rise in the global population. The use of biodegradable agricultural films helps solve various environmental issues, such as harmful waste disposal caused by conventional plastic films. Biopolymers have the potential to influence the soil permeability, density, texture, structure, evaporation, and infiltration rates of water through soils owing to their physical properties.
Biodegradable films are mostly used in agricultural applications where acreage is scarce and agricultural goods are in high demand. Mulch films made from biodegradable materials are used in plant cropping &amp; growth in the early season. Weed growth is controlled by black mulch films. White coatings reflect sunlight onto the plants. In every situation, available water is used more efficiently. The thickness of most mulch films ranges from 10 microns to 50 microns and these are available in widths of up to 3 meters.
Regional Insights
The Asia Pacific dominated the global market and accounted for more than 63.0% of the total demand in 2021. China was the leading biofilms consumer in 2021 owing to the growing industrialization and urbanization that has led to higher living standards and a rise in demand for food products. Thus, growing food demand in the country supports the market growth. Biodegradable mulch film demand in Europe was signed in 2021. Europe is anticipated to witness moderate growth in the near future owing to the increasing adoption of eco-friendly products. These mulch films do not require waste disposal and represent a sustainable mulching alternative and have wide acceptance in the region.
In 2021, North America also accounted for a considerable share. Favorable government laws surrounding eco-friendly products, particularly in North America, are expected to have a beneficial influence on market growth. Growing public concerns over plastic mulch residues in soil are likely to drive product penetration over the next eight years. Biodegradable films can give the benefits of plastic mulch while eliminating the need for removal and disposal and reducing the environmental effect. Increasing population and supporting regulations formed by various European Union countries coupled with the rising environmental concerns about synthetic counterparts are anticipated to drive the market growth.
Key Companies &amp; Market Share Insights
Major players in the market are involved in the research &amp; development for the production of superior-quality films that provide improved features. In addition, the companies are also adopting technological collaborations to boost their efforts in R&amp;D activities. The products are generally distributed through the company-owned distribution channels; however, third-party distribution channels are also employed. The companies lay high emphasis on expanding the area of operation to increase their market share. The global biodegradable mulch films market is highly fragmented owing to the presence of a large number of manufacturers across the globe, which include:
BASF SE
Kingfa Sci &amp; Tech Co Ltd
BioBag International AS
AEP Industries Inc.
RKW SE
British Polythene Industries PLC
Armando Alvarez
Al-Pack Enterprises Ltd.
Novamont
AB Rani Plast OY
Biodegradable Mulch Films Market Report Scope
Report Attribute
Details
Market size value in 2022
USD 45.24 million
Revenue forecast in 2030
USD 82.82 million
Growth rate
CAGR of 7.8% from 2022 to 2030
Base year for estimation
2021
Historical data
2019 - 2020
Forecast period
2022 - 2030
Quantitative units
Revenue in USD thousand and CAGR from 2022 to 2030
Report coverage
Revenue forecast, competitive landscape, growth factors, and trends
Segments covered
Raw material, crop, region
Regional scope
North America; Europe; Asia Pacific; Central &amp; South America; Middle East &amp; Africa
Country scope
U.S.; Canada; Mexico; Germany; U.K.; France; India; China; Japan; Brazil; Argentina; South Africa
Key companies profiled
BASF SE; Kingfa Sci &amp; Tech Co Ltd; BioBag International AS; AEP Industries Inc.; RKW SE; British Polythene Industries PLC; Armando Alvarez; Al-Pack Enterprises Ltd.; Novamont; AB Rani Plast OY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2019 to 2030. For this study, Grand View Research has segmented the global biodegradable mulch films market report based on raw material, crop, and region:
Raw Material Outlook (Revenue, USD million, 2019 - 2030)
Thermoplastic Starch (TPS)
Starch Blended with Polylactic Acid (PLA)
Starch Blended with Polyhydroxyalkanoate (PHA)
Aliphatic Aromatic Copolyesters (AAC)
Others
Crop Outlook (Revenue, USD million, 2019 - 2030)
Fruits &amp; Vegetables
Grains &amp; Oilseeds
Flowers &amp; Plants
Regional Outlook (Revenue, USD million, 2019 - 2030)
North America
U.S.
Canada
Mexico
Europe
Germany
U.K.
France
Asia Pacific
India
China
Japan
Central &amp; South America
Brazil
Argentina
Middle East &amp; Africa
South Africa
Frequently Asked Questions About This Report
How big is the biodegradable mulch films market?
b.  The global biodegradable mulch films market size was estimated at USD 43,033.0 thousand in 2021 and is expected to reach USD 45,247.3 thousand in 2030.
What is the biodegradable mulch films market growth?
b.  The global biodegradable mulch films market is expected to grow at a compound annual growth rate of 7.8% from 2022 to 2030 to reach USD 82,822.0 thousand by 2030.
Which segment accounted for the largest biodegradable mulch films market share?
b.  Fruits &amp; vegetables segment dominated the biodegradable mulch films market with a share of 51.52% in 2021. This can be attributed to the ease of application owing to the perennial nature of crops.
Who are the key players in biodegradable mulch films market?
b.  Some key players operating in the biodegradable mulch films market include AEP Industries, Inc.; Ab Rani PlastOy.; Al-Pack Enterprises Ltd.; RKW SE; BASF SE; BioBag International AS; British Polythene Industries PLC; Novamont S.p.A.; Armando Alvarez; and Kingfa Sci &amp; Tech Co. Ltd.
What are the factors driving the biodegradable mulch films market?
b.  Key factors that are driving the biodegradable mulch films market growth include increasing demand in greenhouse applications coupled with rising environmental concerns about synthetic counterparts.</t>
  </si>
  <si>
    <t>Metal Casting Market Size, Share &amp; Trends Analysis Report By Material (Aluminum, Iron, Steel), By Application (Automotive &amp; Transportation, Building &amp; Construction, Industrial), By Region, And Segment Forecasts, 2020 - 2025</t>
  </si>
  <si>
    <t>https://www.grandviewresearch.com/industry-analysis/metal-casting-market</t>
  </si>
  <si>
    <t>Report Overview
The global metal casting market size was valued at USD 128.3 billion in 2019 and is expected to expand at a compound annual growth rate (CAGR) of 5.3% from 2020 to 2025. Increasing demand for casting from the automotive sector is anticipated to drive the market growth over the forecast period.
Metal casting is one of the popular manufacturing processes and involves pouring molten metal into a die or sand mold to get the desired shape. It helps produce complex and large-size parts for various industrial applications. Stringent regulations regarding pollution and energy efficiency requirements in vehicles are triggering the growth of the metal casting industry. Regulations have forced automakers to shift to lightweight vehicles to improve fuel efficiency.
Increasing use of casting on account lightweight properties and aesthetic appeal imparted by it is driving the demand for aluminum casting in construction market. Finished products can be used in construction equipment &amp; machinery, heavy vehicles, curtain walling, door handles, windows, and roofing. The ability to recycle aluminum products is becoming a crucial factor as building owners are increasingly moving toward deconstruction instead of demolishing old or out-of-use buildings. Extracting recyclable materials from buildings also reduces the environmental impact of construction activities.
Cast iron is an alloy containing metals such as silicon, carbon, manganese, sulfur, and phosphorus with wide application range. Increasing demand for pans, pots, utensils, engines, piping, and automotive are the growth factors for the cast iron market. Demand for grey iron metal is projected to increase over the years on account of its applications in housing, engine blocks, cylinder heads, and enclosures. Its properties, such as stiffness, high thermal conductivity, and wear resistance, make it useful in such applications.
Metal Casting Market Trends
The global metal casting market is anticipated to be driven over the forecast period by rising product demand from end-use industries, especially in the Asia Pacific. The use of aluminum and stainless-steel cast products in healthcare and telecom industries is likely to positively influence market growth. Increasing demand from Asia’s building &amp; construction industry is one of the key growth drivers for the metal casting market.
The building and construction sector in the Asia Pacific region is largely driven by the developing countries of the region including China, India, Malaysia, Indonesia, and others. For instance, in 2018, Malaysia’s residential and non-residential sectors observed growth of nearly 4.4% in real terms. Similarly, Indonesia’s building sector registered a healthy growth of around 7-8%. In 2018, total construction projects in the country, excluding the oil &amp; gas sector, were worth USD 32.2 billion.
The construction sector growth in the aforementioned countries is largely attributed to the continuous support schemes offered by the government. For instance, to encourage first-time homebuyers, the Indonesian central bank scrapped the 15% minimum mortgage down payment scheme and relaxed its rule for loan disbursements. Owing to such government incentives, the Asia Pacific region is likely to witness stable growth in its building sector. Thereby, driving the demand for metal cast products over the forecast period.Furthermore, the rising penetration of aluminum as an efficient, lightweight material in vehicle production is further boosting the market growth. Corporate Average Fuel Economy (CAFE) has doubled its target for average fuel efficiency from 2012 to 2025 owing to the increasing emission of greenhouse gases. Weight reduction in vehicles through the use of aluminum is set to play a crucial role in these conditions in order to meet the regulatory requirements.
Technological developments in the automotive field are propelling the demand for automotive products. China is the largest automobile market in the world in terms of both demand and supply. South Korea, Japan, and India are among the top 10 largest markets for automobiles, which has created a significant demand for aluminum in APAC. Growing demand for automobiles in the U.S. is also expected to drive aluminum casting demand over the forecast period. The average aluminum content in a lightweight vehicle rose by more than 4% from 2017 to 2018.
The metal casting industry requires large machine tools and other heavy equipment for production. The industry also has a huge space requirement. Owing to these reasons, it is known to be capital-intensive. Additionally, skilled labor is required to handle products during transportation, which increases the overall cost of metal cast products. Continuous technological advancements in manufacturing quality products also require a huge investment in R&amp;D. The requirement of skilled professionals for operating advanced machines is another limitation for the metal casting market, especially in the developing and underdeveloped economies.
Material Insights
In terms of volume, iron casting segment accounted for the highest market share of 69.4% in 2018. Major portion of the demand in this segment is projected to come from emerging markets, especially from the automotive, construction, and oil &amp; gas sectors. Finished casting products are likely to remain a key area for investors. As per the World Foundry Organization, the production volume of iron casting increased by 0.8% in 2017 compared to the previous year. It was 156.58 kilotons in 2017. The production of ductile iron and grey iron metal products observed a growth rate of 1.1% and 1.3%, respectively, in 2017 compared to 2016.
The demand for lightweight metals including magnesium and aluminum is anticipated to create many opportunities for market vendors. Stricter emission regulations and increasing requirements for energy efficiency are projected to boost the production of lightweight materials in the market over the forecast period. These materials assist in reducing the consumption of fuel owing to the light weight of auto components. Aluminum casting segment is projected to grow at a CAGR of 9.3%, in terms of revenue, over the forecast period.
Application Insights
Automotive &amp; transportation was the largest metal casting application segment in 2018 and is projected to grow at a CAGR of 5.4% from 2019 to 2025. The global automotive production has been observing a slow but positive trend since last few years. As per the International Organization of Motor Vehicle Manufacturers, global automotive production rose by 2.3% in 2017. The use of aluminum for weight reduction will remain an important factor to be considered by automakers and market vendors.
In terms of volume, the industrial segment accounted for a market share of 28.4% in 2018. Industrial products such as metal valves and gaskets, decanters, air injection tubes, flanges, radiation protection tubes, coal throw pipes, air injection tubes, rollers, collectors, elbows, and bends are manufactured using iron &amp; steel materials. The expansion of manufacturing industries in China and other emerging countries is anticipated to drive the growth of industrial segment.
Building &amp; construction industry is one of the leading consumers of different type of casting products. Increasing focus on infrastructure and investments is triggering the growth of the industry. Governments of different countries are investing in various infrastructure projects including transportation, water supply, telecommunications, and energy networks. Building &amp; construction application segment accounted for a revenue share of 6.3% in 2018.
Regional Insights
Asia Pacific was the leading regional metal casting market with a volume share in 2018. Asia Pacific is characterized by the presence of skilled labor at low cost, which makes it the most lucrative region for manufacturers to set up production facilities. A shift in the global production landscape toward emerging economies, especially China and India, is expected to positively influence the market growth over the forecast period. The rapidly expanding automobile sector in the region is expected to further boost the market growth over the forecast period.
China is viewed as a highly cost-effective region for manufacturing activities owing to favorable government regulations. The market for metal casting in China has witnessed significant growth in recent years due to the economic benefits offered in the country. China has taken advantage of the availability of high-tech manufacturing facilities as well as a skilled workforce, which are essential for the manufacturing sector.
Europe metal casting market is anticipated to grow at a moderate pace with a CAGR of 4.7%, in terms of revenue, from 2019 to 2025. Europe has a presence of 4,500 metal casting firms, a major share of which are small businesses with less than 50 employees. In addition, the presence of a strong automotive sector in countries like Germany, Italy, and France is expected to lead to a massive demand for aluminum-based casting solutions over the forecast period.
The metal casting industry of Germany is expected to observe steady growth over the forecast period. Vehicle registrations in Germany observed growth of nearly 4% in the first seven months of 2018 as per the data published by Germany Foundry Association in 2018. Despite steady growth in terms of the sale of new vehicles, the production observed a decline of nearly 1.2% from 2017 to 2018. Therefore, mildly affecting the dynamics of metal casting in the country.
Key Companies &amp; Market Share Insights
The market for metal casting is fragmented in nature due to the presence of a large number of small &amp; medium enterprises (SMEs) and unorganized industry structure. Several leading players are focusing on improving their production capacities across countries and strengthen their presence. Players engaged in manufacturing metal casting are facing various challenges including underutilization of capacity, optimization of resources, high energy consumption, and complying with stringent norms.
The growing use of aluminum in vehicles is anticipated to create many opportunities for market vendors; hence, well-established players are concentrating on the development of new alloys and materials. POSCO; Arconic; Alcast Technologies; Dynacast; Ryobi Ltd.; Endurance Technologies Limited; Uniabex; MES, Inc.; CALMET; and Hitachi Metals are among the key market participants.
Metal Casting Market Report Scope 
Report Attribute
Details
Market size value in 2020
USD 135.2 billion
Revenue forecast in 2025
USD 178.2 billion
Growth rate
CAGR of 5.3% from 2020 to 2025
Base year for estimation
2019
Historical data
2014 - 2018
Forecast period
2020 - 2025
Quantitative units
Revenue in USD million/billion and CAGR from 2020 to 2025
Report coverage
Revenue forecast, company share, competitive landscape, growth factors, and trends
Segments covered
Material, application, region
Regional scope
North America; Europe; Asia Pacific; Central &amp; South America; Middle East &amp; Africa
Country scope
U.S.; Canada; Mexico; Germany; Russia; France; China; India; Japan; Brazil
Key companies profiled
POSCO; Dynacast; Arconic; Ryobi Ltd.; Endurance Technologies Limited; Alcast Technologies; Uniabex; MES, Inc; CALMET; Hitachi Metals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Metal Casting Market Segmentation
This report forecasts revenue growth at the global, regional, and country levels and provides an analysis of the industry trends in each of the sub-segments from 2014 to 2025. For the purpose of this study, Grand View Research has segmented the global metal casting market report based on material, application, and region:
Material Outlook (Volume, Kilotons; Revenue, USD Million, 2014 - 2025)
Iron
Steel
Aluminum
Others
Application Outlook (Volume, Kilotons; Revenue, USD Million, 2014 - 2025)
Automotive &amp; transportation
Industrial
Building &amp; construction
Others
Regional Outlook (Volume, Kilotons; Revenue, USD Million, 2014 - 2025)
North America
The U.S.
Canada
Mexico
Europe
Germany
Russia
France
Asia Pacific
China
India
Japan
Central &amp; South America
Brazil
Middle East &amp; Africa</t>
  </si>
  <si>
    <t>Zero Trust Security Market Size, Share &amp; Trends Analysis Report By Deployment (Cloud, On-premises), By Security Type (Network, Endpoint), By Application Area, By Organization Size, By Authentication, By Region, And Segment Forecasts, 2021 - 2028</t>
  </si>
  <si>
    <t>https://www.grandviewresearch.com/industry-analysis/zero-trust-security-market-report</t>
  </si>
  <si>
    <t>Report Overview
The global zero trust security market size was valued at USD 19.8 billion in 2020 and is expected to register a compound annual growth rate (CAGR) of 15.2% from 2021 to 2028. The proliferation of endpoint devices, coupled with the rising adoption of cloud technology, has triggered the need for implementing a zero-trust security framework. Lately, businesses are thriving on networking technology and computerized systems, which are prone to attack and vulnerable to unauthorized access. Moreover, the remote working policies, due to the COVID-19 pandemic, have further raised the need for a secured architecture framework that would enforce multi-factor authentication for accessing crucial data. Thereby, the need to secure complex networks, increase network administration visibility, and combat the internal and external threat from unauthorized access is driving the demand for security solutions and is expected to boost the market growth over the forecast period.
The continued evolution in technologies and internet connectivity over the years has increased the potential impact of internal and external threats. The assessment of reported attacks and intrusions suggests an increase in records-exposed rate and data breaches over the years. Furthermore, attacks, such as WannaCry ransomware, have become complex and disruptive, enabling unauthorized access and resulting in data and revenue loss. With an average cost of USD 4 million incurred from a data breach in a company, vulnerability assessment tools have become essential to scan and identify internal and external vulnerabilities. With the changing landscape of cyber attacks and the related consequences, investments in emerging technologies, such as analytics and Artificial Intelligence (AI), are growing in the vulnerability assessment industry. Furthermore, with continued efforts toward spending on innovative vulnerability management solutions, a downward trend in malicious attacks has been observed. This suggests that the end-users are more prepared for tackling vulnerability attacks, and with the increased investments as an effort toward security strategy, the zero-trust security market is expected to register significant growth over the forecast period.
The lack of in-house skilled professionals is propelling organizations to outsource security services. Security services for implementing a zero-trust security model allow professionals to assist in delivering security protection as a Security-as-a-Service (SaaS) model without any requirements for additional staffing and hardware. Organizations are struggling to keep their network secured owing to the rapidly evolving Wide Area Network (WAN) environment and the growing complexity of enterprise networks. The need for more vigilant attempts to secure enterprise networks and ensure multi-layered security is driving the adoption of solutions offered to implement a zero-trust security model.
The COVID-19 pandemic has helped enterprises realize the importance of a zero-trust environment to secure their crucial data. The IT security environment has changed drastically with employees working remotely using vulnerable networking infrastructure. This has posed difficulty across enterprises to maintain a network perimeter-centric view of security, thereby allowing tech-savvy hackers to target unsecured systems with phishing attacks. The implementation of a zero-trust security approach ensures that only authorized persons have a distinct level of access, which is assessed continuously without adding friction for the user. As the pandemic has drained enterprises of their target revenues for the year 2020 - 2021, the investment has been comparatively lower than expected by solution providers. However, post the pandemic, companies are looking forward to continuing working remotely and would be investing heavily in implementing the zero trust architecture.
Zero Trust Security Market Trends
The rising adoption of cloud technologies and endpoint devices across enterprises has driven the need for a zero-trust security framework. As the IT infrastructure of enterprises becomes more robust and complex, the threat of internal breaches and external cyberattacks due to unauthorized access has increased over the years. To address this concern, security vendors in the market are focused on offering zero trust security concepts with the amalgamation of security solutions and services in a model, thereby adding multiple layers of authentication to access a device or network.
The introduction of Artificial Intelligence (AI), Machine Learning (ML), IoT, blockchain, and BYOD has increased the influx of devices that use cloud for data transfer and storage. Additionally, connected devices with IoT and AI capabilities constantly gather and store data on the cloud, making them susceptible to hackers. Hence, security vendors have started emphasizing the adoption of zero trust models for a robust and holistically secured IT environment. Many vendors are also focusing on scaling endpoint security for the digital revenue model. As cyber security players are transitioning into zero trust security vendors, over 160 companies claim to offer either certain solutions or the complete framework for the implementation of zero trust security model.
The popularity of Bring Your Own Device (BYOD) and Choose Your Own Device (CYOD) trends is increasing at a significant rate across organizations. Benefits such as cost reduction on the endpoint infrastructure procurement front and the improvements in employee productivity ensured by allowing them to work on familiar devices are driving the popularity of such concepts. The importance of the BYOD concept gained significance during the COVID-19 pandemic as organizations adopted the remote working model. According to an article published on TechJury.net in October 2021, a software reviewer, 61% of the organizations anticipate their employees to be working remotely even when a company-owned phone was not provided. The article also highlighted from Samsung Insights that companies could save almost 11% by migrating from Employers that Provide Device (EPD) to BYOD.
The growing sophistication of cyber threats and their negative impact on an organization’s operational activity have compelled several policymakers, governments, and authorities to implement and form regulations. Currently, more than 120 countries have implemented some form of privacy laws for data protection. This is to promote data security and support consumers in ensuring that data is stored in secured infrastructure. As the Internet of Things (IoT) expands across organizations and an increasing number of IoT applications collect consumer data from several touchpoints, the risk of data theft and unauthorized access of data increases. Data protection regulations and laws are important to prevent such attempts. Such regulations compel companies to maintain adequate security compliances and form zero-trust policies, thereby driving market growth.
The advent of cloud-based solutions and cloud infrastructure has offered several benefits for enterprises across all industry verticals. With improvements in profitability, scalability, accessibility, and productivity, cloud computing technology redefined the way businesses operate. However, the ease of access to applications and information and access to different operations using cloud interfaces increases security challenges. Cyber threat agents or actors continuously seek different ways to penetrate or gain access to an IT network and can easily identify vulnerabilities. Furthermore, knowledge of credentials could also help threat actors infiltrate the solutions or data hosted on the cloud. Such challenges have expanded the scope of the zero-trust security model, which is anticipated to increase the adoption of zero trust security solution over the forecast period.
Security Type Insights
The endpoint security segment dominated the market in 2020 accounting for a revenue share of more than 27%. The demand for implementing a zero trust model for endpoints can be attributed to the digital transformation of businesses, which has increased the usage of devices, such as mobiles, laptops, personal computers, servers, and routers. To secure endpoints, the Virtual Private Network (VPN) capabilities are required to be transparent to users without manual intervention for logging and connecting. Securing endpoints with zero-trust has been increasingly adopted by enterprises as the same stringent security policies are applied regardless of the device being corporate-owned or personal through Bring Your Own Device (BYOD). Furthermore, security policies apply to devices despite them being secured or completely managed by IT or apps only.
The cloud security segment is anticipated to register a significant CAGR from 2021 to 2028. The demand for zero-trust cloud security is driven by the increasing adoption of cloud technology across industries. The retail, IT &amp;telecom, healthcare, and manufacturing industries are gradually shifting to cloud infrastructure as it provides more agility and scalability and is cost-effective to maintain. However, the threat to data from unauthorized access posed on the public cloud has affected the adoption rate of the cloud infrastructure. The enterprises moving to the cloud with security are adopting the zero trust model to ensure a smooth transition and multi-layered security. This is expected to boost the segment growth over the forecast period.
Deployment Insights
The on-premises deployment segment held the largest revenue share of more than 77% in 2020 and is also estimated to register the fastest CAGR from 2021 to 2028 due to a high preference for this type of deployment. Organizations prefer to keep confidential data in-house rather than turning it over to a cloud provider. Moreover, on-premises solutions allow hands-on ownership and control of security monitoring, which offers a flexible and adaptive security program. This is expected to increase the demand for on-premises deployment over the forecast period.
However, enterprises are migrating from on-premises to cloud-based solutions owing to benefits, such as cost-effectiveness. Thus, the cloud-based deployment segment is also expected to register a significant CAGR from 2021 to 2028. Furthermore, organizations are focusing on cloud transformation to provide access to information for in-house and cross-border operations for employees. The increasing adoption of the public cloud is driving the demand for cloud-based safety solutions for a zero-trust security framework.
Organization Size Insights
The large enterprise segment accounted for the maximum revenue share of over 76% in 2020. The segment will retain the dominant position throughout the forecast period due to complex networking, programs, and endpoints of large-scale companies that need robust solutions to safeguard data by continuously validating and recording authentication in real-time. Companies are reliant on only adhering to compliance and entrusting authorized users who are at higher risks of an internal breach. The compliant network does not ensure a secured environment, as the threat to breach is not merely external but also could be by internal trusted sources. The zero-trust security model regards enterprise-authorized users with zero trusts and provides the least privileged access to the users.
The Small &amp; Medium Enterprise (SME) segment is anticipated to register the fastest CAGR over the forecast period. The COVID-19 pandemic affected both large- and small-scale vendors as cases of a data breach increased while employees resorted to the remote working environment. The small- and medium-sized banking, financial institutions, IT, manufacturing, telecom, and retail companies are targeted as they lack robust security solutions. Zero trust security ensures that the user with correct credentials are internal and trusted users and not hackers that rely on phishing and other methods to gain illegitimate access to login credentials. Thereby, the adoption of a zero-trust security model is increasing among SMEs for implementing multi-level authorization verification.
Authentication Insights
The multi-factor authentication segment led the market in 2020 with a revenue share of more than 75% and will expand at the fastest CAGR from 2021 to 2028. Multi-factor authentication was widely adopted across the industry due to the high level of security from multi-level authorization. The zero trust model’s key component in ensuring robust security is multi-factor authentication. It may be convenient for hackers to identify a single credential factor but multiple levels of verification and monitoring of access in real-time are vital in adhering to the zero-trust security model.
With the rising trend of BYOD and the implementation of the remote work policy, users have become mobile and are facing cyber threats from hackers. These sophisticated hackers are on a continuous lookout for a weak network with low-security credentials to breach the digital device. The criticality of multi-factor authentication in the zero-trust security model increases as enterprises are installing more endpoints within their network to expand cloud infrastructure. This is expected to drive the multi-factor authentication segment growth over the forecast period. The single-factor authentication segment is expected to register a moderate growth rate over the forecast period.
The method of single-factor authentication only verifies users with one credential, such as password or OTP against the username. In such a mode of authentication, it is crucial to use a combination of letters, cases, numeric values, and symbols to ensure that a strong password is generated as it increases the complexity and time required by hackers to use permutation and combination for accessing the credential. However, the users often use simple credentials based on their personal identity information, such as date and year of birth or name, which reduces the security level. Hence, single-factor authentication is used in combination with other factors, which is driving the segment.
Application Area Insights
In 2020, the IT and telecom segment accounted for the highest revenue share of more than 48% in 2020 and will retain the leading position throughout the forecast period. Increased preference for cloud-based infrastructure and digital applications to procure information and facilitate business are driving the need for unified, secure access, and network solutions. In addition, the incumbents in the telecom industry primarily provide services related to data transfer and spend on several security-related technologies. With the increasing awareness about the benefits and applications of zero-trust security, the adoption of this model is expected to grow significantly.
 The healthcare segment is expected to register the fastest CAGR over the forecast period. Continued innovation and implementation of technologies, such as telehealth services and analytics, to facilitate effective communication between end-users and entities are driving the need for secure network infrastructure services. Moreover, the increasing instances of cyber-attacks across healthcare IT infrastructures created the need for an advanced security framework for protecting critical information. These factors are expected to accelerate the demand for zero-trust security in the healthcare sector.
Regional Insights
North America dominated the global market in 2020 accounting for a revenue share of over 37.2% and is expected to register a significant CAGR from 2021 to 2028. The rising demand for solutions pertaining to the zero-trust security model due to the increasing security spending by the government and public authorities is expected to drive the regional market. Furthermore, the increased adoption of the Internet of Things (IoT), AI, and digital technology by SMEs and large enterprises and the increasing stringency in standards and policies for maintaining data privacy and security are contributing to the regional market growth.
On the other hand, Asia Pacific is expected to exhibit the fastest CAGR from 2021 to 2028. The need to monitor the access to secure networks from unwarranted data breaches across public, financial, healthcare and e-commerce enterprises is driving the regional market growth. Multiple instances of data breaches and related consequences have increased the demand for threat hunting services. For instance, in May 2020, two million voters’ private data was made available for sale on the dark web, along with a threat to further sell the data of 200 million voters.
Threat hunting is still in process to identify the source of the data breach led by unauthorized access. Furthermore, as per the 2020 Network Readiness Index (NRI), the scores for secure internet servers in Asia Pacific countries, such as Malaysia, Singapore, and Thailand, are not at par compared to other Asian countries, such as China, Japan, and South Korea. Thus, with the consequences of severe threats across servers and database networks, the demand for solutions ensuring zero-trust security implementation is expected to augment over the forecast period.
Early availability and adoption of technology across the region have been among the main reasons for the high adoption of zero-trust security solutions. Additionally, the U.S. and Canadian governments are expected to invest heavily to strengthen the cybersecurity landscape across the region over the next 4-5 years. Additionally, the high number of IT and capital markets and their diversified businesses worldwide calls for efficient management of the endpoint devices and has contributed to the market growth in this region.
The Asia Pacific is expected to register the highest growth over the forecast period, owing to the increased proliferation of end point devices in this region. The massive working population across emerging economies in the Asia Pacific is expected to increase the adoption of endpoint devices, thereby fueling the UEM market growth. Further, with the growing adoption of public cloud services across Europe, organizations are expected to upgrade their security models. Additionally, the stringent regulatory environment across Europe is expected to compel several organizations to adopt zero-trust security solutions to safeguard customer data.
Key Companies &amp; Market Share Insights
The major players in the market are capitalizing on the changing internal and external IT security landscape. The vendors offering security solutions for cybersecurity are also providing authorization and other security solutions to help enterprises implement a zero-trust security framework. The security vendors are competing to capture higher market shares while the concept of zero trusts is attracting many enterprises to adopt security solutions.
The stiff competition among vendors has resulted in companies opting for business strategies, such as product upgrades, new product launches, and partnerships. For instance, in March 2021, Xage Security launched a cloud-delivered security solution, which will be available on the cloud as a zero-trust remote access solution. This solution launched for enhancing the zero trust model will address any urgent OT environment cybersecurity challenges. Some of the prominent players in the global zero trust security market are:
Cisco Systems, Inc.
Akamai Technologies
Palo Alto Networks
Check Point Software Technologies
Trend Micro, Inc.
IBM Corp.
Symantec Corp.
FireEye, Inc.
McAfee Corp.
Forcepoint
Microsoft Corp.
VMWare, Inc.
Fortinet
Cloudflare, Inc.
SonicWall
Zero Trust Security Market Report Scope
Report Attribute
Details
Market size value in 2021
USD 22.06 billion
Revenue forecast in 2028
USD 59.43 billion
Growth rate
CAGR of 15.2%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Security type, deployment, organization size, authentication, application area, region
Regional scope
North America; Europe; Asia Pacific; Latin America; MEA
Country scope
U.S.; Canada; U.K.; Germany; China; India; Japan; Brazil; Mexico
Key companies profiled
Cisco Systems, Inc.; Akamai Technologies; Palo Alto Networks; Check Point Software Technologies; Trend Micro, Inc.; IBM Corp.; Symantec Corp.; FireEye, Inc.; McAfee Corp.; Forcepoint; Microsoft Corp.; VMWare, Inc.; Fortinet; Cloudflare, Inc.; SonicWall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Zero Trust Security Market Segmentation
This report forecasts revenue growth at global, regional, and country levels and provides an analysis of the latest industry trends in each of the sub-segments from 2017 to 2028. For the purpose of this study, Grand View Research has segmented the global zero trust security market report on the basis of security type, deployment, organization size, authentication, application area, and region:
Security Type Outlook (Revenue, USD Million, 2017 - 2028)
Network Security
Data Security
Endpoint Security
Cloud Security
Others
Deployment Outlook (Revenue, USD Million, 2017 - 2028)
On-premises
Cloud
Organization Size Outlook (Revenue, USD Million, 2017 - 2028)
SMEs
Large Enterprise
Authentication Outlook (Revenue, USD Million, 2017 - 2028)
Single-factor Authentication
Multi-factor Authentication
Application Area Outlook (Revenue, USD Million, 2017 - 2028)
IT &amp; Telecom
BFSI
Healthcare
Retail
Others
Regional Outlook (Revenue, USD Million, 2017 - 2028)
North America
U.S.
Canada
Europe
U.K.
Germany
Asia Pacific
China
India
Japan
Latin America
Brazil
Mexico
MEA
Frequently Asked Questions About This Report
How big is the zero-trust security market?
b.  The global zero-trust security market size was estimated at USD 19.78 billion in 2020 and is expected to reach USD 22.06 billion in 2021.
What is the zero-trust security market growth?
b.  The global zero-trust security market is expected to grow at a compound annual growth rate of 15.2% from 2021 to 2028 to reach USD 59.43 billion by 2028.
Which segment accounted for the largest zero-trust security market share?
b.  The endpoint security segment dominated the zero-trust security market and accounted for more than 25% of the global revenue share in 2020. The demand for implementing a zero-trust model for endpoints can be attributed to the digital transformation of businesses, which has increased the usage of devices such as mobiles, laptops, personal computers, servers, and routers.
Who are the key players in zero-trust security market?
b.  Some key players operating in the zero-trust security market include Cisco Systems Inc.; Akamai Technologies; Palo Alto Networks; Check Point Software Technologies; Symantec Corporation; IBM Corporation, and Trend Micro Inc.
What are the factors driving the zero-trust security market?
b.  Key factors that are driving the zero-trust security market growth include the increase in cyber theft, internal data breach, and proliferation of endpoint devices coupled with the rising adoption of cloud technology.</t>
  </si>
  <si>
    <t>Polyester Hot Melt Adhesives Market Size, Share &amp; Trends Analysis Report By Application (Packaging, Textiles &amp; Fabrics, Automotive, Electrical &amp; Electronics), By Region, And Segment Forecasts, 2020 - 2027</t>
  </si>
  <si>
    <t>https://www.grandviewresearch.com/industry-analysis/polyester-hot-melt-adhesives-market</t>
  </si>
  <si>
    <t>Report Overview
The global polyester hot melt adhesives market size was valued at USD 355.9 million in 2019. It is expected to expand at a compound annual growth rate (CAGR) of 8.7%, in terms of revenue, from 2020 to 2027. Growing demand from the packaging industry is projected to drive market growth. The packaging application segment is projected to remain the fastest-growing segment over the forecast period. Need to support flexible packaging demand in the food and beverage sector and increasing demand from online businesses such as e-commerce, and food deliveries are projected to contribute to the demand for polyester hot melt adhesives. Advancements in packaging materials and technologies have been boosting the demand for corrugated packaging for food and beverages.
The increased usage of corrugated packaging in non-durable products is mainly due to their cost-effective and environment-friendly properties. Medicine, food, consumer durables, rubber, and petroleum are the predominant end users of corrugated packaging materials. The textile sector is projected to remain a key contributing sector in the growth of the U.S. polyester hot melt adhesive market. As per the National Council of Textile Organizations (NCTO), the revenue of the textile sector in the country increased to USD 76.8 billion in 2018 from USD 73 billion in 2017. Home furnishings, fabrics, yarns, carpets, and other non-apparel products accounted for over 60% of revenue in 2018.
The U.S. textile industry is highly dependent on imports from Asian countries such as China, Vietnam, Bangladesh, and India. These countries have witnessed a considerable amount of disruptions across the value chain during the ongoing COVID-19 pandemic.
This has resulted in manufacturers working at low production capacities and ultimately decline in exports and production during the first 3 quarters of 2020. For instance, in April 2020, The Shanghai New Union Textra Import and Export Co. reported a massive decline in new orders for textile exporters. This is likely to result in a slump of around 50% in profits in FY 2020.
Polyester Hot Melt Adhesives Market Trends
The global polyester hot melt adhesives market is projected to grow on account of rapid advancements in the packaging industry across the world over the long term. The rapid growth experienced by the market can be attributed to increasing demand from the packaging, textile, and automotive industries. The growing requirement for flexible packaging from industries like food &amp; beverage along with the rising trend of takeaway food deliveries is projected to contribute to the demand for polyester hot melt adhesives market over the coming years.
The market growth is rising on account of increasing consumer demand for paper packaging and packaged foods &amp; beverages. These primarily include dairy products, frozen foods such as meat and fish, bread and vegetables, ready-to-eat foods, and cake mixes. The increasing demand for these products is projected to assist in increasing production capacity, thereby favoring the demand for adhesives in food packaging. Polyester hot melt adhesives are used in the paper &amp; packaging industry on account of their high strength, low density, low odor, and their ability to operate at a wider temperature range.
Pharmaceutical packaging is one of the major potential end-use industries of the polyester hot melt adhesives market. Advances in biotechnology are anticipated to boost the demand for various pharmaceutical packaging products such as parenteral vials and pre-fillable syringes. These factors are projected to have a positive impact on the polyester hot melt adhesives market in the long run. 
Textiles and fabrics end-use industry witnessed significant growth in 2019 in the polyester hot melt adhesives market. Polyester resins find prominence in yarns and fabrics including textiles and footwear industries. Textile applications include carpets, apparel assembly, and interlinings. Web-form, powder, and film hot melts cater to a wide range of textile segments. Footwear hot melts are expected to gain penetration in Europe and Asia owing to the large number of sporting events conducted in India, Bangladesh, and England. 
Ethylene-vinyl acetate (EVA) is one of the popular materials used in the production of hot melt adhesives. The adhesion and mechanical cohesion properties of the material make it suitable for use in adhesive products. The material is highly flexible and is also compatible with numerous additives and polymers. Also, it has an excellent cost-to-performance ratio and is easy to process. EVA has marked its presence in various industries such as footwear, solar panels, and packaging. 
EVA copolymers find extensive use in packaging films and hot-melt adhesives. EVA copolymers are used as a base polymer for hot melt adhesives. The use of EVA hot melt adhesives in non-structural applications includes film laminates, carpet backing, textile bonding, and structural assembly applications such as woodworking. EVA gains prominence in major applications including films, extrusion coating, injection molding, and compounding. Growing EVA hot melt demand is anticipated to hinder polyester hot melt adhesives market growth over the next eight years.
Application Insights
The textiles and fabrics application segment held the largest revenue share of over 30% in 2019. Adhesives used in textiles ensure effective and durable bonds even for high water-repellent textiles pre-treated with hydrophobic polymers. The increasing need for breathability and water resistance properties, e.g. in the footwear industry, requires innovative technologies. The rising textile industry in emerging economies such as China and India is anticipated to augment product demand over the next eight years.
The textiles and fabrics application segment is likely to witness a decline of 8.8% in terms of revenue amid the COVID-19 pandemic. Numerous textile companies in China and India were operating at low production capacities from March to May 2020. However, the industry has started gaining its momentum in the second quarter of 2020 on account of increasing orders from vendors.
The interior design is an important decision criterion for purchasing a car. Bonding technology for lamination processes helps to ensure pleasant and soft surfaces in textile applications. Furthermore, the application of adhesive assists market vendors to meet the customer requirement and ensure technical specifications. Large volume production, particularly in North America and Asia Pacific, is projected to drive the automotive sector around the world.
Regional Insights
The market in Asia Pacific is projected to grow at the highest growth rate over the forecast period owing to the increasing number of adhesive producers and manufacturing operations in the country. The production of adhesive products is rising in the region, on account of growing awareness about health standards and the demand for large volumes of adhesives for various packaging and textile applications. The region is characterized by the presence of a gigantic food &amp; beverage industry and thus it is a key element in the economic development of the region.
Furthermore, rising disposable income and the growing urban population in countries like China and India are anticipated to boost the demand for processed food, which is anticipated to benefit market growth. China is characterized by the presence of key automotive players including Chery, Beijing Automotive Group, and Guangzhou Automobile in addition to being the manufacturing base of international players such as Toyota, Ford, and Honda among others. Such factors are expected to lead to production growth in the automobile industry, which, in turn, is expected to drive the demand for polyester hot melt adhesive in the country over the coming years.
Key Companies &amp; Market Share Insights 
The global polyester hot melt adhesives market is fragmented in nature with the presence of various key players such as HB Fuller, Arkema Group, Sika AG, and 3M as well as a few small and medium regional players operating in different parts of the world. The international companies face strong competition from each other as well as from the local players who have solid distribution channels and internal knowledge for local supply chains.
The market belongs to a niche category and no recent merger and acquisitions have been observed in the recent past. However, with strong and consistent demand, in the long run, some of the key adhesive manufacturers are equipped with all the resources to acquire small and medium-sized businesses. Some prominent players in the global polyester hot melt adhesives market include:
Bostik
H.B. Fuller
3M
Avery Dennison Corporation
Dow Inc.
Sika AG
Polyester Hot Melt Adhesives Market Report Scope
Report Attribute
Details
Market size value in 2020
USD 325.0 million
Revenue forecast in 2027
USD 695.1 million
Growth Rate
CAGR of 8.7% from 2020 to 2027
Base year for estimation
2019
Actual estimates/Historic data
2016 - 2018
Forecast period
2020 - 2027
Quantitative Units
Revenue in USD Million, volume in kilotons, and CAGR from 2020 to 2027
Report coverage
Revenue forecast, company share, competitive landscape, growth factors, and trends
Segments covered
Application, region
Regional scope
North America; Europe; Asia Pacific; Central &amp; South America; Middle East &amp; Africa
Country scope
U.S.; Canada; Mexico; Germany; U.K.; France; China; Japan; India; South Korea; Brazil
Key companies profiled
Bostik; H.B. Fuller; 3M; Avery Dennison Corporation; Dow Inc.; Sika AG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Global Polyester Hot Melt Adhesives Market Segmentation
This report forecasts revenue growth at the global, regional, and country levels and provides an analysis of the latest industry trends in each of the sub-segments from 2016 to 2027. For this study, Grand View Research has segmented the global polyester hot melt adhesives market report based on application and region:
Application Outlook (Volume, Kilotons; Revenue, USD Million, 2016 - 2027)
Packaging
Textiles &amp; fabrics
Automotive
Electrical &amp; electronics
Polymer films &amp; foils
Others
Regional Outlook (Volume, Kilotons; Revenue, USD Million, 2016 - 2027)
North America
U.S.
Canada
Mexico
Europe
Germany
U.K.
France
Asia Pacific
China
Japan
India
South Korea
Central &amp; South America
Brazil
Middle East &amp; Africa
Frequently Asked Questions About This Report
How big is the polyester hot melt adhesives market?
b.  The global polyester hot melt adhesives market size was estimated at USD 355.9 million in 2019 and is expected to reach USD 325.0 million in 2020.
What is the polyester hot melt adhesives market growth?
b.  The polyester hot melt adhesives market is expected to grow at a compound annual growth rate of 8.7% from 2020 to 2027 to reach USD 695.1 million by 2027.
Which segment accounted for the largest polyester hot melt adhesives market share?
b.  Textiles &amp; fabrics dominated the polyester hot melt adhesives market with a revenue share of 33.9% in 2019, owing to the growing middle-class population and change in lifestyle.
Who are the key players in polyester hot melt adhesives market?
b.  Some of the key players operating in the polyester hot melt adhesives market include Bostik, H.B. Fuller, 3M, Avery Dennison Corporation, Dow Inc. and Sika AG.
What are the factors driving the polyester hot melt adhesives market?
b.  The key factors that are driving the polyester hot melt adhesives market include growing packaging, and textile &amp; fabric industries and increasing usage of products for lamination applications in the automotive sector.</t>
  </si>
  <si>
    <t>Hydraulic Fluids Market Size, Share &amp; Trends Analysis Report By Base Oil (Mineral Oil, Synthetic Oil, Bio-based Oil), By End-use (Construction, Oil &amp; Gas, Agriculture, Metal &amp; Mining), By Region, And Segment Forecasts, 2022 - 2030</t>
  </si>
  <si>
    <t>https://www.grandviewresearch.com/industry-analysis/hydraulic-fluids-market-report</t>
  </si>
  <si>
    <t>Report Overview
The global hydraulic fluids market size was estimated at USD 7.6 billion in 2021 and is anticipated to expand at a compound annual growth rate (CAGR) of 5.2% from 2022 to 2030. The growth of the market can be attributed to the increasing infrastructure and construction activities across the globe. Governments across developing nations are focusing on infrastructure development. Factors such as availability of finance, focus on operational resilience, deployment of new technologies, and the affordability of infrastructure are helping the rise in infrastructure activities. In 2020, due to the spread of Coronavirus, the market was affected in terms of production, distribution, and supply.
The prices of the base oils dropped severely due to the lack of supply and demand from the end-use industries such as automotive, construction, oil and gas, manufacturing, aerospace and defense, power, marine, etc. Restriction on material and people movement during the pandemic led to an abrupt halt in the functioning of the above industries. In 2022, the Russia-Ukraine war has further disrupted the supply chain of the hydraulic fluids market. Russia is one of the significant producers of base oil in the world. The cut down of base oil import from Russia by various countries has impacted the prices of hydraulic fluid drastically. Numerous companies have increased the prices of base oils by 15% compared to the previous years.
The hydraulic equipment market is changing at a rapid pace. In line with this, the lubricant industry has been changing to satisfy the reliability needs of hydraulic equipment as new technologies enable more efficient operation. The following are the important trends: Finer Filtration: Hydraulic pumps are susceptible to contamination because of the surroundings they work in. Thus, the fluids applied to lubricate them should be ultraclean. Original equipment manufacturers (OEMs) are responding by selecting improved filters that comply with ISO 4406 specifications. Minimizing Power Loss: today Hydraulic equipment places greater importance on reducing power losses and improving overall machine efficiency by lowering the number of joints, bends, and filter pressure differentials. Furthermore, OEMs are focusing on conserving as much energy as possible, and they are turning to energy-efficient hydraulic fluids to do so.
Base Oil Insights
The mineral oil segment led the market for hydraulic fluids and accounted for 48.9% of the global revenue in 2021. Mineral oil is the most common base oil used for hydraulic fluid production and is categorized into three groups: Group I, Group II, and Group III. The mineral oil which is solvent-refined classifies within Group I. Group I base mineral oil is the most common base stock for modern hydraulic fluids. Other base stocks such as silicone oils or propylene glycol, can be required for certain purposes. Hydraulic fluids are given special qualities by adding additives. Anti-erosion additives, corrosion inhibitors, anti-foaming agents, and friction reducers are some common additives. Oils in Group II and Group III are hydrocracked type mineral oils, they have a higher viscosity than Group I. The industry would see a shift from Group I to II over the next few years as more factories that produce Group I oil convert to Group II or shut down.
The synthetic oil segment is expected to witness a CAGR of 5.9% over the forecast period in terms of revenue. Synthetic hydraulic oil was created to compensate for the drawbacks of mineral hydraulic oil. They have better performance than mineral hydraulic fluids because they are formed of chemically manufactured base oils. This type of oil is fire-resistant and therefore appropriate for high-temperature uses as it has outstanding lubrication properties and high viscosity index. The most common benefit of synthetic fluids is that they remain longer in service. In March 2022, BASF SE, a globally renowned company announced to increase its synthetic ester base stock’s production capacity at its Jinshan, China, facility. The investment is in response to the growing demand for high-performance lubricants in the Asia Pacific.
End-use Insights
The construction segment dominated the market for hydraulic fluids and accounted for 25.3% of the global revenue in 2021. According to the Society of Tribologists and Lubrication Engineers (STLE), Hydraulic construction equipment makes up 76% of the hydraulic equipment market. Some of the popular construction hydraulic equipment that uses hydraulic fluids are excavators, backhoes, bulldozers, trenchers, loaders, dump trucks, graders, etc. Maintaining operational flow and end-activity amid often uncontrollable construction situations can be difficult. According to Valvoline, lubricants represent between 1 and 3% of the construction equipment’s maintenance budget. To achieve rigorous deadlines without jeopardizing the bottom line and profitability, construction machinery must stay reliable and available.
Lubrication is an important part of the maintenance process. Although it may only account for a tiny fraction of the budget, lubrication can have a significant impact on performance goals and project success. According to Oxford Economics, the global construction market would rise by USD 4.5 trillion between 2020 and 2030, reaching USD 15.2 trillion in 2030, with USD 8.9 trillion in emerging nations. Sub-Saharan Africa is predicted to have the fastest construction increase, followed by rising Asia. The U.S., India, China, and Indonesia account for 58.3 percent of worldwide construction growth. Short-term recovery is expected to be driven by residential development, whereas medium-term recovery will be driven by infrastructure spending.
The automotive segment is expected to witness a CAGR of 6.0% over the forecast period in terms of revenue. The demand for hydraulic fluids in the automotive industry is expected to rise over the forecast period owing to the increasing off-highway vehicle production and sales. Moreover, technological advancement in vehicle braking and suspension systems and the increasing adoption of electronics in automobiles is further expected to increase the growth of the market.
Regional Insights
Asia Pacific dominated the market for hydraulic fluids and accounted for a revenue share of 36.3% in 2021. Major markets in the Asia Pacific are China, Japan, India, and Australia. Rising investments in manufacturing and construction, growth in the SME sector, and the emergence of new domestic and international players are some of the factors driving the demand for industrial lubricants in the region. Moreover, rising sales of passengers and commercial vehicles in the region and increased demand for synthetic lubricants are also supporting the growth of the market.
In Europe, the market for hydraulic fluids accounted for a revenue share of 24.2% in 2021. The major hydraulic fluid companies present in the region are Shell plc, BP p.l.c., TotalEnergies, and LUKOIL. Europe is one of the key regions for the construction and automotive industry. Demand for hydraulic fluids is expected high in the region over the forecast period. In 2020, the European Union imported prepared liquids for hydraulic transmission and hydraulic fluids for brakes that did not contain or contained less than 70% by weight of petroleum oils or bituminous mineral oils. The transaction was valued at USD 88,641.30 thousand.
In Canada, the market for hydraulic fluids is expected to witness a CAGR of 5.1% over the forecast period. As per the COMTRADE database (by the United Nations) on international trade, the exports of prepared liquids for hydraulic transmission and hydraulic brake fluids in Canada were reported at USD 32.33 Million in 2021. Canada is one of the largest importers of commodities in the world, with most of the imports coming from the U.S.
Key Companies &amp; Market Share Insights
The market for hydraulic fluids is highly competitive due to the presence of a large number of multinational and regional players. Manufacturers in the market offer a wide range of base oils and hydraulic fluids including mineral oils, synthetic oils, and bio-based oils. The competition among players is based on numerous parameters including quality, product offerings, sustainability, eco-friendly products offerings, corporate reputation, and price. New product launches, distribution network expansion, innovation, mergers and acquisitions, geographical expansion, and joint ventures are some of the key strategies adopted by the players to strengthen their position in the market and gain a higher market share. In March 2021, TotalEnergies launched fire-resistant HYDRANSAFE HFC_E hydraulic fluid in Australia. The fluid improves machine reliability while simultaneously reducing fire threats in subterranean mines. Some of the prominent players in the hydraulic fluids market include:
Shell plc
Exxon Mobil Corporation
Chevron Corporation
BP p.l.c.
TotalEnergies
PetroChina Company Limited
China Petrochemical Corporation (SINOPEC)
FUCHS
Valvoline
NYCO
Idemitsu Kosan Co., Ltd.
Dow
Eastman Chemical Company
LUKOIL
Gazprommeft - Lubricants Ltd
Hydraulic Fluids Market Report Scope
Report Attribute
Details
Market size value in 2022
USD 8.9 billion
Revenue forecast in 2030
USD 12.0 billion
Growth Rate
CAGR of 5.2% from 2022 to 2030 in terms of revenue
Base year for estimation
2021
Historical data
2018 - 2020
Forecast period
2022 - 2030
Quantitative units
Volume in kilotons, revenue in USD million, and CAGR from 2022 to 2030
Report coverage
Volume forecast, revenue forecast, company ranking, competitive landscape, growth factors, and trends
Segments covered
Base oil, end-use, region
Regional scope
North America; Europe; Asia Pacific; Central &amp; South America, Middle East &amp; Africa
Country Scope
U.S.; Canada; Mexico; Germany; France; U.K.; Russia; China; Japan; India; Australia; Brazil
Key companies profiled
Shell plc; Exxon Mobil Corporation; Chevron Corporation; BP p.l.c.; TotalEnergies; PetroChina Company Limited; China Petrochemical Corporation (SINOPEC); FUCHS; Valvoline; NYCO; Idemitsu Kosan Co., Ltd.; Dow, Eastman Chemical Company; LUKOIL; Gazprommeft - Lubricants Ltd.
Customization scope
Free report customization (equivalent to up to 8 analysts' working days) with purchase. Addition or alteration to country, regional, and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hydraulic fluids market report based on base oil, end-use, and region:
Base Oil Outlook (Volume, Kilotons; Revenue, USD Million, 2018 - 2030)
Mineral Oil
Synthetic Oil
Bio-based Oil
End-use Outlook (Volume, Kilotons; Revenue, USD Million, 2018 - 2030)
Construction
Metal &amp; Mining
Oil &amp; Gas
Agriculture
Automotive
Aerospace &amp; Defense
Others
Regional Outlook (Volume, Kilotons; Revenue, USD Million, 2018 - 2030)
North America
U.S.
Canada
Mexico      
Europe
Germany
France
U.K.
Russia
Asia Pacific
China
Japan
India
Australia
Central &amp; South America
Brazil
Middle East &amp; Africa
Frequently Asked Questions About This Report
How big is the hydraulic fluids market?
b.  The global hydraulic fluids market size was estimated at USD 7.63 billion in 2021 and is anticipated to reach USD 8.9 billion by 2022.
What is the hydraulic fluids market growth?
b.  The global hydraulic fluids market is anticipated to grow at a compounded annual growth rate (CAGR) of 5.2% from 2022 to 2030 and reach USD 12.0 billion by 2030
Which segment accounted for the largest hydraulic fluids market share?
b.  Asia Pacific dominated the market and accounted for a 36.3% share of global revenue in 2021. Major markets in the Asia Pacific are China, Japan, India, and Australia. Rising investments in manufacturing and construction, growth in the SME sector, and the emergence of new domestic and international players are some of the factors driving the demand in the region.
Who are the key players in hydraulic fluids market?
b.  Some prominent players in the hydraulic fluids market include Shell plc, Exxon Mobil Corporation, Chevron Corporation, BP p.l.c., TotalEnergies, PetroChina Company Limited, China Petrochemical Corporation (SINOPEC), FUCHS, Valvoline, NYCO, Idemitsu Kosan Co., Ltd., Dow, Eastman Chemical Company, LUKOIL, Gazprommeft – Lubricants Ltd.
What are the factors driving the hydraulic fluids market?
b.  The growth of hydraulic fluids market can be attributed to the increasing infrastructure and construction activities across the globe. Governments across developing nations are focusing on infrastructure development. Factors such as availability of finance, focus on operational resilience, deployment of new technologies, and the affordability of infrastructure are helping the rise in infrastructure activities.</t>
  </si>
  <si>
    <t>Computer Aided Dispatch Market Size, Share &amp; Trends Analysis Report By Component, By Vertical (Public Safety, Government &amp; Defense, Transportation, Power &amp; Utilities, Healthcare), And Segment Forecasts, 2020 - 2027</t>
  </si>
  <si>
    <t>https://www.grandviewresearch.com/industry-analysis/computer-aided-dispatch-cad-market</t>
  </si>
  <si>
    <t>Report Overview
The global computer aided dispatch market size was valued at USD 1.38 billion in 2019 and is expected to grow at a compound annual growth rate (CAGR) of 11.1% from 2020 to 2027. Rising emphasis on public safety continued digitalization, and the emergence of connected devices is anticipated to drive market growth. The demand for computer aided dispatch (CAD) systems is also expected to grow as government regulations and policies continue to evolve and companies continue investing in innovation and advancements in CAD solutions. Moreover, the growing adoption of cloud-based CAD software by public and private agencies is estimated to bolster the global market growth.
Computer aided dispatch solutions are used by 911 operators, and dispatchers to record incident calls, arrange the dispatch, accurately dispatch the responders, and obtain updates on the location and status of responders on the field. Multiple law enforcement and other government agencies are increasingly embracing CAD solutions in order to effectively manage emergency situations. These agencies continue to focus on ensuring a quick response to threats associated with criminal activities and natural calamities. As a result, the adoption of CAD software is anticipated to witness steady growth over the next seven years.
Increasing adoption of computer aided dispatch solutions for improving public safety and managing dispatch operations effectively are driving the market growth. The introduction of advanced CAD solutions is also encouraging its adoption across the globe. Moreover, the rapid increase in crime rates in various parts of the world is prompting several governments to spend aggressively on public safety solutions and ensure the optimum safety of the citizens. For Instance, in 2014, the Government of India announced an investment of around USD 52 million to deploy an integrated CAD platform in India.
Further, the outbreak of the COVID-19 pandemic has raised concerns over public health safety globally and subsequently increased the demand for emergency health services at a significant rate across the globe. Additionally, key players such as Tyler Technologies Inc. are significantly focusing on developing advanced computer aided dispatch software with COVID-19 response features to provide improved emergency services during the pandemic. As a result, it is expected to boost the adoption of CAD solutions, especially for health emergency services over the forecast period.
Conventionally, Public Safety Answering Points (PSAP), also referred to as public safety radio systems and dispatch centers, were established and operated by standalone agencies. However, with the introduction and adoption of different CAD solutions across different agencies, dispatch systems, and the teams operating these systems are confronting incompatibility and interoperability issues. To overcome this problem, public safety agencies, especially in developed economies, are opting for a single point of contact. Such an approach would address the interoperability issues and reduce the overall operating costs incurred by these PSAPs. Thus, rising consolidation of PSAPs is anticipated to hinder the global computer aided dispatch market growth from 2020 to 2027.
Computer Aided Dispatch Market Trends
CAD solutions act as human interface to push to talk (PTT) dispatch systems. CAD solutions thereby enable effective group communication among connected resources during mission-critical operations. Several facilities and agencies deploy CAD solutions for both operational and administrative purposes. CAD solutions are considered critical to mission-critical operations. They are generally deployed by public safety and first responder agencies, including police departments, crisis management centers, emergency medical service providers, fire departments, transport service providers, military forces, and federal agencies, among others. The rising incidences of terror attacks worldwide is one of the key factors propelling the demand for CAD solutions that help in limiting the damage post terror attacks. The combination of rising incidences of terrorist attacks and governments’ willingness to invest in developing robust communication infrastructure to limit collateral damage post terrorist incidence augers well for the market growth.
The CAD platform would support features, such as GIS-based call taking and GPS-based police vehicle dispatch to assist emergency calls. The project would showcase the capabilities of next-generation 911 (NG911) network standards, which help in identifying callers’ locations and exchanging information between dispatching centers and public safety agencies including police departments, emergency medical services, fire departments, and disaster management teams, among others.
Moreover, having realized that people need immediate responses from law enforcement agencies, emergency medical services, and natural disaster management teams during critical situations, prominent market players, such as Motorola Solutions, Inc. and CentralSquare Technologies, have introduced CAD solutions that can help public safety agencies in improving their responses by responding in real time.
Component Insights
In terms of value, the software segment dominated the CAD market with a revenue share of 65.0% in 2019. This high share is attributable to a wide preference for CAD solutions across various public safety applications such as disaster management, and healthcare emergencies. The demand for computer aided dispatch software across Fire, Police, and Emergency Medical Services (EMS) agencies is growing rapidly. As a result, it is anticipated to showcase a remarkable growth in the software segment over the forecast period.
Surging the adoption of CAD software solutions across several private and public agencies has increased the demand for various services associated with CAD solutions. These services include installation and integration, support, and training. Moreover, in emerging countries such as India, China, and Brazil, governments are heavily investing in deploying CAD software to provide high public safety. Thus, with the rising investments to deploy CAD solutions, the demand for associated services is expected to witness significant growth over the next seven years.
Software Deployment Insights 
In terms of value, the on-premise segment held the dominant revenue share exceeding 70% in 2019 attributed to the substantial rise in the implementation of on-premise CAD solutions by several public safety agencies to save and access data securely within their premises. Moreover, key players such as Hexagon Safety &amp; Infrastructure are offering high featured CAD software that provides compatibility to integrate with legacy systems. Therefore, high technological innovation is further estimated to fuel growth.
However, the usage of cloud and the demand for Software as a Service (SaaS) has witnessed remarkable growth over the past few years. Also, the demand for cloud-based computer aided dispatch software is gaining high popularity across the small and mid-sized agencies. The demand is attributed to the fact that cloud-based solutions have vast benefits such as total cost reduction against the use of internal data centers, faster implementation of software, and ease of accessibility. The trend is especially getting pace across developing countries and is anticipated to propel the cloud-based segment growth.
Vertical Insights 
In terms of value, the public safety segment dominated the market with a revenue share of 29.1% in 2019. This high share is attributed to several public safety departments across the globe deploying computer aided dispatch systems to achieve maximum efficiencies in dispatch operations. Increasing the use of CAD technology to ensure efficient dispatch services in verticals such as public safety, government, transportation, utilities, and healthcare, is expected to drive the growth. In 2019, the public safety vertical attained the largest market share among all vertical segments in the global market due to the high adoption of computer aided dispatch software for various public safety applications such as fire safety, crime control, and other critical applications. Also, increasing the employment of detectives and police officers is further estimated to boost the segment growth from 2020 to 2027.
Moreover, the demand for computer aided dispatch solutions has also witnessed a notable increase across other verticals such as transportation, government and defense, power and utilities, and healthcare. The healthcare segment is expected to expand at the highest CAGR over the forecast period owing to the soaring need to manage emergency medical services efficiently. Besides, computer aided dispatch solutions are also used for other healthcare facilities to accurately track staff involvement during incidents and dispatch work schedules to admitted and visiting patients. Moreover, the transportation segment is estimated to see significant growth in the global market owing to the rising demand for CAD solutions across airports and railway stations.
Regional Insights
North America dominated the market with a revenue share of 41.7% in 2019. This is attributed to the increasing demand for public safety solutions, changing regulations and policies, and the presence of advanced networking and communication infrastructure. Moreover, the presence of large market players, along with a high focus to invest in emergency services applications by the federal government, is expected to increase the adoption of CAD solutions in the region. Also, rising year-on-year defense spending in the U.S. is estimated to augment the CAD software adoption for defense applications in the country.
The Asia Pacific is expected to be the fastest-growing market over the forecast period. Continued urbanization, coupled with evolving government policies, is encouraging the adoption of emergency dispatch software in emerging economies. The constant rollout of communication and networking infrastructure is also expected to drive the market over the forecast period. Additionally, the growing focus and investments in deploying public safety software by local governments in emerging countries such as India are further anticipated to fuel the market growth from 2020 to 2027.
U.S. has dominated the regional market because modern computer-assisted dispatch systems allow public safety and law enforcement agencies to obtain real-time information on current incidents, state governments and public safety agencies are investing in modernizing their call management systems. For instance, The Scotts Bluff County in Nebraska used computer-assisted dispatch systems across multiple public safety verticals to reduce response times and better serve citizens.
Key Companies &amp; Market Share Insights
The market is highly consolidated with the top five players accounting for around 50% of the total market revenue in 2019. Prominent players are significantly focusing on mergers and acquisitions in order to boost their market share and geographical presence. For instance, In March 2019, Motorola Solutions, Inc. acquired Avtec, Inc. (U.S.), a leading provider of advanced dispatch solutions for commercial customers and public safety. This acquisition is expected to help Motorola Solutions, Inc. expand its public safety and commercial portfolios by allowing it to provide an end-to-end platform for clientele to coordinate resources, communicate, and secure their facilities.
The introduction of new computer aided dispatch solutions by leading players is anticipated to help these players to enhance overall revenue growth and product portfolios. For instance, In June 2019, Hexagon Safety &amp; Infrastructure introduced the portfolio of HxGN OnCall, a set of next-gen public safety solutions. The newly introduced HxGN OnCall provides public safety agencies of all sizes with a set of solutions designed to increase the operational agility of these agencies and rapidly adapt to altering demands. Intense competition has been observed among market players, with several focusing on expanding research and development capabilities to introduce innovative solutions and meet industry requirements. Increasing demand for CAD systems and the economic growth of emerging countries are providing new growth avenues for manufacturers. Some of the prominent players in the computer aided dispatch market include:
Avtec Inc.
Caliber Public Safety
Carbyne
CentralSquare
Cody Systems
Corti
DoubleMap
ESO
Harris Computer
Hexagon Safety &amp; Infrastructure
Mark43, Inc.
Motorola Solutions, Inc.
Nuance Communications, Inc.
Priority Dispatch Corp
RapidDeploy, Inc.
Southern Software, Inc.
Spillman Technologies, Inc
Traumasoft
Tyler Technologies
Verint Systems Inc. (NowForce)
Zetron
Zoll Medical Corporation
Computer Aided Dispatch Market Report Scope
Report Attribute
Details
Market size value in 2020
USD 1.50 billion
Revenue forecast in 2027
USD 3.14 billion
Growth Rate
CAGR of 11.1% from 2020 to 2027
Base year for estimation
2019
Historic Data
2016 - 2018
Forecast period
2020 - 2027
Quantitative units
Revenue in USD million and CAGR from 2020 to 2027
Report coverage
Revenue forecast, company share analysis, competitive landscape, growth factors, and trends
Segments covered
Component, vertical, region
Regional scope
North America; Europe; Asia Pacific; South America; MEA
Country scope
U.S.; Canada; Mexico; U.K.; Germany; Italy; France; China; Japan; India; South Korea; Australia; Brazil
Key companies profiled
Avtec Inc.; Caliber Public Safety; Carbyne; CentralSquare; Cody Systems; Corti; DoubleMap; ESO; Harris Computer; Hexagon Safety &amp; Infrastructure; Mark43, Inc.; Motorola Solutions, Inc.; Nuance Communications, Inc.; Priority Dispatch Corp; RapidDeploy, Inc.; Southern Software, Inc.; Spillman Technologies, Inc.; Traumasoft; Tyler Technologies; Verint Systems Inc. (NowForce); Zetron; Zoll Medical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computer aided dispatch (CAD) market report based on component, vertical, and region:
Component Outlook (Revenue, USD Million, 2016 - 2027)
Software
On-premise
Cloud-based
Services
Vertical Outlook (Revenue, USD Million, 2016 - 2027)
Public Safety
Government &amp; Defense
Transportation
Power &amp; Utilities
Healthcare
Others
Regional Outlook (Revenue, USD Million, 2016 - 2027)
North America
The U.S.
Canada
Mexico
Europe
The U.K.
Germany
France
Italy
Asia Pacific
China
India
Japan
South Korea
Australia
South America
Brazil
Middle East &amp; Africa (MEA)</t>
  </si>
  <si>
    <t>Optical Brighteners Market Size, Share &amp; Trends Analysis Report By Application (Paper, Detergents &amp; Soaps, Fabrics, Synthetics &amp; Plastics, Others), By End Use (Consumer Products, Security &amp; Safety, Textiles &amp; Apparel, Packaging, Others), And Segment Forecasts, 2016 - 2024</t>
  </si>
  <si>
    <t>https://www.grandviewresearch.com/industry-analysis/optical-brighteners-market</t>
  </si>
  <si>
    <t>Report Overview
The global optical brighteners market size to be valued at USD 1.11 billion by 2024 and is expected to grow at a compound annual growth rate (CAGR) of 6.5% during the forecast period. Rising demand for paper products with a superior aesthetic appeal is expected to be the key factor driving the industry over the coming years. Currently, optical brighteners are the most extensively used chemicals in the detergents and soaps sector. Consumption of optical brighteners in laundry detergents helps the clothes to look brighter and cleaner. The aforementioned factors are projected to drive the demand for optical fibers over the forecast period.
Growth in the laundry and cleaning sector is another key factor responsible for increased demand for optical brighteners, as they have superior cleaning properties and can be used as fabric softeners. It is also used in the cosmetics industry and as bleaching additives in the pulp and paper industry. Rising consumption of the product in coated, as well as uncoated, paper products will also play a significant role in driving its demand.
Europe has the maximum number of optical brightener manufacturers. However, there has been a significant demand shift from the Europe and America region to the Asia Pacific and Latin America markets. Furthermore, closure of paper mills in Europe and the U.S. coupled with consolidation in the industry has negatively affected the market. Rising demand for fluorescent whitening agents from various applications such as teeth whitener, fabric softeners, textiles, detergents, and paper whitening in the Asia Pacific region has provided a major boost to the overall demand.
Growth in industries such as chemical, paper, and textile is responsible for the high product demand and this trend is expected to continue over the forecast period. Upcoming development projects in various countries including Germany, France, China, and India in the chemical industry are also boosting the market expansion. Declining oil prices have resulted in fluctuations in raw material prices and volatility in the market. Resellers and users of optical brighteners have witnessed lowering of margins owing to this trend.
Government policies allowing manufacturers to procure production and exploration licenses have helped in increasing foreign investments in the domestic chemical industry in countries such as India and China. Privatization of state-owned companies such as Bayer (Germany) is expected to further encourage private investments. Increasing production capacity by companies owing to rising demand will be an important feature of the market. However, limited application scope will pose a challenge for manufacturers and may have an impact on the buying patterns.
Optical Brighteners Market Trends
Optical brighteners are widely used in the laundry and detergents industries in the textile industry at various stages. This helps the apparel color to stay brighter for a long time which increases the aesthetics of the apparel. Brighter colors make for a great visual treat hence the use of an optical whitening agent has resulted in an increase of the garment sales. The rising textile industry supplements the growth of optical brightener market.
The cosmetics and personal care products employ optical brighteners for brightening and color-correcting purposes. Those are added to hair care products for washing and conditioning blonde grey hair, repairing dull, yellow discoloration without darkening, along with to boost the hair's brightness and shine. The application of optical brighteners in the cosmetics and personal health care industry is expected to drive the market growth positively.
The optical brightener is extensively used in the paper industry. However, rise in digitalization in various countries with policies to implement paperless transactions is expected to limit the market growth. In addition, the strict government policies on the application of non-biodegradable and potentially toxic material for humans are restraining the market growth.
The major market players are developing the non-bio-degradable as well as chemical and stilbene-based optical brighteners. As these treatments can cause skin and respiratory allergies in certain people, more emphasis has been placed on discovering safer and more environment- friendly alternatives. The market has a lot of opportunities for research and development in bio-degradable and chemical-free devices which is expected to attract an environment-friendly, and support a health-conscious consumer base.
Application Insights
The paper application segment led the optical brighteners market in 2015 and is projected to have a significant expansion over the coming years due to rising demand from India, China, Indonesia, and Thailand. However, the paper industry in North America and Europe has become saturated and has led to shutdowns of paper mills over the past few years.
Fabrics application segment is also anticipated to witness promising growth over the forecast period owing to consumer demand for bright and durable fabrics. Companies are using various formulations of optical brighteners in order to develop high-quality end-products. Consumers are focusing on convenience along with improving the functionality of their dishwashing and laundry agents, which will positively affect the product demand.
End-use Insights
Consumer products led the end-use segment in 2015 and is expected to maintain its dominance through the analysis period. Governments of emerging economies such as China and India are supporting their local manufacturers and institutions for R&amp;D of optical brighteners-based products to increase their production volumes.
Security and safety segment also witnessed a significant demand in the past owing to a wide range of applications including fluorescence on the bank notes and labels on the products. Several superior characteristics of optical brighteners, such as blue light emissions and high transparency, have resulted in high product demand in this segment.
Regional Insights
Europe was the largest regional market in 2015 accounting for 33.2% of the global volume share. It projected to expand further due to escalating product demand from the soaps and detergents sector in the region. Asia Pacific is expected to witness the fastest CAGR of 7.0% during the forecast years.
Indonesia is one of the key raw material supplier to various manufacturers in Europe and hence, it exports a considerable amount of raw material such as diaminostilbenedisulfonic acid (DAST) to European manufacturers. Indonesia optical brighteners market is expected to experience significant growth on account of growing consumer demand for whitening agents from various consumer products including soaps, dishwashing agents, detergents. Increasing investments from various multinational companies are expected to be a crucial factor for the rising production capacities.
Rapid industrialization coupled with expanding paper and textile industries in emerging economies such as India and China is expected to be the key factor for region’s growth. Rise in foreign direct investments in India is also expected to contribute toward market growth in the next few years.
Key Companies &amp; Market Share Insights
Key companies in the market include BASF SE, Huntsman Corporation, Archroma, Keystone Aniline Corporation, and Clariant AG. BASF SE has been one of the major producers in the industry. It is engaged in developing a wide range of optical brighteners such as Tinopal, Tinocat, and Tinolux. The company has also developed a variety of innovative technologies for increasing the production capacity.
Recent Developments
In June 2022, BASF SE, a German multinational chemical company invested in Tinopal CBS optical brighteners to increase the production capacity. The company is planning to fulfill the growing global demand for optical brighteners.
In April 2022, Dorf Ketal, an Indian specialty chemicals company, acquired India's second-largest optical brightener manufacturer, Khyati Chemicals, the industry's margin leader. Dorf Ketal will benefit from the purchase since it enables to diversify the revenue stream and enter the performance chemicals market, where Khyati Chemicals holds a significant presence.
In July 2021, PolyOne Corporation acquired Clariant and Clariant Chemicals India Ltd's colour masterbatch businesses that produce colorants and optical brighteners for polymers. It is named as Avient Corporation since the acquisition.
Optical Brighteners Market Report Scope
Report Attribute
Details
Revenue forecast in 2024
USD 1.11 billion
Growth rate
CAGR of 6.5% from 2016 to 2024
Base year for estimation
2015
Historical data
2013 - 2015
Forecast period
2016 - 2024
Quantitative units
Revenue in USD million/billion and CAGR from 2016 to 2024
Report coverage
Revenue forecast, company share, competitive landscape, growth factors and trends
Segments covered
Application, end use, and region
Regional scope
North America; Europe; Asia Pacific; Latin America; Middle East &amp; Africa
Country scope
U.S.; Germany; France; Italy; U.K.; China; India; Japan; South Korea
Key companies profiled
3V Sigma SpA; Aron Universal Ltd.; Clariant AG; Huntsman Corp.; Archroma; Deepak Nitrite Ltd.; and Keystone Aniline Corp.; BASF SE.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Optical Brighteners Market Segmentation
This report forecasts revenue growth at global, regional, and country levels and provides an analysis of the latest industry trends in each of the sub-segments from 2013 to 2024. For this study, Grand View Research has segmented the global optical brighteners market report based on application, end use, and region:
Application Outlook (Volume, Kilo Tons; Revenue, USD Million, 2013 - 2024)
Paper
Detergents &amp; Soaps
Fabrics
Synthetics &amp; Plastic
Others
End-use Outlook (Volume, Kilo Tons; Revenue, USD Million, 2013 - 2024)
Consumer Products
Security &amp; Safety
Textiles &amp; Apparel
Packaging
Others
Regional Outlook (Volume, Kilo Tons; Revenue, USD Million, 2013 - 2024)
North America
U.S.
Europe
Germany
France
Italy
U.K.
Asia Pacific
China
India
Japan
South Korea
Latin America
Middle East &amp; Africa (MEA)</t>
  </si>
  <si>
    <t>Measurement While Drilling Market Size, Share &amp; Trends Analysis Report By Location (Onshore, Offshore), By Well Type (Horizontal, Directional, Vertical), By Region, And Segment Forecasts, 2020 - 2027</t>
  </si>
  <si>
    <t>https://www.grandviewresearch.com/industry-analysis/measurement-while-drilling-market</t>
  </si>
  <si>
    <t>Report Overview
The global measurement while drilling market size was valued at over USD 11.9 billion in 2019 and is expected to grow at a compound annual growth rate (CAGR) of 7.8% from 2020 to 2027. The significant growth can be attributed to the rising oil and gas exploration activities over the projected period. Rising energy demand has led to heavy dependence on conventional fuels. Thus, the growing trend has led the key market players to increase their exploration activities for unconventional sources such as tight and shale gas in order to meet the increasing energy demand. This, in turn, has propelled the growth of the market for measurement while drilling (MWD). Measurement while drilling tools provide real-time bottom-hole pressure and temperature, with directional survey data, and drilling parameters. The downhole data is transmitted to the surface through advanced telemetry techniques enabling the operator to make quick and efficient decisions resulting in lower operational costs, reduced time, and higher efficiency.
In the U.S., the market size was valued at USD 1.2 billion in 2019. Comparatively stable oil prices in 2019 and rising shale gas production are among the prominent factors driving the market across North America. Besides, growing unconventional drilling activity in major crude oil basins such as Eagle Ford, Permian Basin, Williston, and MidCon will positively impact the market.
Growing oilfield equipment rental services will positively impact the growth of the market for measurement while drilling. Key industry participants can enhance their drilling capabilities through rental equipment and tools without rising monthly costs. Companies offer measurement while drilling supplies such as mud pulse and gamma-ray measurement while drilling kits, allowing operators to take benefit of new developments at a reasonable price.
Increasing investments towards technological advancements with an aim to enhance drilling efficiency will stimulate the growth of the market for measurement while drilling. For instance, in August 2018, Schlumberger introduced a new GyroSphere MEMS gyro-while-drilling service which allows the gyrosphere sensor to perform faster gyro surveys compared to conventional systems. This microelectromechanical system technology provides accurate access to smaller reservoir targets and reduces drilling risks by a significant amount.
Furthermore, innovations in telemetry methods such as oscillating shear valves allow for reliable data transmission to the surface even in wells subject to high-lost-circulation-material content, heavy vibration, and high flow rates. For instance, Nabor’s AccuDrift measurement while drilling unmanned survey systems provides high-quality data which reduces the nonproductive time as compared to traditional wireline survey systems and prevents unwanted drilling events with no crew members on the rig site.
Measurement While Drilling Market Trends
The global oil &amp; gas market has witnessed a slump majorly from 2014 to 2016 which resulted to affect drilling activities negatively around the major parts of the world. This made some of the oil-producing countries to cut down their supplies and drilling activities from high cost wells to reduce their operational expenses during the oil slump period. In addition, during the oil slump period there was a reduction of around 55% in average global oil rig count in 2016 as compared to 2014 average global oil rig count.  
However, oil prices started to rise in 2017 and 2018 respectively which had positively impacted the oil &amp; gas market around the world. With this drilling activities around the world also got a major boost which was witnessed with increase in average global oil rig count which had increased by around 38% by 2018 as compared to average global oil rig count in 2016 respectively.  
Global oil demand has been on a rise with major increase in demand from emerging economies of the world. In addition, recovery in oil prices has motivated oil producers to drill unconventional wells and to explore untapped oil fields to fulfil the increase in oil demand. In order to meet the ever-rising energy demands, major E&amp;P companies have been shifting their focus to develop unconventional oil and gas reserves including shale oil, shale gas, tight oil, tight gas, and coal bed methane (CBM).
The HDD rigs are anticipated to be costlier than any other trenchless equipment utilized for the directional drilling services. According to a government study, the average cost of a drilling rig deployed for oil &amp; gas exploration activities is around USD 650 million where the oil &amp; gas exploration centric companies are expected to make high capital expenditure on purchasing rigs for drilling purposes. These drilling rigs which account for approximately USD 1 thousand per day are to be procured per project. Owing to such high investments in a single project, end users prefer hiring contractors or deploying these setups on a rental basis.
The extent of regionalization of key MWD drilling tool manufacturers in holding a customer base among domestic markets are presumed to account for continuing importance not only in the geographic proximity but also in the economic vicinity of the companies. The key manufacturers providing MWD tools have a strong worldwide presence, especially in oil &amp; gas countries. For instance, Halliburton and Honeywell International, Inc. operate at a global scale offering their product and services to the oil &amp; gas exploration companies. However, it is observed that the operations of oil &amp; gas excavation are carried out at regional clusters with countries such as Kingdom of Saudi Arabia (KSA), Kuwait, Russia, and the U.S. extracting a substantial amount of crude oil as compared to regions of the world.
Location Insights
The onshore location segment accounted for a revenue share of 56.9.0% in 2019 owing to its extreme onshore drilling activities. For instance, the global rig count for onshore rigs stood at 687 rigs in April 2020 as compared to the offshore rig count of 228. The majority of market revenue is generated through onshore drilling operations.
The offshore segment is anticipated to account for the fastest CAGR of 8.8% over the projected period owing to the rising deep water and ultra-deep-water exploration and production activities. Moreover, directional drilling accounts for the highest market share in the offshore segment, thereby positively influencing the measurement, while drilling product demand across the market.
Industry participants are targeting several potential offshore projects in countries of North America such as Canada to enhance oil and gas production and boost revenue generation. For instance, in 2018, BP Canada Energy Group proposed an offshore exploration drilling project within exploration licenses in the Orphan Basin. All these developments will positively impact the market for measurement while drilling over the forecast period.
Well Type Insights
The horizontal drilling segment held the largest revenue share of 26.7% in 2019. The segment is anticipated to witness a CAGR of 6.1% over the projected period. It requires accuracy in the visualization of the drilling direction in three dimensions and in the determination of bit location, thereby bolstering the growth of the market for measurement while drilling. Rising exploration of untapped resources due to growing oil demand has resulted in increasing unconventional drilling activities.
For instance, North America is witnessing an increase in unconventional drilling rigs as the horizontal and directional rig count has enhanced largely in 2019. As of June 6th, 2020, 269 horizontal rigs are present in North America as compared to the presence of 29 directional rigs and 7 vertical rigs signifying the rising adoption of measurement while drilling services across the region.
Directional drilling accounted for 17.6% of the total revenue share in 2019 in the measurement while drilling market. Rising offshore exploration activities boost directional drilling demand owing to cost and efficiency benefits. Several basins such as the Powder River basin in the U.S. are deployed with advanced electro-magnetic measurement while drilling tools to enhance oil and gas production through directional drilling and hydraulic fracturing.
Conventional reserves majorly use vertical drilling for exploration activities. However, these reserves are declining at a faster rate than the rate of replenishment and will be unable to meet the growing energy demand. Operators are combining multi-stage hydraulic fracturing with less expensive vertical drilling in areas rich with hydrocarbon formations such as Permian Basin to balance out the operational cost while maintaining the drilling efficiency.
Regional Insights 
North America accounted for the largest revenue share occupying 21.9% of the market in 2019. Increasing exploration activities for untapped resources due to rising oil demand has resulted in increasing unconventional drilling activities. As numerous known reserves of oil and natural gas cannot be recovered by conventional means, hence the adoption of advanced technologies such as measurement while drilling will reduce the cost of exploration activities and enhance recovery efficiency associated with oil sands, tar sands, unconventional gas, and shale gas.
Rise in global crude oil prices will result to enhance drilling activities in the country. For instance, Petroleum Services Association of Canada (PSAC), Alberta which is national trade association of Canada has expected to witness significant increase in the drilling activities across the region. Canada has a presence of various unconventional oil and gas basins that are expected to dominate the exploration &amp; development in the forecast period. With this extensive infrastructure and favorable regulatory regimes are some of the key factors that will further complement the MWD/LWD market growth in the country.
The U.S. government is investing in numerous oil and gas unconventional drilling projects in order to boost economic production out of fossil fuels. For instance, in January 2018 U.S. Energy department directed funds worth USD 30.0 million for R&amp;D on unconventional shale development. The selected projects are located in Mississippi and Louisiana estimated to contain around 7.0 million sweet crude oil that can be drilled using advanced techniques such as hydraulic fracturing and horizontal drilling. The usage of these techniques will fuel the market for measurement while drilling.
In the Asia Pacific, the market was valued at USD 3.9 million in 2019 and is estimated to witness significant growth over the forecast period. Rising investments and increasing demand for energy in emerging nations such as Indonesia, China, and India have contributed to the growth of the market for measurement while drilling across the world. Increasing deepwater and ultra-deepwater drilling activities will further drive the regional demand.
China is the largest oilfield services market in Asia-Pacific. In order to meet domestic demand, the country is planning to reduce its dependency on import of natural gas, and shifting towards exploiting its shale gas reserves. Moreover, the country has urged National Oil companies (NOC’s) and state owned energy companies to draft an optimum extraction plan to ensure increasing domestic production of natural gas. 
China Oilfield Services Company is one of the major players in the MWD/LWD systems market in the country. The company has made strong plans to progress and benefit from the international energy market recovery. Moreover, it has made significant technological advances to tap into additional markets on top of its traditional business. Aggressive step being taken by Chinese government and companies to enhance recovery of shale gas are expected to enhance the market for MWD/LWD systems market in China in the forecast period.
U.K. is a major oil and gas producer along with production of coal, construction materials and industrial materials such as potash and kaolin in the European region. The mineral-enriched region UK Continental Shelf production levels have been more than 42.3 billion barrels of oil equivalent (boe) and around 20 boe which are expected to remain unexplored. However, in recent years, U.K has observed low levels of exploration activity. The offshore exploration drilling activity has decreased from 14 wells in 2017 to 8 wells in 2018 according to Oil and Gas Authority of U.K. 
In March 2019, Italian company Eni awarded the drilling contract to TechnipFMC for developing the offshore Merakes gas field in Indonesia using advanced unconventional drilling techniques. Moreover, the government of Indonesia supports favorable trade policies such as a 0% import duty on imports of drilling platforms, thereby bolstering the demand for unconventional drilling techniques.
Key Companies &amp; Market Share Insights
The market for measurement while drilling is highly competitive in nature owing to the presence of major companies. The market for measurement while drilling is characterized by the severe risk associated with oil and gas exploration activities. The majority share of the global industry is captured by prominent market participants. Companies are indulging in several strategic initiatives such as mergers and acquisitions with an aim to expand their services and product portfolio, gain enhanced market share, lower operational costs, and increase operational efficiency. Some of the prominent players in the measurement while drilling market include:
Schlumberger
Halliburton
Weatherford International Ltd.
Cathedral Energy Services
National Oilwell Varco
Gyrodata
Scientific Drilling International
Leam Drilling Systems LLC
Jindal Drilling &amp; Industries Ltd.
Nabors Industries Ltd.
Calmena Energy Services
Measurement While Drilling Market Report Scope
Report Attribute
Details
Market size value in 2020
USD 12.9 billion
Revenue forecast in 2027
USD 21.8 billion
Growth Rate
CAGR of 7.8%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Location, well type, region
Regional scope
North America; Europe; Asia Pacific; Central &amp; South America; Middle East &amp; Africa
Country scope
U.S.; Canada; Mexico; U.K.; Norway; Russia;  China; India; Indonesia; Brazil; Argentina; UAE; Saudi Arabia
Key companies profiled
Schlumberger; Halliburton; Weatherford International Ltd.; Cathedral Energy Services; National Oilwell Varco; General Electric Oil and Gas; Gyrodata; Scientific Drilling International; Leam Drilling Systems LLC; Jindal Drilling &amp; Industries Ltd.; Nabors Industries Ltd.; Calmena Energy Services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Measurement While Drilling Market Segmentation
This report forecasts revenue growth at global, regional, and country levels and provides an analysis of the latest industry trends in each of the sub-segments from 2016 to 2027. For the purpose of this study, Grand View Research has segmented the global measurement while drilling market report based on location, well type, and region:
Location Outlook (Revenue, USD Million, 2016 - 2027)
Onshore
Offshore
Well type Outlook (Revenue, USD Million, 2016 - 2027)
Horizontal
Directional
Vertical
Regional Outlook (Revenue, USD Million, 2016 - 2027)
North America
The U.S.
Canada
Mexico
Europe
Norway
The U.K.
Russia
Asia Pacific
China
India
Indonesia
Central and South America
Brazil
Argentina
Middle East and Africa
Saudi Arabia
UAE
Frequently Asked Questions About This Report
What are the factors driving the measurement while drilling market?
b.  Key factors driving the measurement while drilling market growth include significant growth in oil &amp; gas exploration activities along with rising energy demand has led to the heavy dependence on conventional fuels, in turn boosting the market growth.
How big is the measurement while drilling market?
b.  The global measurement while drilling market size was estimated at USD 11,930.6 million in 2019 and is expected to reach USD 12,867.2 million in 2020.
What is the measurement while drilling market growth?
b.  The global measurement while drilling market is expected to grow at a compounded annual growth rate of 7.8% from 2020 to 2027 to reach USD 21,835.2 million by 2027.
Which segment accounted for the largest measurement while drilling market share?
b.  Asia Pacific dominated the measurement while drilling market with the highest share of 33.1% in 2019. A growing trend has led the key market players to increase their exploration activities for unconventional sources such as tight and shale gas in order to meet the increasing energy demand.
Who are the key players in measurement while drilling market?
b.  Some key players operating in the measurement while drilling market include Schlumberger, Halliburton, Weatherford International Ltd., Cathedral Energy Services, National Oilwell Varco, Gyrodata, Scientific Drilling International.</t>
  </si>
  <si>
    <t>Sodium Benzoate Market Size, Share &amp; Trends Analysis Report By Form (Powder, Granule), By Application (Beverage &amp; Food, Cosmetics, Pharmaceuticals), By Region, And Segment Forecasts, 2022 - 2030</t>
  </si>
  <si>
    <t>https://www.grandviewresearch.com/industry-analysis/sodium-benzoate-market-report</t>
  </si>
  <si>
    <t>Report Overview
The global sodium benzoate market size was estimated at USD 1.22 billion in 2021 and is anticipated to witness a compounded annual growth rate (CAGR) of 6.1% from 2022 to 2030. Consumers' are moving toward processed food and beverage goods such as fruit drinks, snacks, processed meat, and others to fulfill their daily meal requirements. In many European countries, the popularity of missing meals such as breakfast has increased customer preference for processed and packaged food and beverage goods. Preservatives, including sodium benzoate, is an essential ingredient in processed food and beverage and has driven the market.
Due to the shutdown, channel partners witnessed a significant drop in demand. This resulted in higher inventory levels with most trade partners, as well as an inability to clear pending stock with them. During the first two quarters of 2020, sodium benzoate manufacturers experienced a substantial disruption in their raw material supply chain owing to the COVID-19 pandemic. The usage of sodium benzoate as a synthetic preservative in the food industry is a significant growth driver for the market. It is primarily utilized as an anti-microbial in lower pH products such as jams, salad dressings, carbonated drinks, pickles, etc. It is a popular food preservative due to its ease of manufacturing, colorlessness, and low cost. It is also employed as a preservative in liquid pharmaceutical formulations in the pharmaceutical sector.
Due to the rising worldwide population, the food industry and pharmaceuticals are expanding industries that will drive the market. Factors such as increased consumer awareness, increased urbanization, increased demand for medicinal supplies, and the growth of the packaged food business have driven the expansion of the market. Increasing public awareness about the dangers of synthetic preservatives, particularly in North America and Europe, is projected to limit market growth in the future years.
The use of dangerous chemicals in cosmetics, food, and pharmaceuticals is restricted and tightly monitored by government authorities in North America and Europe, which might have an impact on the rate of expansion of the market. Although sodium benzoate is a common additive in the industry, there are many replacements available in the market for both food and pharmaceuticals, limiting the market share of sodium benzoate.
Form Insights
The powder segment led the market and accounted for 60.9% of the global revenue share in 2021. Sodium benzoate E211 powder is a white powder with the strongest impact at slightly acidic pH levels. It dissolves readily in water but less in organic solvents. Sodium benzoate helps to preserve fruit and vegetable, salads, and fish marinades. It's also used to keep beer, olives fresh, and fruit yogurt. It is environmentally friendly and accumulates in water and soil.
The granules segment is expected to witness a CAGR of 5.4 % over the forecast period. Sodium benzoate granules are whitein color. This is the sodium salt of benzoic acid, which is water-soluble. It is utilized as preservatives in food. Such as fruit juices, pickles, salad dressings, carbonated drinks, jams, etc. As an antifungal, sodium benzoate is used to balance the pH inside individual cells, boosting the overall acidity of the product and making it more difficult for fungi to proliferate. These fungi can infect food and cause it to degrade, reducing its shelf life substantially.
Application Insights
The food and beverages segment dominated the market and accounted for 45.3 % of the global revenue shares in 2021. As per the International Program on Health and safety, sodium benzoate is widely used in the beverage sector. Sodium benzoate raises the acidity of soft drinks, which also boosts the flavor intensity of high-fructose corn syrup. Sodium benzoate is listed as E211 in the ingredients list on the back of a soda can, which is the number assigned to it as a food additive. E211 is a common ingredient in diet soft drinks.
The cosmetic segment is expected to witness the fastest CAGR of 6.9% over the forecast period in terms of revenue. It has been determined that sodium benzoate can be used safely at percentages up to 5%, however, no immunologic phenomena should be considered when applying this chemical in cosmetic formulations for infants and children. Sodium benzoate is an antifungal preservative found in cosmetics and food. As a result, it is highly effective against fungus, yeasts, and bacteria.
Regional Insights
Europe dominated the sodium benzoate market and accounted for the largest revenue share of 39.3% in 2021. Total demand for sodium benzoate in Europe remained low in the last quarter of 2020 due to the pandemic-induced slowdown. The rise of animal diseases like "African swine fever" in Germany caused a reduction in EU compound feed production across the region.
In Asia Pacific, the market held a revenue share of 16.2% in 2021. Sodium Benzoate prices increased in Asia Pacific in the first month of 2022, owing to increased demand from end-user industries and lower feedstock prices. Demand for sodium benzoate in the food and cosmetics industries increased due to the increasing disposable income and growing population. This resulted in a price increase for sodium benzoate in the domestic market.
The Middle East and Africa region's demand for food and beverages is fast expanding, and this trend is expected to continue during the forecasted period. This need, combined with various planned investments by various governments in the food and beverage industry, is expected to raise sodium benzoate demand during the projection period.
Key Companies &amp; Market Share Insights
The market is fragmented in nature as it features various global and regional market players. Leading industry players are incorporating strategies such as partnerships, collaborations, acquisitions and mergers, and agreements to expand their business footprints. In March 2022 Ganesh Benzoplast Ltd, in collaboration with Golden Agri International Enterprises Pte. Limited., KN Agri Resources Ltd., and other investors, entered the ethanol production and Extra Neutral Alcohol (ENA) by acquiring a 100 percent shareholding in Sagar Industries, a distillery in the Nasik, Maharashtra, India
DuPont de Nemours ("DuPont") and ("IFF") International Flavors and Fragrances Inc. signed a definitive agreement in December 2019, to merge DuPont's Nutrition and Biosciences ("N&amp;B") division with IFF. In February 2021, the merger was completed. IFF received different legal entities affiliated with the N&amp;B company as part of the merger. Some of the prominent players in the sodium benzoate market include:
Foodchem International Corporation
Avantor Inc.
Merck KGaA
Ganesh Benzoplast Ltd.
Spectrum Chemicals
Wuhan Youji Industries Co. Ltd.
FBC Industries, Inc.
Tengzhou Tenglong Chemical Co., Ltd.
CellMark AB
A.M. Food Chemical Co. Limited
Hugestone enterprise co. Ltd.
PENTA CHEMICALS
DuPont de Nemours, Inc.
Tulstar Products, Inc.
Lanxess AG
Sodium Benzoate Market Report Scope
Report Attribute
Details
Market size value in 2022
USD 1.29 billion
Revenue forecast in 2030
USD 2.1 billion
Growth rate
CAGR of 6.1% from 2022 to 2030 in terms of revenue
Base year for estimation
2021
Historical data
2018 - 2020
Forecast period
2022 - 2030
Quantitative units
Volume in kilotons, revenue in USD million, and CAGR from 2022 to 2030
Report coverage
Volume forecast, Revenue forecast, company ranking, competitive landscape, growth factors, and trends
Segments covered
Form, application, region
Regional scope
North America; Europe; Asia Pacific; Central &amp; South America; Middle East &amp; Africa
Country Scope
U.S.; Canada; Mexico; Germany; France; U.K.; Italy; China; Japan; India; South Korea; Australia; Brazil
Key companies profiled
Foodchem International Corporation; Avantor Inc.; Merck KGaA; Ganesh Benzoplast Ltd.; Spectrum Chemicals; Wuhan Youji Industries Co. Ltd.; FBC Industries, Inc.; Tengzhou Tenglong Chemical Co., Ltd.; CellMark AB; A.M. Food Chemical Co. Limited; Hugestone enterprise co. Ltd.; PENTA CHEMICALS; DuPont de Nemours, Inc.; Tulstar Products, Inc.; Lanxess AG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sodium benzoate market report based on form, application, and region:
Sodium Benzoate Market Form Outlook (Volume, Kilotons, Revenue, USD Million, 2018 - 2030)
Powder
Granule
Others
 Sodium Benzoate Market Application Outlook (Volume, Kilotons, Revenue, USD Million, 2018 - 2030)
Beverages &amp; Food
Cosmetic
Pharmaceuticals
Others
Sodium Benzoate Market Regional Outlook (Volume, Kilotons, Revenue, USD Million, 2018 - 2030)
North America
U.S.
Canada
Mexico
Europe
Germany
France
U.K.
Italy
Asia Pacific
China
Japan
India
Australia
South Korea
Central &amp; South America
Brazil
Middle East &amp; Africa
Frequently Asked Questions About This Report
How big is the XXXXX market?
b.  The global sodium benzoate market size was estimated at USD 1.22 billion in 2021 and is expected to reach USD 1.29 billion in 2022.
What is the XXXXX market growth?
b.  The sodium benzoate market, in terms of revenue, is expected to grow at a compound annual growth rate of 6.1% from 2022 to 2030 to reach USD 2.1 billion in 2030.
Which segment accounted for the largest XXXXX market share?
b.  North America dominated the sodium benzoate market with a revenue share of 39.3% in 2021. Asia Pacific held 16.2% of the revenue share in 2021 due to the expansion of the pharmaceutical and cosmetics markets. The demand for halal cosmetics is increasing in the Southeast Asian and Middle Eastern markets, which are expected to provide a solid foundation for the expanding preservatives market.
Who are the key players in XXXXX market?
b.  Some of the key players operating in the sodium benzoate market Foodchem International Corporation, Avantor Inc., Merck KGaA, Ganesh Benzoplast Ltd., Spectrum Chemicals, Wuhan Youji Industries Co. Ltd, FBC Industries, Inc., Tengzhou Tenglong Chemical Co., Ltd, CELLMARK AB, A.M. Food Chemical Co. Limited, Hugestone enterprise co. Ltd., PENTA CHEMICALS, DUPONT DE NEMOURS COMPANY, TULSTAR PRODUCTS, INC, LANXESS, among others.
What are the factors driving the XXXXX market?
b.  The key factors driving the sodium benzoate market include increase in the use of sodium benzoate in the food and pharmaceutical industry, rise in cosmetics products usage, increasing demand for processed food items &amp; beverages, increasing demand in the Middle East &amp; Africa region.</t>
  </si>
  <si>
    <t>Football Shoes Market Size, Share &amp; Trends Analysis Report By Product (Firm Ground, Hard Ground/Multi Ground), By Distribution Channel (Online, Offline), By Region, And Segment Forecasts, 2022 - 2030</t>
  </si>
  <si>
    <t>https://www.grandviewresearch.com/industry-analysis/football-shoes-market-report</t>
  </si>
  <si>
    <t>Report Overview
The global football shoes market size was valued at USD 18.16 billion in 2021 and is expected to expand at a compound annual growth rate (CAGR) of 5.3% from 2022 to 2030. The market growth is attributed to the increasing availability of the football infrastructure, encouraging participation from the players at various levels, and spending on football shoes. Over the forecast years, the market is expected to perform well owing to the popularity of football, rising health consciousness, and increasing football play as an athletic activity. Football is one of the most popular sports across the world. For instance, according to the Huffington Post, around the world, approximately 265 million people play football/soccer on regular basis.
The Covid-19 pandemic negatively affected the overall market for football shoes. The Covid-19 pandemic resulted in lockdowns and restrictions, which affected the supply chain activities, manufacturing sector, and logistics. In addition, on the demand side, the market witnessed a negative impact. Due to the restrictions, many tournaments, championship games, and group activities were postponed and canceled. Since football games at all levels were canceled, the demand for football shoes plummeted significantly. Nike Inc. recorded a negative 4% growth rate in the footwear section. Over the forecast period, the market is expected to recover owing to the demand bounce back and increased consumer inclination to spend.
The market growth is accelerated by the initiatives and promotional activities. Such activities are helping in growing the popularity and increasing the participation in football, thus driving the spending on football shoes. Increasing investment in women’s football and increasing tournaments for women are being observed. For instance, women’s football is gaining immense popularity in the U.K. and the EU. In May 2022, Football Association announced one of the major deals with Sky Sports and BBC for the broadcasting rights of the Women’s Super League. This is likely to raise the popularity of the game among women and men.
Key players actively focus on new product development and sustainable technology to introduce new products with enhanced functionality and capabilities. The market growth is expected to be facilitated by the increasing product launches and research and development activities. For instance, Adidas AG launched Edge of Darkness in Adidas Copa Sense and Adidas X Speedflow product line. These boots are predominantly black with subtle details of red, blue, and white in them. Moreover, in June 2022, Nike Inc. unveiled Nike Zoom Mercurial football shoes. The launch consisted of Air Zoom Mercurial IX 'Disruption' available in white, black, and red, and Air Zoom Mercurial 'Bonded' in multi-color form. Nike Air Zoom Mercurial is made with at least 20% recycled material by weight.
The market growth is restrained by the increasing awareness about the adverse impact of manufacturing on the environment. According to the Centre for a Humane Economy, around 2 million kangaroos are being massacred yearly for the production of football shoes. The skin of the kangaroo is used in the production of athletic shoes. In 2021, the Kangaroo Protection Act was introduced in the U.S. parliament, which bans the sales of kangaroo body parts in the U.S. Moreover, the waste production yearly leads to land pollution on a large scale. The increasing awareness campaigns held by organizations and environmental groups are likely to challenge the growth of the market.
In the global market, indoor football is gaining popularity, offering a new opportunity for the key players of the market. Futsal, which is the type of indoor football, is witnessing positive feedback, mostly in the European region. Futsal is a dynamic and entertaining type of football game, played with a five-a-side version. The popularity has also been boosted in the 2021 FIFA World Cup. Additionally, in developing nations, such as India, indoor football, futsal is gaining momentum. According to the All India Football Federation (AIFF), this shorter version of the game has tremendous potential in India, and authorities continue to aim at the development of futsal over the forecast period.
Product Insights
The firm ground segment accounted for the largest revenue share of over 50.0% in 2021 and is expected to witness strong growth over the forecast period. This is owing to the large popularity of the type among football players. The firm ground shoes are molded football shoes and are for grass pitches. When the ground is somewhere between hard and wet, firm ground shoes are excellent for playing football and are the most popular choice among players. On the basis of product, the market is segmented into six categories mainly, soft ground, firm ground, artificial ground, hard ground/multi ground, turf football, and indoor football.
Over the forecast period, the hard ground/multi ground segment is anticipated to register the highest growth rate of 6.4%. Hard ground/multi ground shoes are a better choice of shoes for early pre-season football games. This type of shoes is meant for hard ground mostly in summer, where the studs/cleats are designed for penetrating the surface. These type of shoes provides better comfort for players and allows them to have the distribution of even weight, which reflects in less chances of slipping/twisting.
Distribution Channel Insights
In 2021, offline distribution channel accounted for the largest revenue share of over 70.0%. The offline segment consists of shopping malls, departmental stores, brick and mortar sports stores, etc. This is attributed to consumer perception and consumer shopping behavior. Consumers consider offline/ brick and mortar stores to be a more trustworthy and authentic source for shopping compared to their counterparts. Additionally, when buying football shoes, the trial of the product is an important factor to choose the most suitable product. Physical trial and verification of the product that are enabled by the offline distribution channel also significantly impact consumer buying decision. On the basis of distribution channel, the market is segmented into offline and online.
Online distribution channel is estimated to register a lucrative CAGR of 6.0% from 2022 to 2030. The growth of the segment is substantially attributed to the increasing usage of online/e-commerce platforms. Due to the comfort and convenience of operation, more consumers are inclined towards online shopping and e-commerce for various things from daily needs to apparel and footwear. The growth is also facilitated by the increasing share of generation z and generation y. Over the forecast period, generation z is likely to bring a shift in the overall shopping behavior of the consumers. Moreover, the Covid-19 pandemic encouraged many consumers to register and use online shopping apps. A survey conducted by the Drapers revealed that around 28% of generation z and 24% of millennials plan to shop online more than before.
Regional Insights
The European region held the largest revenue share of over 30.0% in 2021. This is attributed to the high popularity of football sport in European countries and higher consumer spending on football-related items, including football shoes. In European countries including Germany, France, Poland, Bulgaria, Romania, and Italy, football is one of the most popular sports, ranking among the top 5 sports. Adidas, Puma, and Nike have excellent distribution networks, with Adidas and Puma headquartered in Germany. The popularity of the game, the strong presence of key players, and higher consumer spending are fueling the growth of the regional market.
The Middle East and Africa is expected to witness the fastest growth rate of 6.2% over the forecast period. The growth is facilitated by the rising popularity of the sport and increasing spending on football items in the region. Football is gaining popularity in the Middle Eastern and African countries and football associations are taking initiatives to form and organize various tournaments. With the rising disposable income, the region is expected to exhibit a promising growth rate over the forecast period. For instance, soccer academies are opening across the African continent. In Ghana, Right to Dream, a non-profit academy, helps and prepares young athletes to play at A higher level.
Key Companies &amp; Market Share Insights
Key players in the market are actively focusing on developing new techniques and introducing new products in the market to encourage consumer spending. Moreover, expansion to new geographical locations and expansion of brick and mortar stores are being opted by the key players. For instance, in March 2020, Adidas and Google introduced smart football insoles for smart football boots. The technology developed by the team is known as Adidas GMR, and it focuses on the integration of the physical sport with a digital experience. Some prominent players in the global football shoes market include:
Adidas AG
Nike Inc.
Puma SE
Under Armour
Mizuno Corporation
Lotto Sport Italia
New Balance
ASICS Corporation
Football Shoes Market Report Scope
Report Attribute
Details
Market size value in 2022
USD 19.07 billion
Revenue forecast in 2030
USD 28.9 billion
Growth Rate
CAGR of 5.3%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Mexico; U.K.; Germany; France; Italy; Spain; China; India; Japan; South Korea; Australia; Brazil; UAE
Key companies profiled
Adidas AG; Nike Inc.; Puma SE; Under Armour; Mizuno Corporation; Lotto Sport Italia; New Balance; ASICS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football shoes market report on the basis of product, distribution channel, and region:
Product Outlook (Revenue, USD Million, 2017 - 2030)
Soft Ground
Firm Ground
Artificial Ground
Hard Ground/Multi Ground
Turf Football
Indoor Football
Distribution Channel Outlook (Revenue, USD Million, 2017 - 2030)
Online
Offline
Regional Outlook (Revenue, USD Million, 2017 - 2030)
North America
U.S.
Canada
Mexico
Europe
U.K.
Germany
France
Italy
Spain
Asia Pacific
China
India
Japan
South Korea
Australia
Central &amp; South America
Brazil
Middle East &amp; Africa
UAE
Frequently Asked Questions About This Report
How big is the football shoes market?
b.  The global football shoes market size was estimated at USD 18.16 billion in 2021 and is expected to reach USD 19.07 billion in 2022.
What is the football shoes market growth?
b.  The global football shoes market is expected to grow at a compound annual growth rate of 5.3% from 2022 to 2030 to reach USD 28.9 billion by 2030.
Which segment accounted for the largest football shoes market share?
b.  Europe dominated the football shoes market with a share of 30.83% in 2021. This is attributable to the high popularity of football sport in European countries along with increasing tournaments for women, especially in the UK.
Who are the key players in the football shoes market?
b.  Some key players operating in the football shoes market include Adidas AG; Nike Inc.; Puma SE; Under Armour; Mizuno Corporation; Lotto Sport Italia; New Balance; and ASICS Corporation.
What are the factors driving the football shoes market?
b.  Key factors that are driving the football shoes market growth include the availability of the football game infrastructure, increasing tournaments encouraging more participation at various levels, and spending on football shoes.</t>
  </si>
  <si>
    <t>Rugby Apparel Market Size, Share &amp; Trends Analysis Report By Type (Upper Wear, Bottom Wear, Socks), By Region (North America, Europe, Asia Pacific, Central &amp; South America, Middle East &amp; Africa), And Segment Forecasts, 2022 - 2030</t>
  </si>
  <si>
    <t>https://www.grandviewresearch.com/industry-analysis/rugby-apparel-market-report</t>
  </si>
  <si>
    <t>Report Overview
The global rugby apparel market size was valued at USD 918.9 million in 2021 and is anticipated to expand at a compound annual growth rate (CAGR) of 11.5% from 2022 to 2030. The increasing popularity and importance of rugby in both developed and developing countries are expected to drive the overall expansion of the market. Moreover, the growing demand for new and innovative designs for rugby apparel among players is further driving the market size. In addition, the increasing number of female population around the globe playing rugby and taking part in rugby games is another primary factor driving the market. The rising interest of a huge population across the globe in rugby games coupled with an increasing number of rugby players is expected to propel market growth in the coming years. This population includes both players who play rugby professionally as well as those who adopt it as a leisure activity.
Children starting to learn any game from a very young age have an interest in that particular game for a long period and are likely to choose the game as a career. Thus, children playing any game such as rugby increases the demand for rugby apparel as these games need suitable apparel which is expected to surge the demand for the product eventually, thus boosting the market growth.
With the growing number of rugby events, the adoption of rugby apparel has been increasing across the globe thus driving the overall market. Moreover, rising the number of events and games coupled with rising sponsorship and partnership for rugby apparel to be worn in the game is another factor propelling market growth over the forecast period. The rising focus of consumers on materials that are environment friendly to ensure the comfort of the wearer along with their increasing shift towards sustainable rugby clothing is further driving the demand for products and hence driving the market expansion.
Rugby apparel provides ease of movement and comfort along with moisture management which is increasing their usage thus fueling market growth. Moreover, the increasing number of educational institutions such as schools and colleges providing rugby as a key activity for students to participate in is further expected to drive the growth of the market. However, rugby is not a mainstream sport making it niche for a large population which is expected to hinder market growth over the forecast period. In addition, narrow commercial exposure for products is further expected to hinder market growth in the coming years. In contrast, increasing investments in tis sport along with innovation in apparel is expected to present lucrative opportunities for the market over the forecast period.
The association of various features with rugby apparel including quick-drying, lightweight, and others has resulted in its increased adoption among the players which is boosting market growth. Moreover, the rising disposable income of the targeted population mainly in the developing countries is resulting in the adoption of rugby apparel thus surging market growth. However, the price of materials used for manufacturing rugby apparel is fluctuating in nature which is expected to restrain market growth over the forecast period. The increasing investment by various players in cutting-edge technology is expected to create key opportunities for market growth.
The COVID-19 pandemic had heavily impacted various industries across the globe and the market was also a part of it. The apparel manufacturing industries across the globe were shut down as well as the distribution channels were also disrupted which halted the supply and distribution of rugby apparels. Moreover, all the sports events were canceled across the globe due to government guidelines and restrictions to stop the further spread of COVID and to ensure the safety of the population. However, with the upliftment of such restrictions, sports events started to resume which begin again the buying of such products. Thus, with the increasing popularity, the market is expected to grow over the forecast period.
Type Insights
The upper wear segment dominated the market and held the largest revenue share of over 50.0% in 2021. The segment is expected to witness the fastest CAGR of 11.9% over the forecast period. The growth and dominance of the segment are attributed to the high usage of rugby upper wear clothes including shirts, jerseys, and others as they are comfortable and can be worn in any situation. The availability of upper wear that provides a lighter feel helps in sweat management, and aerodynamic is high in demand which is further contributing to market growth over the forecast period. While playing, rugby players need apparel that reduces the loss of fluid while sweating and promote cooling thus driving the usage of such clothes. Moreover, the availability and high demand and usage of high-performance rugby upper wear clothing that are strong and durable as rugby is a rough game is expected to contribute to the segment growth in the coming years.
The bottom wear segment is expected to witness a significant CAGR of 11.3% over the forecast period due to its growing use among the players. The rugby bottom wear is manufactured in such a manner that can withstand the wear and tear associated with the rough game of rugby as they are durable and are less stretchy as compared to other types of bottom wear. Rugby bottom wear provides better agility and mobility that enables the players to move quickly while playing the game and get the ball into the space. These bottom wear also helps the players to keep cool during hot weather and allows them to breathe better. Moreover, bottom wear such as shorts doesn't obstruct the view of other players and prevents them from injuries. Due to the aforementioned factors, the use of bottom wear is increasing thus contributing to segment growth.
Regional Insights
Europe dominated the global rugby apparel market and accounted for the largest revenue share of over 40.0% in 2021. The region is expected to witness the highest CAGR of 12.0% over the forecast period. The growth of the region is attributed to the immense popularity of rugby in the major countries including the U.K., France, Spain, and others coupled with the high participation from the region in sports. In addition, the increasing participation of female rugby professionals is further contributing to the growth of the market. Moreover, the presence of a high number of key players operating in the region is also contributing to market growth.
In Asia Pacific, the market is expected to witness a significant CAGR over the forecast period from 2022 to 2030. The growth of the segment is attributed to the increasing fan base of rugby in the region majorly in countries such as China and India. The shorter form of the game is further attracting new and young fans across the globe resulting in the increasing use and adoption of rugby apparel. The popularity of rugby has further increased in the region due to the recently held rugby world cup in 2019 which was hosted in Japan generating high interest in rugby eventually driving the industry growth.
Key Companies &amp; Market Share Insights
The market is highly fragmented and competitive with global players engaging in product innovation strategies. Key players operating in the market are adopting various steps to increase their presence in the market. These steps include strategies such as partnerships, mergers and acquisitions, development and launch of new products, global expansion, and others. For instance, in October 2020, the official kit partner of Irish Rugby, Canterbury launched the new home jersey for Spain Women's Rugby team that will be worn in the overall season of 2022/21. Some of the prominent players in the global rugby apparel market include:
Adidas AG 
BADGER RUGBY LTD.
 Nike Inc.
Canterbury 
Decathlon SA
Gilburt Rugby
KOOGA 
MACRON SPA
Olympus Rugby
O’Neills Irish International Sports Co. Ltd.
Rugby Apparel Market Report Scope
Report Attribute
Details
Market size value in 2022
USD 1.009 billion
Revenue forecast in 2030
USD 2.44 billion
Growth rate
CAGR of 11.5%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Type, region
Regional scope
North America; Europe; Asia Pacific; Central &amp; South America; Middle East &amp; Africa
Country scope
U.S.; Canada; U.K.; France; Spain; Russia; Italy; Australia; Japan; Fiji; China; New Zealand; Colombia; South Africa
Key companies profiled
Adidas AG; BADGER RUGBY LTD.; Nike Inc.; Canterbury; Decathlon SA; Gilburt Rugby; KOOGA; MACRON SPA; Olympus Rugby; O’Neills Irish International Sports Co.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Grand View Research has segmented the global rugby apparel market report based on type and region:
Type Outlook (Revenue, USD Million, 2017 - 2030)
Upper Wear
Bottom Wear
Socks
Regional Outlook (Revenue, USD Million, 2017 - 2030)
North America
U.S.
Canada
Europe
U.K.
France
Spain
Russia
Italy
Asia Pacific
Australia
Japan
Fiji
China
New Zealand
Central and South America
Colombia
Middle East and Africa
South Africa
Frequently Asked Questions About This Report
How big is the rugby apparel market?
b.  The global rugby apparel market size was estimated at USD 918.9 million in 2021 and is expected to reach USD 1.01 billion in 2022.
What is the rugby apparel market growth?
b.  The global rugby apparel market is expected to grow at a compound annual growth rate of 11.5% from 2022 to 2030 to reach USD 2.4 billion by 2030.
Which segment accounted for the largest rugby apparel market share?
b.  Europe dominated the rugby apparel market with a share of 41.9% in 2021. This is attributable to the rising popularity of the sport in major European nations coupled with the increasing participation of female rugby professionals.
Who are the key players in the rugby apparel market?
b.  Some key players operating in the rugby apparel market include Adidas AG; BADGER RUGBY LTD; Nike Inc; Canterbury; Decathlon SA; Gilburt Rugby; KOOGA; MACRON SPA; Olympus Rugby; and O’Neills Irish International Sports Co. Ltd.
What are the factors driving the rugby apparel market?
b.  Key factors that are driving the market growth include the increasing popularity and importance of rugby in both developed and developing countries along with the growing number of rugby events across the globe.</t>
  </si>
  <si>
    <t>Healthcare API Market Size, Share &amp; Trends Analysis Report By Services (EHR Access, Appointments, Remote Patient Monitoring), By Deployment Model (Cloud Based, On Premise), By End Use, And Segment Forecasts, 2020 - 2027</t>
  </si>
  <si>
    <t>https://www.grandviewresearch.com/industry-analysis/healthcare-api-market</t>
  </si>
  <si>
    <t>Report Overview
The global healthcare API market size to be valued at USD 336.02 million by 2027 and is expected to grow at a compound annual growth rate (CAGR) of 6.3% during the forecast period. Increasing adoption of Application Programming Interfaces (API) integrated Electronic Health Records (EHRs) that provide simplicity and ease of healthcare data accessibility is driving the market growth. Moreover, improved patient outcomes increased patient satisfaction, and development in the care quality are propelling the market expansion. Furthermore, increasing the need for healthcare integration is driving demand. 
Integration of new workflows between the providers and the payers, the apps which can access data from EHRs, wearables, and their services, seamless transition of care are some of the major factors increasing the adoption of healthcare API. Internal standardization for various products or workflows will help to easily access the patient’s data. For instance, in June 2018 Apple health launched healthcare API from where developers can access EHR data of patients from more than 500 hospitals in the U.S.
The COVID-19 pandemic has resulted in social distancing and lockdowns. This has led to a shortage of manpower as a consequence of imposed shutdowns. This has necessitated the implementation of a healthcare application programming interface to ease the healthcare operations in the hospitals and other organizations. For instance, in April 2020, Google launched cloud healthcare API v1 in order to protect patient privacy and also to make it interoperable for COVID-19 research purposes.
An increase in funding and growing initiatives from the industry players to develop a completely standardized API is propelling growth. For instance, in April 2019, Redox raised around USD 33 million in funding to develop a cloud-based API. Increasing demand for telemedicine and digital health solutions post COVID-19 is further increasing the need for integrated healthcare API which is expected to boost the market in the forthcoming years.
Healthcare API Market Trends
The market is expected to be driven by technological advancements with frequent updates, a rising need for healthcare integration, increasing activities by electronic health-record suppliers (EHR), and healthcare IT start-ups. Furthermore, the market growth is being fueled by the increasing adoption of application programming interfaces (APIs) coupled with electronic health records, which has made access to simplified health data easier.
The API marketplace in the healthcare industry helps in reducing the cost. Additionally, it eliminates management errors in the supply chain of medicines and provides a common access to medical test results. The healthcare business accumulates large quantity of data for individual health, and the API aids in appropriate management of this data. As a result, the efficiency of healthcare sector is improved to a great extent which is anticipated to contribute to the growth of the market in the forecast period. However, the concerns for data security concerns pertaining to the valuable data of the patient's health along with the lack of skilled professionals are expected to restrict the market growth. Additionally, the factors such as inadequate IT infrastructure, lack of access to effective API tools and poor network connectivity are expected to hinder the market growth.
A growing number of market players are trying to expand their reach across various markets. Due to the limited development of public IT infrastructure in emerging economies, large-scale adoption of healthcare IT solutions is witnessed as a long-term opportunity for developing countries.
Services Insights
On the basis of services, the healthcare API market is segmented into EHR access, appointments, remote patient monitoring, payment, and wearable medical devices. EHR access dominated the market with a revenue share of over 30.00% in 2019. API can easily integrate the EHR with other platforms which will help seamless data integration with the third parties. Moreover, the EHR vendors are actively building APIs in their platform to provide value-based patient care which is further increasing the adoption. For instance, in February 2019 Microsoft Azure launched cloud-based API for FHIR standard for better interoperability and data sharing.
The remote patient monitoring segment is expected to exhibit the fastest growth over the forecast period. Connected health and remote patient monitoring gain much attention during the COVID-19 pandemic as doctors and caregivers need to treat patients remotely in order to reduce the risk of contamination. The providers are offering various patient engagement platforms with integrated API for better treatment options and guidance based on their past medical records.
Deployment Model Insights
On the basis of mode of deployment, the healthcare application programming interface market can be segmented into cloud-based API and on premise-based API. The cloud-based API held the largest market share of around 80% in 2019. The growth can be attributed to the availability of free storage space to store and organize healthcare data of patients and hospitals that is easily accessible during emergencies by healthcare professionals and caregivers.
The on-premise healthcare application programming interface also held a considerable revenue share in 2019 owing to its associated advantages such as data privacy and security. This restricts data breaching as they have entire control over the healthcare software. Furthermore, the installation of the software is convenient and the stored data can be utilized for future re-processing.
End-use Insights
On the basis of end-use, the market can be segmented into healthcare providers, patients, healthcare payers, and vendors. Providers segment held the largest revenue with a revenue share of over 46.0% in 2019. The healthcare providers segment comprises hospitals, clinics, and other organizations. The incorporation of healthcare API in hospitals has propelled the segment growth. API stores medical records, patient information, healthcare data, and patient history which can be easily accessible during an emergency.
The healthcare payers segment is expected to showcase lucrative growth over the forecast period. A customized workflow created by the integrated API ensures easy approval and review of the desired data by healthcare payers and caregivers. API also allows easy patient billing and management of patient appointments. The payers can securely get access to patients’ health records and bills without unwanted phone calls and going through receptionists.
Region Insights
North America dominated the market with a revenue share of around 34.0% in 2019. This growth can be attributed to various factors such as favorable policies for deployment of healthcare application programming interface and high digital literacy rates. Moreover, the presence of established healthcare infrastructure with integrated EHR of patients is another major growth propelling factor for the market. Increase number of adopters such as big HCOs in the U.S. is expected to further drive the regional demand.
Europe is expected to exhibit the fastest CAGR over the forecast period owing to the established healthcare infrastructure in this region and the advent of the Internet of Things (IoT) and related technologies. The General Data Protection Regulation (GDPR) was implemented on May 25th, 2018 in the European Union, which is a law on data privacy and protection. The law is more stringent than that of the U.S., HIPAA, and addresses the personal export of data outside the European countries, which is expected to increase the adoption of healthcare API.
Key Companies &amp; Market Share Insights
The market is competitive in nature. The key players are involved in strategic collaborations, new product launches coupled with mergers and acquisitions to strengthen their market position. For instance, in 2019, Allscripts and Northwell Health partnered to produce artificial intelligence-based, voice-enabled, and cloud-based EHR. This is expected to enhance the company’s penetration. In November 2019, pCare partnered with Redox for better data integration of pCare platform with HCO’s existing HIT systems. In June 2020, MuleSoft launched a new accelerator for healthcare with prebuilt APIs and common EHR systems like Cerner and Epic.
Recent Developments
In May 2022, Samsung collaborated with Google to create a health API that allows Android developers to sync users' health and wellness data across apps. The new Health Connect API enabled users to manage and monitor their fitness and health data.
In June 2022, Elation Health, a cloud-based clinically-focused electronic health record solution provider teamed up with Dock Health. This partnership is aimed at creating a robust health API that enables the improvement of complex administration and the accuracy for patient information
In June 2022, Withings Health Solutions integrated with Athena health Inc. With this integration, Athena health's growing network of healthcare providers is be to leverage Withings remote patient monitoring to create a patient-focused remote patient monitoring service.
Some of the prominent players in the healthcare API market include:
Practo Technologies Pvt. Ltd.
Apple, Inc.
General Electric Company
Athenahealth
Cerner Corporation
Microsoft Corporation
Epic Systems Corporation
eClinical Works LLC
Allscripts Healthcare Solutions Inc.
Greenway Health, LLC
Practice Fusion, Inc.
MuleSoft, Inc.
Healthcare API Market Report Scope
Report Attribute
Details
Market size value in 2020
USD 219.39 million
Revenue forecast in 2027
USD 336.02 million
Growth Rate
CAGR of 6.3%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Services, deployment, end-use, region
Regional scope
North America; Europe; Asia Pacific; Latin America; Middle East &amp; Africa
Country scope
U.S.; Canada; Germany; U.K.; France; Italy; Spain; Japan; China; India; Australia; Brazil; Mexico; South Africa; Saudi Arabia
Key companies profiled
Practo Technologies Pvt. Ltd.; Apple, Inc.; General Electric Company; Athenahealth; Cerner Corporation; Microsoft Corporation; Epic Systems Corporation; eClinical Works LLC; Allscripts Healthcare Solutions Inc.; Greenway Health, LLC; Practice Fusion, Inc.; MuleSoft,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Healthcare API Market Segmentation
This report forecasts revenue growth at global, regional, and country-level and provides an analysis of the latest industry trends in each of the sub-segments from 2016 to 2027. For the purpose of this study, Grand View Research has segmented the global healthcare API market report on the basis of services, deployment model, end-use, and region.
Services Outlook (Revenue, USD Million, 2016 - 2027)
EHR Access
Appointments
Remote Patient Monitoring
Payment
Wearable Medical Device
Deployment Model Outlook (Revenue, USD Million, 2016 - 2027)
Cloud-based
On-Premise
End-use Outlook (Revenue, USD Million, 2016 - 2027)
Healthcare Payers
Providers
Patients
Vendors
Regional Outlook (Revenue, USD Million, 2016 - 2027)
North America
The U.S.
Canada
Europe
The U.K.
Germany
France
Italy
Spain
Asia Pacific
Japan
China
India
Australia
Latin America
Brazil
Mexico
The Middle East &amp; Africa
South Africa
Saudi Arabia
Frequently Asked Questions About This Report
How big is the healthcare API market?
b.  The global healthcare API market size was estimated at USD 210.95 million in 2019 and is expected to reach USD 219.39 million in 2020.
What is the healthcare API market growth?
b.  The global healthcare API market is expected to grow at a compound annual growth rate of 6.3% from 2020 to 2027 to reach USD 336.02 million by 2027.
Which segment accounted for the largest healthcare API market share?
b.  North America dominated the healthcare API market with a share of 34.8% in 2019. This is attributable to rising healthcare awareness coupled with cloud-based technologies acceptance, favorable policies, and high digital literacy rates.
Who are the key players in the healthcare API market?
b.  Some key players operating in the healthcare API market include Practo Technologies Pvt. Ltd., Apple, Inc, Epic Systems Corporation, General Electric Company, Microsoft Corporation, eClinical Works LLC, Greenway Health, LLC, Allscripts Healthcare Solutions Inc., Practice Fusion, Inc., and MuleSoft, Inc.
What are the factors driving the healthcare API market?
b.  Key factors driving the healthcare API market growth include increasing healthcare investments &amp; adoption of technologically advanced healthcare solutions, the adoption of API integrated electronic health records (EHRs) that provide simplicity and ease of healthcare data accessibility, improved patient outcomes, increased patient satisfaction &amp; development in care quality.</t>
  </si>
  <si>
    <t>Garments Steamer Market Size, Share &amp; Trends Analysis Report By Application (Clothes, Carpets, Curtains), By Distribution Channel (Online, Offline), By Region, And Segment Forecasts, 2019 - 2025</t>
  </si>
  <si>
    <t>https://www.grandviewresearch.com/industry-analysis/garment-steamer-market</t>
  </si>
  <si>
    <t>Report Overview
The global garments steamer market size to be valued at USD 3.36 billion by 2025 and is expected to grow at a compound annual growth rate (CAGR) of 5.41% during the forecast period. The impact of e-commerce channels, rising number of convenience and specialty stores, and demand for efficient appliances provide huge growth opportunities for the market. Increased spending on advanced consumer appliances, especially in the garment care sector, is also estimated to drive the market. Moreover, higher efficiency, portability, flexibility, and ease of use offered by steamers than flat irons boost their demand in the global market. Furthermore, the rise in the number of promotional campaigns by manufacturers helps in driving growth. For instance, in January 2019, Philips had a promotional campaign for its newly launched garment steamer in the market to make people aware of the convenience of using garment care appliances.
Also, the rising number of companies entering the market due to the rising demand for advanced products will support market expansion. Moreover, the market growth is also driven by product penetration in the laundry care sector. The product is also used in the carpets market as it can remove dust and dirt while maintaining the fabric quality. The Asia Pacific market is anticipated to witness the fastest CAGR from 2019 to 2025 due to the advent of innovative products along with high demand for advanced home appliances.
Growing consumer awareness about multi-functional products will also fuel the product demand in the region. Key companies are focusing on product developments and capacity expansion through acquisitions and M&amp;A to increase their market share, which, in turn, will support market growth. For instance, in March 2019, Rowenta launched a new IXEO steamer with an advanced ergonomic design for home applications.
Garments Steamer Market Trends
Changing lifestyles, rising living standards, and increasing disposable income are some of the primary factors driving the fabric steamer market. The increasing working female population is also propelling the industry forward. Furthermore, rising spending on home appliances, such as washing appliances, bath appliances, room comfort appliances, cleaning appliances,  and others, is propelling the market.
Steamers have a higher demand in the garment steamer market due to their convenience of use, portability, flexibility, and superior proficiency when compared to flat irons. The expansion is also aided by an increase in advertising movements by industrial companies.
Increased competition from local fabric steamer manufacturers and an increase in the number of unorganized fabric steamer retailers have had a significant impact on pricing discrepancy, which is one of the major factors blocking market growth and is expected to challenge the growth of the steamer market over the forecast period.
The increasing number of companies entering the market as a result of the increased demand for innovative solutions will keep the trend growing. The product's invasion of the laundry care market is also propelling the company forward. Owing to the launch of improved products and increased demand for creative home-based applications the market is expected to have opportunities to grow during the forecast period.
Application Insights
The clothes application segment accounted for the largest garments steamer market share of more than 50% in 2018. Garment steamers offer advanced features, such as dust and oil removal capability, which drives their demand in clothes application. The curtain-type application segment is anticipated to witness the fastest CAGR of 6.89% from 2019 to 2025. Curtains generally have large surface areas tending to faster dirt absorbing capacity. Hence, people prefer advanced technology, which can clean the curtains with minimum effort. A garment steamer is one of the best suitable products for such applications. Thus, the product witnesses huge demand from different application areas like restaurants, hotels, celebration halls, etc.
Distribution Channel Insights
The offline channel accounted for the largest share in the industry in 2018. The availability of certain brands and a variety of products in specialty stores, convenience stores, hypermarkets, and supermarkets are driving the offline channel segment. Offline stores offer easy access to different products, which also boosts segment growth. The growth of the above channels along with product variations in contents helps to increase sales in the market.
Moreover, a longer delivery period associated with online stores drives growth for the offline channel. However, the online segment is expected to witness the fastest CAGR over the forecast period owing to a rising number of e-commerce websites, such as Flipkart, Amazon, AliExpress, and Walmart, offering an array of products. Doorstep delivery and discounts offered by such portals also contribute to the segment growth.
Regional Insights
Led by the U.K., Europe holds the largest share of the global market due to the rising demand for advanced home appliances in countries, such as Germany, the U.K., and France. For instance, the household appliances market in Germany was valued at 3.9 billion in 2018. The Asia Pacific, on the other hand, is expected to register the highest CAGR of 7.31% over the forecast period.
This growth can be attributed to the rising demand for fabric care appliances in emerging countries, such as China and India. The consumer appliances industry in India is forecasted to rise at a strong CAGR over the forecast period. Moreover, the rise in purchasing power and demand for efficient and premium products will drive the regional market. Also, a large number of manufacturers are trying to enter the region due to high growth potential, which will drive the market further.
Key Companies &amp; Market Share Insights
The market is identified by several strategic activities, such as acquisition and mergers, product innovations, and capacity expansion, initiated by the key manufacturers. Some of these manufacturers include Haier Group Corporation, Koninklijke Philips N.V, Rowenta, Chigo, Midea Group Co., Ltd., Conair, Jiffy Steamer, AB Electrolux, Panasonic Marketing Middle East &amp; Africa FZE, Shanghai Flyco Electrical Appliance Co., Ltd, and Pursteam.
Recent Development
In April 2021, Hillhouse Capital, a leading equity firm, completed the acquisition of Philips home appliances business. The acquisition aims to expand its home appliances segment in new markets and increase growth opportunities.
Garments Steamer Market Scope
Report Attribute
Details
Revenue forecast in 2025
USD 3.36 billion
Growth rate
CAGR of 5.41%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Application, distribution channel, and region
Regional scope
North America; Europe; Asia Pacific; Central &amp; South America; Middle East &amp; Africa
Country scope
U.S.; Germany; U.K.; China; India; Brazil; South Africa
Key companies profiled
Haier Group Corporation; Koninklijke Philips N.V; Rowenta; Chigo; Midea Group Co.; Ltd.; Conair; Jiffy Steamer; AB Electrolux; Panasonic Marketing Middle East &amp; Africa FZE; Shanghai Flyco Electrical Appliance Co.; Ltd; Pursteam.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Garments Steamer Market Segmentation
This report forecasts revenue growth at global, regional, and country levels and provides an analysis of the latest industry trends in each of the sub-segments from 2015 to 2025. For this study, Grand View Research has segmented the global garments steamer market report based on application, distribution channel, and region:
Application Outlook (Revenue, USD Million, 2015 - 2025)
Clothes
Curtains
Carpets
Others
Distribution Channel Outlook (Revenue, USD Million, 2015 - 2025)
Online
Offline
Regional Outlook (Revenue, USD Million, 2015 - 2025)
North America
The U.S. 
Europe
Germany 
U.K.
Asia Pacific
 China
India 
Central &amp; South America
Brazil 
Middle East &amp; Africa
South Africa</t>
  </si>
  <si>
    <t>Sheet Face Mask Market Size, Share &amp; Trends Analysis Report By Product Type (Cotton, Non-woven, Hydrogel, Bio-cellulose), By Region, And Segment Forecasts, 2019 - 2025</t>
  </si>
  <si>
    <t>https://www.grandviewresearch.com/industry-analysis/sheet-face-mask-market</t>
  </si>
  <si>
    <t>Report Overview
The global sheet face mask market size to be valued at USD 447.7 million by 2025 and is expected to grow at a compound annual growth rate (CAGR) of 8.2% during the forecast period. Increasing awareness related to the benefits of sheet masks such as anti-aging and skin hydration is the major factor contributing to the growth of this industry. Furthermore, an increase in demand for Korean beauty products owing to the natural ingredient base such as aloe extracts and green tea used in the formulation is anticipated to drive the market in the next few years. Ease of product use is driving the popularity of the masks in the beauty market. The application of the product does not restrict the user’s mobility as the mask sticks to the skin, eliminating the need for the user to sit still. This feature makes it more preferable for consumption while traveling or even doing household chores. Moreover, the hectic lifestyle of the consumers is expected to increase the demand for this product in the projected period.
Sheet face masks work against the pollution, dirt, and oil, which has built upon the skin. Moreover, ingredients or serum used in the sheet penetrates deep inside the pores of the skin, cleansing it thoroughly. This improves skin hydration and glow. Such benefits are expected to increase product popularity significantly among the beauty-conscious population, thereby fueling the market growth over the forecast period.
Also, Korean beauty products are gaining traction in the market owing to the popularity of Korean celebrities such as the BTS boy band. The skin of the members of the band is perceived to be flawless and healthy. Moreover, sale of the Korean products increased post the live telecast of the band’s skincare regime, which included the use of sheet face masks. Similarly, Lady Gaga, an American celebrity, had posted her picture with a face sheet mask on a popular social networking site, which increased the product demand. Such celebrity influencers are expected to drive the demand for Korean beauty products, which will propel market growth from 2019 to 2025.
Sheet Face Mask Market Trends
The increasing awareness of the product among people especially the female population is driving the growth of the market. The skin benefits provided by sheet masks such as nourishment, hydration detox, and brightening are gaining popularity among female end-users. In addition, the application gives an immediate boost of moisture and vitamins within a short duration of time, hence is increasingly preferred by the customers, in turn increasing the market growth.
However, the rising concerns for skin problems such as acne, dry skin, rosacea, and dermatitis is impeding product acceptance. Facts such as applying sheet masks for longer durations, and using products dissimilar to skin types sometimes lead to side effects on skins.
Moreover, innovations in the product are certain to provide growth opportunities for the market. Various innovative products are introduced in the market by key industry players such as one-minute sheet masks, non-toxic sheet masks, charcoal sheet masks, cream sheet masks, dual-compartment sheet masks, and many others. This is proving a wide variety in products catering to the various need of the customers.
Product Type Insights
Cotton occupied the largest sheet face masks market share in 2018. The cotton fabric used in these masks is made up of microfibers that allow the base serum to absorb dirt and pollution from the skin, thereby moisturizing it simultaneously. Also, the soft texture and porous nature of the fabric does not hamper the skin’s natural perspiration process. These features enabled the growth of this segment in 2018.
However, disposal of the cotton masks is a major concern affecting the growth of the segment. These masks are accompanied by disposal pouches that are made of plastic and aluminum. In addition to this, counterfeit products that are not 100% made of cotton are entering the market owing to the rising popularity of the product. This makes the mask impossible to be recycled. Such factors are expected to hamper the growth of this segment in the next few years.
However, bio-cellulose masks are gaining significant traction owing to their better performance. These masks are made of cellulose obtained from certain bacteria in a highly-controlled laboratory environment. The obtained cellulose is purified and collected to manufacture the products. Due to the sticky property of cellulose, the masks adhere firmly to the skin and does not allow the ingredients to evaporate quickly. This is expected to drive the segment over the forecast period, thereby propelling the market growth.
Hydrogel masks are also expected to witness significant growth over the forecast period owing to their hydration properties. These masks help in boosting the cellular function of the skin. The majority of these masks are infused with hyaluronic acid, which is known to reduce the appearance of fine lines, wrinkles, and breakouts. However, these masks are expensive as compared to bio-cellulose or cotton masks. This may hamper the consumption of this product over the forecast period.
Regional Insights
The Asia Pacific dominated the global market owing to high product consumption in countries such as South Korea and China. Continuous product innovation has been witnessed in recent years owing to the increasing demand for skin care products in these countries. These countries follow intensive skincare routines in which the application of sheet masks is an important step as it hydrates the skin, making it soft and glow. These factors are expected to drive the demand majorly in China, as it is one of the major countries in the cosmetic industry. This is expected to positively influence the global sheet face mask market growth.
This dominating trend is expected to continue in the Asia Pacific over the forecast period owing to an increase in demand from Japan. According to the skincare trends published by Google, in 2017, sheet masks were one of the most searched skincare products in Japan. As a result, a well-known Japanese brand Flowfushi launched its first line of facial sheet masks. Based on the target area, the masks were of three types - around eyes, face line, and around lips. Such product launches and innovations are expected to drive the market in the next few years.
North America is expected to witness the fastest growth over the forecast period. Major global players are focusing on improving product penetration in the U.S. owing to the high demand for Korean beauty products in the country. The majority of the Korean products are made from natural ingredients like green tea, bee venom, bamboo sap, and herbs. This is expected to increase the demand for natural ingredients-based sheet masks such as bio-cellulose and hydrogel masks, which will propel market growth.
Besides, celebrity influencers are playing a major role in driving the skincare and makeup trends in North America, which will fuel the market growth in the next few years. Europe is expected to witness steady growth over the forecast period due to the presence of the major global players in this region. Improved product penetration is expected to increase the visibility of the product, which will create market demand.
Key Companies &amp; Market Share Insights
The global market is highly fragmented and competitive with global players engaging in product innovation strategies. Major beauty brands are investing in research and development to introduce sheet masks with new ingredients. In addition to this, sheet masks for specific parts of the face such as eyes and nose are gaining visibility in the market. These factors are expected to improve product demand and positively influence market growth.
Recent Developments
In August 2021, The Manish Malhotra Beauty brand launched its first line of sheet masks. The line comprises five ‘Manish Malhotra Luxury Sheet Masks’ launched on beauty retailer MyGlamm’s e-commerce site.
In December 2021, Kanebo Cosmetics Inc. launched a sheet mask named Smile Performer. The sheet mask is innovated with two lifters on either side of the lower half to pull the skin up as a replica of a smile.
In December 2021, LOOkX launched a new Radiant brightening sheet mask. The material of the sheet mask is said to be 100% biodegradable, eco-friendly, and 100% vegan.
Sheet Face Mask Market Report Scope
Report Attribute
Details
Market size value in 2020
USD 0.30 billion
Revenue forecast in 2025
USD 0.45 billion
Growth Rate
CAGR of 8.2% from 2019 to 2025
Base year for estimation
2018
Historical data
2015 - 2017
Forecast period
2019 - 2025
Quantitative units
Revenue in USD million &amp; CAGR from 2019 to 2025
Report coverage
Revenue forecast, company share, competitive landscape, growth factors and trends
Segments covered
Product type, region
Regional scope
North America; Europe; Asia Pacific; Central &amp; South America; Middle East &amp; Africa
Country scope
U.S.; Germany; Russia; U.K.; South Korea; China; Japan
Key companies profiled
BioRepublic Skin Care; Kracie Holdings Ltd.; Luxaderme; Amorepacific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Sheet Face Mask Market Segmentation
This report forecasts revenue growth at the global, regional, and country levels and provides an analysis of the latest industry trends in each of the sub-segments from 2015 to 2025. For this study, Grand View Research has segmented the global sheet face mask market report based on product type and region:
Product Type Outlook (Revenue, USD Million, 2015 - 2025)
Cotton
Non-woven
Hydrogel
Bio-cellulose
Others
Regional Outlook (Revenue, USD Million, 2015 - 2025)
North America
The U.S.
Europe
Germany
Russia
U.K.
Asia Pacific
South Korea
China
Japan
Central &amp; South America
Middle East &amp; Africa
Frequently Asked Questions About This Report
How big is the sheet face mask market?
b.  The global sheet face mask market size was estimated at USD 0.28 billion in 2019 and is expected to reach USD 0.30 billion in 2020.
What is the sheet face mask market growth?
b.  The global sheet face mask market is expected to grow at a compound annual growth rate of 7.3% from 2019 to 2025 to reach USD 0.45 billion by 2025.
Which segment accounted for the largest sheet face mask market share?
b.  The Asia Pacific dominated the sheet face mask market with a share of 37.0% in 2019. This is attributable to high product consumption in countries such as South Korea and China.
Who are the key players in sheet face mask market?
b.  Some key players operating in the sheet face mask market include Sephora Inc., BioRepublic Skin Care, Kracie Holdings Ltd., Luxaderme, and Amorepacific Corporation.
What are the factors driving the sheet face mask market?
b.  Key factors that are driving the sheet face mask market growth include increasing awareness related to the benefits of sheet masks such as anti-aging and skin hydration.</t>
  </si>
  <si>
    <t>Tabletop Kitchen Products Market Size, Share &amp; Trends Analysis Report By Product (Dinnerware, Drinkware), By Application (Commercial, Residential), By Region (Asia Pacific, Europe), And Segment Forecasts, 2022 - 2030</t>
  </si>
  <si>
    <t>https://www.grandviewresearch.com/industry-analysis/tabletop-kitchen-products-market</t>
  </si>
  <si>
    <t>Report Overview
The global tabletop kitchen products market size was valued at USD 41.68 billion in 2021 and is expected to grow at a compound annual growth rate (CAGR) of 4.1% from 2022 to 2030. The rising adoption of serving ware for everyday domestic use, coupled with significant development in the foodservice and hospitality industry, has been majorly driving the demand for tabletop kitchen products. Furthermore, the growing trend of nuclear families is creating more growth opportunities for the market. Developments in the residential category are expected to drive the product demand during the forecast period. The rising trend of separate beverage counters in the commercial and residential sectors has significantly contributed to higher demand for the drinkware category. The evolving concept of structuring bar counters at homes is also expected to positively impact the tabletop drinkware application.
Restaurants, buffets, parties, and other public dining places feed a large number of people and thus, the need for quick service becomes vital. Feeding a large number of people and keeping food on display also requires temperature regulation, for which, chafing dishes have been helpful. This generates the demand for various buffet tabletop utensils. Moreover, increasing innovation in the drinkware segment is aiding product uptake among consumers across commercial and residential settings. For instance, in December 2019, AHIMSA, a U.S.-based company, introduced a line of colorful stainless-steel dinnerware for kids, which includes dishes, bowls, cups, and cutlery in options like rainbow and iridescent blue. The company is known to have produced the world’s first colorful stainless-steel dinnerware for kids.
Furthermore, with the increasing number of COVID-19 cases, more businesses are facing the brunt of the pandemic to an extent where the industry sectors of the economy have reduced to a standstill. The outbreak has also resulted in a scenario where consumers are shifting from purchasing lifestyle needs to daily essentials. The homecare and décor industry has been witnessing steady growth over the course of the first quarter of 2020. However, on a detailed note, specific sub-categories of the industry have experienced a significant impact of the pandemic.
Product Insights
Based on products, the global tabletop kitchen product market has been further divided into dinnerware, flatware, white goods, buffet products, drinkware, and others. The dinnerware segment led the market in 2021 and accounted for the largest revenue share of more than 35.00%. The dominance of the dinnerware products segment can be attributed to the high preference for these products among consumers from both, the residential and commercial sectors. Rising awareness about the health benefits of eating from metal plates is boosting the demand for metal-based products, such as stainless steel and aluminum.
The drinkware segment is anticipated to expand at the fastest CAGR from 2022 to 2030. The market is driven by factors, such as significant product demand from the hospitality &amp; foodservice industry and increasing beverage consumption. In addition, initiatives by major companies to introduce innovative, designer products made from eco-friendly materials will boost the market growth. For instance, Tiki Barware by Urban Bar launched a range of drinkware made of steel, which is etched with Hawaiian-themed tiki patterns. The harmful effects of plastic drinkware on the environment and health are driving the demand for safe and recyclable material-based products.
Application Insights
Based on applications, the global market has been further bifurcated into commercial and residential segments. The commercial application segment accounted for the largest revenue share of more than 64.70% in 2021. With the rising competition, restaurants and bars are taking extra efforts to make customers feel special, boosting the demand for top-notch tabletop products from the sector. The developments in the hospitality sector have resulted in the growth of the hotel industry, leading to the construction of a greater number of hotels across the globe.
The residential application segment is also projected to register a significant growth rate from 2022 to 2030. The growing number of residential constructions, rapid urbanization, and an increasing number of nuclear families are acting as major drivers for market growth. Thus, these developments in the residential household category are expected to drive the product demand in the coming years. In addition, convenient electric and portable small appliances, which are suited for small kitchens &amp; tabletops, are paving the way for segment growth.
Regional Insights
Europe dominated the market and accounted for the largest share of more than 34.50% in 2021. Shifting trends in eating culture, such as increasing preference for social &amp; casual dining, are spurring the product demand in restaurants and hotels across the region. Another trend positively impacting the market is the increasing influence of numerous Southern European cuisines &amp;food cultures, such as French and Italian, on countries in North Europe. This has resulted in the use of high-end cutlery and dinnerware among restaurants and food service outlets. Aesthetic and high-end tableware products make dining out an even more pleasurable experience for families and friends, further encouraging the use of such products.
Asia Pacific is expected to witness the fastest CAGR from 2022 to 2030 owing to the growing target population, increasing levels of disposable income, and improving economic conditions in countries, such as India and China. In addition, a rapidly expanding commercial and residential construction industry in the region is likely to have a significant impact on the market. North America is expected to witness a CAGR from 2022 to 2030. Major home improvement projects undertaken by consumers in the region are boosting the need for premium houseware to complement the luxury interiors. Consumers are likely to invest in high-end tabletop kitchen products to lay out innovative &amp; high-quality cutlery and dinnerware at social gatherings.
Key Companies &amp; Market Share Insights
The market includes both international and domestic participants. Key market players focus on strategies, such as innovation and new product launches, to enhance their portfolio offering.
In January 2021, Villeroy &amp; Boch Tableware Division was renamed Dining &amp; Lifestyle. The new name reflects the division’s evolution. Throughout 2019 and 2020, the division was gradually restructured
In June 2021, Lenox Corp. officially announced the acquisition of Oneida Consumer LLC. All existing Oneida Consumer LLC tabletop products, including flatware, tableware, and cutlery, are included in the deal
In November 2021, Samsung Electronics Co., Ltd. announced a new relationship with Mindful Chef, marking the U.K.’s top healthy recipe box company’s first technological partnership Some of the key players operating in the global tabletop kitchen products market include:
Arc International
The Oneida Group
Samsung Electronics Co. Ltd.
Haier Group Corporation
Robert Bosch GmbH
Villeroy &amp; Boch AG
Lenox Corporation
Koninklijke Philips N.V.
Tabletop Kitchen Products Market Report Scope
Report Attribute
Details
Market size value in 2022
USD 42.74 billion
Revenue forecast in 2030
USD 59.81 billion
Growth rate
CAGR of 4.1%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application, region
Regional scope
North America; Europe; Asia Pacific; Central &amp; South America; Middle East &amp; Africa
Country scope
U.S.; Germany; U.K.; China; India; Brazil
Key companies profiled
Arc International; The Oneida Group; Samsung Electronics Co. Ltd.; Haier Group Corporation; Robert Bosch GmbH; Villeroy &amp; Boch AG; Lenox Corporation; Koninklijke Philips N.V.; The Vollrath Co., L.L.C.; Matfer Bourgeat International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tabletop kitchen products market report based on product, application, and region:
Product Outlook (Revenue, USD Million, 2017 - 2030)
Dinnerware
Flatware
Whitegoods
Buffet Products
Drinkware
Others
Application Outlook (Revenue, USD Million, 2017 - 2030)
Residential
Commercial
Regional Outlook (Revenue, USD Million, 2017 - 2030)
North America
U.S.
Europe
Germany
U.K.
Asia Pacific
China
India
Central &amp; South America
Brazil
Middle East &amp; Africa
Frequently Asked Questions About This Report
How big is the tabletop kitchen products market?
b.  The global tabletop kitchen products market size was estimated at USD 41.68 billion in 2021 and is expected to reach USD 42.74 billion in 2022.
What is the tabletop kitchen products market growth?
b.  The global tabletop kitchen products market is expected to grow at a compound annual growth rate of 4.1% from 2022 to 2030 to reach USD 59.81 billion by 2030.
Which region accounted for the largest tabletop kitchen products market share?
b.  Europe led the global tabletop kitchen products market in 2021 with a revenue share of over 34% and will expand further at a steady CAGR from 2022 to 2030.
Who are the key players in the tabletop kitchen products market?
b.  Some key players operating in the tabletop kitchen products market include Arc International, Zalto, Haier, The Oneida Group, The Vollrath Company, Hendi, Matfer Bourgeat International, and BSH HausgerÃ¤te GmbH.
What are the factors driving the tabletop kitchen products market?
b.  Key factors that are driving the tabletop kitchen products market growth include rising adoption of serving ware for everyday domestic use and significant development in the foodservice and hospitality industry has been majorly driving demand.</t>
  </si>
  <si>
    <t>Ultrasound Device Market Size, Share &amp; Trends Analysis Report By Product (Diagnostic, Therapeutic), By Portability (Handheld, Cart/Trolley), By Application, By End-use, By Region, And Segment Forecasts, 2022 - 2030</t>
  </si>
  <si>
    <t>https://www.grandviewresearch.com/industry-analysis/ultrasound-device-market</t>
  </si>
  <si>
    <t>Report Overview
The global ultrasound device market size was valued at USD 7.9 billion in 2021 and is anticipated to expand at a CAGR of 4.5% from 2022 to 2030. The rise in the adoption of ultrasound devices for diagnostic imaging and treatment, coupled with the increasing incidences of chronic and lifestyle-related disorders, is expected to boost the market growth. In addition, the rising demand for minimally invasive surgery and technological advancements in ultrasound imaging technology are some of the key factors driving the market. Ultrasound is considered one of the most valuable diagnostic tools in medical imaging due to the fact that it is fast and less expensive. In addition, it is safer than other imaging technologies as it does not utilize ionizing radiation and magnetic field. 
The ultrasonic medical device has a wide range of diagnostic as well as therapeutic applications. Ultrasonography has become more popular for specific therapeutic applications, ranging from cardiology to oncology. The expansion of ultrasound device applications in 3D imaging, shear wave elastography, development of wireless transducers, app-based ultrasound technology, fusion with CT/MR, and laparoscopic ultrasound is set to keep the market excited for the near future. For instance, Samsung Medison collaborated with Intel for NerveTrack, a real-time nerve tracking ultrasonography technology that helps anesthesiologists detect nerves in a patient's arm and deliver anesthesia swiftly and precisely.
Furthermore, the integration of artificial intelligence (Al) to automate time-consuming processes such as quantification and selecting the best image slice from a 3-D dataset is expected to boost the market growth. Many high-end ultrasound systems now use AI, and most new systems at all levels are expected to include AI in the future. The healthcare system had faced enormous difficulties as a result of the COVID-19 pandemic. The demand for ultrasound devices was uneven during the pandemic as there were postponements in installations and a drop in manufacturing was also observed. Manufacturers had to focus on COVID essential device manufacturing and COVID tackling methods such as telehealth services, vaccination drives for employees, and others. However, the handheld ultrasound device was in high demand owing to its efficiency in treating critical care patients in crowded hospitals because of the systems’ speed, portability, and ease of use.
Product Insights
The diagnostic imaging ultrasound devices segment accounted for the largest revenue share of more than 72.0% in 2021. This is owing to the wide range of applications in obstetrics, cardiology, and oncology. In addition, the increasing prevalence of various lifestyle-related disorders and technological advancements are expected to boost the demand for diagnostic ultrasound devices. Furthermore, the worldwide market for diagnostic ultrasound devices is likely to be driven by rising demand for improved diagnostic devices such as miniaturized 2D and 3D/4D. The segment is further sub-segmented into 2D, 3D/4D, and Doppler.
The therapeutic ultrasound devices segment is estimated to register the fastest CAGR of 5.1% during the forecast period. This segment is further divided into high-intensity focused ultrasound and extracorporeal shockwave lithotripsy. The high-intensity focused ultrasound segment held the largest revenue share in 2021 and is expected to grow at a significant rate over the forecast period since it is highly effective in treating cancer and other related disorders. As per the WHO, cancer is the cause of the majority of deaths in the world, with approximately 10 million fatalities in 2020.
Application Insights
The general imaging segment dominated the market and held the largest revenue share of more than 29.0% in 2021. When compared to other applications, general imaging is less expensive and also covers a wide range of scans required by clinicians for the diagnosis and direct treatment, such as abdominal, musculoskeletal, small parts, urology, liver, thyroid, scrotum, bladder, pancreas, kidneys, spleen, and gallbladder.
The cardiology segment is anticipated to witness a CAGR of over 5.1% over the forecast period owing to the increasing prevalence of Cardiovascular Disorders (CVD) worldwide. For instance, as per the WHO, CVDs are the leading cause of death worldwide, resulting in 17.9 million deaths per year. In addition, advances in ultrasound technology for cardiac applications are expected to expand the market. For instance, in August 2020, Philips expanded its cardiovascular ultrasound portfolio by launching Affiniti CVx. The system is designed to help cardiology departments and provide better care to more patients while improving efficiency and throughput.
End-use Insights
The hospitals segment dominated the ultrasound device market and held the largest revenue share of over 39.0% in 2021 and is further expected to maintain its lead over the forecast period. The segment growth can be attributed to the extensive use of ultrasound devices in hospital settings and an increase in the number of patients visiting hospitals with various lifestyle-related disorders. The introduction of portable systems is expected to fuel the demand for ultrasound devices in OPD as well as in-patient departments.
Furthermore, the rise in the adoption of technologically advanced imaging systems and the increasing mergers and acquisitions between hospitals and market players are likely to boost the demand for new installations in the coming years. For instance, in 2020, Philips signed a multi-year contract to support the expansion and improvement of Zhejiang University's First Affiliated Hospital, one of China's leading hospitals. This contract comprises Ultrasound, Image-Guided Therapy, Monitoring Analytics, and Therapeutic Care systems, which combine clinical research and education. 
Portability Insights
The cart/trolley based ultrasound devices segment accounted for the largest revenue share of over 69.0% in 2021. By transporting the device to the patient's location, whether it's an Intensive Care Unit (ICU) or an emergency department, cart/trolley ultrasounds completely avoid the issue of transferring critical patients. Furthermore, it aids in rapid diagnosis, treatment decision-making, and administration, all of which contribute to improved patient recovery and satisfaction.
The handheld ultrasound devices segment is anticipated to register the fastest growth rate over the forecast period. Handheld devices are in high demand due to the growing trend of home healthcare and remote patient monitoring. During the COVID-19 pandemic, handheld ultrasound devices have proven to be efficient in monitoring critically ill patients, and thus since the pandemic, the demand for handheld ultrasound devices has only been accelerating. Technological advancements are further expected to expand the market size. For instance, in April 2020, Mindray Medical, a major global provider of medical devices and solutions, launched the ME series, a new portable ultrasound system designed to boost clinical confidence in COVID-19 cases that are critical.
Regional Insights
North America dominated the market and accounted for the largest revenue share of over 30.0% in 2021. Over the forecast period, the region is expected to grow at a significant rate. The presence of a significant number of market competitors in the region and the increasing number of cancer cases are some of the key factors contributing to the regional market growth. For instance, as per the National Cancer Institute, in the United States, an estimated 1,806,590 new cases of cancer will be diagnosed in 2020. Furthermore, the region's high rate of advanced technology adoption is driving up the demand for ultrasound devices.
For instance, in October 2020, St. Luke’s University Health Network partnered with GE Healthcare to install 76 ultrasound systems to build a network of AI-assisted technology. This is GE's largest single-order ultrasound purchase ever in the U.S. In Asia Pacific, the market is estimated to register the fastest CAGR during the forecast period owing to the increased demand for better imaging devices. Furthermore, market players are adopting different strategies to mark their presence in the region. For instance, in June 2020, Japan’s healthcare authority granted permission to Philips to introduce the ultrasound solution for compatible handheld devices. Rapidly developing economies and improving healthcare services in Southeast Asian countries, such as China, Japan, and India, are expected to propel growth.
Key Companies &amp; Market Share Insights
The major players are working to improve their product offerings by upgrading their products, taking advantage of important cooperation activities, and exploring acquisitions and government clearances in order to expand their customer base and gain a larger share of the overall market. For instance, in March 2021, GE Healthcare introduced Vscan Air, a wireless pocket-sized ultrasound that gives crystal clear image quality, whole-body scanning capability, and intuitive software, all in the palm of clinicians’ hands. Some of the prominent players in the global ultrasound device market include:
Koninklijke Philips N.V. 
GE Healthcare
Siemens Healthineers AG
Canon Medical Systems
Mindray Medical International Limited
Samsung Medison Co., Ltd.
FUJIFILM SonoSite, Inc.
Konica Minolta Inc.
Esaote
Ultrasound Device Market Report Scope
         Report Attribute
                             Details
Market size value in 2022
USD 10.23 billion
Revenue forecast in 2030
USD 14.5 billion
Growth rate
CAGR of 4.5%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portability, application, end-use, region
Regional scope
North America; Europe; Asia Pacific; Latin America; MEA
Country scope
U.S.; Canada; U.K.; Germany; France; Italy; Spain; China; Japan; India; Australia; Thailand; Brazil; Mexico; Argentina; Chile; Saudi Arabia; South Africa; UAE
Key companies profiled
Koninklijke Philips N.V.; GE Healthcare; Siemens Healthineers AG; Canon Medical Systems; Mindray Medical International Limited; Samsung Medison Co., Ltd.; FUJIFILM SonoSite, Inc.; Konica Minolta Inc.; Esaote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ultrasound device market report on the basis of product, portability, application, end-use, and region:
Product Outlook (Revenue, USD Million, 2018 - 2030)
Diagnostic Ultrasound Devices
2D
3D/4D
Doppler
Therapeutic Ultrasound Devices
Extracorporeal Shockwave Lithotripsy
High-intensity Focused Ultrasound
Portability Outlook (Revenue, USD Million, 2018 - 2030)
Handheld
Cart/Trolley
Application Outlook (Revenue, USD Million, 2018 - 2030)
Cardiology
Obstetrics/Gynaecology
Vascular
Orthopedic
General Imaging
End-use Outlook (Revenue, USD Million, 2018 - 2030)
Hospitals
Imaging Centres
Research Centres
Regional Outlook (Revenue, USD Million, 2018 - 2030)
North America
U.S.
Canada
 Europe
U.K.
Germany
France
Italy
Spain
Asia Pacific
Japan
China
India
Australia
Thailand
Latin America
Brazil
Mexico
Argentina
Chile
Middle East and Africa
South Africa
Saudi Arabia
UAE
Frequently Asked Questions About This Report
How big is the ultrasound device market?
b.  The global ultrasound device market size was estimated at USD 7.9 billion in 2021 and is expected to reach USD 10.23 billion in 2022.
What is the ultrasound device market growth?
b.  The global ultrasound device market is expected to grow at a compound annual growth rate of 4.5% from 2022 to 2030 to reach USD 14.5 billion by 2030.
Which segment accounted for the largest ultrasound device market share?
b.  North America dominated the ultrasound device market with a share of 30% in 2021. This is attributable to the presence of a significant number of market competitors in the region, as well as the increasing number of cancer cases.
Who are the key players in the ultrasound device market?
b.  Some key players operating in the ultrasound device market include Koninklijke Philips N.V., GE Healthcare, Siemens Healthineers AG, Canon Medical Systems, Mindray Medical International Limited, Samsung Medison Co., Ltd., FUJIFILM SonoSite, Inc., Konica Minolta Inc., and Esaote
What are the factors driving the ultrasound device market?
b.  Key factors that are driving the ultrasound device market growth include an increase in the adoption of ultrasound devices for diagnosis and treatment, rising demand for minimally invasive procedures, and technological advancements.</t>
  </si>
  <si>
    <t>Ultra-High Molecular Weight Polyethylene Market Size, Share &amp; Trends Analysis Report By Product (Medical Grade &amp; Prosthetics, Fibers, Sheets, Rods), By Application, By Region, And Segment Forecasts, 2022 - 2030</t>
  </si>
  <si>
    <t>https://www.grandviewresearch.com/industry-analysis/ultra-high-molecular-weight-polyethylene-market</t>
  </si>
  <si>
    <t>Report Overview
The global ultra-high molecular weight polyethylene market size was valued at USD 1.97 billion in 2021 and is expected to expand at a compound annual growth rate (CAGR) of 12.6% from 2022 to 2030. Increasing demand from various applications such as batteries, medical-grade &amp; prosthetics, additives, fibers, filtration, and membranes are significantly driving the growth of the ultra-high molecular weight polyethylene (UHMWPE) market. In addition, increasing product demand from defense applications and its superior physical properties as compared to other polymers are factors anticipated to significantly drive the market growth during the forecast period.
Ultra-high molecular weight polyethylene is gaining increasing acceptance in defense applications owing to its properties such as resistance to chemicals, moisture, corrosion, &amp; dirt. Furthermore, UHMWPE is preferred over other conventional metals and polymers in the defense sector because of its properties such as lightweight, low friction coefficient, self-lubricating, high impact strength, tremendous energy absorption capacity, wide service temperature range, and wear resistance.
UHMWPE's use results in lower weight, diminished noise &amp; vibrations, reduced production costs, and negligible maintenance. It is also used for personal protective equipment and vehicle armor owing to its too high impact strength. Several governments worldwide have taken initiatives to provide better protective gear for their military and law enforcement personnel, thereby boosting the product demand.
Joint replacement surgeries for knees and hips have witnessed a rapid uptrend over the last five years. A shift in trend wherein people aged 45 to 60 years are increasingly opting for joint replacement surgeries have been observed in the recent past. Technological advancements have resulted in better prosthetics, longer lifespan, and more comfort for patients. The increasing geriatric population in several countries such as the U.S., Canada, Germany, Japan, and others are expected to drive medical grade UHMWPE demand over the forecast period. However, UHMWPE's high cost over other polymers such as polypropylene, polyethylene, engineering thermoplastics, and others is expected to hamper the market growth in the coming years.
Product Insights
The medical grade &amp; prosthetics product segment led the ultra-high molecular weight polyethylene market and accounted for more than 33.0% of the global revenue in 2021. UHMWPE has been one of the most preferred materials to use within the production of medical implant applications. It has been relied upon because of its high resistance to wear and abrasion coupled with its excellent durable properties. UHMWPE is a material with long chains with extremely pliable and good impact strength. Besides, these materials have less weight as compared to metal materials. These properties have increased the product demand in medical applications in the past few years. This trend is projected to continue over the forecast period.
Moreover, UHMWPE's use in joint replacement surgeries on account of its versatility and effectiveness is further projected to fuel the product demand over the forecast period. The rising aging population, lack of fitness, and changing lifestyle are majorly contributing to the increasing number of joint replacement surgeries across the globe, which, in turn, is projected to create demand for UHMWPE over the forecast period.
UHMWPE sheets are extensively used to solve wear, friction, and material flow challenges in various application industries. This material sheet is distinguished owing to its outstanding sliding properties, high impact strength, extreme wear resistance, and high chemical resistance. UHMWPE sheets are widely used in various application industries such as packaging, food &amp; beverage, general conveyor technology, and chemicals.
Application Insights
The medical grade &amp; prosthetics application segment led the ultra-high molecular weight polyethylene market and accounted for more than 33.0% of the global revenue in 2021. The growing geriatric population, especially in North America and Europe, is presumed to play a critical role in shaping the medical grade &amp; prosthetics market over the forecast period. Technological advancements related to UHMWPE usage as prosthetics are crucial factors that are expected to impact the global market positively.
UHMWPE is a durable polymer that is ideally used as a stable porous medium for general and fluid-based environments. Higher product prices make it affordable, mostly in developed regions such as North America and Europe. Reliability and favorable regulations are expected to benefit the market demand in the filtration industry.
UHMWPE has gained popularity in lead-acid battery separators in the past few years. Its higher molecular weight compared to conventional HDPE, PVC, glass fiber, and cellulose separators is expected to drive the global demand for UHMWPE over the forecast period. UHMWPE is used as an additive in the engineering plastics and rubber industry. They are used to enhance lubricity and are also used in certain coatings. Also, properties such as good impact strength, wear &amp; abrasion resistance, and low friction compared to conventional polymers are further projected to propel the product demand in additives application.
Regional Insights
North America dominated the market and accounted for over 40.0% share of global revenue in 2021. The U.S. dominated the North American market in 2021 and is projected to maintain its dominance over the forecast period. UHMWPE in protective armor application is witnessing significant growth in the region. Increasing military &amp; defense budget in the U.S. and growth in reported cases of joint surgeries, such as that of hips and knees, are expected to drive UHMWPE's demand in North America.
The global terrorism and increasing priority of modernization to compete with China and Russia boost the military &amp; defense budget in the U.S., thereby creating demand for protective armor. The government military programs, such as the Soldier Protection System, which comprises a series of lighter weight ballistic plates, more lightweight combat helmets, bulletproof vests, and other protective armor to aid soldier mobility, are expected to create a massive opportunity for UHMWPE during the forecast period.
Furthermore, the increasing production and preference of Americans for seafood is positively influencing the growth of the country's fishing industry, which, in turn, is creating demand for aquaculture nets, thereby propelling the demand for UHMWPE in fibers application. However, growing positive COVID-19 cases in the U.S. are anticipated to impact the market growth owing to the declining demand and limited cross-border trade.
Key Companies &amp; Market Share Insights
The market is fragmented in nature with the presence of various key players such as Celanese Corporation, LyondellBasell Industries N.V., DSM, Honeywell International, Inc., and Sinopec Yizheng Chemical Fibre Company Limited. Major players, in particular, compete on the basis of production capacity expansions, product portfolio developments, and methods to implement new technologies in the manufacturing of UHMWPE.
The raw materials used in the manufacture of UHMWPE along with their affiliated costs play a significant role in determining the price of the product. As a result, the prices of raw materials such as ethylene and polyethylene terephthalate are expected to play a vital role in the market over the forecast period. Many established and emerging players are engaged in the capacity expansion of their manufacturing facilities, so as to consolidate their fixed costs by catering to increased demand from end-use applications.
For instance, on 23rd October 2020, Celanese Corporation, one of the leading companies in the market, announced the addition of a new production line of its GUR UHMWPE at its Bishop, Texas manufacturing facility. This new production line is expected to add approximately 15 kilotons per annum to GUR product capacity and the production is slated to begin by 2022. Some of the prominent players in the global ultra-high molecular weight polyethylene market include:
Celanese Corporation
LyondellBasell Industries Holdings B.V.
Koninklijke DSM N.V.
China Petrochemical Corporation
Mitsubishi Chemical Advanced Materials Group
LianLe Chemical Corporation
Crown Plastics, Inc.
Braskem
Asahi Kasei Corporation
Dotmar Engineering Plastics
Honeywell International, Inc.
Mitsui Chemicals, Inc.
TSE Industries, Inc.
Garland Manufacturing Company
Ultra-High Molecular Weight Polyethylene Market Report Scope
Report Attribute
Details
Market size value in 2022
USD 2.17 billion
Revenue forecast in 2030
USD 5.59 billion
Growth rate
CAGR of 12.6% from 2022 to 2030
Base year for estimation
2021
Historical data
2019 - 2020
Forecast period
2022 - 2030
Quantitative units
Volume in kilotons and revenue in USD million &amp; CAGR from 2022 to 2030
Report coverage
Volume forecast, revenue forecast, competitive landscape, growth factors, and trends
Segments covered
Product, application, region
Regional scope
North America; Europe; Asia Pacific; Southeast Asia; Central &amp; South America; Middle East &amp; Africa
Region Scope
North America; Europe; Asia Pacific; Central &amp; South America; Middle East &amp; Africa
Key companies profiled
Celanese Corporation; LyondellBasell Industries Holdings B.V.; Koninklijke DSM N.V.; China Petrochemical Corporation; Mitsubishi Chemical Advanced Materials Group; LianLe Chemical Corporation; Crown Plastics, Inc.; Braskem; Asahi Kasei Corporation; Dotmar Engineering Plastics; Honeywall International, Inc.; Mitsui Chemicals, Inc.; Garland Manufacturing Company; TSE Industries,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&amp; country levels and provides an analysis of the latest industry trends in each of the sub-segments from 2019 to 2030. For this study, Grand View Research has segmented the global ultra-high molecular weight polyethylene market report based on product, application, and region:
Product Outlook (Volume, Kilotons; Revenue, USD Million, 2019 - 2030)
Medical Grade &amp; Prosthetics
Fibers
Sheets
Rods
Others
Application Outlook (Volume, Kilotons; Revenue, USD Million, 2019 - 2030)
Medical Grade &amp; Prosthetics
Filtration
Batteries
Fibers
Additives
Membranes
Others
Regional Outlook (Volume, Kilotons; Revenue, USD Million, 2019 - 2030)
North America
U.S.
Europe
Germany
U.K.
Italy
Asia Pacific
China
India
Japan
Central &amp; South America
Brazil
Middle East &amp; Africa
Saudi Arabia
Frequently Asked Questions About This Report
How big is the ultra-high molecular weight polyethylene market?
b.  The global ultra-high molecular weight polyethylene market size was estimated at USD 1.97 billion in 2021 and is expected to reach USD 2.17 billion in 2022.
What is the ultra-high molecular weight polyethylene market growth?
b.  The global ultra-high molecular weight polyethylene market is expected to grow at a compound annual growth rate of 12.6% from 2022 to 2030 to reach USD 5.59 billion by 2030.
Which segment accounted for the largest ultra-high molecular weight polyethylene market share?
b.  The medical-grade &amp; prosthetics segment dominated the UHMWPE market with a share of 33.47% in 2021. Rapid technological innovations, joint replacements have a higher life span and are being increasingly adopted by the younger generation.
Who are the key players in the ultra-high molecular weight polyethylene market?
b.  Some key players operating in the ultra-high molecular weight polyethylene market include Braskem, Celanese Corporation, and LyondellBasell Industries N.V.
What are the factors driving the ultra-high molecular weight polyethylene market?
b.  Key factors that are driving the UHMWPE market growth include increasing utilization for joint replacement surgeries and the growing geriatric population in Europe, the U.S., and Japan.</t>
  </si>
  <si>
    <t>Smart Baby Monitor Market Size, Share &amp; Trends Analysis Report By Product (Audio &amp; Video, Tracking Devices), By Distribution Channel (Offline, Online), By Region, And Segment Forecasts, 2019 - 2025</t>
  </si>
  <si>
    <t>https://www.grandviewresearch.com/industry-analysis/smart-baby-monitor-market</t>
  </si>
  <si>
    <t>Report Overview
The global smart baby monitor market size to be valued at USD 1.7 billion by 2025 and is expected to grow at a compound annual growth rate (CAGR) of 8.4% during the forecast period. Increasing number of nuclear families and working parents have been fueling the adoption of the product among the consumers. In addition, the rising birth rate in countries including Sweden, U.K., Russia, Czech Republic, and Spain is expected to expand the market size in the upcoming years. 
Smart baby monitors allow parents to track the activities of their children. Rising awareness regarding child safety has been encouraging working parents to purchase this type of product. An increase in the number of working mothers in countries including the U.S., China, and Canada is projected to remain a key factor driving the market. These products reduce the stress of the parents when they are at the workplace or away from home as they facilitate the buyers with real-time communication between parents and their children. Furthermore, the rapid penetration of smartphones has been supporting the growth of the industry as they enable the parents to watch their child from any location.
Rising purchasing power in developing countries such as Brazil, India, Thailand, and China is projected to allow consumers to spend more on children's safety. Expansion of e-commerce has fueled the growth of the Smart baby monitors market by providing easy access to the products to consumers across the globe. Besides, change in the one-child policy in China is expected to expand the market size over the next few years.
Product innovation through the utilization of new technologies and IoT (Internet of things) is raising the demand for products in both developed and developing countries. Features including portability, ease of installation, and WLAN connection have been attracting the consumers across the world. On the other hand, a decrease in the birth rate caused by the high-stress and sedentary lifestyle is expected to hamper the market demand for the industry in the upcoming years. Safety concerns associated with these smart baby monitors can be a challenge for the manufacturers of the smart baby monitor industry.
Smart Baby Monitor Market Trends
The growing number of professional baby care agencies is driving the growth of the market. These agencies are increasingly adopting smart baby products including smart baby monitors. The use of sound and motion sensors in the monitors facilitates the agency babysitters with an alert whenever the babies are crying or showing unusual activities thereby, easing them from continuous observation tasks.
However, rising safety concerns due to the use of the product are hampering its market adoption. Considering the fact that it is a smart product, it is prone to hacking thereby creating distress among the guardians. In addition, the signal interference and narrow signal range of the product is a challenge to market adoption.
Technological advancements and product innovations such as tracking of baby's sleep and breathing, tracking room temperature, ability to record, and wireless connectivity to smartphones or other devices through apps, are making monitoring systems more sophisticated, and thus are projected to boost the market over the forecast period.
Distribution Channel Insights
As of 2018, the offline distribution channel held the largest share of more than 70.0% in the market for smart baby monitor. Increasing penetration of hypermarkets and supermarkets has strengthened the offline retail segment across the globe. The brick and mortar store offers personal service, easy returns, and physical verification to the consumers prior to any purchases.
The online distribution channel is projected to expand at the fastest CAGR of 8.7% from 2019 to 2025. The availability of a wide range of products in online retail stores is expected to be a primary driver for online sales. Furthermore, e-commerce allows the buyers to compare numerous products at once and provides reviews from other shoppers, and thus, in turn, saving the lead-time of the consumers. As a result, over the past few years, consumers’ preference has been shifting towards e-commerce as a medium of purchasing the smart baby monitors.
Product Insights
As of 2018, the audio and video segment held the largest share of more than 75.0%. These types of smart baby monitors help to ease the stress and anxiety of parents caused by being apart from their child. The video camera allows the parents to securely access live video of their child while away from home to check the baby’s activity, nap, and feeding schedule. A large number of audio and video smart baby monitors are featured with temperature sensors, two-way audio, and automatic mobile notifications. Some of the key producers including Motorola, Inc. and iBaby Labs, Inc. have offer products equipped with lullabies to soothe children to sleep. Consumers have been opting for audio and video products owing to their above-mentioned features.
The tracking devices are anticipated to witness significant growth in the coming years. Sometimes, these products come with infant wearable options. These smart baby monitors connect directly to the child’s body for better monitoring. They track room temperature, movement, heart rate, oxygen levels, sleep pattern, and temperature of the children that provide information about their health to parents. These trackers also send alerts to parents in case of any problem. This potential lifesaving assistance of these devices encourages the parents to buy these smart tracking devices.
Regional Insights
North America dominated the market for smart baby monitor in 2018, accounting for more than 45.0% share of the total revenue. Increased adoption of innovative baby products is one of the key factors boosting the growth of the market in the U.S. Furthermore, the rapid expansion of online retailing in this country is positively influencing the industry growth. Easy availability of the smart baby monitor in the specialized and online stores of the U.S. and Canada has accelerated the growth of the market.
Asia Pacific is anticipated to witness the fastest growth in the upcoming years. Increasing female participation in the labor force in countries including China, Japan, Thailand, Indonesia, and India is expected to be a key factor driving the market. Furthermore, the fast adoption of technology among the working parents, along with the rising purchasing power of the consumers, has been fueling the demand for smart baby monitor in this region.
Key Companies &amp; Market Share Insights
Major smart baby monitor manufacturers of this industry include Samsung Electronics Co., Ltd.; Motorola, Inc.; Dorel Industries Inc.; iBaby Labs, Inc.; NETGEAR Inc.; Summer Infant, Inc.; VTech; Lorex Technology Inc.; Angelcare Monitor Inc.; and Safety 1st. Over the past few years, producers including Summer Infant, Inc.; VTech Communications, Inc.; Lorex Technology Inc.; and Lorex Technology Inc. have been introducing new smart baby monitors to expand the consumer base and gain a competitive advantage. In addition, other baby products manufacturers such as The Procter &amp; Gamble Company (Pampers) and Kimberly-Clark (Huggies) are entering the market by incorporating tracking devices in their monitors. For instance, in July 2019, Pampers announced to launch a smart diaper that will track the child's urine and sleep.
Recent Developments
In February 2021, Nanit, an American technology start-up company, launched Nanit Pro a next-generation smart baby monitor.
In March 2022, Dorel Juvenile’s subsidiary brand Maxi-Cosi launched ‘Connected Home’ a new range of sensorial nursery products. It involves four smart products named See Baby Monitor, Breathe Humidifier, Glow Crib Light, and Soothe Light &amp; Sound
In March 2022, Summer Infant, Inc., doing business as SUMR Brands announced a merger agreement with Kids2, Inc.
Smart Baby Monitor Market Report Scope
Report Attribute
Details
Market size value in 2020
USD 1,140 million
Revenue forecast in 2025
USD 1,707.9 million
Growth Rate
CAGR of 8.4% from 2019 to 2025
Base year for estimation
2018
Historical data
2015 - 2017
Forecast period
2019 - 2025
Quantitative units
Revenue in USD million and CAGR from 2019 to 2025
Report coverage
Revenue forecast, company share, competitive landscape, growth factors and trends
Segments covered
Product, distribution channel, region
Regional scope
North America; Europe; Asia Pacific; Central &amp; South America; Middle East &amp; Africa
Country scope
U.S.; Germany; U.K.; China; India; Brazil; UAE
Key companies profiled
Samsung Electronics Co., Ltd.; Motorola, Inc.; Dorel Industries Inc.; iBaby Labs, Inc.; NETGEAR Inc.; Summer Infant, Inc.; VTech; Lorex Technology Inc.; Angelcare Monitor Inc.; Safety 1st.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Smart Baby Monitor Market Segmentation
This report forecasts revenue growth at the global, regional, and country levels, and provides an analysis on the latest industry trends in each of the sub-segments from 2015 to 2025. For the purpose of this study, Grand View Research has segmented the global smart baby monitor market report based on product, distribution channel, and region:
Product Outlook (Revenue, USD Million, 2015 - 2025)
Audio &amp; Video
Tracking Devices
Distribution Channel Outlook (Revenue, USD Million, 2015 - 2025)
Online
Offline
Regional Outlook (Revenue, USD Million, 2015 - 2025)
North America
The U.S.
Europe
Germany
U.K.
Asia Pacific
China
India
Central &amp; South America
Brazil
Middle East &amp; Africa
UAE
Frequently Asked Questions About This Report
How big is the smart baby monitor market?
b.  The global smart baby monitor market size was estimated at USD 1,053.1 million in 2019 and is expected to reach USD 1,140 million in 2020.
What is the smart baby monitor market growth?
b.  The global smart baby monitor market is expected to witness a compound annual growth rate of 8.4% from 2019 to 2025 to reach USD 1,707.9 million by 2025.
Which segment accounted for the largest smart baby monitor market share?
b.  North America dominated the smart baby monitor market in 2019, accounting for more than 47.0% share of the total revenue. Increased adoption of innovative baby products is one of the key factors boosting the growth of the market in the U.S.
Who are the key companies/players in smart baby monitor market?
b.  Major smart baby monitor manufacturers of this industry include Samsung Electronics Co., Ltd.; Motorola, Inc.; Dorel Industries Inc.; iBaby Labs, Inc.; NETGEAR Inc.; Summer Infant, Inc.; VTech; Lorex Technology Inc.; Angelcare Monitor Inc.; and Safety 1st.</t>
  </si>
  <si>
    <t>Gaming Simulator Market Size, Share &amp; Trends Analysis Report By Component (Hardware, Software), By Game Type (Racing, Shooting), By End Use, By Region, And Segment Forecasts, 2020 - 2027</t>
  </si>
  <si>
    <t>https://www.grandviewresearch.com/industry-analysis/gaming-simulator-market</t>
  </si>
  <si>
    <t>Report Overview
The global gaming simulator market size to be valued at USD 9.99 billion by 2027 and is expected to grow at a compound annual growth rate (CAGR) of 12.1% during the forecast period. Initiatives being pursued by the market players to implement virtual reality to ensure real-life gaming experiences for gamers are expected to drive the market expansion. The growing adoption of gaming simulators for training and analysis in various industries and industry verticals is also expected to contribute to market growth. The use of gaming simulators as potential stress busters also bodes well for the growth. 
The demand for gaming simulators is growing as gamers are increasingly preferring immersive and realistic games. Gaming simulators hold the potential to cater to these changing preferences of gamers. At the same time, new platforms are also being launched to introduce new and innovative games. This is prompting the industry players to develop advanced gaming simulators. For instance, in March 2019, Next Level Racing launched F-GT Lite, a portable racing cockpit that offers real-life Formula or GT racing experience.
Continued implementation of the latest technologies, including Virtual Reality (VR), in gaming simulators to offer real-life gaming experiences is anticipated to open new opportunities for the market players over the forecast period. Having realized that the young generation remains keen on trying out advanced games featuring rotating platforms and 360-degree cameras, vendors have started offering portable gaming setups. For instance, in September 2017, Roto VR Ltd. launched Roto VR Chair at the VR Summit convened in Seoul, South Korea. Roto VR Chair happens to be a motorized chair that can auto-rotate to facilitate 360-degree viewing.
The number of gaming zones offering a better gaming experience using gaming simulators is also growing. At the same time, several e-sports championships being organized in different parts of the world are also attracting gamers. Market players are responding to the situation by providing innovative gaming simulators for gaming zones as well as for e-sports championships. For instance, in September 2019, Next Level Racing provided 20 units of GTultimate cockpits for the Toyota Velocity Esports Championship convened in Malaysia. The continued rollout of high-speed internet networks and the rising popularity of network sharing and cloud computing are also playing a crucial role in driving the demand for gaming simulators.
However, the high prices of gaming simulators are anticipated to restrain the growth to a certain extent. Manufacturers of gaming simulators typically rely on third-party component providers for the supply of sensors and micro-controllers and third-party distributors and sellers for offering their products across the globe. At this juncture, any interruption or shortage in the supply of components, inability to procure components from alternate sources at affordable prices, disruptions in the operations of distributors and sellers, and disagreements with the distributors and sellers over the business terms can potentially challenge the growth of the market. The COVID-19 pandemic is taking its toll on the manufacturing and supply of gaming simulators as manufacturing facilities are shut due to the lockdowns being enforced in various parts of the world to arrest the spread of the disease. All these factors are expected to restrain the growth of the market over the forecast period.
Gaming Simulator Market Trends
Drivers
The increasing acceptance of 360 cameras for taking 360 VR photos without the use of expensive dedicated cameras has increased remarkably. As VR headsets for gaming have become more popular and the COVID-19 pandemic have limited travel options, the device facilitated the easy creation of virtual tours of tourist destinations. However, it greatly contributes to the growth. In addition, different industries use 360⁰VR photography to teach interns in a real-world workshop environment, and such applications of these devices are driving the growth.
Amusement parks, theme parks, and game hubs use game simulators to provide end-users with real-world gaming experiences, thus, providing market-friendly solutions at low cost. According to a recent 2020 survey, more than 60% of end-users were interested in attending virtual concerts. Thus, an increase in the number of such developments is expected to boost the growth during the forecast period. 
Moreover, amusement parks and others have invested in in-game simulators and VR to provide a better experience for gamers. This increasing adoption of VR is driving the gaming simulation market, and is boosting businesses that have lost viewers due to the COVID-19 crisis. Thus, all these factors are anticipated to act as drivers for the growth of the global market.
Restraints
Some studies suggest that hackers use famous digital reality VR headsets with constructed movement sensors. This is done to add subtle and speech-related facial dynamics to receive sensitive data that are communicated through voice commands, along with getting hold of credit scores, card records, and passwords. Thus, privacy and security concerns associated with these activities are hampering the growth of this market. Moreover, the high cost of VR headsets is another restraining factor that is negatively impacting the market growth. 
Opportunities
Adoption of cloud computing and AI for  higher-level gaming, upward push in collaboration among enjoyment enterprise, and gaming simulator corporations throughout the globe are anticipated to provide remunerative possibilities for the growth of the market during the forecast period.
Component Insights
The hardware segment dominated the market in 2019 with a revenue share of over 55%. Hardware components play a vital role in improving the gaming experience. The growing popularity of virtual reality headsets, which help in improving the gaming experience, is expected to encourage industry players to develop advanced gaming simulator hardware. Based on components, the market has been segmented into hardware and software.
Gaming simulator hardware manufacturers are investing aggressively in advertising and marketing to promote their gaming simulators and components. These marketing campaigns, which allow the companies to create awareness about hardware components among users, are expected to contribute to the growth of the hardware segment over the forecast period. Market players are particularly focusing on developing advanced and cost-effective hardware components that can help in improving the gaming experience. For instance, in January 2020, Logitech launched Logitech G29, a racing wheel accessory that can enhance the racing game experience.
Game Type Insights
The racing segment dominated the market with a share of over 55% in 2019. Rising adoption of virtual training solutions for racing drivers to improve their driving skills is anticipated to drive the demand for racing simulators over the forecast period. Advances in visualization through multi-screen displays and VR-enabled displays would also play a decisive role in driving the demand for racing simulators. Based on game type, the market has been further segmented into shooting, fighting, racing, and others.
The growing demand for lightweight and compact racing simulators and initiatives being pursued by manufacturers to respond favorably to the changing gamers’ preferences particularly bodes well for the growth of the racing segment over the forecast period. For instance, in January 2019, Arozzi North America launched a race driving simulator called Velocità Racing Simulator at the Consumer Electronics Show (CES) 2019. Velocità Racing Simulator is a compact and lightweight simulator featuring a steering wheel, gear shift, and pedals. It is compatible with any gaming chair. 
End-use Insights
The residential segment dominated the market with a share of over 59% in 2019, as the popularity of gaming among individuals continued to increase. The growing demand for advanced gaming simulators for a better gaming experience is expected to drive the growth of the residential segment over the forecast period. The introduction of features such, as gesture-based gaming, and high-quality graphics to enhance the gaming experience are also expected to contribute to the growth of the residential segment. Based on end-use, the market has been further segmented into commercial and residential.
The commercial segment is anticipated to witness significant growth over the forecast period. While gaming hubs would play a crucial role in driving the demand for gaming simulators, the gaming championships being organized in various parts of the world are also expected to trigger the demand for gaming simulators and contribute to the growth of the commercial segment. Various sports event organizations are partnering with manufacturers of gaming simulators to offer immersive virtual practicing and playing experience to the gamers. For instance, in January 2020, PGA TOUR, Inc. announced a partnership with Full Swing Golf, a provider of residential and commercial golf simulators. The partnership envisages PGA TOUR, Inc. offering an off-course golf experience to the gamers through the golf simulator developed by Full Swing Golf.
Regional Insights
North America dominated the gaming simulators market in 2019 with a share of over 35%. North America is home to some of the major market players, such as D-BOX TECHNOLOGIES INC.; CXC Simulations; and Razer Inc.; among others. The introduction of racing platforms at various theaters in North America to support motorsports and e-sports is also anticipated to drive the demand for gaming simulators in the region. For instance, in April 2018, VRX partnered with NAGRA to develop the SIM racing program in theaters using the myCinema platform.
The increasing number of e-sport tournaments organized in North America is anticipated to drive the demand for gaming simulators in the region. For instance, in June 2019, VRX installed racing simulators at an e-sports hub called ESPORTS CENTRAL in Montreal, Canada. The growing popularity of online games and the availability of custom-made gaming simulators is further expected to propel the growth of the regional market. Changing consumer trends, such as the rising preference for simulator-based video games as compared to other entertainment platforms, also bodes well for the growth of the North American regional market.
Key Companies &amp; Market Share Insights
Major market players are pursuing various initiatives, including new product development, mergers &amp; acquisitions, and strategic partnerships and agreements, to cement their foothold in the market. For instance, in August 2019, Next Level Racing launched an affordable and high-quality Challenger Simulator Cockpit. The cockpit is used for racing and flight simulation. The cockpit is available for USD 349 in North America, EUR 349 in Europe, AUD 499 in the Asia Pacific, GBP 299 in the U.K.
Contract manufacturers are supporting market players in increasing their internal manufacturing capacity and overcoming the volatility in production volumes. A combination of in-house manufacturing and contract manufacturing is allowing market players to leverage economies of scale and effectively respond to the changing demand for gaming simulators. Market players are also investing aggressively in developing new and improved versions of gaming simulators to improve the gaming experience. For instance, Logitech invested USD 177.6 million in research &amp; development in 2019 to develop advanced technologies and introduce new products.
Recent Developments
In March 2022, CXC Simulations launched a new gaming simulator called Motion Pro II.  It makes use of a brand-new movement and simulator to manipulate the machine and refine the seat-of-the-pants feeling that has made it the maximum sought-after simulation machine in the world
In January 2022, D-BOX collaborated with RazerTM, the world's top gaming lifestyle brand, to create the first Razer gaming chair that incorporates D-high-fidelity BOX's haptic technology. The Las Vegas prototype project uses signals from games and a range of completely integrated entertainment channels to provide the best touch-sensory stimulation
Some prominent players in the global gaming simulators market include:
3D Perception
AeonSim
CKAS Mechatronics Pty Ltd.
CXC Simulations
D-BOX TECHNOLOGIES INC.
Eleetus
Hammacher Schlemmer &amp; Company, Inc.
Play seat B.V.
RSEAT Ltd.
Vesaro
Gaming Simulator Market Report Scope
Report Attribute
Details
Market size value in 2020
USD 4.49 billion
Revenue forecast in 2027
USD 9.99 billion
Growth rate
CAGR of 12.1%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Component, game type, end-use, and region
Regional scope
North America; Europe; Asia Pacific; Latin America; MEA
Country scope
U.S.; Canada; U.K.; Germany; China; India; Japan; Brazil
Key companies profiled
3D Perception; AeonSim; CKAS Mechatronics Pty Ltd.; CXC Simulations; D-BOX TECHNOLOGIES INC.; Eleetus; Hammacher Schlemmer &amp; Company, Inc.; Play seat B.V.; RSEAT Ltd.; Vesaro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Global Gaming Simulator Market Segmentation
This report forecasts revenue growth at global, regional, and country levels and provides an analysis of the latest industry trends in each of the sub-segments from 2016 to 2027. For this study, Grand View Research has segmented the global gaming simulator market report based on component, game type, end-use, and region:
Component Outlook (Revenue, USD Million, 2016 - 2027)
Hardware
Software
Game Type Outlook (Revenue, USD Million, 2016 - 2027)
Shooting
Fighting
Racing
Others
End-use Outlook (Revenue, USD Million, 2016 - 2027)
Residential
Commercial
Regional Outlook (Revenue, USD Million, 2016 - 2027)
North America
U.S.
Canada
Europe
U.K.
Germany
Asia Pacific
China
India
Japan
Latin America
Brazil
The Middle East &amp; Africa (MEA)
Frequently Asked Questions About This Report
How big is the gaming simulator market?
b.  The global gaming simulator market size was estimated at USD 4.04 billion in 2019 and is expected to reach USD 4.49 billion in 2020.
What is the gaming simulator market growth?
b.  The global gaming simulator market is expected to grow at a compound annual growth rate of 12.1% from 2020 to 2027 to reach USD 9.99 billion by 2027.
Which segment accounted for the largest gaming simulator market share?
b.  North America dominated the gaming simulator market with a share of 36% in 2019. This is attributable to the presence of key manufacturers of gaming simulators in the region.
Who are the key players in the gaming simulator market?
b.  Some key players operating in the gaming simulator market include 3D Perception; AeonSim; CKAS Mechatronics Pty Ltd.; CXC Simulations; D-BOX TECHNOLOGIES INC.; Eleetus; Hammacher Schlemmer &amp; Company, Inc.; and Play seat B.V.
What are the factors driving the gaming simulator market?
b.  Key factors driving the gaming simulator market growth include gaming solution providers adopt virtual reality technology to enhance real-life gaming experiences and automobile industries are expected to adopt simulators to improve new model designs and performance.</t>
  </si>
  <si>
    <t>Lightweight Materials Market Size Report Analysis By Product (Aluminum, Polymers &amp; Composites), By Application (Automotive, Aviation, Energy), By Region, And Segment Forecasts, 2017 - 2024</t>
  </si>
  <si>
    <t>https://www.grandviewresearch.com/industry-analysis/lightweight-materials-market</t>
  </si>
  <si>
    <t>Report Overview
The global lightweight materials market size to be valued at USD 225.3 billion by 2024 and is expected to grow at a compound annual growth rate (CAGR) of 8.9% during the forecast period. A large number of automotive manufacturers are switching to products that reduce the weight of the vehicles owing to the increased awareness pertaining to fuel emissions, which in turn is anticipated to drive the global market. The increased demand for vehicles in North America is expected to augment the market growth over the forecast period. The growth in this region is driven on account of the strong presence of major auto manufacturers in countries such as the U.S. and Canada. Furthermore, the presence of renewable energy equipment manufacturers is expected to drive the market in this region.
Europe is one of the dominant regions. The presence of major car manufacturers coupled with growing innovation on lightweight materials used in aviation is expected to boost the product demand in this region. The growing emphasis on renewable energy is expected to boost the application of lightweight materials in the energy sector.
MEA is anticipated to be one of the fastest growing regions. The demand for lightweight materials is driven by growing end-use industries in this region. The rise in a number of manufacturers in this region is expected to augment the demand for lightweight materials in this region over the forecast period.
Governments are constantly working to curb growing pollution levels resulting from vehicular emissions. In addition, soaring fuel prices, implementation of emission standards, and financial implications of note adhering to these standards are expected to boost the demand for lightweight materials in the automotive sector over the forecast period.
The aluminum, high-strength steel, and polymers &amp;composites are widely used to meet the industry's safety and emission goals. Automotive manufacturers have started working on multi-material designs involving lightweight materials to boost the fuel efficiency of vehicles. Use of polymers and composites in vehicle design is expected to increase on account of added lightweight advantage.
Lightweight Materials Market Trends
Drivers
In the automotive sector, the demand for lightweight materials is highest, which is one of the main driving forces in the market. Due to the increasing demand for vehicles with low fuel consumption and good fuel economy, the demand for lightweight materials is rising. Thus, the consumption rate of lightweight materials in the automotive industry determines the market value. The increased use of these materials in aircraft modules is also fuelling the demand for lightweight materials and is expected to augment the growth during the forecast period.
Strict rules and guidelines for vehicle emissions and fuel regulations implemented by government around the world are also driving the market. These regulations are driving OEMs (Original Equipment Manufacturer) to  enhance the utilization of lightweight materials like light alloys, plastics, and composites. These materials reduce vehicle carbon emissions, thus, driving the growth. 
Rising government investment in renewable energy projects in wind and hydropower increases the demand for lightweight construction materials around the world. Developing countries such as India, and China have an increasing population creates a high demand for cars, buses, vans, and trucks, thus, increasing traffic on the roads. The rise in the number of vehicles in the countries boosts the growth. In addition, countries switching to green and efficient energy consumption are expected to upscale the market growth in the forecast period. 
Restraints
The main restraining factor in the market for lightweight materials is the high cost of materials such as carbon fiber, reinforced composites, titanium, and magnesium. This restricts the use of lightweight materials in various end-use industries including automotive, aircraft manufacturing, wind turbines, and marine. This limits the demand for these materials and is expected to hamper growth. Moreover, high manufacturing costs due to price fluctuations of carbon fiber and the maintenance of lightweight materials  are major  challenges for this market.
Opportunities
Multiple growth opportunities are helping to increase the growth value of the market. Electric vehicles in the automotive industry present growth opportunities for the market. Other factors such as increased environmental awareness, government initiatives, and increased OEM investment have led to the support and use of EVs, thereby supporting the industry growth.
Product Insights
The market is segmented into products including aluminum, high strength steel, titanium, magnesium, and polymers &amp; composites. Polymers &amp;composites dominated the overall market and the trend is likely to continue over the forecast period. The demand for the product is expected to grow owing to its potential to reduce vehicular weight by 50% and improve fuel efficiency by around 35%.
After the introduction of the Hall-Heroult process of obtaining quality aluminum from alumina, aluminum has been used in various applications. The age hardening property of aluminum alloys coupled with the strength provided by aluminum has propelled its demand in automotive and aviation applications. Such distinct properties and their usage in various industries are likely to drive market growth.
High strength steel is majorly used as a direct substitute to traditional steel in lightweight applications. It is largely preferred in the automotive sector and has the ability to reduce vehicular weight by around 25%. The recycle value of high strength steel is increasing its demand, which is anticipated to drive the market growth over the forecast period.
Magnesium is majorly used in automotive and mobile electronics applications. The recyclability feature of magnesium is responsible for its growth over the forecast period. Titanium is widely used in a variety of applications due to its easy accessibility and abundant availability. However, due to its high cost, it is used in niche applications where superior strength and durability are desired.
Application Insights
Automotive, aviation, and energy are the major application areas in the lightweight materials market. In 2015, the automotive segment dominated the overall market with around 86% share in terms of revenue. Major products used in the automotive industry include aluminum, polymers and composites, and high-strength steel.
The market is majorly driven by growing applications in automotive and aviation sector. The rising innovation in the aviation sector is expected to augment the market demand over the forecast period. In addition, the market growth is expected to augment due to the increased application of lightweight materials in the energy application segment.
Use of lightweight materials directly impacts various factors such as driving dynamics, agility, and fuel consumption. The application of lightweight materials in the aviation sector is expected to boost demand for lightweight materials over the forecast period. Furthermore, wind energy, one of the major renewable sources of energy uses lightweight materials for the manufacture of windmills.
The other application segment for the market includes transportation and defense. These applications majorly use titanium and magnesium, as they possess special properties of reflecting electromagnetic radiation. The demand for the market is expected to increase on account of rising R&amp;D on new materials for defense applications.
Regional Insights
MEA is expected to be the fastest growing region with a CAGR of over 13% from 2016 to 2024. The growth in this region is driven by rapid industrialization and setting up of manufacturing units by various conglomerates such as Cytec Solvay Group. Ease of availability of natural resources coupled with growing application industry is expected to augment the market demand
The Asia Pacific dominated the global demand due to growing aviation and automotive. Countries such as India and China are leading the regional market owing to high demand for passenger vehicles. Rising awareness about renewable energy is expected to boost product demand in energy applications. High defense budgets in this region are expected to boost demand for titanium and magnesium.
The demand for the product is growing rapidly in Latin America on account of the increase in the number of lightweight materials manufacturers. Furthermore, the market growth in Europe is expected to augment owing to the presence of aircraft and wind energy equipment manufacturers in the region.
High strength steel is largely used in North America, on account of its similar properties as traditional steel. However, polymers and composites are expected to grow rapidly over the forecast period owing to widespread acceptance in the automotive and energy sectors. Aluminum consumption in this region is driven by growing applications in the automotive and aviation sectors.
Key Companies &amp; Market Share Insights
The lightweight materials market is moderately competitive, on account of the presence of leading companies such as Cytec Solvay Group; SABIC Industries; Alcoa Inc.; and Toray Industries Inc. The market is fragmented in nature and marked by a rising number of mergers and acquisitions. In order to increase market demand, companies are investing to improve the quality of products.
The number of polymers and composite manufacturers is expected to increase over the forecast period on account of growing application in automotive and aviation sectors. The rapidly expanding wind energy equipment industry has attracted many players as they have started adding different products used in manufacturing blades to their product portfolio.
Recent Development
In 2020, six European carmakers named DAIMLER, VW, TME, CRF, VOLVO, and OPEL, four suppliers, and eight knowledge partners have joined Alliance. This collaboration was made in order to adjust the increased cost of lightweight materials in innovative vehicles. The reason for dealing with high costs was to make energy enhancements in electric vehicles pertaining to lightweight as an innovative solution.
Lightweight Materials Market Scope
Report Attribute
Details
Revenue forecast in 2024
USD 225.3 billion
Growth rate
CAGR of 8.9% from 2017 to 2024
Base year for estimation
2016
Historical data
2014 - 2016
Forecast period
2017 - 2024
Quantitative units
Revenue in USD billion and CAGR from 2017 to 2024
Report coverage
Revenue forecast, company ranking, competitive landscape, growth factors, and trends
Segments covered
Product, application, and region
Regional scope
North America; Europe; Asia Pacific; Latin America; MEA
Country scope
U.S.; Germany; China; Brazil
Key companies profiled
Cytec Solvay Group; SABIC; Formosa Plastics; Alcoa Inc.; Allegheny Technology Incorporated; Aleris International; and Covestro LLC.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Lightweight Materials Market Segmentation
This report forecasts revenue growth at global, regional &amp; country levels and provides an analysis on the latest trends and opportunities in each of the sub-segments from 2013 to 2024. For the purpose of this study, Grand View Research has segmented the lightweight materials market on the basis of product, application, and region:
Product Outlook (Volume, Kilotons; Revenue, USD Million, 2013 - 2024)
Aluminum
High Strength Steel
Titanium
Magnesium
Polymers &amp; Composites
Others
Application Outlook (Volume, Kilotons; Revenue, USD Million, 2013 - 2024)
Automotive
Aviation
Energy
Other
Regional Outlook (Volume, Kilotons; Revenue, USD Million, 2013 - 2024)
North America
U.S.
Europe
Germany
Asia Pacific
China
Latin America
Brazil
Middle East &amp; Africa</t>
  </si>
  <si>
    <t>Glucose Syrup Market Size, Share &amp; Trends Analysis Report By Grade (Food, Pharma), By Application (Sweetening Agent, Wine), By Region, And Segment Forecasts, 2019 - 2025</t>
  </si>
  <si>
    <t>https://www.grandviewresearch.com/industry-analysis/glucose-syrup-market</t>
  </si>
  <si>
    <t>Report Overview
The global glucose syrup market size to be valued at USD 4.7 billion by 2025 and is expected to grow at a compound annual growth rate (CAGR) of 4.9% during the forecast period. Escalating demand for convenience food and growing usage of glucose syrup in baked food items like candies are some of the factors propelling the market growth. Industries such as confectionery, pharmaceuticals, and food and beverages require glucose syrup as a sweetener. Furthermore, glucose syrups are used for the production of ice creams, chewing gums, chocolates, and canned foods owing to rising demand for sugar replacers.
Glucose syrup is gaining popularity owing to its long shelf life. Moreover, it offers a better alternative to conventional granular sugar. Nontoxicity, anti-crystal, anti-freezing humectant (an element that retains moisture and maintains freshness), and preservative properties are driving the demand for glucose syrup. The application of glucose syrup as a thickener is increasing apart from a sweetener. Additionally, glucose syrup varnishes a food-grade by giving a glaze to it, thereby increasing the organoleptic value of the grade.
Moreover, the strength of private label brands, growing need to curtail costs, and increasing investments by the industries are expected to fuel the revenue of the major players in the dextrose syrup market. For instance, in 2017, Archer Daniels Midland Co. (ADM) invested USD 129.00 million in research and development activities. However, adverse effects due to the heavy intake of glucose syrup are hurting the market growth. Additionally, public food systems, diversification of sugar over inefficient rationing, and falling cost due to market fragmentation are challenging the market.
The U.S. market is expected to witness significant growth and expand at a CAGR of 7.1% over the forecast period. The country is marked with a strong presence of major players such as Bakers Kitchen Inc., which are the largest contributors to the market growth in the U.S. They will continue holding the largest share in the target market owing to the popularity of desserts in the country.
Glucose Syrup Market Trends
The global demand for baked goods and cakes is growing. Additionally, glucose syrup is widely used in the production of sweets because its consistency prevents crystallization. Glucose syrup is preferred for cooking because it does not impact the aesthetic of the product and promotes water retention that retains the freshness of the baked dish.
The use of glucose syrups in the production of confectionery items has also expanded because it prevents gritty texture and preserves the smoothness. Because glucose syrup provides an energy source for yeast its use in the brewery business has grown.
There are a few further restraints with the foods containing glucose syrup as they include high sugar content that can lead to weight gain. On the intake of glucose syrup the body consumes more sugar also causing a variety of ailments. On contrary, the global market is expected to rise in the future years owing to the rise in food and beverage industries in developing countries, shift ins food consumption habits and increase in health consciousness. This is one of the opportunities for the growth of glucose syrup market in the coming years.
Grade Insights
The glucose syrup market is classified based on grade as food, pharma, and others. The food-grade segment is anticipated to generate a revenue of USD 1.4 billion by 2025. High demand for sweeteners in the confectionery grades and growth of the bakery industry are the key factors boosting the segment growth.
The other category comprises of beverages such as cold drinks. This category holds a major share in the market. A large amount of glucose syrup is found in fruit drinks and soft drinks, which accounts for almost 50.0%. Furthermore, the intake of soft drinks has increased 5-fold over the past couple of years. This is expected to create a positive impact on the sales of glucose syrup.
Application Insights
The market is classifies based on the application as a sweetening agent, wine, and others. Wine holds the largest share in the market. Sugar is an important component of any wine. During fermentation, grapes accumulate sugar in the form of glucose and fructose. Natural glucose tastes less sweet than fructose in wine. Hence, to increase the sweetening effect, dextrose syrup is used in various wines. During the time of fermentation, the dextrose syrup is added, and stirring speed is controlled that provides a light pinkish color to the wine, thereby making it look attractive. This is one of the major reasons for the use of dextrose syrup during the fermentation of wine.
Regional Insights
In 2018, Asia Pacific held the largest market share of 30.0% in terms of revenue. The region continues to be the leading market owing to the rising demand for glucose syrup in China and India and the growing need for a sugar replacement in these countries. Consumers are looking for more natural and healthier alternatives to conventional sugar to combat diseases like diabetes and obesity. Russia is anticipated to witness considerable growth due to its huge production of sugar beet.
Europe is likely to be one of the major regional markets over the forecast period, owing to the growing demand for the syrup in France and Germany. The Asia Pacific is expected to be the fastest-growing regional market due to improved eating habits and adoption of the western culture in developing countries. The emergence of new players as well as brands and availability of organic snacks on e-commerce platforms in countries like India and China are expected to boost the dextrose syrup market growth in the region.
North America is expected to witness healthy growth over the forecast period owing to the provision of farm subsidies by the government. This region has the most country-specific markets namely U.S., Canada, and Mexico when the U.S. is the most secure economy.
Key Companies &amp; Market Share Insights
In June 2018, the U.S. Food and Drug Administration (FDA) reassessed a plan requiring added sugar, including glucose syrup, be included on all pure maple syrup and honey labels, which, in turn, encouraged the other players in the global market. Various manufacturers are engaged in increasing the concentration of glucose syrup to increase efficiency and reduce transportation costs.
The market is competitive with a significant number of established players, making high investments in R&amp;D activities to create grade differentiation. Key players having a strong foothold in the global market are Cargill, Inc.; Agrana Group; Avebe U.A.; Bakers Kitchen; Archer Daniels Midland; Beneo; DGF Service; Ingredion; Karo Syrup; Dr. Oetker; Grain Processing Corporation; L'Epicerie; Queen Fine Foods; Roquette Freres; and Tate and Lyle.
Glucose Syrup Market Report Scope
Report Attribute
Details
The market size value in 2019
USD 3.49 billion
The revenue forecast in 2025
USD 4.7 billion
Growth Rate
CAGR of 4.9% from 2019 to 2025
The base year for estimation
2018
Historical data
2015 - 2017
Forecast period
2019 - 2025
Quantitative units
Revenue in USD billion and CAGR from 2019 to 2025
Report coverage
Revenue forecast, company ranking, competitive landscape, growth factors, and trends
Segments covered
Grade, application, region
Regional scope
North America; Europe; Asia Pacific; Central &amp; South America; Middle East &amp; Africa
Country scope
U.S., Germany, India, China, Brazil, and South Africa
Key companies profiled
Cargill, Inc.; Agrana Group; Avebe U.A.; Bakers Kitchen; Archer Daniels Midland; Beneo; DGF Service; Ingredion; Karo Syrup; Dr. Oetker; Grain Processing Corporation; L'Epicerie; Queen Fine Foods; Roquette Freres; and Tate and Lyle.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Glucose Syrup Market Segmentation
This report forecasts revenue growth at global, regional, and country levels and provides an analysis of the latest industry trends in each of the sub-segments from 2015 to 2025. For this study, Grand View Research has segmented the global glucose (dextrose) syrup market report based on grade, application, and region:
Grade Outlook (Revenue, USD Billion, 2015 - 2025)
Food
Pharma
Others
Application Outlook (Revenue, USD Billion, 2015 - 2025)
Sweetening Agent
Wine
Others
Regional Outlook (Revenue, USD Billion, 2015 - 2025)
North America
The U.S.
Europe
Germany
Asia Pacific
India
China
Central and South America
Brazil
The Middle East and Africa
South Africa
Frequently Asked Questions About This Report
How big is the glucose syrup market?
b.  The global glucose syrup market size was estimated at USD 3.49 billion in 2019 and is expected to reach USD 3.65 billion in 2020.
What is the glucose syrup market growth?
b.  The global glucose syrup market is expected to grow at a compound annual growth rate of 4.9% from 2019 to 2025 to reach USD 4.66 billion by 2025.
Which segment accounted for the largest glucose syrup market share?
b.  Asia pacific dominated the glucose syrup market with a share of 30.1% in 2019. This is attributable to rising demand for glucose syrup in China and India and growing need for a sugar replacement in these countries.
Who are the key players in glucose syrup market?
b.  Some key players operating in the glucose syrup market include Cargill, Inc.; Agrana Group; Avebe U.A.; Bakers Kitchen; Archer Daniels Midland; Beneo; DGF Service; Ingredion; Karo Syrup; Dr. Oetker; Grain Processing Corporation; L'Epicerie; Queen Fine Foods; Roquette Freres; and Tate and Lyle.
What are the factors driving the glucose syrup market?
b.  Key factors that are driving the market growth include escalating demand for convenience food and growing usage of glucose syrup in baked food items like candies.</t>
  </si>
  <si>
    <t>Livestock Monitoring Market Size, Share &amp; Trends Analysis Report By Animal Type (Cattle, Poultry), By Component (Hardware, Software), By Application (Milk Harvesting, Breeding Management), By Region, And Segment Forecasts, 2022 - 2030</t>
  </si>
  <si>
    <t>https://www.grandviewresearch.com/industry-analysis/livestock-monitoring-market</t>
  </si>
  <si>
    <t>Report Overview
The global livestock monitoring market size was valued at USD 4.62 billion in 2021 and is expected to expand at a compound annual growth rate (CAGR) of 17.63% from 2022 to 2030. The growth of the market can be attributed to the upsurge in cattle population, coupled with the growing adoption of livestock monitoring technology. Furthermore, these monitoring systems are gaining popularity as there is substantial cost-saving associated with livestock monitoring management.
The COVID-19 outbreak caused due to SARS-CoV-2 has affected millions of people globally. The contagious coronavirus is also having an economic impact and implications on most of the sectors, including the animal health industry. Nationwide lockdown and social distancing have suspended or delayed veterinary visits, which is expected to increase the demand for livestock monitoring. Despite the disruptions brought by the pandemic, market players managed to support customers in various ways to minimize disruption in their operations. They adapted ways of working by growing remote digital services to their customers, including virtual solutions for activities such as product trials and equipment installation. 
The global livestock population has been increasing rapidly over the past few decades. In 2021, India, Brazil, and China accounted for around 65% of the world's cattle inventory. In developing economies, the demand for livestock products is increasing. The livestock population in India has increased by 4.6%, from 512 million in 2012 to nearly 536 million in 2019. Growing concerns over food security and increasing animal husbandry occupations are boosting the demand for livestock monitoring systems.
Rapid innovation and increasing research and technology are likely to positively impact the market growth. The emergence of livestock monitoring systems in developed economies has enabled the real-time monitoring of livestock. Sensors have enabled farmers to monitor pulse rate, temperature, blood pressure, rate of respiration, and other functions. Moreover, GPS-enabled devices assist the farmers to trace and locate the grazing herd. Moreover, the IoT sensors track sick animals among the herd and optimize grazing patterns.
An increase in the incidence of zoonotic diseases is driving the market for animal monitoring devices. Almost 60% of the emerging infectious diseases in humans are zoonotic. The ongoing COVID-19 pandemic is the most recent instance of how hazardous animal viruses can be on a global scale. Outbreaks in the livestock can be major socioeconomic threats, resulting in production loss and disruption of local markets, rural economy, and international trade. Additionally, some of the bacteria that cause livestock diseases can be transmitted to humans, such as E. coli and salmonella.
Global meat production has increased rapidly over the past 50 years due to the increasing demand, which is fueling the market growth. Asia held around 40% to 50% of the share in the global meat production market as of 2019. Other major producers include the U.S., China, Brazil, Australia, and Argentina. Increasing disposable income in developing economies is further boosting market growth. According to a report by the Australian Bureau of Agriculture and Resources Economics and Sciences, China will represent around a 40% increase in meat demand by 2050.
Animal Type Insights
The cattle segment accounted for the largest revenue share of over 45.0% in 2021 owing to the associated benefits with the usage of cattle livestock monitoring systems. The increase in the consumption of dairy products and beef is a high-impact rendering driver for the segment. Moreover, beef and dairy products are under constant scrutiny by various private and public organizations to ensure the safety and quality of these products and the prevention of disease transmission. Such factors are augmenting the adoption of livestock monitoring systems.
The poultry segment is expected to expand at the fastest CAGR of 18.24% during the forecast period. The high consumption of poultry products daily is a major factor contributing to the growth of this segment. The high demand for poultry products and growing consumer awareness regarding quality products have increased the demand for animal health and monitoring. According to the U.S. Census Bureau, the U.S. population is anticipated to increase from 319 million in 2014 to 417 million in 2060. This increase in population is expected to further raise the demand for poultry products.
Component Insights
The hardware segment dominated the market with a revenue share of over 35.0% in 2021. The use of hardware is anticipated to enhance the productivity of the farming trade and reduce the challenges faced by farmers, thus boosting production. Hardware technology is harmless to the animals as well as the environment, which appeals to several farmers rearing livestock. The hardware segment is further sub-segmented into sensors, GPS, and other devices.
The software segment is expected to register the fastest growth rate of 17.9% over the forecast period. The software segment consists of a suite of multiple applications suitable for livestock monitoring, bundled together. These applications have related user interfaces and functions and features. Several companies are incorporating software to ease livestock data collection. For instance, in February 2020, Cainthus introduced its first product, ALUS Nutrition, a personalized technology that permits a producer to track the accessibility of feed 24/7. This system highlights the time of feed, allowing adjusting of feeding plans, if necessary.
Application Insights
The feeding management segment held the largest revenue share of over 25.0% in 2021. The need for providing continuous access to water and feed and keeping the living areas of animals clean is increasing. Proper feeding and manure handling are vital not only for veterinary health, comfort, and well-being, but also for reducing disease, illness, and parasites. These aforementioned factors further contribute to the segment growth.
The milk harvesting segment is expected to register the fastest CAGR of 18.25% over the forecast period. In a dairy farm, manual milking is very time-consuming and slow. Hence, by implementing auto milking, IoT tackled this issue more effectively, reducing costs and the need for manpower. There is a high chance of spoiling the milk during unfavorable temperatures, but auto milking automatically preserves the milk by using various intelligent cooling tanks.
Regional Insights
North America held the largest revenue share of over 30.0% in 2021 due to the progressive technological developments, coupled with the increased internet penetration in these regions. The prevalence of zoonotic diseases has fueled the demand for technology to monitor sick animals, which is anticipated to drive the North American market. According to the Food and Agriculture Organization of the United Nations (UNFAO), the U.S. is the largest producer of poultry meat in the world, accounting for 18.0% of the overall output in 2019.
Asia Pacific is expected to witness lucrative growth over the forecast period. Increasing disposable income, changing dietary patterns, growing population, and rapid urbanization in the Asia Pacific region have led to an increase in the consumption of food obtained from animal sources. In addition, since the 1900s, the region has consistently generated profits in global livestock production and is anticipated to continue growing during the forecast period.
Key Companies &amp; Market Share Insights
Key players are involved in research and development activities to produce efficient livestock monitors. For instance, in March 2021, GEA launched DairyNet, which is a new herd and farm management solution. It would be accessible for use with the GEA DairyRobot R9500. Furthermore, in February 2021, MSD Animal Health announced the acquisition of PrognostiX Poultry Limited, a provider of health and environmental monitoring solutions for the poultry business, which expanded its product portfolio. Some prominent players in the global livestock monitoring market include:
GEA Group Aktiengesellschaft
Afimilk Ltd.
DeLaval
Sensaphone
Intervet Inc., a subsidiary of Merck &amp; Co. Inc.
BouMatic
Dairymaster
Lely
Fancom BV
Fullwood Packo
Livestock Monitoring Market Report Scope
                Report Attribute
                            Details
Market size value in 2022
USD 5.28 billion
Revenue forecast in 2030
USD 19.37 billion
Growth rate
CAGR of 17.63% from 2022 to 2030
Base year for estimation
2021
Historical data
2017 - 2020
Forecast period
2022 - 2030
Quantitative units
Revenue in USD million/billion &amp; CAGR from 2022 to 2030
Report coverage
Revenue forecast, company share, competitive landscape, growth factors, and trends
Segments covered
Animal type, component, application, region
Regional Scope
North America; Europe; Asia Pacific; Latin America; MEA
Country Scope
U.S.; Canada; U.K.; Germany; France; Italy; Spain; Japan; China; India; Brazil; Mexico; Argentina; South Africa; Saudi Arabia
Key companies profiled
GEA Group Aktiengesellschaft; Afimilk Ltd.; DeLaval; Sensaphone; Intervet Inc., a subsidiary of Merck &amp; Co. Inc.; BouMatic; Dairymaster; Lely; Fancom BV; Fullwood Packo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report, Grand View Research has segmented the global livestock monitoring market report on the basis of animal type, component, application, and region:
Animal Type Outlook (Revenue, USD Million, 2017 - 2030)
Cattle
Poultry
Swine
Equine
Others
Component Outlook (Revenue, USD Million, 2017 - 2030)
Hardware
Sensors
GPS
Others
Software
On Cloud
On Premise
Services
Integration &amp; Deployment
Maintenance &amp; Support
Others
Application Outlook (Revenue, USD Million, 2017 - 2030)
Milk Harvesting
Breeding Management
Feeding Management
Animal Health Monitoring &amp; Comfort
Heat Stress
Behavior Monitoring
Others
Regional Outlook (Revenue, USD Million, 2017 - 2030)
North America
U.S.
Canada
Europe
Germany
U.K.
France
Italy
Spain
Asia Pacific
Japan
China
India
Latin America
Brazil
Mexico
Argentina
Middle East and Africa (MEA)
South Africa
Saudi Arabia
Frequently Asked Questions About This Report
How big is the livestock monitoring market?
b.  The global livestock monitoring market size was estimated at USD 4.62 billion in 2021 and is expected to reach USD 5.28 billion in 2022.
What is the livestock monitoring market growth?
b.  The global livestock monitoring market is expected to grow at a compound annual growth rate of 17.6% from 2022 to 2030 to reach USD 19.37 billion by 2030.
Which segment accounted for the largest livestock monitoring market share?
b.  The cattle livestock monitoring systems accounted for the largest revenue share of 45.8% in 2021 owing to associated benefits with its usage. An increase in the consumption of dairy products and beef is a high-impact rendering driver for the segment market growth.
Who are the key players in the livestock monitoring market?
b.  Some key players in the livestock monitoring market include GEA Group Aktiengesellschaft, Afimilk Ltd., DeLaval Inc., Sensaphone, Antelliq, BouMatic, Dairymaster Ltd., Lely, Fancom &amp; Fullwood Packo.
What are the factors driving the livestock monitoring market?
b.  The burgeoning prevalence of zoonotic diseases is further fueling the growth of the livestock monitoring market. This is because these disease outbreaks in the livestock can be major socioeconomic threats, resulting in production loss and disruption of local markets, rural economy, &amp; international trade.</t>
  </si>
  <si>
    <t>Anti-acne Cosmetics Market Size, Share &amp; Trends Analysis Report By Product Type (Masks, Creams &amp; Lotions), By Gender (Women, Men), By End Use (Dermatology Clinics, MedSpa), By Region, And Segment Forecasts, 2022 - 2030</t>
  </si>
  <si>
    <t>https://www.grandviewresearch.com/industry-analysis/anti-acne-cosmetics-market</t>
  </si>
  <si>
    <t>Report Overview
The global anti-acne cosmetics market size was valued at USD 4.13 billion in 2021 and is expected to grow at a compound annual growth rate (CAGR) of 9.0% from 2022 to 2030. The negative social stigma associated with acne and the rising consumption of cosmetics by both men and women, especially from emerging economies are majorly estimated to drive the market growth. The aesthetics industry witnessed significant setbacks due to the COVID-19 pandemic. Since the majority of the cosmetic products are not a medical necessity, lockdown in several countries led to the closure of several beauty salons &amp; med spas, dermatology clinics, and retail stores. However, the online sales of anti-acne cosmetics surged by the end of 2020 as COVID-19 restrictions were eased.
Moreover, the incidence of acne increased during the pandemic, which, in turn, accelerated the market growth. Acne is a highly prevalent skin disorder among adolescents. According to an article published by the Journal of The European Academy of Dermatology and Venereology, more than 95% of boys and nearly 85% of girls are affected by acne during their adolescence. Out of these, nearly 40% experience moderate‐to‐severe acne and nearly 50% continue to have acne in their adulthood. The high prevalence of acne, especially in the young population, is anticipated to fuel market growth. The anti-acne mask segment in the U.S is expected to grow at a significant CAGR from 2022 to 2030.
Acne patients are prone to suffer from anxiety, depression, low self-esteem, poor quality of life, and loneliness. This can be attributed to the emotional and mental associations that an individual has with his/her appearance. According to a study published in the International Journal of Women’s Dermatology, decreased self-esteem and increased embarrassment were observed in nearly 64% and about 89% of women with moderate and severe acne, respectively. These psychological issues are anticipated to prompt patients to seek cosmetic solutions to improve their appearance, thereby driving market growth. These psychological effects are also indirectly fueled by the increasing usage of social media and photo-editing apps.
COVID-19 impact: A 7.2% increase in demand was observed
Pandemic Impact
Post COVID Outlook
According to a study published by Clinics in Dermatology, nearly 33% of healthcare workers developed acne, dermatitis, and facial itching due to the use of an N95 face mask.
Industry players are anticipated to focus on digital channels to capture and convert the attention of existing as well as new customers.
Sephora’s U.S. business witnessed a nearly 30% increase in its online sales as compared to 2019
Retailers and brand stores are expected to offer discounts, sales, and other promotions to bring in consumers and clear inventory as these stores are witnessing relatively low (~9% to 43% ) customer traffic as compared to the pre-COVID level.
Furthermore, factors, such as the increasing number of e-commerce platforms selling these products, growing internet penetration, and rapid urbanization, are estimated to boost the demand for these products among the target population, especially in developing economies. Social media is one of the biggest market influencers. The impact of social media on esthetics has been massive, especially in terms of how consumers perceive and project themselves. According to a survey conducted by Dove, nearly 82% of women believed that social media can alter existing beauty standards. Furthermore, increasing awareness regarding various products and their features is anticipated to positively impact the market growth.
Consumers are well aware of the price, advantages, and side effects of products, which helps them make well-informed purchase decisions. Despite the adverse impact of the COVID-19 pandemic on several industries, skincare product manufacturers have witnessed an increase in product sales. Cases of skin irritation, such as acne, increased during the COVID-19 period due to prolonged use of face masks. As a result of this, consumers relyon skin care products to keep their skin hydrated. An Australian skincare brand, Real-u Skincare, witnessed a boost in sales of its products amid the COVID-19 pandemic. Moreover, a key cosmetic manufacturer, L’Oréal, reported a 40% growth in its online cosmetics sale globally in 2020. Thus, lucrative opportunities lie ahead for the anti-acne cosmetic manufacturers.
Product Type Insights
On the basis of product, the global market is divided into masks, creams &amp; lotions, cleansers &amp; toners, and others. The creams &amp; lotions segment accounted for the maximum share of 40.50% of the overall revenue in 2021 owing to the high demand by both men and women as moisturizing creams and body lotions protect the skin from bacteria and skin infections, such as psoriasis and eczema. Many times, these creams and lotions are produced in medicated form. They may contain the Active Pharmaceutical Ingredient (API), vitamins like vitamin A, medications like antibiotics for acne caused due to bacterial infection, etc. The others segment includes products, such as face wash, gels, serums, and essential oils.
These products help unclog the pores and reduce inflammation, as acne is characterized by clogging and inflammation. These products are available in various types based on ingredients and their usage. The other segment is anticipated to grow at a rapid pace over the forecast period due to the compatibility of these products with various skin types and better skin absorption of these products. Serums like Salicylic acid are widely used now as it has been proven effective in unclogging blocked pores, acting as an anti-inflammatory, and also breaking down sebum, the oil found in the body responsible for acne. As per NCBI, the use of 0.5% and 2% solutions of salicylic acid for the treatment of acne vulgaris is reported to be more efficient as compared to benzoyl peroxide in reducing the total number of acne lesions.
Gender Insights
On the basis of gender, the global market has been further bifurcated into women and men. The women anti-acne cosmetics segment dominated the global market in 2021. The segment accounted for the maximum share of more than 57.5% of the overall revenue. In addition, the segment is projected to retain its dominant market position throughout the forecast period expanding at the fastest growth rate. This growth can be attributed to the high prevalence of acne among the female population across the globe. Acne is highly prevalent in women than men after adolescence since it is linked to hormone changes, such as the menstrual cycle.
According to a survey, about 62.2% of pre-menopausal women reported worsening acne during the menstrual cycle. The men anti-acne cosmetics segment also accounted for a substantial market share in 2021. The most common causes of acne in men include bacterial infection, hormonal changes, stress, poor hygiene, and drug reactions. The growing prevalence of acne in men is propelling the demand for these products with nearly 42.5% of men reporting suffering from acne in their 20s, 20.1% in their 30s, 12% in their 40s, and 7.3% in their 50s.
End-use Insights
On the basis of end-uses, the market is segmented into Medspa and Dermatology Clinics. The medspa segment held the highest market share of around 63.0% in 2021. The segment is also anticipated to reciprocate the highest growth over the forecast period. This is due to the fact that Medspa provides aesthetic treatments under the supervision of a licensed medical practitioner. Medspas currently use innovative, cutting-edge technology and products to provide clinical treatments that are in line with modern medicine.Currently, the millennial population is the largest target demographic for medical-grade skincare brands. According to the American Spa Association, the U.S. Medspa industry revenue has had double-digit growth since 2010, and a majority of the Medspa patients were between the ages of 35-54 years.
In 2018, the Association also states that the emergence of large medical spa chains, including Orange Twist, Beverly Hills Rejuvenation Centre, and Kalologie 360 are expected to further boost the market growth in the country. The number of dermatology practices is also on the rise globally due to the increasing incidence of skin cancer and lifestyle-related skin conditions, such as acne, atopic dermatitis, &amp; hyperpigmentation. An increasing number of people in countries like the U.S., U.K., and Canada, go to skin specialists for cosmetic procedures for a more youthful appearance. These are the factors contributing to the growth of the dermatology clinic segment globally.
Regional Insights
Asia Pacific dominated the market in 2021 with a revenue share of more than 13.00% and is estimated to witness lucrative growth over the forecast period. Asia Pacific is the largest potential export market for U.S.-based products owing to over 3 billion potential consumers of anti-acne cosmetic products. A study conducted by JAMA Dermatology stated that in westernized societies, such as the U.S., acne is a universal skin disease afflicting 79 to 95% of the adolescent population. Economies, such as Australia, Japan, and South Korea, are some of the largest consumers of well-established U.S.-based products.
In addition, Vietnam, Malaysia, and Indonesia are a few other regions expected to witness the demand for these products in the forecast period. China is one of the most promising cosmetics markets in the Asia Pacific region. This can be attributed to the fascination of the Chinese population with high-end foreign brands as nearly 80% of the country’s cosmetics market is dominated by western brands. According to Cosmetic Design, skincare was one of the fastest-growing markets in the country, with maximum sales through online channels. Online sales of active skincare products for companies, such as L’Oréal (China), showed a spike in growth, which increased from 1% in 2013 to 18% in 2018.
Key Companies &amp; Market Share Insights
Mergers &amp; acquisitions are one of the key sustainable strategies undertaken by market players. For instance, L'Oréal, is planning to undertake mergers&amp; acquisitions in India to expand its skin and make-up portfolio to meet the country’s increasing demand for cosmetic products. In December 2020, L’Oréal announced the signing of an agreement to acquire the Japanese company, Takami Co. This company develops and markets products licensed by the skincare brand Takami, owned by Doctor Hiroshi Takami. Some of the prominent companies in the global anti-acne cosmetics market include:
PCA
Obaji
PHYTOMER
Skin Medica
Skin Better Science
Colorescience
Sente
Jan Marini Skin Research
Revision Skincare
The BeautyHealth Company
Glow Biotics LLC
Perricone MD
Anti-acne Cosmetics Market Report Scope
Report Attribute
Details
Market size value in 2022
USD 4.46 billion
Revenue forecast in 2030
USD 8.91 billion
Growth rate
CAGR of 9.0%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Product type, gender, end-use, region
Key companies profiled
L’Oréal Paris; MURAD LLC (UNILEVER); NEUTROGENA (Johnson &amp; Johnson Services, Inc.); Clinique Laboratories, LLC (ESTEE LAUDER); Vichy Laboratories; PCA Skin; Obaji; Skin Medica; Skin Better Science; Colorescience; Sente; Jan Marini Skin Research; Revision Skincare; The BeautyHealth Company; Glow Biotics LLC; Perricone MD
Regional scope
North America; Europe; Asia Pacific; Latin America; Middle East &amp; Africa
Country scope
U.S.; Canada; U.K.; Germany; France; Italy; Spain; Japan; China; India; Australia; Brazil; Mexico; South Africa; Saudi Arabia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anti-acne cosmetics market report on the basis of product type, gender, end-use, and region:
Product Type Outlook (Revenue, USD Million, 2018 - 2030)
Mask
Creams &amp; Lotions
Cleansers &amp; Toners
Others
Gender Outlook (Revenue, USD Million, 2018 - 2030)
Women
Men
End-use Outlook (Revenue, USD Million, 2018 - 2030)
Dermatology Clinics
MedSpa
Regional Outlook (Revenue, USD Million, 2018 - 2030)
North America
U.S.
Canada
Europe
U.K.
Germany
France
Italy
Spain
Asia Pacific
Japan
China
India
Australia
Latin America
Brazil
Mexico
Middle East &amp; Africa
South Africa
Saudi Arabia
Frequently Asked Questions About This Report
How big is the anti-acne cosmetics market?
b.  The global anti-acne cosmetics market size was estimated at USD 4.13 billion in 2021 and is expected to reach USD 4.46 billion in 2022.
What is the anti-acne cosmetics market growth?
b.  The global anti-acne cosmetics market is expected to grow at a compound annual growth rate of 9.0% from 2022 to 2030 to reach USD 8.91 billion by 2030.
Which segment accounted for the largest anti-acne cosmetics market share?
b.  Asia Pacific dominated the anti-acne cosmetics market with a share of 39.95% in 2021. This is attributable to economies, such as Australia, Japan, and South Korea which are some of the largest consumers for well-established U.S. based products.
Who are the key players in the anti-acne cosmetics market?
b.  Some key players operating in the anti-acne cosmetics market include Neutrogena, Clinique, Murad, Kose, LaRochPosay, Mentholatum, L'Oréal, Proactiv, and Vichy.
What are the factors driving the anti-acne cosmetics market?
b.  Key factors that are driving the anti-acne cosmetics market growth include the negative social stigma associated with acne and rising consumption of cosmetics by both men and women, especially from the emerging economies.</t>
  </si>
  <si>
    <t>3D Printed Drugs Market Size, Share &amp; Trends Analysis Report By Technology (Inkjet Printing, Zipdose Technology, Stereolithography), By Application (Orthopedic, Neurology), By End-use, Region, And Segment Forecasts, 2022 - 2030</t>
  </si>
  <si>
    <t>https://www.grandviewresearch.com/industry-analysis/3d-printed-drugs-market-report</t>
  </si>
  <si>
    <t>Report Overview 
The global 3D printed drugs market size was valued at USD 72.02 million in 2021 and is expected to expand at a compound annual growth rate (CAGR) of 15.32% from 2022 to 2030. 3D printed drugs are prescriptions that are created using the 3D printing process to give individuals safe and effective tailored medications. These medications have a unitary porous architecture that disperses easily in the mouth, eliminating the need to swallow high-dose medications whole. It allows manufacturers to modify the size, look, form, and rate of distribution of a wide range of drugs with ease.
The outbreak of COVID-19  led to an increase in the use of 3D printing. The operating players in the advanced manufacturing sector have introduced several 3D printers to aid in the production of drugs and other essential products. In addition, the drug shortage experienced during the COVID-19 pandemic has sparked the attention of pharmaceutical businesses in delivering medicines swiftly by taking advantage of 3D printing technology.
The market is booming as a result of the rising demand for customized drugs and the rapidly growing R&amp;D activities that support 3D printing. This technology is bringing up promising opportunities for improving patient care by producing personalized medical therapies. Since the establishment of the U.S. Personalized Medicine Initiative in 2015, pharmaceutical research companies have also been researching the development of more tailored therapies to make medications safer and more effective. As a result, the demand for 3D-printed drugs is anticipated to grow in the coming years.
Several factors such as increasing incidence of chronic diseases, rising need for less expensive pharmaceuticals or tablets, and increasing applicability of 3D printing in the healthcare sectors are also contributing to the market growth. The 3D-printed pharmaceuticals are becoming more widely recognized as they are easy to ingest and soluble almost immediately. Moreover, they can be personalized to each patient's specific needs, supporting patients in a better way compared to batch-produced drugs. Therefore, the market for these drugs is predicted to rise during the projection period.
Increased investments by operating players for the production of advanced and effective 3D printed pharmaceuticals along with breakthroughs in 3D printing technology are likely to support market growth throughout the projected timeframe. For instance, in March 2022, CurfiyLabs and Natural Machines collaborated on the manufacturing of these medicine as per patients’ customized needs. This is expected to allow pharmacies and hospitals to receive medicines in a faster timeline.
Additionally, new players are entering the market with sophisticated technologies to meet the growing demand and capture untapped avenues of the market. For instance, FabRX uses its patented methods to provide tailored medications and drug-loaded medical devices. In addition, personalized dosage, polypills, chewy drugs, and fast-dissolving tablets are all available through the company's exclusive Print lets technology. Stereolithography is also being used to produce drug-loaded medical devices at the company.
Technology Insights
The zip dose segment held the highest share of the market in 2021. This drug technology is easy to use and beneficial to patients with dysphagia. Furthermore, an increasing requirement among geriatric &amp; pediatric patients for rapid soluble drugs that disperse quickly in the mouth drives the market growth.
Inkjet printer technology, on the other hand, is anticipated to expand at the fastest rate during the projected period. As it generates 3D drugs at a steady rate and has technological superiorities over other techniques, it has a high adoption rate among patients. Inkjet printing is a method of depositing three-dimensional shapes in solid dosage forms by spraying various combinations of active pharmaceutical ingredients and excipients (inks) through a nozzle. Furthermore, increased epilepsy incidences continued technological advancements in 3D printing technology, and expanding awareness of this technology in emerging nations are primary market growth drivers.
Application Insights
The neurology segment dominated the market with a share of 49.84% in 2021. In August 2015, the U.S. FDA approved Aprecia Pharmaceutical’s SPRITAM (levetiracetam) tablets for the treatment of people with epilepsy. This is the only approved drug available on the market. This approval has gained the attention of pharmaceutical companies to invest in this segment thereby propelling the market growth.
The segment is also propelled by an increase in the prevalence of various neurological disorders such as Parkinson's disease. In an article published in April 2022, a team of scientists from Germany and the Netherlands used 3D printing technology for the manufacturing of Mini-Floating-Polypill as a therapy for Parkinson’s disease. Fused deposition modeling (FDM) was used for this study. Such research efforts are anticipated to supplement the segment growth.
On the other hand, orthopedic procedures are complex &amp; tough, and new approaches are needed to overcome a slew of known issues and better patient outcomes. In addition, complications, particularly the high rate of infection, frequently result in extended patient suffering and functional loss. Thus, orthopedic drugs can be used to combat postoperative infections, hence, propelling the market growth.
End-use Insights
The hospitals &amp; clinics segment captured the highest revenue share of the market in 2021. The widespread use of prescription pills to treat a variety of chronic diseases is moving the market for personalized pharmaceuticals forward. The segment is also being driven by the growing demand for pharmaceuticals and the cost-effective use of bio-drugs employing this technology.
Furthermore, in hospitals and clinics, these printers can be installed to enable the on-demand manufacturing of medications, specifically those with poor stability or that need to be stored in a cold chain. Additionally, it can considerably save expenses, waste, and environmental strain. These factors are anticipated to increase the adoption of 3D-printed drugs among hospitals and clinics.
Regional Insights
North America dominated the regional market with a share of 37.23% in 2021. This major share can be attributed to an increased incidence of chronic diseases, the presence of excellent domestic healthcare infrastructure, strong investment in R&amp;D, and the expanding use of technological developments in the North America region.
The Asia Pacific is estimated to be the fastest-growing region due to significant developments by China and Japan in the technological integration of 3D printed drug methodologies. Moreover, the development of healthcare infrastructure, R&amp;D, and clinical development frameworks of emerging economies such as India and Australia have poised the Asia Pacific market to witness lucrative opportunities and growth throughout the forecast period.
Key Companies &amp; Market Share Insights
Key players in this market are implementing various strategies including partnerships through mergers and acquisitions, geographical expansion, and strategic collaborations to expand their market presence. For instance, in February 2020, CELLLINK extended its collaboration with AstraZeneca to provide bioinks and bioprinters for the latter company’s research developments. AstraZeneca is engaged in exploring new disease targets using these technologies. Some of the key players in the global 3D printed drugs market include:
Aprecia
Extend Biosciences
Bioduro
Affinity Therapeutics
Osmotica Pharmaceuticals
Aprecia Pharmaceuticals LLC
GlaxoSmithKline Plc
FabRx Ltd
Hewlett Packard Caribe
Merck
Cycle Pharmaceuticals
AstraZeneca
3D Printed Drugs Market Report Scope
Report Attribute
Details
Market size value in 2022
USD 86.24 million
Revenue forecast in 2030
USD 269.74 million
Growth rate
CAGR of 15.32% from 2022 to 2030
Base year for estimation
2021
Historical data
2018 - 2020
Forecast period
2021 - 2030
Quantitative units
Revenue in USD million and CAGR from 2022 to 2030
Report coverage
Revenue forecast, company ranking, competitive landscape, growth factors, and trends
Segments covered
Technology, application, end-use, region
Regional scope
North America; Europe; Asia Pacific; Latin America; MEA
Country scope
U.S.; Canada; Germany; U.K.; France, Italy, Spain, China; Japan; India, South Korea, Brazil; Mexico; South Africa; Saudi Arabia
Key companies profiled
Aprecia; Formac Pharmaceuticals; Extend Biosciences; Affinity Therapeutics; Osmotica Pharmaceuticals; GSK Group of Companies; FabRx Ltd.; Hewlett Packard Caribe; Merck &amp; Co., Inc.; Cycle Pharmaceuticals; AstraZeneca.
Customization scope
Free report customization (equivalent to up to 8 analyst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and provides an analysis of the latest trends in each of the sub-segments from 2018 to 2030. For this report, Grand View Research has segmented the 3D-printed drugs based on technology, application, end-use, and region.
Technology Outlook (Revenue, USD Million, 2018 - 2030)
Inkjet Printing
Fused Deposition Modeling
Stereolithography
ZipDose Technology
Application Outlook (Revenue, USD Million, 2018 - 2030)
Orthopedic
Neurology
Dental
Others
End-use Outlook (Revenue, USD Million, 2018 - 2030)
Hospitals &amp; clinics
Research Laboratories
Others
Regional Outlook (Revenue, USD Million, 2018 - 2030)
North America
U.S.
Canada
Europe
U.K.
Germany
France
Italy
Spain
Asia Pacific
Japan
China
India
South Korea
Latin America
Brazil
Mexico
Middle East &amp; Africa
South Africa
Saudi Arabia
Frequently Asked Questions About This Report
How big is the 3D printed drugs market?
b.  The global 3D printed drugs market size was estimated at USD 72.02 million in 2021 and is expected to reach USD 86.24 million in 2022.
What is the 3D printed drugs market growth?
b.  The global 3D printed drugs market is expected to grow at a compound annual growth rate of 15.32% from 2022 to 2030 to reach USD 269.74 million by 2030.
Which segment accounted for the largest 3D printed drugs market share?
b.  North America dominated the 3D printed drugs market with a share of 37.23% in 2021. This is attributed to the availability of only U.S. approved 3D printed drug - SPRITAM in the U.S.
Who are the key players in 3D printed drugs market?
b.  Some key players operating in the 3D printed drugs market include Aprecia Pharmaceuticals LLC, GlaxoSmithKline Plc, FabRx Ltd, Hewlett Packard Caribe, Merck KGaA, Cycle Pharmaceuticals, Tvasta, and AstraZeneca.
What are the factors driving the 3D printed drugs market?
b.  Some key factors that are driving the 3D printed drugs market growth include the rising usage of 3D printing in the medical industry, increasing adoption of personalized drugs, and high demand for instantaneous soluble tablets.</t>
  </si>
  <si>
    <t>Automotive Elastomers Market Size, Share &amp; Trends Analysis Report By Type (Thermoset, Thermoplastic), By Application (Tire, Interior, Exterior, Under The Hood), By Vehicle Type, By Region, And Segment Forecasts, 2022 - 2030</t>
  </si>
  <si>
    <t>https://www.grandviewresearch.com/industry-analysis/automotive-elastomers-market-report</t>
  </si>
  <si>
    <t>Report Overview
The global automotive elastomers market size was valued at USD 32.9 billion in 2021 and is expected to expand at a compound annual growth rate (CAGR) of 5.4% from 2022 to 2030. The market is anticipated to be driven by the increasing demand for new vehicles and rising consumer disposable income. Moreover, the government's strict standards and policies to reduce pollution, increase vehicle efficiency, and ensure passenger safety have resulted in the widespread use of and demand for automotive elastomers. Rising awareness regarding various benefits of automotive elastomers like emissions reduction, noise reduction, performance improvement, and safety improvement is anticipated to boost the demand for several types of automotive elastomers.
The COVID-19 pandemic had a negative impact on the market. The pandemic forced governments to seal global borders and temporarily shut industries and markets in 2020. The closure of manufacturing plants in the regions has resulted in a significant loss of business and revenue for the regions under lockdown and fluctuation in raw material prices and supplies. The disruption in global supply chains negatively impacted the sales of products, delivery schedules, and manufacturing, which led to a notable drop in automotive sales, thereby leading to a reduction of automotive elastomer demand as it is dependent on the demand and sales of the automotive industry.  However, the market is expected to recover quickly and reach pre-COVID levels over the forecast period.
The ongoing R&amp;D and technological developments in the field of automotive elastomers and the widespread adoption of and need for elastomers in the automotive sector are expected to drive the market in the coming future. Additionally, an increasing need for lightweight, durable, flexible, high abrasion resistance and better low-temperature performance material is one of the factors driving the demand for automotive elastomers. The fluctuation of crude oil prices and their market substitutes impact the cost of automotive elastomer manufacturing, either directly or indirectly.
The capital cost of automotive elastomer manufacturing is high, and companies outsource manufacturing to nations with cheap labor and raw materials, such as India and China. Furthermore, the presence of a huge, domestic market in the Asia Pacific and the Middle East has posed a threat to major international firms because of the low-cost technology, the availability of raw materials at low prices, and cheap labor, resulting in a price disparity in the global market. In April 2022, Motherson announced the closing of the acquisition of Marelli, a car components manufacturer. The acquisition will lead the group to become India's largest vehicle component producer and rank among the world's top ten.
Type Insights
The thermoset elastomers segment accounted for the largest revenue share of over 65.0% in 2021 and is expected to continue to dominate the market over the forecast period. This can be attributed to the increasing demand for and use of natural and synthetic rubber in the automotive industry. In addition, tires are made using natural and synthetic elastomers, which provide durability and flexibility on the road, further driving the segment. In terms of type, the market has been segmented into thermoset and thermoplastic elastomers.
The Thermoplastic Elastomers (TPE) segment is expected to expand at a revenue-based CAGR of 5.7% over the forecast period. This can be attributed to thermoplastic properties such as compression resistance, high tear resistance, thermoplastic process-ability, high tensile strength, shock absorption, and slip resistance. The automotive industry is one of the biggest consumers of TPEs owing to the resistance to high temperatures, abrasion, and chemical resistance. These products are excellent for bumper stops, vibration dampeners, shock-absorbing seals, and other weather-stripping elements. In December 2019, Sirmax SpA established a thermoplastic elastomer compounding factory in Poland with a yearly capacity of 30 kilotons of TPE to expand its position in Northern and Eastern Europe.
Vehicle Type Insights
The passenger cars segment accounted for the largest revenue share of over 55.0% in 2021 and is anticipated to continue to dominate the market over the forecast period. This can be attributed to the increasing usage of automotive elastomers in passenger cars due to the materials’ properties, substitutability with several metals used in vehicles, and better customer experience.
The light commercial vehicles are expected to expand at a revenue-based CAGR of 5.0% over the forecast period. This can be attributed to the increasing use and adoption of automotive elastomer compounds in light commercial vehicles because they contain cross-linking compounds that improve aging and cyclic loading resistance.
Application Insights
The tire segment accounted for the largest revenue share of over 45.0% in 2021 and is expected to retain its position in the market over the forecast period. This can be attributed to the usage of elastomers in tire manufacturing, which improves performance significantly. The chemical system in tire rubber benefits from intermediates that give reliable seals, flexibility, and durability.
The interior segment is expected to expand at a revenue-based CAGR of 5.5% from 2022 to 2030. The use of automotive elastomers in car interiors is growing owing to their advantages such as lightweight, flexibility, safety, aesthetics, cost-effectiveness, agility, low emissions, and moldability. In June 2022, Continental created Benova Eco Protect, a new premium surface material. It improves the sustainability, durability, and comfort of vehicle interiors.
Regional Insights
Asia Pacific accounted for the largest revenue share of over 50.0% in 2021 and is anticipated to retain its position over the forecast period. Factors such as the presence of major market vendors, the availability of raw materials and labor at a lower price, and the high adoption of advanced technologies are the key factors driving the market in the region. Leading vehicle-producing countries in the Asian region include India, China, Japan, and South Korea.
North America is anticipated to expand at a revenue-based CAGR of 4.1% over the forecast period. The market growth in the region can be attributed to technological developments in the country, significant disposable incomes, demand for new vehicles, and strict environmental regulations in the region.
Key Companies &amp; Market Share Insights
The market has a fragmented competitive landscape as it features various global and regional market players. Leading industry players are adopting strategies such as partnerships, collaborations, acquisitions &amp; mergers, and agreements to survive the highly competitive environment and expand their business footprints. Moreover, automotive elastomer providers are spending extensively on research and development activities to develop advanced products and integrate new technologies and features into their offerings.
For instance, in December 2021, Pexco LLC declared that it acquired Performance Elastomers Corporation. Through this deal, Pexco is looking forward to expanding its thermoplastic and silicone elastomer products and expanding its abilities to incorporate other high-performance polymer solutions to provide even higher value to its customers. Some prominent players in the global automotive elastomers market include:
Dow   
LANXESS
DuPont
ExxonMobil Corporation
BASF SE
SABIC
Huntsman International LLC
Continental AG
INEOS
Mitsui Chemicals, Inc.
Automotive Elastomers Market Report Scope
Report Attribute
Details
Market size value in 2022
USD 33.8 billion
Revenue forecast in 2030
USD 51.3 billion
Growth Rate
CAGR of 5.4% from 2022 to 2030
Base year for estimation
2021
Historical data
2019 - 2020
Forecast period
2022 - 2030
Quantitative units
Revenue in USD million/billion, volume in kilotons, and CAGR from 2022 to 2030
Report coverage
Revenue forecast, volume forecast, company ranking, competitive landscape, growth factors, and trends
Segments covered
Type, application, vehicle type, region
Regional scope
North America; Europe; Asia Pacific; Central &amp; South America; Middle East &amp; Africa
Country scope
U.S.; Canada; Mexico; Germany; Italy; U.K.; France; China; India; Japan; South Korea; Brazil
Key companies profiled
BASF SE; Exxon Mobil Corporation; DuPont; Dow; Huntsman International LLC; LANXESS; SABIC; Covestro AG; Continental AG; INEOS; Mitsui Chemicals, Inc.; Versalis S.p.A; Kraton Corporation; KRAIBURG TPE; China Petroleum &amp; Chemical Corporation (SINOPEC CORP.)
Customization scope
Free report customization (equivalent to up to 8 analysts' working days) with purchase. Addition or alteration to country, regional, and segment scope.
Pricing and purchase options
Avail of customized purchase options to meet your exact research needs. Explore purchase options
Segments Covered in the Report
This report forecasts volume and revenue growth at the global, regional, and country levels. It provides an analysis of the latest industry trends and opportunities in each of the sub-segments from 2019 to 2030. For this study, Grand View Research has segmented the global automotive elastomers market report based on type, application, vehicle type, and region:
Type Outlook (Volume, Kilotons, Revenue, USD Million, 2019 - 2030)
Thermoset Elastomers
Natural Rubber (NR)
Synthetic Rubber (SR)
Styrene-Butadiene Rubber (SBR)
Butyl Rubber (IIR)
Poly Butadiene Rubber (BR)
Neoprene Rubber / Polychloroprene Rubber (CR)
Nitrile Butadiene Rubber (NBR)
Acrylic Rubber (ACM)
Ethylene Propylene Diene Monomer (EPDM)
Polyisoprene Rubber (IR)
Silicone (Q) Elastomers
Fluoroelastomers
Thermoplastic Elastomers (TEP)
Styrene Block Copolymer (SBC)
Thermoplastic Polyurethane (TPU)
Thermoplastic Polyolefins (TPO)
Thermoplastic Vulcanizates (TPV)
Thermoplastic Polyester Elastomers (TPC)
Polyether Block Amide (PEBA)
Application Outlook (Volume, Kilotons, Revenue, USD Million, 2019 - 2030)
Tire
Interior
Hoses and Seals
Door Panels
Airbags
Conveyors and Transmission belts
Dash Boards
Seating
Instrument &amp; Soft Touch Panels
Window and Door Trim
Anti-Slip Mats
Exterior
Front End Body Panel
Breaks &amp; Suspensions
Bumper Fascia
Rocker Panel
Roof Molds &amp; Window Shields
Under the Hood
Battery Casing
Hoses and nozzles
Others
Vehicle Type Outlook (Volume, Kilotons, Revenue, USD Million, 2019 - 2030)
Passenger Cars
Light Commercial Vehicles
Medium and Heavy Commercial Vehicles
Regional Outlook (Volume, Kilotons, Revenue, USD Million, 2019 - 2030)
North America
U.S.
Canada
Mexico
Europe
U.K.
Germany
France
Italy
Asia Pacific
China
India
Japan
South Korea
Central &amp; South America
Brazil
Middle East &amp; Africa
Frequently Asked Questions About This Report
How big is the automotive elastomers market?
b.  The global automotive elastomers market size was estimated at USD 32.9 billion in 2021 and is expected to reach USD 33.8 billion in 2022.
What is the automotive elastomers market growth?
b.  The global automotive elastomers market is expected to grow at a compound annual growth rate of 5.4% from 2022 to 2030 to reach USD 51.3 billion by 2030.
Which segment accounted for the largest automotive elastomers market share?
b.  Passenger cars segment dominated the automotive elastomers market with a share of 55.0% in 2021. This is attributable to increasing usage of automotive elastomers in passenger cars due to the materials’ properties, substitutability with several metals used in vehicles, and to give a better customer experience.
Who are the key players in automotive Elastomers market?
b.  Some key players operating in the automotive elastomers market include BASF SE, Exxon Mobil Corporation, DuPont, Dow, Huntsman International LLC, LANXESS, SABIC, Covestro AG, Continental AG, INEOS, Mitsui Chemicals, Inc., Versalis S.p.A, Kraton Corporation, KRAIBURG TPE, and China Petroleum &amp; Chemical Corporation (SINOPEC CORP.)
What are the factors driving the automotive elastomers market?
b.  Key factors that are driving the market growth include government's strict standards and policies to reduce pollution, increase vehicle efficiency, and ensure passenger safety have resulted in the widespread use and demand of automotive elastomers.</t>
  </si>
  <si>
    <t>Small Molecule API Market Size, Share &amp; Trends Analysis Report By Type (Synthetic, Biotech), By Application (Oncology, Pulmonology, CNS, Endocrinology), By Manufacturer, By Region, And Segment Forecasts, 2022 - 2030</t>
  </si>
  <si>
    <t>https://www.grandviewresearch.com/industry-analysis/small-molecule-api-market-report</t>
  </si>
  <si>
    <t>Report Overview
The global small molecule API market size was valued at USD 175.31 billion in 2021 and is projected to expand at a compound annual growth rate (CAGR) of 5.44% from 2022 to 2030. Some of the major factors propelling the market are the growing demand for small molecule drugs in the market and the increased outsourcing trend. The patent expiry of leading molecules is further driving growth by facilitating the entry of new players that propel the demand for raw materials like API for low-cost production of drugs.
The COVID-19 pandemic has facilitated the growth of the market by prompting the players to diversify their business geographically to avoid shortages. COVID-19 is further propelling investigation of small molecule products such as Molnupiravir for treatment of the condition. Repurposing of existing small molecule drugs is also under study for the treatment of SARS-CoV-2 infection.
Small molecules are anticipated to dominate the market as a technology, owing to the presence of a strong pipeline in which over two-thirds of the small molecule-based products are on accelerated pathways and are expected to enter the market in the upcoming years. As of October 2021, 58% of molecules in the drug development process are small molecules. This demonstrates a huge opportunity for contract manufacturers in the market.
Increased use of novel technologies and the emergence of specialty medicines are expected to lead to a paradigm shift in the industry. Instead, small volume production is projected to witness a surge. Moreover, with an increasing number of products being launched and produced, flexible manufacturing units and robust processes are being developed to meet changing demands.
The complexity of manufacturing is evolving towards increasingly complex molecules, thus creating the requirement for more compound manufacturing facilities. This is also in line with a pipeline that holds 30% of highly potent active pharmaceutical ingredients (HPAPI) along with the surge in demand for highly potent molecules.
Type Insights
The synthetic segment dominated the market in 2021, attributable to the dominance of synthetic drugs in the pharmaceutical industry that propels the demand for raw materials such as small molecule APIs for production. Furthermore, the ease of production of these molecules and high effectiveness boost the segment growth.
The presence of many players in the synthetic segment is accelerating its growth. Moreover, an increasing number of players are aiming at backward integration and building new manufacturing plants to increase efficiency. The biotech segment is projected to grow at a lucrative rate, attributable to a rising focus on targeted therapies, along with a surge in demand for biotech-based products.
Manufacturer Insights
The in-house segment accounted for the largest revenue share in 2021, owing to a high number of companies manufacturing their API themselves, making them less reliant on suppliers for raw materials. For instance, in September 2021, AstraZeneca announced an investment of USD 360 million in an API manufacturing facility in Ireland for the commercialization of new products.
Outsourcing has been growing at a steep rate, which can be attributed to the increasing number of molecules being approved that require complex manufacturing processes. Moreover, most of these molecules belong to micro and small-sized companies that highly depend on CDMOs for commercial production of API. This has increased the movement in the CDMO industry, and major players have increased their capacities to meet industry demands.  
Application Insights
The cardiology segment accounted for the largest share in 2021. This is on account of the increasing prevalence of cardiovascular conditions globally, owing to changes in lifestyle and food habits. Moreover, increased adoption of treatment for cardiovascular conditions is accelerating the market growth for the segment.
The oncology segment is projected to grow at the fastest rate during the forecast period due to a surge in the prevalence of cancer. The presence of a lucrative pipeline and increase in demand for cancer drugs is creating a pull for oncology API in the market. Players such as Heraeus Pharmaceutical Ingredients have announced the expansion of their production capabilities in the cancer active ingredients segment.
Regional Insights 
North America accounted for the largest market share in 2021. The presence of favorable government initiatives, coupled with the increased interest of players in the region, is anticipated to propel the North American market. For instance, in November 2020, Cambrex announced an investment of USD 50 million for the expansion of its large-scale manufacturing in the U.S. The facility is aimed at meeting the continually surging demand for small molecules.
Asia Pacific is estimated to be the fastest-growing segment during the forecast period due to improvements in overall healthcare infrastructure, improved access to healthcare, and the presence of local manufacturers in large numbers. These players supply globally and make Asia Pacific a key region for the production of small molecule API at a low cost. Increasing government support in nations such as India for investing in API business is further accelerating the growth of the region. In March 2022, Lonza announced the completion of the expansion of its laboratory in China’s API manufacturing facility, which allows the company to focus on small molecule high potency APIs.
Key Companies &amp; Market Share Insights
The leading players are focusing on growth strategies, such as innovations in the existing product, frequent expansions in production capacity, and mergers &amp; acquisitions. An increase in the capacity of production plants is becoming a key strategy of the players to meet the escalating demands of the pharmaceutical industry. For instance, in March 2022, Sumitomo Chemical Co., Ltd. announced its investment to build a new manufacturing facility in Japan to meet the surge in demand for high-quality small molecule APIs and intermediates. Some major players in the market include:
Merck &amp; Co., Inc.
AbbVie, Inc.
Bristol-Myers Squibb Company
Albemarle Corporation
Boehringer Ingelheim International GmbH
Cipla, Inc.
Teva Pharmaceutical Industries Ltd.
Viatris Inc.
Dr. Reddy’s Laboratories Ltd.
Aurobindo Pharma
Sun Pharmaceutical Industries Ltd. 
Small Molecule API Market Report Scope
Report Attribute
Details
Market size value in 2022
USD 186.08 billion
Revenue forecast in 2030
USD 282.50 billion
Growth rate
CAGR of 5.44%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Type, application, manufacturer, region
Regional scope
North America; Europe; Asia Pacific; Latin America; MEA
Country scope
U.S.; Canada; Germany; UK; France; Italy; Spain; Russia; China; Japan; India; Australia; South Korea; Brazil; Mexico; Argentina; South Africa; Saudi Arabia; UAE
Key companies profiled
Merck &amp; Co., Inc., AbbVie, Inc., Bristol-Myers Squibb Company, Boehringer Ingelheim International GmbH, Cipla, Inc., Teva Pharmaceutical Industries Ltd., Albemarle Corporation, Viatris Inc., Aurobindo Pharma, Sun Pharmaceutical Industries Ltd., Dr. Reddy’s Laboratories Ltd.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small molecule API market report based on type, manufacturer, application, and region:
Type Outlook (Revenue, USD Billion, 2018 - 2030)
Synthetic
Biotech
Manufacturer Outlook (Revenue, USD Billion, 2018 - 2030)
In-house
Outsourced
Application Outlook (Revenue, USD Billion, 2018 - 2030)
Cardiology
Oncology
CNS and Neurology
Orthopedic
Endocrinology
Pulmonology
Gastroenterology
Nephrology
Ophthalmology
Others
Regional Outlook (Revenue, USD Billion, 2018 - 2030)
North America
U.S.
Canada
Europe
Germany
U.K.
France
Italy
Spain
Russia
Asia Pacific
China
India
Japan
South Korea
Australia
Latin America
Brazil
Mexico
Argentina
Middle East &amp; Africa
South Africa
Saudi Arabia
UAE
Frequently Asked Questions About This Report
How big is the small molecule API market?
b.  The global small molecule API market size was estimated at USD 175.31 billion in 2021 and is expected to reach USD 186.08 billion in 2022.
What is the small molecule API market growth?
b.  The global small molecule API market is expected to grow at a compound annual growth rate of 5.44% from 2022 to 2030 to reach USD 282.50 billion by 2030.
Which segment accounted for the largest small molecule API market share?
b.  North America dominated the small molecule API market with a share of 39.05% in 2021. This is attributable to presence of favorable government initiatives, coupled with increased interest of players in the region.
Who are the key companies/players in small molecule API market?
b.  Key players operating in the small molecule API market are Merck &amp; Co., Inc., AbbVie, Inc., Bristol-Myers Squibb Company, Boehringer Ingelheim International GmbH, Cipla, Inc., Teva Pharmaceutical Industries Ltd., Albemarle Corporation, Viatris Inc., Aurobindo Pharma, Sun Pharmaceutical Industries Ltd., Dr. Reddy’s Laboratories Ltd.
What are the factors driving the small molecule API market?
b.  Key factors that are driving the small molecule API market growth include growing demand for small molecule drugs in the market and increased outsourcing trend. Patent expiry of leading molecules is further driving growth by facilitating the entry of new players that propel demand for raw materials like API for low-cost production of drugs.</t>
  </si>
  <si>
    <t>Automotive Relay Market Size, Share &amp; Trends Analysis Report By Product (PCB, Plug-in, High voltage relay), By Vehicle Type, By Application (Resistive load, Capacitive load, Inductive load), By Region, And Segment Forecasts, 2018 - 2025</t>
  </si>
  <si>
    <t>https://www.grandviewresearch.com/industry-analysis/automotive-relay-market</t>
  </si>
  <si>
    <t>Report Overview
The global automotive relay market size to be valued at USD 19.5 billion by 2025 and is expected to grow at a compound annual growth rate (CAGR) of 5.9% during the forecast period. Electric automotive parts have diversified over the past decade, leading to an increase in the number of relays used as switching devices as well as variation in the required features of each relay. The industry is expected to witness steady growth over the forecast period owing to advancements in miniaturization and high contact capability development to address restrictions in mounting space in the Electric Control Unit (ECU) of vehicles.
Electric automotive parts have diversified, thereby increasing the number of relays used for switching; different features are required for each relay. Further miniaturization and high contact capability development are needed, especially in Electric Control Unit (ECU) where there are restrictions in mounting space due to the presence of a cluster of relays. A high degree of reliability in relays is required from a safety point of view. Components equipped with features such as latching, low noise, and ultra-miniaturization have gained prominence owing to the need for providing switching technology for the latest generation of electronic functions in a car.
The average number of relays installed per vehicle is expected to increase over the forecast period on account of the growing adoption of sophisticated electronics equipment and increased emphasis on safety and security. Switching of supplementary devices required for safety, security, communications, infotainment require additional relays apart from the basic relays used in powertrain systems. Increased developments in PCB relays to decreasing the overall vehicular weight for increasing fuel efficiency is expected to provide a fillip to market growth over the forecast period.
Automotive Relay Market Trends
With the transition of the automotive industry from hardware to software-oriented vehicles, the average number of software and electronics per vehicle is rising rapidly. New features are integrated into vehicles using electronic devices with a wide range of application areas such as safety management, powertrain, comfort, and infotainment which employ the use of automotive relays. This is expected to boost the demand in the market during the forecast period.
Passenger safety is another important factor to drive the adoption of automated systems in automobiles. Safety features in vehicles have contributed remarkably to reduce road accidents and fatalities over the last few decades. Also, the automotive industry is working to transform the driving experience of consumers. Smarter cars capable of performing self-diagnosis are gaining popularity and are anticipated to augment the growth of the market during the forecast period.
The lack of standardization, and the presence of highly competitive players in relay manufacturing hinder the growth of the global automotive relay market. During the operation of an automotive relay, large amounts of heat are generated, and other factors such as durability limitations, and switching noise are expected to hamper the growth of the market.
The growing demand for hybrid and electric vehicles with advanced, lightweight, and high-performance relays, is compelling manufacturers to invest in solid-state relays compared to traditional large electromechanical relays. Thus, this is anticipated to act as an opportunity for the market to grow.
Product Insights
PCB relay is estimated to have the largest share in this market. It's used in a majority of electronic applications such as ABS, cruise control, doors, power steering, power windows, and sunroof. In regions such as Europe and North America, they are used majorly. However, in regions such as Asia-Oceania and RoW, Tier-1 manufacturers and OEMs still prefer plug-in versions.
Plug-in relays are used where the switching operation is performed under extreme vibrations, temperatures, and voltage fluctuations. They are used in fuel injection systems, heating control, and air-conditioning (HVAC) systems, and switching fuel pumps. The demand for these components is more, owing to their compact size that saves considerable space in the junction box. This phenomenon, in turn, helps in reducing the overall weight of the junction box. Increasing electronic control modules coupled with electronic components have generated the demand for smaller devices that are capable of carrying greater current loads.
High voltage relays are also estimated to increase in the future as they have many applications in electric and hybrid electric vehicles. Automotive manufacturers and OEMs integrate the relays in the vehicle’s circuit, based on the respective applications. They form tie-ups and alliances with service centers to ensure proper maintenance and replacement of components
Vehicle Type Insights
The global passenger vehicle automotive relay market was valued over USD 6 billion in 2016. Many governments provide lucrative offers to promote the selling and usage of EVs. A positive factor responsible for the growth of the segment is the increasing demand for electronic e-fuse over the electromagnetic alternative due to the modernization of vehicles
Many European countries follow incentive-based programs for promoting EVs. Countries, like Germany and Austria, offer tax exemptions and reductions. France and the UK offered bonus payments to EV buyers and discounts on insurance. The electric vehicles segment is estimated to witness the highest growth as compared to other segments over the forecast period. Many governments provide lucrative offers to promote the selling and usage of EVs. Tax benefits are provided at the time of purchase. Further, the extent of the exemption depends on the size of the batteries used in the vehicle.
In the United States, insurance companies are providing discounts on insurance policies to customers, and utility companies are offering low electricity rates. Also, few states offer credits to electric vehicle manufacturers and buyers for their costs and purchase of charging equipment. The Federal Government offers tax credits up to USD 7,500 for Plug-in Electric Vehicles (PEVs).
Application Insights
The capacitive load's segment is estimated to dominate the market in terms of revenue as compared to other segments over the forecast period. Automotive electronics consist of semiconductor devices that are used to do multiple functions in a car. Various safety and comfort systems in a car would not have been possible without electronics. Some of the basic applications in modern cars are driven by electronic systems and these require relay for their efficient operation. These include door lock system, power window, air conditioner, wiper, and fuel injection.
The electronic applications are more in the passenger car segment, as compared to the LCV segment. This is due to the increasing demand for premium cars with advanced features. Modern vehicles feature a multitude of intelligent systems which increase all safety aspects and driving comforts. Navigation systems with interactive traffic condition interfaces have become common even in the mid-sized car segment. Passive and active safety systems such as airbags, belt tensioners, and antiskid brake/traction control, have led to an increase in the average number of relays per vehicle.
In high-spec cars, the value of the electric and electronic component sums up to almost a quarter of the total vehicle value. The wiring length can reach several thousands of meters with as many connection systems between different harnesses, ECU’s and actuators. Reliable switching of lights, motors, heaters, ECUs is critical for the overall reliability of the vehicle
Regional Insights
Asia Pacific is a key revenue-generating region and captured a significant market share in 2016. The regional growth is due to the penetration of automobiles in developing economies such as China and the adoption of safety standards is expected to drive the market in several Asian countries. Asia Pacific exhibits a high growth potential, which may be attributed to high vehicle demand in this region. Increasing automobile demand in Asia Pacific, particularly China, and Japan is expected to drive regional market growth over the forecast period.
Growing demand for connectivity and car digitalization will favorably impact market growth over the forecast period. Further, high-growth potential across the compact car segment due to space constraints has also driven the auto wiring harness demand extensively. Stringent government regulations mandating the use of certain electronic safety systems such as the Anti-locking Braking System (ABS) and Electronic Stability Program (ESP) to reduce harmful fuel emissions offer avenues for market growth. In addition, the growing popularity of electric vehicles has also spurred the auto wiring harness market demand.
Europe is also expected to witness substantial growth owing to strong growth across the automotive sector. The leading companies in auto wiring harness market include Delphi Automotive, Sumitomo Electric, Furukawa Electric, Tianjin Jin-Zhu Wiring systems Co. Ltd., Prestolite Electric, Fujikura Ltd., Lear Corporation, and Leoni.
Key Companies &amp; Market Share Insights
A few of the major industry players include ABB Group, Denso Corporation, Eaton Corporation plc, Fujitsu Limited, Hella KGaA Hueck &amp; Co. (HELLA). The current market environment is witnessing intense competition between the key players for achieving market domination via product differentiation and enhancement of quality. This has resulted in growing market consolidation through strategic initiatives such as alliances, mergers, and acquisitions.
Recent Development
In August 2021, Faurecia, one of the leading automobile companies announced that the company plans to acquire a total of 60% of shares in Hella GmbH &amp; Co. Faurecia and Hella plan to become a global leader in fast-growing automotive technologies and to be fully aligned with the industry megatrends.
Automotive Relay Market Report Scope
Report Attribute
Details
Revenue forecast in 2025
USD 19.5 billion
Growth rate
CAGR of 5.9% from 2018 to 2025
Base year for estimation
2016
Forecast period
2018 - 2025
Quantitative units
Revenue in USD billion and CAGR from 2018 to 2025
Report coverage
Revenue forecast, company ranking, competitive landscape, growth factors, and trends
Segments covered
Product, application, vehicle type, and regions
Regional scope
North America; Europe; Asia Pacific; South America; MEA
Country scope
U.S.; Canada; Mexico; U.K.; Germany; Japan; China; India; Brazil
Key companies profiled
ABB Group; American Zettler Inc. (subsidiary of Zettler Components, Inc.); Beta Electric Industry Co. Ltd.; Coto Technology; Crydom (A subsidiary of Sensata Technologies Holdings N.V); Deltrol Controls (A subsidiary of Deltrol Corporation); Denso Corporation; Eaton Corporation plc; Fujitsu Limited; Good Sky Electric Co., Ltd.; IDEC Corporation; Hella KGaA Hueck &amp; Co. (HELLA); Littelfuse Inc.; LS Automotive Corporation; Megatone Electronics Corp.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Automotive Relay Market Segmentation
This report forecasts revenue growth at global, regional, and country levels and provides an analysis of the latest trends and opportunities in each of the sub-segments from 2014 to 2025. For the purpose of this study, Grand View Research has segmented the automotive relay market into product, vehicle type, applications, and region:
Product Outlook (Revenue, USD Million; 2014 - 2025)
PCB Relay
Plug-in Relay
High Voltage Relay
Others
Vehicle Type Outlook (Revenue, USD Million; 2014 - 2025)
Passenger vehicles
Commercial vehicles
Electric vehicles
Application Outlook (Revenue, USD Million; 2014 - 2025)
Resistive loads
Capacitive loads
Inductive loads
Regional Outlook (Revenue, USD Million; 2014 - 2025)
North America
U.S.
Canada
Mexico
Europe
Germany
UK
Asia Pacific
China
India
Japan
South America
Brazil
Middle East and Africa (MEA)</t>
  </si>
  <si>
    <t>Pharmaceutical Contract Packaging Market Size, Share &amp; Trends Analysis Report By Type (Primary, Secondary, Tertiary), By Material (Plastic &amp; Polymer, Glass), By Region, And Segment Forecasts, 2020 - 2027</t>
  </si>
  <si>
    <t>https://www.grandviewresearch.com/industry-analysis/pharmaceutical-contract-packaging-market</t>
  </si>
  <si>
    <t>Report Overview 
The global pharmaceutical contract packaging market size to be valued at USD 47.7 billion by 2027 and is expected to grow at a compound annual growth rate (CAGR) of 7.1% during the forecast period. Increasing stringent quality requirements and outsourcing of pharmaceutical packaging to contract packagers in emerging countries are expected to drive the market over the forecast period. Pharmaceutical companies are outsourcing the packaging activities to contract packagers to reduce the overall cost of production and speed to market. This is anticipated to contribute to the growth of the market over the forecast period. In addition, lack of in-house packaging capabilities, expertise, and budget constraints are the major issues faced by small pharmaceutical companies in the industry. Contract packaging service providers are recognized as an effective approach to curb such issues of the small companies owing to the low-cost service offering.
Lack of resources and budgets has prompted many small pharmaceutical companies to established mutually beneficial relationships with Contract Packaging Organizations (CPOs) and Contract Development and Manufacturing Organizations (CDMOs). Contract service providers are making significant attempts to meet their client’s expectations and provide highly sophisticated packaging facilities. Moreover, the growing pharmaceutical industry across the globe is anticipated to drive the market. As outsourcing of packaging activities offers several benefits such as access to advanced packaging technologies, increased efficiency, focus on core areas, access to skilled resources, and faster and better services, pharmaceutical companies are increasingly outsourcing the wrapping services to the CPOs and CDMOs.
The implementation of serialization including the Drug Supply Chain Security Act (DSCSA) in the U.S. and the EU Falsified Medicines Derivative (FMD) has mandated the barcodes on pharmaceutical packaging and the transfer of large volumes of data in the supply of medicines. This has made manufacturing companies to develop appropriate infrastructure to comply with this new legislation. The introduction of serialization is expected to drive the market over the forecast period.
Pharmaceutical Contract Packaging Market Trends
Technological innovations, population increase, health awareness, the implementation of advanced manufacturing techniques, higher spending in public health systems, and the government implementation of new regulations to control the transmission of contagious diseases are all contributing factors to the growth. Furthermore, the growing demand for bio-products and new treatments such as gene and cell therapies are helpful to promote the pharmaceutical companies thereby increasing the demand for such packaging products.
The popularity of generic pharmaceuticals in the developing countries would drive the need for pharmaceutical packaging in the coming years. Many companies are focusing on the development of generic pharmaceuticals to provide medical care at a lower cost. This packaging is crucial to the manufacturing of generic medicines since those are required for effective packing during the storage and transportation. As a result, the market is driven by the growing demand for generic medicines.
On contrary, the generic components can be found in counterfeit pharmaceutical drugs with contaminated contents resulting in health dangers. As a result, the growing scope of counterfeit pharmaceuticals is expected to hamper the market expansion.
The market for pharmaceutical packaging is increased as a result of introduction of new drug packaging techniques with prefilled syringes and prefilled inhalers which are single-dose vaccine units and are packaged using the innovative packaging technology. Regular syringes and vials have been replaced by the innovative products. The demand for these items is being fueled by an aging population along with an increase in ailments including diabetes and asthma that is an opportunity for the development of new drug packaging.
Type Insights
The primary packaging segment accounted for the largest revenue share of 40.2% and anticipated to witness higher growth in 2019. The segment is anticipated to dominate the pharmaceutical contract packaging market over the forecast period owing to the increasing outsourcing of primary packaging activities due to a lack of in-house capacities and capabilities. The segment is further divided on the basis of type which includes bottles, vials, ampoules, blister packs, and others.
The bottles segment is the largest segment in the primary packaging market owing to the growing requirement of pharmaceutical bottles market worldwide and increasing adoption of pharmaceutical bottles for unit dose packaging particularly from high demand regions such as the Asia Pacific. However, the blister packs segment is anticipated to register a higher CAGR over the forecast period owing to the increase in the outsourcing of blister wrapping activities to emerging countries such as China, India, and Brazil.
Material Insights
The glass segment held the largest revenue share of 37.6% in 2019 as most of the midsized and small pharmaceutical companies do not have the glass wrapping capabilities. In addition, low-cost service offerings by the CPOs and CDMOs for pharmaceutical glass wrapping are expected to drive the market.
The plastics and polymers segment is anticipated to witness a CAGR 8.0% over the forecast period owing to the growing demand for the plastic packaging industry in pharmaceuticals for the storage and delivery of medicines. In addition, the increasing complexity of plastic packaging requirements as more innovative products are brought to market is increasing the partnerships between pharmaceutical companies and CPOs in the industry. This segment is also expected to witness the highest innovation index, owing to numerous researches on biodegradable plastics.
Regional Insights
North America accounted for the largest revenue share of 32.7% in 2019 owing to the quality service offerings by the CPOs and CDMOs based in the U.S. In addition, most of the pharmaceutical companies outsource their wrapping activities to contract packagers North America to simplify entry into the U.S. markets.
However, Asia Pacific is expected to witness the fastest growth over the forecast period due to the presence of a large number of contract packaging service providers in the region. These players are focusing on expanding their facilities to satisfy the growing needs of pharmaceuticals companies. In addition, increasing the outsourcing of pharmaceutical manufacturing to emerging countries such as India is further driving the growth of the market in the region.
Key Companies &amp; Market Share Insights
To sustain in the highly competitive environment and improve market share, these companies are adopting mergers and acquisitions as a key strategy. For instance, WestRock Company acquired the Multi Packaging Solutions International Limited to strengthen its pharmaceutical contract packaging service segment in June 2017.
Recent Developments
In December 2021, PCI Pharma Services acquired LSNE and it is taking a significant step forward by acquiring LSNE that would broaden PCI's scope of services as a worldwide CDMO by using its experience in specialty manufacturing, clinical trial supply, and pharmaceutical packaging.
In November 2021, Pharma Packaging Solutions, a part of Carton Service Inc., was acquired by Tjoapack. Tjoapack's acquisitions of PPS are likely to lead toward creating opportunities to develop a new worldwide leader in pharmaceutical contractual packaging and distribution network services.
In December 2020, Experic, a contract manufacturing organization (CMO) and drug supply service company, and EVERSANA, the pioneer of next-generation paid enterprises for the life sciences industry made a partnership to help life science companies optimize clinical development, launch planning, manufacturing, and commercialization efforts.
Some of the prominent players in the pharmaceutical contract packaging market include:
Amcor plc
BALL CORPORATION
Nipro Corporation
Daito Pharmaceutical Co., Ltd.
Pfizer CentreOne
West Pharmaceutical Services, Inc.
WestRock Company
Patheon (Thermo Fisher Scientific Inc.)
Catalent, Inc.
Baxter BioPharma Solutions
Pharmaceutical Contract Packaging Market Report Scope
Report Attribute
Details
Market size value in 2020
USD 29.5 billion
Revenue forecast in 2027
USD 47.7 billion
Growth Rate
CAGR of 7.1%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Type, material, region
Regional scope
North America; Europe; Asia Pacific; Latin America; MEA
Country scope
The U.S.; Canada; The U.K.; Germany; France; Italy; Spain; Netherlands; Switzerland; Belgium; Russia; Sweden; China; India; Japan; South Korea; Australia; Malaysia; Philippines; Thailand; Singapore; Indonesia; Brazil; Mexico; Argentina; Columbia; Chile; South Africa; Saudi Arabia; UAE; Israel; Egypt
Key companies profiled
Amcor plc; BALL CORPORATION; Nipro Corporation; Daito Pharmaceutical Co., Ltd.; Pfizer CentreOne; West Pharmaceutical Services, Inc.; WestRock Company; Patheon (Thermo Fisher Scientific Inc.); Catalent, Inc.; Baxter BioPharma Solutions
Customization scope
Free report customization (equivalent up to 8 analysts working days) with purchase. Addition or alteration to country and segment scope.
Pricing and purchase options
Avail customized purchase options to meet your exact research needs. Explore purchase options
Global Pharmaceutical Contract Packaging Market Segmentation
This report forecasts revenue growth at global, regional, and country levels and provides an analysis of the latest industry trends in each of the sub-segments from 2016 to 2027. For the purpose of this study, Grand View Research has segmented the pharmaceutical contract packaging market report on the basis of type, material, and region:
Type Outlook (Revenue, USD Million, 2016 - 2027)
Primary Packaging
Bottles
Vials
Ampoules
Blister Packs
Others
Secondary Packaging
Tertiary Packaging
Material Outlook (Revenue, USD Million, 2016 - 2027)
Plastics &amp; Polymers
Paper &amp; Paperboard
Glass
Aluminum Foil
Others
Regional Outlook (Revenue, USD Million, 2016 - 2027)
North America
The U.S.
Canada
Europe
The U.K.
Germany
France
Italy
Spain
Netherlands    
Switzerland
Belgium
Russia
Sweden
Asia Pacific
China
India
Japan
South Korea
Australia
Malaysia
Philippines
Thailand
Singapore
Indonesia
Latin America
Brazil
Mexico
Argentina
Colombia
Chile
Middle East &amp; Africa
South Africa
Saudi Arabia
UAE
Israel
Egypt
Frequently Asked Questions About This Report
How big is the pharmaceutical contract packaging market?
b.  The global pharmaceutical contract packaging market size was estimated at USD 28.2 billion in 2019 and is expected to reach USD 29.5 billion in 2020.
What is the pharmaceutical contract packaging market growth?
b.  The global pharmaceutical contract packaging market is expected to grow at a compound annual growth rate of 7.1% from 2020 to 2027 to reach USD 47.7 billion by 2027.
Which segment accounted for the largest pharmaceutical contract packaging market share?
b.  Asia Pacific and North America dominate the pharmaceutical contract packaging market as of 2019 owing to the quality service offerings by the CPOs and CDMOs based in the U.S. In addition, most of the pharmaceutical companies outsource their packaging activities to North America to simplify entry into the U.S. markets.
Who are the key players in the pharmaceutical contract packaging market?
b.  Some of the key companies operating in the pharmaceutical contract packaging market include Amcor plc, BALL CORPORATION, Nipro Corporation, Daito Pharmaceutical Co., Ltd., Pfizer CentreOne, West Pharmaceutical Services, Inc., WestRock Company, Patheon (Thermo Fisher Scientific Inc.), Catalent, Inc., and Baxter BioPharma Solutions.
What are the factors driving the pharmaceutical contract packaging market?
b.  Key factors that are driving the market growth include increasing stringent quality requirements and outsourcing of pharmaceutical packaging to emerging countries. In addition, pharmaceutical companies are outsourcing packaging activities to service providers to reduce the overall cost of production.</t>
  </si>
  <si>
    <t>High Performance Alloys Market Size, Share &amp; Trend Analysis Report By Product (Non-ferrous, Platinum group, Refractory, Super alloys), By Material, By Application, And Segment Forecasts, 2018 - 2024</t>
  </si>
  <si>
    <t>https://www.grandviewresearch.com/industry-analysis/high-performance-alloys-market</t>
  </si>
  <si>
    <t>Report Overview
The global high performance alloys market size to be valued at USD 11.34 billion by 2024 and is expected to grow at a compound annual growth rate (CAGR) of 4.7% during the forecast period. The growing demand for light materials in the aerospace industry coupled with high demand for new generation aircraft is expected to drive the market growth over the forecast period. The industry is likely to grow on account of rising demand for the alloys in critical applications including oil &amp; gas extraction, thermal processing, and petroleum. In addition, increasing usage in power generation for the production of industrial gas turbine components is likely to boost the demand.
The industry in the U.S. is characterized by growing developments in magnesium and aluminum mining and increasing extraction of metals used for alloying, which is likely to drive the demand. In addition, technological enhancements in the processing techniques of high-performance alloys are expected to positively impact the market over the forecast period.
High initial capital investment coupled with increased cost for the raw material procurement is anticipated to restraint the demand over the forecast period. In addition, the production of such alloys requires high energy consumption, which further elevates the manufacturing cost, thereby limiting market growth.
The industry is also impacted by the presence of a stringent regulatory framework pertaining to raw material extraction and mining. The use of recycled materials for the production of such alloys is also expected to be one of the major trends driving the industry growth over the forecast period.
High Performance Alloys Market Trends
The technological advancements for high-performance alloy processing techniques and the growing preference for the alloys for thermal processing for gas and oil extraction. Moreover, the increasing usage in power generation for the process of manufacturing gas turbine components is expected to drive significant revenue growth in the coming years.
Several factors, including a rising focus on high materials in the automated, defence, and aerospace industries, increased use of the goods or services in steam turbines, economies of scale, technological advancements, and rise in government spending, especially in the developing countries are expected to drive market growth.
The high initial investment combined with higher raw material costs is expected to limit market revenue growth during the projected period. Furthermore, the alloy manufacturing requires high power consumption that further increases the manufacturing costs thereby limiting the market growth. Besides, the high-performance alloys face particular challenges during the manufacturing process. For instance, they produce heat, and accumulated high temperature interrupts the cutting process of alloys causing serious damage or deformation. The shapes of high-performance alloy parts are difficult to retain together for machining.
Product Insights
Non-ferrous alloys are expected to emerge the fastest growing product, registering a CAGR of 4.0%, in terms of volume owing to their increased usage in the automotive industry. The use of such products in automobiles results in a reduction in weight and an increase in fuel efficiency. The superior recycling ability of the metals used in the alloys is likely to boost the demand.
Superalloys is estimated to be the second-largest product segment on account of extensive usage in industries including power generation, aerospace &amp; oil &amp; gas, In addition, the product finds extensive use in chemical processing &amp; heat exchanging tubes due to the superior heat resistance exhibited by the products.
Material Insights
Aluminum is expected to witness the fastest growth, registering a CAGR of 5.4%, in terms of revenue owing to increasing usage in automotive and aerospace applications. It is used in combination with other metals to enhance operational efficiency, which is likely to boost the demand over the forecast period.
The market for titanium-based alloys is expected to rise on account of increasing usage in aerospace applications in building the fuel nozzles of jet engines. In addition, superior product characteristics such as toughness, high tensile strength, and lightweight, it is expected to drive the demand.
Application Insights
Industrial gas turbine application is estimated to account for 19.7% of the market share, in terms of volume in 2016. Growth in the demand for such products in gas turbines on account of high-temperature resistance is likely to drive the demand over the forecast period. In addition, the use of the alloys in the turbines increases the performance lifetime which results in high demand.
The use of the product in the manufacture of critical industrial components is expected to drive the market growth over the forecast period. In addition, growing product usage in the oil &amp; gas and defense equipment manufacturing industry is expected to drive the market growth over the forecast period.
Regional Insights 
Asia Pacific region is expected to emerge as the fastest-growing region, registering a CAGR of 5.9%, in terms of revenue owing to increased production of automobiles coupled with the rise of the aerospace industry. Growing GDP of the emerging economies coupled with increased indigenous manufacturing in the region is likely to drive the demand over the forecast period.
The market in largely dominated by North America on account of high consumption volume realized by the aerospace industry in the U.S. In addition, the rebuilding of the oil &amp; gas industry in the economy is expected to provide the necessary impetus to the growth over the forecast period.
Key Companies &amp; Market Share Insights
The market is characterized by the presence of international and regional industry players engaged in strategic partnerships for gaining higher market share. The companies have established the manufacturing facilities across the globe in a bid to increase footprint which is expected to remain the trend over the forecast period.
Industry players are engaged in offering unique value propositions to cater to a higher market share. In addition, a growing number of manufacturers are innovating the product by offering high precision and lightweight components for the specific application industry which is anticipated to drive the demand.
Recent Developments
In January 2022, one of the UK’s largest flat, round and profile wire producers brought a new alloy to its expanding portfolio. Alloy Wire International with over 5,000 global customers has seen its research and development investments compensate by adding a new 'high-performance alloy.
In December 2021, The Korea Institute of Industrial Technology and Desktop Metal announced a partnership to promote rapid additive manufacturing  modernization and recognition in South Korea, beginning with the setup of the Production System P-1 and desktop metal shop system
High Performance Alloys Market Report Scope
Report Attribute
Details
Revenue forecast in 2024
USD 11.34 billion
Growth rate
CAGR of 4.7% from 2018 to 2024
Base year for estimation
2017
Historical data
2014 - 2016
Forecast period
2018 - 2024
Quantitative units
Revenue in USD billion and CAGR from 2018 to 2024
Report coverage
Revenue forecast, company ranking, competitive landscape, growth factors, and trends
Segments covered
Product, material, application, region
Regional scope
North America; Europe; Asia Pacific; Central &amp; South America; Middle East &amp; Africa
Country scope
The U.S.; Canada; Mexico; Germany; The U.K.; Russia; France; China; India; Japan; Brazil; Argentina; South Africa.
Key companies profiled
Alcoa Inc.; Precision Castparts Corp.; Outokumpu; Hitachi Metals Ltd.; Aperam SA; Allegheny Technologies Incorporated; Carpenter Technology; Haynes International Inc.; Timken Company; VSMPO-Avisma Corporation; ThyssenKrupp AG; RTI International Metals.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High Performance Alloys Market Segmentation
This report forecasts revenue growth at regional and country levels and provides an analysis of the latest industry trends in each of the sub-segments from 2012 to 2024. For the purpose of this study, Grand View Research has segmented the high-performance alloys market on the basis of product, material, application, and region.
Product Outlook (Volume, Kilotons; Revenue, USD Million; 2012 - 2024)
Non-ferrous metal
Platinum group
Refractory
Super alloys
Material Outlook (Volume, Kilotons; Revenue, USD Million; 2012 - 2024)
Aluminum
Titanium
Magnesium
Others
Application Outlook (Volume, Kilotons; Revenue, USD Million; 2012 - 2024)
Aerospace
Industrial Gas Turbine
Industrial
Automotive
Oil &amp; Gas
Electrical &amp; Electronics
Others
Regional Outlook (Volume, Kilotons; Revenue, USD Million; 2012 - 2024)
North America
The U.S.
Canada
Mexico
Europe
Germany
The U.K.
Russia
France
Asia Pacific
China
India
Japan
Central &amp; South America
Brazil
Argentina
Middle East &amp; Africa
South Africa</t>
  </si>
  <si>
    <t>Urinary Tract Infection Testing Market Size, Share &amp; Trends Analysis By Type (Urethritis, Cystitis, Pyelonephritis), By End-Use (Reference Laboratories, General Practitioners, Urologists, Urgent Care), By Region, And Segment Forecasts, 2022 - 2030</t>
  </si>
  <si>
    <t>https://www.grandviewresearch.com/industry-analysis/urinary-tract-infection-testing-market-report</t>
  </si>
  <si>
    <t>Report Overview
The global urinary tract infection testing market size was estimated at USD 553.91 million in 2021 and is expected to expand at a compound annual growth rate (CAGR) of 4.1% from 2022 to 2030. The UTI testing market is witnessing growth due to factors such as rising disease burden, rapid technological advancements, increasing geriatric population, and R&amp;D investments by key players to introduce self-testing products.Urinary tract infection is becoming a common global concern. According to research studies, UTI occurs in one in five adult women at some point in their life. In the U.S., about 25%-40% of women aged 20-40 have suffered a UTI. More than 6 million UTI patient visits physicians every year in the U.S. Out of which around 20% of those visits are to the emergency department.
Women are more prone to UTIs than men.The incidence of disease in adult women tends to increase with age. The infection rate is comparatively high in postmenopausal women, owing to factors such as changes in vaginal flora, which provides a favorable environment for the growth of certain pathogens.
The introduction of portable handheld equipment and the availability of at-home sample collection kits &amp; self-testing kits for UTI testing are among the factors likely to boost adoption. For instance, in May 2020, Healthy.io Ltd. launched a home test kit in the UK. Moreover, point-of-care testing for UTIs will be a key growth area, which is expected to increase investments by companies. Moreover, researchers are developing technologically advanced products for disease diagnosis, which are expected to be commercialized in space in the coming years. In January 2020, engineers at the University of Bath developed a test for UTIs using a smartphone camera. They have claimed that it can detect E.coli presence in a urine sample in less than 25 minutes.
The space experienced a setback due to the COVID-19 pandemic. Amid the pandemic, hospitals and clinics have reported a decrease in the number of urinary tract infection testing. However, in several countries globally, the effect of COVID-19 declined to post the second quarter of 2021, which helped the market regain traction.
However, false results associated with UTI testing may hamper space growth. According to a research article published by CUTIC, rapid tests or dipstick tests can give false-positive results in one out of five patients. Such factors can hamper their reliability, slowing down space growth. In addition, an advanced automated system can also provide false results. Nevertheless, the rate of false results is relatively very less in the case of an advanced system.
By Type Insights
The cystitis segment dominated the market in 2021. This can be attributed to the high incidence &amp; recurrence rate of cystitis, increased number of product approvals, and the high number of diabetes patients who are more prone to cystitis. According to NCBI’s epidemiology report, globally, acute cystitis occurs in about 10 out of 100 women every year. In addition, its recurrence rate is also high in women; half of the women affected by cystitis have it again within a year.
In addition, pyelonephritis is anticipated to be the fastest-growing segment in the coming years and is expected to grow at a CAGR of 4.0%. due to its growing prevalence.According to NCBI statistics, in the U.S., more than 250,000 cases of pyelonephritis are diagnosed every year. The study further suggested that across the globe, in women aged 18 years to 49 years, there are around 28 pyelonephritis cases per 10,000 individuals.
By End-Use Insights
The general practitioner segment held a share of 13.27% in 2021. This can be attributed to the fact that it is the primary point of contact for most patients with urinary tract infection, and in most cases, uncomplicated UTIs is diagnosed and treated by a general practitioner.According to an American Urological Association article, in the U.S., every year, UTIs contribute to more than 8 to 10 million doctor visits.
The reference laboratories segment is expected to grow at a CAGR of 3.6% due to ongoing efforts to improve patient outcomes by providing diagnostic facilities. In addition, reference labs can handle large volumes of diagnostic tests at an expedited rate and provide better results at comparatively lower prices, which is anticipated to offer economies of scale to service providers.
Regional Insights
In 2021, North America dominated the overall UTI testing market in terms of value, accounting for a share of nearly 34.16%. This can be attributed tothe high disease burden, availability of infrastructure, increased healthcare expenditure, rapid technological advancements, proactive government initiatives, rise in patient awareness, and presence of major players.
In addition, the Asia Pacific region is expected to witness the highest CAGR during the forecast period. The high growth rate can be attributed to the rising disease incidence rate and the high geriatric population. Increasing demand for cost-effective diagnostics and a growing population are among the factors significantly contributing to market growth. Asia Pacific markets such as Australia and South Korea already have a healthcare reimbursement system that provides coverage for UTI diagnostic tests.
Key Companies &amp; Market Share Insights
The global UTI testing market is highly competitive, led by companies such as F. Hoffmann-La Roche Ltd. and Sysmex Corporation. Key players are trying to gain market share through product launches and other strategic initiatives. For instance, in July 2020, Uqora, Inc. (Pharmavite, LLC), a urinary health biotechnology company, launched a UTI diagnostic and management kit. It includes the rapid diagnostic device, Clarify, which is compatible with PoC and homecare settings. Similarly, in May 2020, Healthy.io Ltd. launched a urinary tract infection rapid home test kit in the UK. Some of the prominent key players in the global UTI testing market include:
QIAGEN
Accelerate Diagnostics, Inc.
Bio-Rad Laboratories, Inc.
F. Hoffmann-La Roche Ltd.
Danaher Corporation
Siemens Healthcare GmbH
Randox Laboratories Ltd.
Thermo Fisher Scientific, Inc.
bioMérieux SA
T2 Biosystems, Inc.
Urinary Tract Infection Testing Market Report Scope
Report Attribute
Details
Market size value in 2022
USD 573.16 million
Revenue forecast in 2030
USD 765.64 million
Growth rate
CAGR of 4.1%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Type, End-use, region
Regional scope
North America; Europe; Asia Pacific; Latin America; MEA
Country scope
U.S.; Canada; Germany; U.K.; France; Italy; Spain; China; Japan; India; Australia; South Korea; Brazil; Mexico; Argentina; South Africa; Saudi Arabia; UAE
Key companies profiled
QIAGEN; Accelerate Diagnostics, Inc.; Bio-Rad Laboratories, Inc.; F. Hoffmann-La Roche Ltd.; Danaher Corporation; Siemens Healthcare GmbH; Randox Laboratories Ltd.; Thermo Fisher Scientific, Inc.; bioMérieux SA; T2 Biosystems, Inc.
Customization scope
Free report customization (equivalent to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of the latest trends in each of the sub-segments from 2018 to 2030. For this report, Grand View Research has segmented the Urinary Tract Infection testing market based on type, end-use, and regions.
Type Scope Outlook (Revenue, USD Million, 2018 - 2030)
Urethritis
Cystitis
Pyelonephritis
End-use Outlook (Revenue, USD Million, 2018 - 2030)
General practitioners (GPs)
Urologists
Urogynecologists
Hospital Laboratories
Reference Laboratories
Hospital Emergency Departments
Urgent Care
Others
Regional Outlook (Revenue, USD Million, Volume, Units, 2018 - 2030)
North America
U.S.
Canada
Europe
Germany
UK
France
Italy
Spain
Asia Pacific
Japan
China
India
Australia
South Korea
Latin America
Brazil
Mexico
Argentina
Middle East and Africa (MEA)
South Africa
Saudi Arabia
UAE
Frequently Asked Questions About This Report
How big is the urinary tract infection testing market?
b.  The global UTI testing market size was valued at USD 553.91 million in 2021 and is anticipated to reach USD 573.16 million in 2022.
What is the urinary tract infection testing market growth?
b.  The global UTI testing market is expected to witness a compound annual growth rate of 4.1% from 2022 to 2030 to reach USD 765.64 million by 2030.
Which segment accounted for the largest urinary tract infection testing market share?
b.  Based on type, the cystitis segment accounted for a share of 41.56% in 2021 due to the high incidence &amp; recurrence rate of cystitis and increasing number of diabetes patients who are more prone to cystitis.
Who are the key players in the urinary tract infection testing market?
b.  Some of the key players in the UTI testing market are QIAGEN; Accelerate Diagnostics, Inc.; Bio-Rad Laboratories, Inc.; F. Hoffmann-La Roche Ltd.; Danaher Corporation; Siemens Healthcare GmbH; Randox Laboratories Ltd.; Thermo Fisher Scientific, Inc.; bioMérieux SA; T2 Biosystems, Inc.
What are the factors driving the urinary tract infection testing market?
b.  The major factors driving UTI testing market growth are the rising disease burden and the launch of at-home and self-testing kits for the early diagnosis of UTI.</t>
  </si>
  <si>
    <t>Polychlorotrifluoroethylene Market Size, Share &amp; Trends Analysis Report By Application (Films, Wires &amp; Tubes, Coatings), By End Use (Pharmaceutical, Electrical &amp; Electronics, Aerospace), By Region, And Segment Forecasts, 2020 - 2025</t>
  </si>
  <si>
    <t>https://www.grandviewresearch.com/industry-analysis/polychlorotrifluoroethylene-market</t>
  </si>
  <si>
    <t>Report Overview
The global polychlorotrifluoroethylene market size was estimated at USD 537.3 million in 2019, growing at a compound annual growth rate (CAGR) of 4.0% over the forecast period. Superior properties exhibited by polychlorotrifluoroethylene (PCTFE) over its counterparts including improved moisture protection as well as temperature resistance are expected to propel demand across end-use industries.
Increasing penetration of the product in the aerospace industry to manufacture valve seats, plugs, diaphragms, and impellers is likely to be a key growth driver for the PCTFE market. Polychlorotrifluoroethylene resins are gaining high demand for manufacturing moisture barrier coatings, which are increasingly used in drug manufacturing, thus promoting its use over the forecast period.
In the U.S., the pharmaceutical application is expected to be a prominent contributor. Rising investments by the U.S. government to reduce drug imports are likely to boost pharmaceutical manufacturing, which in turn is expected to propel growth over the forecast period.
The product witnessed a significant price hike in 2015 owing to increase in raw material prices, which compelled end-use industries to increase their product prices. However, the prices stabilized in 2016, and this trend is expected to continue over the forecast period on account of stable polymer prices.
The dominance of leading industry player Daikin Industries Ltd., coupled with high cost associated with PCTFE production, is expected to be a major threat for new entrants. Furthermore, high product cost limits its overall potential in end-use industries, which is expected to be a key concern for new investors in the PCTFE industry.
High penetration of existing substitutes such as polytetrafluoroethylene (PTFE), chlorotrifluoroethylene (CTFE), and ethylene tetrafluoroethylene (ETFE) is likely to be a threat to the market. However, the superior resistance, abrasion, toughness, and high tensile strength offered by the product are likely to allow the industry to counter this threat over the projected period.
Polychlorotrifluoroethylene Market Trends
Polychlorotrifluoroethylene (PCTFE) is utilized in various end-use industries such as aerospace, electrical &amp; electronics, and pharmaceutical on account of its inherent advantageous properties such as low vapor &amp; gas permeability, high strength, low crystallinity, low melting temperature, and light weight, among others. Lightweight PCTFE resins are utilized in various applications such as gyroscopic floatation fluids, plasticizers for thermoplastic, lubricants for corrosive media &amp; oxy-handling equipment, inert sealants, waxes &amp; greases, and oil.
PCTFE is extensively utilized to manufacture liquid nitrogen &amp; liquid oxygen valve linings, laboratory instruments, seals, gaskets, and chemical &amp; cryogenic processing components. It is also used for the production of valve seats, plugs, diaphragms, impellers, and pump parts for aerospace application.
Aerospace manufacturing industry consists of maintaining, selling, testing, building, and designing of spacecraft, aircraft parts, missiles, and aircraft. According to the International Trade Administration (ITA) and the U.S. Department of Commerce, the U.S. aerospace industry accounted for approximately USD 147 billion in 2016, which is expected to rise significantly over the next eight years.
Fluoropolymers in general have a superior chemical resistance as compared to other families of plastics. This factor makes fluoropolymers ideal for use in ultra-pure environments. The properties of fluoropolymers vary between their family which consists of polytrifluoroethylene (PTFE), fluorinated ethylene propylene (FEP), perfluoroalkoxy alkane (PFA), perfluoro methyl alkoxy (MFA), polychlorotrifluoroethylene (PCTFE), chlorotrifluoroethylene (CTFE), and ethylenechlorotrifluoroethylene (ETFE) among others. 
A diminished property of the fluoropolymers in some areas is compensated by its superior properties in other. For instance, PTFE at ambient atmospheric conditions has lower mechanical properties as compared to polyvinylidene fluoride (PVDF). However, PTFE has higher chemical resistance as compared to PVDF. The selection of a particular resin is thus dependent on the application it is being used.
Polychlorotrifluoroethylene (PCTFE) is very expensive to manufacture on account of the high price of the monomers utilized in the same. Moreover, the small market size of PCTFE makes its production all the more expensive. This factor has limited the applicability of PCTFE to a relatively small set of industries despite its inherent advantages.
The injection molding and extrusion processes utilized to treat PCTFE and manufacture end-use products subsequently have a high cost associated with them. The low thermal and chemical resistance of PCTFE as compared to the cheaper PTFE is also another factor expected to restrain the market over the next eight years.
Application Insights
The demand for PCTFE films is expected to increase at a CAGR of 4.5% from 2017 to 2025 on account of their usage in the pharmaceutical industry to provide moisture resistance to drugs. Furthermore, increasing use of the product in manufacturing blister packaging is likely to propel demand over the forecast period.
PCTFE-based wires and tubes have excellent resistance to cold flow and offer dimensional stability for an extensive range of temperatures. In addition, they offer low moisture absorption, low gas permeability, high rigidity, and good transparency in products, which promotes its use across end-use industries.
The PCTFE coatings segment was valued at USD 103.3 million in 2016. These coatings exhibit superior properties such as weather resistance, corrosion resistance, chemical resistance, heat resistance, and demolding. As a result, demand for these coatings is expected to grow in industrial applications.
Other applications of PCTFE include use in manufacturing rods, waxes, oils, and greases. The products are used in a variety of fields such as high-pressure vacuum plants, electrical components, glass windows, semiconductor components, and automobiles.
End-use Insights
The pharmaceutical segment was valued at USD 104.3 million in 2016, as the product possesses the ability to provide resistance to medicines against UV radiation, temperature, and moisture. Furthermore, growth in pharmaceutical manufacturing in emerging economies on account of rising consumer health awareness is likely to positively impact the polychlorotrifluoroethylene market.
Aerospace was the largest application segment in 2016, accounting for 36.2% of the overall demand. The product finds high demand in manufacturing aerospace plugs, diaphragms, impellers, and valve seats on account of its lightweight and durability.
PCTFE products are used in laboratory instruments, chemical and cryogenic processing equipment, nuclear plants, and other radiation-prone equipment. The superior chemical and thermal resistance imparted by PCTFE products help in improving the operational efficiency of the aforementioned equipment and processes, thus resulting in high demand.
Regional Insights
Asia Pacific dominated the Polychlorotrifluoroethylene (PCTFE) market and accounted for the largest revenue share of 43.97 % in 2016. Macroeconomic factors in Asia Pacific such as the expanding middle-class population, rising disposable income, increasing standard of education, changing demographics, and rapid urbanization are driving the electrical &amp; electronics industry in the region. The demand for consumer electronics is thus particularly high in the region. This factor has thus led to a rise in demand for PCTFE based films, sheets, and coatings in the region.
Demand in Asia Pacific is expected to rise at a CAGR of 4.5% from 2017 to 2025. Growing aerospace, electronics, and pharmaceutical industries and large investments in R&amp;D aimed at achieving higher efficiency and performance of the product are triggering industry growth.
The market in the region is fueled by the government’s initiative to provide affordable prescription drugs to citizens, and also by providing favorable environment for foreign investments. Asia Pacific is characterized by the existence of a multiple small players having in-line manufacturing capabilities unlike their western counterparts. The pharmaceutical PCTFE end-use segment in the region is anticipated to ascend at a significant growth rate on account of favorable government regulations and availability of low labor costs.
China was the largest market in Asia Pacific, accounting for 43.6% of the regional demand in 2016. In 2017, the country was the largest manufacturer of pharmaceutical ingredients and the second largest market for medicines in the world. High investments from the Chinese government in drug manufacturing to fulfill rising domestic demand is expected to propel industry growth. In North America, the market owes its growth to rapid expansion and firm establishment of the aerospace industry in the region, particularly in the U.S. Presence of major aerospace manufacturers such as Boeing, Lockheed Martin, and Airbus has also benefited the market. In terms of revenue, the aerospace segment in the U.S. market was valued at USD 25.9 million in 2016.
Europe is the second largest market and accounted for over 25% market share in 2016. The formation of a European Industrial Map and efforts taken by the European Union to maintain its edge as a leading electrical and electronics manufacturer have benefitted the European market and are likely to continue to do so over the forecast period. Growth of sectors such as mobile devices and wireless applications is further expected to fuel industry grow. 
The pharmaceutical industry in the region is poised for growth due to factors such as increased household disposable income, low interest rates for manufacturing companies, and initiation of investment plans in healthcare sector proposed by the European Union. Positive signs in public and private debt are also contributing favorably to pharmaceutical and electrical &amp; electronics industry growth.
Central and South America and Middle East and Africa collectively accounted for around 10.0% of the market in 2016. The regions are expected to witness slower growth in comparison owing to relatively lower use in various application industries. Furthermore, low penetration of the product to replace traditional fluoropolymers in these regions has influenced PCTFE market growth.
Polychlorotrifluoroethylene Market Share Insights
Companies such as Daikin Industries Ltd.; Arkema; E. I. du Pont de Nemours and Company; and Honeywell International Inc., which account for a major share in the global market and PCTFE-based products, have adopted strategies such as expansion of production capacities to meet rising demand.
As of 2017, Daikin Industries, Ltd. is the largest supplier of polychlorotrifluoroethylene in the world. The company is a producer of PCTFE films, wires, and tubes, and coatings and its operations are integrated across the value chain.
Polychlorotrifluoroethylene Market Report Scope
Report Attribute
Details
Market size value in 2020
USD 558.8 million
Revenue forecast in 2025
USD 683.1 million
Base year for estimation
2019
Historical data
2014 - 2018
Forecast period
2020 - 2025
Quantitative units
Revenue in USD million/billion and CAGR from 2017 to 2025
Report coverage
Revenue forecast, company ranking, competitive landscape, growth factors, and trends
Segments covered
Application, end use, region
Regional scope
North America; Europe; Asia Pacific; Central &amp; South America; Middle East &amp; Africa
Country scope
U.S.; U.K.; Germany; China; India; Brazil
Key companies profiled
Daikin Industries, Ltd.; Honeywell International Inc.; Arkema S.A.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Polychlorotrifluoroethylene Market Segmentation
This report forecasts revenue and volume growth at global, regional, and country levels, and provides an analysis of the latest industry trends in each of the sub-segments from 2014 to 2025. For the purpose of this study, Grand View Research has segmented the global polychlorotrifluoroethylene market report based on application, end use, and region.
Application Outlook (Revenue, USD Million, 2014 - 2025)
Films
Wires &amp; Tubes
Coatings
End-use Outlook (Revenue, USD Million, 2014 - 2025)
Pharmaceutical
Electrical &amp; Electronics
Aerospace
Others
Regional Outlook (Revenue, USD Million, 2014 - 2025)
North America
The U.S.
Europe
The U.K.
Germany
Asia Pacific
China
India
Central &amp; South America
Brazil
Middle East &amp; Africa
Frequently Asked Questions About This Report
What is the polychlorotrifluoroethylene market growth?
b.  The global polychlorotrifluoroethylene (PCTFE) market is expected to grow at a compound annual growth rate of 4.0% from 2017 to 2025 to reach USD 683.1 million by 2025.
Which segment accounted for the largest polychlorotrifluoroethylene market share?
b.  Aerospace application segment dominated the polychlorotrifluoroethylene (PCTFE) market with a share of 35.7% in 2019. This is attributable to rising demand in aerospace application such as plugs, diaphragms, impellers, and valve seats on account of its light weight and durability.
Who are the key players in polychlorotrifluoroethylene market?
b.  Some key players operating in the polychlorotrifluoroethylene (PCTFE) market include Daikin Industries Ltd.; Arkema; E. I. du Pont de Nemours and Company; and Honeywell International Inc.
What are the factors driving the polychlorotrifluoroethylene market?
b.  Key factors that are driving the market growth include rising demand in application such as laboratory instruments, chemical and cryogenic processing equipment, and nuclear plants owing to superior chemical and thermal resistance.
How big is the polychlorotrifluoroethylene market?
b.  The global polychlorotrifluoroethylene (PCTFE) market size was estimated at USD 537.3 million in 2019 and is expected to reach USD 558.8 million in 2020.</t>
  </si>
  <si>
    <t>Thermal Energy Storage Market Size, Share &amp; Trends Analysis Report By Product Type, By Technology, By Storage Material, By Application, By End User, By Region, And Segment Forecasts, 2020 - 2027</t>
  </si>
  <si>
    <t>https://www.grandviewresearch.com/industry-analysis/thermal-energy-storage-market</t>
  </si>
  <si>
    <t>Report Overview
The global thermal energy storage market size was valued at USD 4.1 billion in 2019 and is projected to grow at a compound annual growth rate (CAGR) of 9.45% from 2020 to 2027. Shifting preference towards renewable energy generation, including concentrated solar power, and rising demand for thermal energy storage (TES) systems in HVAC are among the key factors propelling the industry growth. Growing need for enhanced energy efficiency, coupled with continuing energy utilization efforts, will positively influence the thermal energy storage demand. For instance, in September 2018, the Canadian government updated a financial incentive plan “Commercial Energy Conservation and Efficiency Program” that offers USD 15,000 worth rebates for commercial sector energy upgrades.
The market in the U.S. is projected to witness substantial growth in the forthcoming years on account of increasing number of thermal energy storage projects across the country. For instance, in 2018, the U.S. accounted for 33% of the 18 under construction projects and 41% of the total 1,361 operational projects globally. Presence of major industry players in the country is expected to further propel the TES market growth in the U.S.
The U.S. Department of Energy (DoE) evaluates thermal energy storage systems for their safety, reliability, cost-effective nature, and adherence to environmental regulations and industry standards. It also stated that Europe and the Asia Pacific display higher fractions of grid energy storage as compared to North America. Rising need for a future with clean energy is prompting governments across the globe to take efforts towards developing innovative energy storage systems.
The primary challenge faced by the thermal energy storage sector is the economical storage of energy. An important advancement in this sector has been the usage of lithium-ion batteries. These batteries exhibit high energy density and long lifespans of 500 deep cycles, i.e. the number of times they can be charged from 20% to their full capacity before witnessing a deterioration in performance. They can also be utilized in electric vehicles, district cooling and heating, and power generation.
Thermal Energy Storage Market Trends
Governments, associations, universities across the globe are taking various steps to invest actively in R&amp;D, to come up with innovative storage mediums which have a low or zero impact on the environment. The ongoing R&amp;D is also focused on implementing the thermal energy storage techniques to be implemented in building walls by employing the PCMs in air vents and plasters. The increasing government initiatives coupled with technological advancement initiatives adopted by various vendors are anticipated to boost the market over the forecast period. Also, efforts are being taken to utilize thermal energy for transportation purposes as well.
Rise in environmental concerns regarding increase in carbon emissions owing to usage of conventional fuels for power generation purpose have resulted countries around the world to opt towards cleaner and efficient sources of power. Further, many countries in North American, European and Asia Pacific region have given impetus to growth of clean energy technologies in the long-term goals of respective countries. 
Renewable power generation and green energy storage has emerged as some of the major alternative to fossil fuels, thus reducing the dependency on them. This, in turn, has resulted as a viable solution for countries around the world to opt for them to meet their carbon reduction targets and to make a switch towards cleaner energy technologies. Rise in deployment of renewable energy in the last decade has been witnessed on account of these scenarios. However, renewable energy sources such as solar and wind have intermittent nature of supply. To counter this intermittency nature of large-scale renewable deployment, thermal energy storage systems provide a viable solution as they can be integrated with CSP projects. 
Energy storage can be done through various methods apart from thermal energy storage such lithium-ion batteries. Economies of scale in the manufacturing of lithium-ion battery has reduced the cost of manufacturing lithium-ion batteries by 70%. This factor has majorly driven its use for energy storage as compared to other available battery technologies
Product Type Insights
Sensible heat storage accounted for the largest revenue share of 46.2% in 2019. This can be attributed to rising demand for solar thermal systems, along with applicability across large scale HVAC systems. Provision of reversible charging and discharging facility for an infinite number of cycles is a key feature of the technology that will further enhance the product penetration.
The thermochemical heat storage segment is anticipated to exhibit the fastest CAGR of 13.8% over the forecast period. In this storage, the heat stored by different mediums is released when a reverse reaction takes place between them. Thermochemical storage systems provide high energy density as compared to latent or sensible heat storage systems. This form of heat storage is preferable for long-term storage as losses do not occur overtime, but only during charging and discharging phases.
Technology Insights
Molten salt technology occupied the largest revenue share of 31.1% in 2019 and is expected to witness significant growth over the forecast period. The growth of the segment can be attributed to its high technological efficiency, along with its usage in several solar energy projects. Molten salt is used to store the heat collected by means of solar troughs and solar towers. The heat collected by means of this technology is used to enable steam turbines by converting it to superheat steam.
Ice-based technology is anticipated to grow at a significant rate over the forecast period. Ice is used in ice storage air conditioning for the storage of thermal energy. The process is highly feasible as the heat of fusion of water is sufficiently high and can contain approximately 317,000 BTU or 334 mega joules (MJ) of energy in one metric ton of water. This energy is equivalent to approximately 26.5 ton-hours or 93 kWh. This application can be utilized to provide chilled water and air conditioning to a large number of commercial and residential buildings.
End-user Insights
The industrial segment accounted for the largest revenue share of 39.7% in 2019 and is projected to maintain its lead over the forecast period. Rising spending on infrastructure development and establishment will propel the demand for HVAC systems, which, in turn, will drive the industrial segment. Furthermore, growing adoption of these systems across several industries using large quantities of hot water for economic purposes will boost the segment growth.
The utilities segment is expected to witness the fastest growth over the forecast period. The segment comprises public services, such as broadband internet, transportation, telephone, sewage, water, natural gas, and electricity. Thermal energy is utilized to provide these public services at an extremely low cost. Cogeneration plants are employed to derive thermal energy and then convert it to the required form of energy.
The residential and commercial segment held a significant market share in 2019. Thermal energy plants are utilized to generate electrical energy to suffice the energy demand of the residential and commercial sectors. Electrical storage heaters and home storage units are also employed to store thermal energy in order to provide residential and commercial buildings with heating and cooling capacity as required.
Storage Material Insights
Molten salt accounted for the largest revenue share of 35.0% in 2019 owing to its usage as a thermal energy storage medium across several applications, including concentrated solar power plants. The molten salt stores solar energy for longer durations, thereby overcoming the short energy cycle restraint of thermal energy storage. Growing demand for concentrated solar power technology is expected to positively influence the TES market growth.
Water is the most commonly utilized material to store heat energy as it has a heat capacity of 4.2 J/(cms.K), which is considered to be one of the highest. It is often utilized in systems such as heat storage tanks, pebbles, concrete, and hot rocks. The steam generated is then utilized to power the turbines, which eventually generate low cost and efficient electricity.
Application Insights
The district heating and cooling segment accounted for the largest revenue share of 35.2% in 2019. The application of district cooling and heating is utilized to distribute the generated power in order to suffice commercial and residential requirements. This distributed energy is utilized for water heating, space heating, and air conditioning. The stored power is derived in cogeneration plants by burning biomass and fossil fuels. Various systems utilized for the generation of energy for district heating and cooling applications include central solar power and boiler stations.
The power generation segment is anticipated to witness the highest growth over the forecast period. Rising demand for uninterrupted and cost-efficient power supply from off grid and remote areas will drive the segment. Introduction of several government schemes regarding electricity generation from solar power plants will boost the power generation segment growth. The renewable power generation supplier receives retail electricity price for each unit generated and the extra power sold back to the grid under the feed-in tariff scheme.
Thermal energy is utilized for process heating and cooling application in order to change the chemical and physical properties of the desired material. Heat treatment is utilized for metalworking, industrial, and manufacturing processes. These processes require extreme cooling and heating in order to harden or soften the desired material. Various types of process include quenching, normalizing, tempering, strengthening, precipitation, case hardening, and annealing.
Regional Insights
Europe accounted for the largest revenue share of 30.1% in 2019 and is projected to maintain its lead over the forecast period. The region is characterized by a large number of thermal energy storage systems, which are utilized for space heating, water heating, district heating and cooling, and power generation. Spain is the largest contributor to the regional market growth owing to the large number of operational TES projects across the country, along with presence of major players, such as Abengoa Solar.
The government of Europe has developed a model which stores and distributes the energy as per the density of population in a specific region. This model is widely known as the European model. The federal government of Germany heavily invests in advanced research for the electrical energy storage field, pertaining to the storage field’s use in solar panels utilized for residential purposes.
The Engineering and Physical Sciences Research Council (EPSRC), UK, established the SUPERGEN Energy Storage Hub, for the research &amp; development in energy storage technologies. The organization comprises of the participation of 7 universities &amp; 14 companies. The various companies involved in this organization include, EDF Energy, Highview Power Storage, National Grid, Scottish &amp; Southern Energy (SSE), UK Power Networks, PNU Power, Johnson Matthey, GDF SUEZ (UK), Department for Transport UK, Sharp Laboratories of Europe Ltd., Nexeon Ltd., Jaguar Land Rover, Energy Technologies Institute (ETI), and Arup (Ove Arup and Partner Ltd.) UK.
North America accounted for the second largest revenue share in 2019 owing to reduction in requirement for more extensive generation equipment during peak hour demand. Positive outlook towards renewable based power generation, along with increasing research and development activities aimed at energy storage systems, will augment the U.S. market growth.
The U.S. government is actively investing in renewable energy plants in order to achieve a future with sustainable energy. According to IEA, the government of the U.S. has introduced multi-year extension on tax credits for installation and operation of energy plants employing renewable energy, such as concentrating solar power (CSP), and thermal energy storage stations. Supportive government environment policies for the installation and operation of renewable energy plants &amp; power stations are thereby boosting the regional demand for thermal energy storage.
The Government of the State of New York has established the Battery and Energy Storage Technology (NY-BEST) commercialization and test center in Rochester. The facility encompasses an area of 18,000 sq. ft. and costed approximately USD 23 million. The facility includes a collaboration of Rensselaer Polytechnic Institute, Troy, and Cornell University, Ithaca, which pull their resources together for validating various forms of energy storage for residential &amp; commercial use.
The market in the Asia Pacific is anticipated to expand at the highest CAGR of 14.3% over the forecast period. Developing nations such as China, India, South Korea, Japan, Indonesia, and Malaysia are witnessing rapid growth in urbanization and population. These developing nations have many unreliable power grids and fundamental infrastructure systems. This factor is expected to compel industry participants to invest in these nations, and thus boost the growth of installations of thermal energy storage and distribution grids.
In India, the solar energy system capacity addition in 2017-18 was greater than that of all other energy sources, both renewable and conventional. The onshore wind energy capacity also experienced an increase in the region. Coal and wind energy added 4.6GW and 1.7GW respectively in 2017-18. The developing nation is expected to witness a rise in its thermal energy storage systems over the forecast period.
Key Companies &amp; Market Share Insights
Industry participants are integrating advanced technologies into the existing technology to enhance the product demand through the provision of improved thermal energy management systems. Furthermore, eminent players are emphasizing on inorganic growth ventures as a part of their strategic expansion. Some of the prominent players in the global thermal energy storage market include:
BrightSource Energy Inc.
SolarReserve LLC
Abengoa SA
Terrafore Technologies LLC
Baltimore Aircoil Company
Ice Energy
Caldwell Energy
Cryogel
Steffes Corporation
Thermal Energy Storage Market Report Scope
Report Attribute
Details
Market size value in 2020
USD 4.2 billion
Revenue forecast in 2027
USD 7.74 billion
Growth Rate
CAGR of 9.45%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type, technology, storage material, application, end user, region
Regional scope
North America; Europe; Asia Pacific; Central &amp; South America; MEA
Country scope
U.S.; Canada; Mexico; U.K.; Russia; Germany; Spain; China; India; Japan; South Korea; Brazil; Saudi Arabia
Key companies profiled
BrightSource Energy Inc.; SolarReserve LLC; Abengoa SA; Terrafore Technologies LLC; Baltimore Aircoil Company; Ice Energy; Caldwell Energy; Cryogel; Steffes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Thermal Energy Storage Market Segmentation 
This report forecasts revenue growth at the global, regional, and country levels and provides an analysis on the latest industry trends and opportunities in each of the sub-segments from 2016 to 2027. For the purpose of this study, Grand View Research has segmented the global thermal energy storage market report on the basis of product type, technology, storage material, application, end user, and region:
Product Type Outlook (Revenue, USD Million, 2016 - 2027)
Sensible Heat Storage
Latent Heat Storage
Thermochemical Heat Storage
Technology Outlook (Revenue, USD Million, 2016 - 2027)
Molten Salt Technology
Electric Thermal Storage Heaters
Solar Energy Storage
Ice-based Technology
Miscibility Gap Alloy Technology
Storage Material Outlook (Revenue, USD Million, 2016 - 2027)
Molten Salt
Phase Change Material
Water 
Application Outlook (Revenue, USD Million, 2016 - 2027)
Process Heating &amp; Cooling
District Heating &amp; Cooling
Power Generation
Ice storage air-conditioning
Others
End-user Outlook (Revenue, USD Million, 2016 - 2027)
Industrial
Utilities
Residential &amp; Commercial
Regional Outlook (Revenue, USD Million, 2016 - 2027)
North America
U.S.
Canada
Mexico
Europe
U.K.
Russia
Germany
Spain
Asia Pacific
China
India
Japan
South Korea
Central &amp; South America
Brazil
Middle East and Africa (MEA)
Saudi Arabia
Frequently Asked Questions About This Report
How big is the thermal energy storage market?
b.  The global thermal energy storage market size was estimated at 4.38 Billion in 2019 and is expected to reach USD 4.78 billion in 2020.
What is the thermal energy storage market growth?
b.  The global thermal energy storage market is expected to witness a compound annual growth rate of 12.6% from 2020 to 2027 to reach USD 10.1 billion by 2027.
Which segment accounted for the largest thermal energy storage market share?
b.  Sensible heat storage was the largest segment accounting for 46.22% of the total volume in 2019 owing to applicability across large scale heating, ventilation, and air conditioning (HVAC) systems.
Who are the key players in thermal energy storage market?
b.  Some key players operating in the thermal energy storage market include BrightSource Energy Inc., SaltX Technology Holding AB, Aalborg CSP A/S, SolarReserve LLC, Terrafore Technologies LLC, Abengoa SA, and Baltimore Aircoil Company.
What are the factors driving the thermal energy storage market?
b.  Key factor driving the growth of the thermal energy storage market include growing thermal energy storage demand in end-use industries such as power generation and heating, ventilation, &amp; air conditioning (HVAC) applications.</t>
  </si>
  <si>
    <t>Biodegradable Cutlery Market Size, Share &amp; Trends Analysis Report By Raw Material (Wood, Husk, Paper, Plastic), By Region (North America, Europe, APAC, CSA, MEA), And Segment Forecasts, 2019 - 2025</t>
  </si>
  <si>
    <t>https://www.grandviewresearch.com/industry-analysis/biodegradable-cutlery-market</t>
  </si>
  <si>
    <t>Report Overview
The global biodegradable cutlery market size to be valued at USD 50.7 million by 2025 and is expected to grow at a compound annual growth rate (CAGR) of 5.9% during the forecast period. Increasing awareness regarding harmful effects associated with non-biodegradable plastic wastes is a key factor likely to drive the market in the forecast period. In addition, stringent regulations and policies are framed by the government of several nations in order to ban the non-biodegradable plastic. Favorable government initiatives, coupled with increasing consumer awareness regarding ill effects of non-biodegradable plastic, are anticipated to boost the demand for biodegradable tableware.
Rising concerns towards adverse effects associated with the decomposing characteristics of cutlery items manufactured from synthetically derived plastics is expected to force the kitchen utensil manufacturers to deploy disposable materials including wood, bagasse, husk, and coconut coir. Furthermore, these disposable cutlery raw materials particularly, bagasse have the ability to decompose within 90 days as compared to the conventionally used, plastics which takes more than 500 years.
Compostable cutleries and tableware are considered to be the best alternatives to non-biodegradable plastics. Rising awareness regarding adverse effects of non-biodegradable plastic, including severe consequences on aquatic animals, is one of the major factors for the growth of market. For instance, according to the data provided by the United Nations, more than 8 million tons of plastic is dumped into the ocean every year globally. Another global report suggests that there may be more than 5.3 trillion micro and macro plastic pieces present in the ocean. These adverse effects promote the usage of biodegradable materials.
Rising demand for eco-friendly, safe, and sustainable cutlery owing to increasing number of restaurants, fast food joints, and cafeterias is fueling the demand for biodegradable plates and cups. Environment friendly cutleries are a feasible alternative that offers the convenience of disposable plates, cups, and spoon in picnics, parties, and other occasions. Moreover, they do not have any negative impact on the environment.
Costs associated with biodegradable plate, cup, spoon, and fork are higher as compared to the traditional disposables cutleries, thereby hampering the market growth. Moreover, in spite of several environmental advantages, some of the biodegradable plastics release greenhouse gases during the decomposition process, which, in turn, may affect the environment to some extent. These factors are the major hurdles to the market growth of biodegradable cutlery.
Biodegradable Cutlery Market Trends
Biodegradable cutlery is often used in commercial sectors such as hotels, hospitals, restaurants, catering services, and house parties. Many hotels offer food packing services to their customers using biodegradable silverware. Biodegradable cutlery is also being used by many catering firms for serving foods at corporates, and at various events, and occasions because it is both cost effective and safe. The widespread use of biodegradable cutlery in these industries is expected to drive the market growth during the forecast period.
The government has implemented a set of regulations in some regions to limit the use of non-biodegradable cutlery and other materials. The national authorities of these regions have imposed significant taxes to discourage the use of non-biodegradable items.  As a result, these factors are driving the global market forward.
People are becoming more aware of online food delivery services since they provide hot meals at their doorstep. Customers can choose a variety of cuisines from the hotel menu that suit their interests. Online food delivery services are popular among students and bachelors who have relocated to different cities for work or education.  Online food delivery services use biodegradable cutlery regularly to serve and distribute food to customers. This is expected to provide lucrative opportunities for market expansion during the forecast period.
Raw Material Insights
The market is segmented into wood, husk, paper, plastic, and others based on raw material. The plastic segment held the largest market share in 2018. Paper is anticipated to emerge as the fastest growing segment, expanding at a CAGR of 6.3% over the forecast period.
Many companies are carrying out extensive R&amp;D to make biodegradable utensils at an affordable cost. For instance, in March 2019, Green Science Alliance, a chemical company, invented a natural biomass made up of paper, waste woods, plants, and scrap trees. The material is fully biodegradable and recyclable owing to its natural ingredients. This innovative material will fuel the compostable cutlery market growth and will present opportunities for the market.
Government sectors as well as private players are making high R&amp;D investments to develop affordable biodegradable cutlery. Some of the new entrants in the market are coming up with innovative options such as edible cutlery. For instance, in April 2015, Bakeys Foods Private Limited, an Indian edible cutlery manufacturing startup company, launched edible tableware including forks, spoons, and bowls in order to reduce plastic waste. Such innovations boost the demand as well as increase the awareness regarding biodegradable utensils.
Regional Insights
Europe was the largest regional market, accounting for 36.3% share of the overall revenue in 2018. Many startup companies as well as major manufacturers of biodegradable utensils are focusing on new product development and innovation in raw material.
For instance, leaf republic Gmbh, a German based Startup Company, introduced an entire set of leaf tableware. These products are manufactured from leaves and leaf-made paper with no synthetic additives, coloring, and any type of glue. These products are biodegradable within 28 days after use. Such innovative product launches are anticipated to fuel the market growth over the forecast period.
Asia Pacific is a major regional market owing to increasing number of restaurants and food joints as well as stringent regulations on plastic ban by the governments of various countries such as China, India, and Australia. Furthermore, China, Japan, and some eastern countries have a tradition of using wooden cutlery such as chopsticks. This tradition increases the scope of the biodegradable utensils in the region.
Startup companies are launching new innovative products in order to gain a competitive edge in the market. For instance, in September 2017, Yash Papers Ltd., an Indian startup company, has launched a full range of biodegradable and eco-friendly tableware. The company is promoting the use of eco-friendly products in the food industry as a best alternative to plastics. This will provide a boost to the demand for the compostable cutlery in the region.
Key Companies &amp; Market Share Insights
Manufacturers are taking up several strategic initiatives including technological innovation, extensive R&amp;D for the innovation in raw material, and new product launch. For instance, in February 2019, Huhtamäki Oyj launched eco-friendly and biodegradable high-quality paper straws. The straws material is natural fiber originated from the paper waste. The straws are certified for food safety in U.S., Europe, and China. Key manufacturers in the industry include Huhtamäki Oyj, Biotrem, BIOPAK, BETTER EARTH LLC, Vegware, Pactiv LLC, Eco Guardian, Genpak, LLC, Bionatic GmbH &amp; Co. KG, and GreenGood USA.
Major producers are expanding their geographical reach, especially in developed countries, in order to gain maximum technology penetration and expand their customer reach. Establishment of R&amp;D centers, coupled with strategic partnerships with investment companies in order to launch new innovative technologies as per customer demand in the region, remains a critical success factor over the next few years. Taking into account all the above factors, producers are likely to focus on technology innovation catering particularly developing countries and untapped markets to gain maximum market share.
Biodegradable Cutlery Market Report Scope
Report Attribute
Details
Revenue forecast in 2025
USD 50.7 million
Growth rate
CAGR of 5.9%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Raw material and region
Regional scope
North America; Europe; Asia Pacific; Central &amp; South America &amp; Middle East &amp; Africa
Country scope
U.S.; U.K.; Germany; China; Japan; India; Brazil
Key companies profiled
Huhtamäki Oyj; Biotrem; BIOPAK; BETTER EARTH LLC; Vegware; Pactiv LLC; Eco Guardian; Genpak; LLC; Bionatic GmbH &amp; Co. KG; and GreenGood USA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Biodegradable Cutlery Market Segmentation
This report forecasts revenue growth at the global, regional, and country levels and provides an analysis of the latest industry trends in each of the sub-segments from 2015 to 2025. For the purpose of this study, Grand View Research has segmented the global biodegradable cutlery market report on the basis of raw material and region:
Raw Material Outlook (Revenue, USD Million, 2015 - 2025)
Wood
Husk
Paper
Plastic
Others
Regional Outlook (Revenue, USD Million, 2015 - 2025)
North America
U.S.
Europe
U.K.
Germany
Asia Pacific
China
Japan
India
Central &amp; South America
Brazil
Middle East &amp; Africa</t>
  </si>
  <si>
    <t>Industrial Computed Tomography Market Size, Share &amp; Trends Analysis Report By Offering (Equipment, Services), By Vertical (Oil &amp; Gas, Electronics), By Application, By Region, And Segment Forecasts, 2021 - 2028</t>
  </si>
  <si>
    <t>https://www.grandviewresearch.com/industry-analysis/industrial-computed-tomography-market</t>
  </si>
  <si>
    <t>Report Overview
The global industrial computed tomography market size to be valued at USD 765.8 million by 2028 and is expected to grow at a compound annual growth rate (CAGR) of 7.5% during the forecast period. The increasing use of additive manufacturing techniques in the production processes across industries, such as automotive, aerospace, defense, and electronics among others, has contributed to the market growth. Moreover, the technological advancements in sensor and digital detector technology have also paved the way for the increased adoption of industrial computed tomography (CT) scanners in the market. Additive manufacturing, also known as 3D printing, involves the production of complex designs and structures that are expensive and difficult to produce using traditional manufacturing methods. These structures are made by depositing material layer upon layer, thereby creating a single-piece structure.
Therefore, industrial CT scanners are used to test the strength and capabilities of the structures/designs formed using the additive manufacturing process. These scanners help the manufacturers to test &amp; evaluate the capabilities/characteristics of the complex structures without damaging the product. Therefore, increased demand for 3D printing technology across the automotive, healthcare, electronics, and other industries is paving the way for market expansion over the forecast period.
The benefits offered by industrial computed tomography, including the precise scanning of micro and large parts of the structure, enable the manufacturer to reduce the product development cost. Also, various types of inspection capabilities offered by this scanning technology, such as failure analysis, flaw detection, assembly analysis, and others, help improve the overall product quality, thereby reducing the product recall risk. Therefore, the pre- and post-production benefits offered by computed tomography for the industrial sector are anticipated to bolster the market growth over the coming years.
The COVID-19 pandemic has created various challenges for the evolution of the market. The supply chain disruptions, coupled with the reduction in manufacturing capabilities of various organizations, resulted in the reduced demand for industrial CT scanners. However, the gradual easing of the restrictions across the globe and the growing dissemination of coronavirus vaccines are anticipated to set the market on a growth trajectory. Moreover, companies are mounting strategic changes in their mode of operations to prepare for similar future uncertainties, which are expected to revive the market over the next couple of years.
Industrial Computed Tomography Market Trends
The increasing implementation of 3D printing techniques in manufacturing processes of various industries is boosting the CT market as the technology progresses from the prototyping stage to the production stage. This has resulted in a significant increase in the use of additive manufacturing to produce various items based on 3D modeling. As a result, the demand for radiography testing techniques like CT to analyze the internal geometries of 3D printed objects has increased. The market is expected to be driven by the growing trend of using computed tomography in additive manufacturing activities in conjunction with 3D printing.
To reduce money and time, aircraft original equipment manufacturers (OEMs) are focused on CT technologies for examining major components such as turbines, piston engines, and other equipment in a single run. The increasing demand for high precision and reliability requirements for evaluating complex parts at high temperatures has pushed the aerospace computed tomography business forward. CT can also be used to inspect tiny and moderate components such as welded tubes, aluminum castings, turbine blades, and others. Furthermore, the industrial CT market is being driven by the high adoption of techniques in the aerospace sector.
The probability of artifacts in the data is a key challenge with industrial computed tomography. Some machines also produce noise which corrupts the information or data of the inspection section. This produces inaccurate results, thus, limiting the use of computed tomography systems in the industry.
Offering Insights
The equipment segment accounted for the highest revenue share of more than 58% in 2020, contributing to more than 58% of the global market revenue in 2020. Previously, companies preferred to buy CT scanners, including the line and cone beam scanners, due to confidentiality issues with the product design process, which is the primary reason for the high share of the equipment segment in the market. However, the high cost of equipment restricts several small- and medium-scale organizations from investing in product purchases, thereby lowering the growth of the equipment segment over the forecast period.
The services segment is anticipated to register the fastest CAGR of over 8.5% from 2021 to 2028. The capital-intensive nature of the industrial CT scanners has paved the way for the high growth of the services segment in the market. Companies are increasingly outsourcing the CT services to third-party service providers due to the low cost, which helps them significantly reduce their capital investment.
Application Insights
The flaw detection &amp; inspection segment accounted for the highest revenue share of more than 26% in 2020. The increasing need for inspection of the products to detect any flaw, crack, damage or variation from the designed product has been the key driver for the high share of this segment. The use of industrial CT systems for product inspections helps the manufacturer considerably reduce production/manufacturing costs. In addition, industrial CT scanners can quickly test and analyze minor defects that are not efficiently and effectively traceable using traditional inspection methods. The flaw detection &amp; inspection segment is also anticipated to register the fastest CAGR during the forecast period.
The fastest growth is credited to the growing use of 3D printing technology and the increasing complexity of the products/parts. Furthermore, CT scanners are also used for several other purposes, including failure analysis, assembly analysis, dimensioning &amp; tolerance analysis. The assembly analysis segment is expected to register a significant growth rate over the forecast period. Assembly analysis is increasingly being used in industries, such as automotive, aerospace, and electronics, which require the inspection and analysis of the assembled products to gain insights on the placement and condition of smaller/minor internal components without disassembling or destructing the product.
Vertical Insights
The automotive segment held the largest revenue share of more than 34% in 2020. The industrial CT systems are used in the automotive industry at various stages of the production process that include pre-production inspection, production inspection, parts sorting, as well as failure investigation. The scanners generate precise metrology data that enables the user to validate the conformity of the parts with the original CAD designs, which, in turn, helps in improving the overall product quality. In addition, dimensioning analysis is also conducted at various intervals during the production process, along with the tolerance analysis of the produced parts. Furthermore, several automotive companies are making significant investments in developing and utilizing advanced CT technology for automotive applications. For instance, in July 2018, BMW Group announced that the company is using an advanced CT system for prototype development, analysis, and production applications. Therefore, the unmatched utility and application of CT scanners in the automotive industry are boosting the segment growth.
The other verticals that use industrial computed tomography systems include oil &amp; gas, aerospace &amp; defense, and electronics. The electronics segment is anticipated to register the fastest CAGR of more than 8.5% from 2021 to 2028. CT scanning, as a non-destructive testing method for inspection, is increasingly being used in the electronics industry to investigate internal parts &amp; assemblies, molded circuits, and verify the optimal functioning of the electronic components. In addition, the increasing demand for electronic devices and the resultant rise in their manufacturing coupled with the growing focus on quality control are anticipated to drive the segment during the forecasted period.
Regional Insights
North America dominated the global market in 2020 and accounted for the highest revenue share of more than 31%. The region will expand further at a significant CAGR over the forecast years. The increasing number of investments in the adoption of new &amp; advanced technologies by key industry players is expected to drive the regional market growth. The region’s prospering automotive and electronics industries and strong presence of prominent market players, such as Baker Hughes Co., Nikon Metrology NV, and Yxlon International GmbH, are also anticipated to bolster the market growth over the coming years.
Asia Pacific is anticipated to be the fastest-growing regional market from 2021 to 2028. This growth can be attributed to the rising adoption of industrial CT systems for testing and inspection purposes among various industries, such as electronics, automotive, aerospace &amp; defense. The region is considered to be the hub for automotive and electronics manufacturing companies. Furthermore, the Asia Pacific region is also marked by the highest amount of oil &amp; gas production across the globe. For instance, in 2019, the oil &amp; gas production in the region totaled over 3600 million tonnes of oil equivalent (Mtoe). Therefore, the rising manufacturing and production activities in the region are contributing to the market expansion.
Key Companies &amp; Market Share Insights
The market is moderately consolidated with the presence of several equipment and service providers. These companies consistently undertake various strategical steps to strengthen their market presence and gain an advantage over their competitors. Strategies including acquisitions and partnerships to expand their reach by leveraging each other’s expertise are being undertaken to gain more customers and increase the company’s regional presence. For instance, in June 2019, Baker Hughes announced a Customer Solution Center (CSC) in Silicon Valley, California, U.S.
The Silicon Valley CSC is focused on providing X-ray and CT machine demonstrations, industrial inspection services, application development, and training. In July 2019, Rigaku Corp. acquired Xwinsys Technology Development Ltd., a company offering X-ray technology-based metrology solutions headquartered in Israel. The acquisition was aimed at developing new in-line X-ray metrology equipment for semiconductor processes, electronics devices and packaging, MEMS, and other applications.
Recent Developments
In June 2022, Shimadzu launched an AA-7800 series automatic absorption spectrometer. It is a versatile analytical application and it offers continuous analysis using remote data. Moreover, this application makes use of network connections for making the work of the operator flexible
In June 2022, Werth Inc. developed a new technology for measuring workpieces while in motion.Parts can be fully captured using X-ray computed tomography at high speeds and precision. However, for measurements taken concurrently with manufacturing, this method has shown to be excessively slow. Besides this, information of high density can be provided with the implementation of 2D radiography that helps in development of 3D work pieces
Some prominent players in the global industrial computed tomography market include:
Nikon Metrology NV
OMRON Corp.
Baker Hughes Company
YXLON International
ZEISS Group
VJ Group
Rigaku Corp.
Shimadzu Corp.
Werth, Inc.
North Star Imaging, Inc.
Industrial Computed Tomography Market Report Scope
Report Attribute
Details
Market size value in 2021
USD 460.14 million
Revenue forecast in 2028
USD 765.81 million
Growth rate
CAGR of 7.5%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Offering, application, vertical, and region
Regional scope
North America; Europe; Asia Pacific; Latin America; Middle East &amp; Africa (MEA)
Country scope
U.S.; Canada; U.K.; Germany; France; China; India; Japan; South Korea; Brazil; Mexico
Key companies profiled
Nikon Metrology NV; OMRON Corp.; Baker Hughes Company; YXLON International; ZEISS Group; VJ Group; Rigaku Corp.; Shimadzu Corp.; North Star Imaging,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Industrial Computed Tomography Market Segmentation
This report forecasts revenue growth at global, regional, and country levels and provides an analysis of the latest industry trends in each of the sub-segments from 2017 to 2028. For the purpose of this study, Grand View Research has segmented the global industrial computed tomography market report on the basis of offering, application, vertical, and region:
Offering Outlook (Revenue, USD Million, 2017 - 2028)
Equipment
Line Beam Scanners
Cone Beam Scanners
Services
Application Outlook (Revenue, USD Million, 2017 - 2028)
Flaw Detection &amp; Inspection
Failure Analysis
Assembly Analysis
Dimensioning &amp; Tolerancing Analysis
Others
Vertical Outlook (Revenue, USD Million, 2017 - 2028)
Oil &amp; Gas
Aerospace and Defense
Automotive
Electronics
Others
Regional Outlook (Revenue, USD Million, 2017 - 2028)
North America
U.S.
Canada
Europe
U.K.
Germany
France
Asia Pacific
China
India
Japan
South Korea
Latin America
Brazil
Mexico
Middle East &amp; Africa
Frequently Asked Questions About This Report
How big is the industrial computed tomography market?
b.  The global industrial CT market size was estimated at USD 441.43 million in 2020 and is expected to reach USD 460.14 million in 2021.
What is the industrial computed tomography market growth?
b.  The global industrial CT market is expected to grow at a compound annual growth rate of 7.5% from 2021 to 2028 to reach USD 765.81 million by 2028.
Which offering segment accounted for the highest industrial computed tomography market share?
b.  The equipment segment accounted for the highest revenue share of more than 58% in 2020, contributing to more than 58% of the global market revenue in 2020.
Who are the key players in the industrial computed tomography market?
b.  Some of the major players operating in the industrial CT market include Nikon Metrology NV; OMRON Corporation; Baker Hughes Company; YXLON International; ZEISS Group; VJ Group; Rigaku Corporation; Shimadzu Corporation; and North Star Imaging Inc.
What are the factors driving the industrial computed tomography market?
b.  Key factors that are driving the industrial CT market growth include the increasing use of additive manufacturing techniques in the production processes across industries such as automotive, aerospace, defense, electronics, among others.
Which application segment held the largest industrial computed tomography market share?
b.  The flaw detection &amp; inspection segment accounted for the highest revenue share of more than 26% in 2020 in the industrial CT market.
Which vertical segment led the industrial computed tomography market?
b.  The automotive segment held the largest revenue share of more than 34% in 2020 in the industrial CT market.
Which region dominated the industrial computed tomography market?
b.  North America dominated the global industrial CT market in 2020 and accounted for the highest revenue share of more than 31%.</t>
  </si>
  <si>
    <t>Hibiscus Flower Powder Market Size, Share &amp; Trends Analysis Report By Nature (Organic, Conventional), By Application (Food &amp; Beverages, Pharmaceuticals, Personal Care &amp; Cosmetics), By Region, And Segment Forecasts, 2020 - 2027</t>
  </si>
  <si>
    <t>https://www.grandviewresearch.com/industry-analysis/hibiscus-flower-powder-market</t>
  </si>
  <si>
    <t>Report Overview
The global hibiscus flower powder market size to be valued at USD 197.0 million by 2027 and is expected to grow at a compound annual growth rate (CAGR) of 7.2% during the forecast period. The product has anti-inflammatory and exfoliating properties, as a result of which it is becoming a vital raw material for organic and natural cosmetics. Growing product demand for soaps, shampoos and conditioners, masks, lotions, and creams is expected to drive the market for hibiscus flower powder.
Hibiscus has been used by distinguished cultures as a remedy for numerous conditions. Egyptians used hibiscus flower tea to treat heart and nerve diseases, lower body temperature, and as a diuretic to boost urine production. Furthermore, in Africa, traditionally, hibiscus flower powder was used to treat cancer, constipation, liver disease, and cold symptoms. Currently, hibiscus is known for its potential to diminish high blood pressure. Recent studies show promise for hibiscus flower powder to lower cholesterol levels and blood pressure.
India is one of the key cultivators of the hibiscus plant, with over 70 varieties of the plant which are safe for human consumption. In this region, the product has been in use for treating hair related issues traditionally. The commercialization of the sector, which enables easy usage of the product through various personal care products such as soaps and shampoos, is expected to have a positive impact on growth.
Hibiscus flower powder is helpful against various diseases, such as inflammation and diabetes. Also, hibiscus flower extract showed an antimicrobial effect against numerous pathogenic bacteria, therefore diminishes the risk of several infectious diseases. Furthermore, increasing demand for hibiscus flower powder in type 2 diabetes treatment medications is expected to drive the market.
Volatile raw material supply, unorganized and inadequately monitored growth coupled with lack of skilled labor for pre and post-harvest operations are the major constraints faced by the market players. However, the increasing popularity of the product in the end-use segment is expected to compel cultivators to opt for hibiscus production over the forecast period.
The rising popularity of the hibiscus flower powder as an ingredient for herbal drinks and mixes is expected to drive market growth. The end-users are getting habituated with the taste, texture, and flavors of hibiscus-based food and beverage products, which, in turn, is expected to support the growth of the market for hibiscus flower powder over the projected period.
Hibiscus Flower Powder Market Trends
The market's growth is being driven by an increased focus on the development of enhanced cultivation techniques. New and efficient cultivation methods have emerged, as a result of which the demand for hibiscus flower extract increased significantly. Additionally, the rising demand for organic cosmetics, increased awareness of health benefits of flower extract's, and expanding areas of application in cosmetics, food, pharmaceutical drinks, and skin care items are some of the major factors boosting the industry growth.
There has been significant growth in the sales of hibiscus flower powder through online distribution channels, primarily on company owned online platforms and e-commerce websites such as Walmart, Amazon, eBay, and a variety of other regional e-commerce facilities around the world. This is expected to create a huge opportunity for hibiscus flower powder manufacturers and distributors during the forecast period. Suppliers and manufacturers also provide discounts, exclusive offers, and schemes to promote the trade of hibiscus flower powder on e-commerce websites. This growing penetration through online and local channels is expected to drive the industry growth.
However, rising concerns about the shortage of raw materials needed for manufacturing flower powder are expected to slow down the market growth rate. The market is anticipated to face obstacles due to a lack of trained labour for pre and post reap operations. In addition, severe seasonal conditions are another major factor restraining the market growth during the forecast period.
Application Insights
The food and beverages segment led the market and accounted for 46.3% of the global revenue share in 2019. An extensive scope of application for the product for manufacturing cocktails, sector puddings, jelly, juice, and jams is expected to key factor for the highest market share of this segment. Growing consumer interest in a variety of packaged food products is expected to boost product demand.
Hibiscus is considered as a medicinal plant with high phytochemicals, which is commonly known for delicacy and medicinal and nutritional properties. The increasing significance of natural ingredients in the modern pharmaceutical and nutraceutical segments is expected to have a positive impact on the growth of the market for hibiscus flower powder.
The cosmetics segment is expected to register a significant CAGR over the forecast period because of the increasing demand for organic and natural cosmetic products, such as facial masks, lip balm, hair conditioners, and lotions, soap. Emerging personal care companies across the developing countries are expected to support growth.
Nature Insights
The conventional segment led the market for hibiscus flower powder and accounted for more than 76.9% of the global revenue share in 2019. The demand for these products is expected to grow, as they are cost-effective and easily available. Companies provide hibiscus extract-based flavoring agent that can be used in juices, smoothies, and other icy drinks.
The organic product is expected to expand at the fastest CAGR of 7.9% from 2020 to 2027 in the market for hibiscus flower powder. Growing concerns regarding the effects of harmful chemicals present in conventional products are boosting the demand for organic products. The capacity of the product to eradicate the risk of underwater and soil contamination help to conserve biodiversity and makes it one of the eco-friendly choices.
Apart from serving as a natural ingredient in cosmetic and personal care products, hibiscus flower powder also acts as a natural colorant. The study forecasts that the sales of hibiscus flower powder to increase in 2020, while the rapid adoption of organic variants is expected to result in increased market share.
The growing significance of organic labeling in the pharmaceutical and nutrition sectors as a result of rising awareness regarding the disadvantages of chemicals used in cultivation, manufacturing, and processing of these products is expected to support the growth of the segment in the market for hibiscus flower powder.
Regional Insights
North America dominated the market for hibiscus flower powder and accounted for over 34.5% of global revenue share in 2019. Massive demand from the food and beverage segment, followed by pharmaceutical, and personal care application industries in the region are the key factors contributing to market growth in North America.
U.S. and Canada are one of the key importers of organic products. Innovations in the medical field to use natural ingredients for the manufacturing of drugs are expected to open new avenues for growth. Rising consumer awareness regarding product benefits is likely to boost product consumption in the coming years.
The Asia Pacific region is expected to emerge as one of the key manufacturing regions of the product. Huge cultivation lands present across the developing countries coupled with favorable weather for hibiscus cultivation in the region is expected to drive the market for hibiscus flower powder in the region.
The rapid population growth, an increasing number of working women, coupled with increasing consumer spending on personal care products in the region, is expected to open new market avenues for the product. Furthermore, the rapid growth of the food and beverage processing industry in the region is expected to propel product demand over the projected period.
Key Companies &amp; Market Share Insights
The hibiscus flower powder industry has several small vendors majorly catering to the local markets. However, increasing efforts by the manufacturers to offer their products in the supermarkets and through online retail channels is expected to promote industry growth. R&amp;D initiatives by the users to produce innovative products to attract consumer attention and offer added product benefits are likely to help the industry grow.
The manufacturers are likely to shift their focus on Asian countries including India, China, Thailand, South Korea, and Japan, wherein the demand for skincare and hair care products is increasing at a significant rate. The high number of young populations in these countries demanding innovative personal care and cosmetics products are likely to challenge manufacturers to invest in R&amp;D for product development. Some of the prominent players in the hibiscus flower powder market include:
Bio Organic
Herbeno Herbals
The Republic of Tea
Traditional Medicinals
Bio Actives
Wild Hibiscus Flower Co.
Rena Beverage Solutions
Fortune Health Care
Hibiscus Flower Powder Market Report Scope
Report Attribute
Details
Market size value in 2020
USD 119.4 million
Revenue forecast in 2027
USD 197.0 million
Growth Rate
CAGR of 7.2%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Nature, application, region
Regional scope
North America; Europe; Asia Pacific; Central and South America, Middle East and Africa
Country scope
U.S.; Canada; Mexico; Germany; U.K.; France; Spain; China; India; Japan; Australia; Brazil; Argentina; Nigeria
Key companies profiled
Bio Organic; Herbeno Herbals; The Republic of Tea; Traditional Medicinals; bio Actives; Wild Hibiscus Flower Co.; Rena Beverage Solutions; Fortune Health Care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Global Hibiscus Flower Powder Market Segmentation
This report forecasts revenue growth at global, regional, and country levels and provides an analysis of the latest industry trends in each of the sub-segments from 2016 to 2027. For the purpose of this study, Grand View Research has segmented the global hibiscus flower powder market report on the basis of nature, application, and region.
Nature Outlook (Revenue, USD Million, 2016 - 2027)
Organic
Conventional
Application Outlook (Revenue, USD Million, 2016 - 2027)
Food &amp; Beverages
Pharmaceutical
Personal Care &amp; Cosmetics
Others
Regional Outlook (Revenue, USD Million, 2016 - 2027)
North America
U.S.
Canada
Mexico
Europe
U.K.
Germany
France
Spain
Asia Pacific
China
Japan
India
Australia
Central &amp; South America
Brazil
Argentina
Middle East &amp; Africa
Nigeria
Frequently Asked Questions About This Report
How big is the hibiscus flower powder market?
b.  The global hibiscus flower powder market size was estimated at USD 113.31 million in 2019 and is expected to reach USD 119.4 million in 2020.
What is the hibiscus flower powder market growth?
b.  The hibiscus flower powder market is expected to grow at a compound annual growth rate of 7.2% from 2020 to 2027 to reach USD 197.03 million by 2027.
Which segment accounted for the largest hibiscus flower powder market share?
b.  Food &amp; Beverages led the hibiscus flower powder market and accounted for more than 46.29% of the global revenue share in 2019. The segment dominance can be attributed to an extensive scope of application for the product in various foods and beverages products, such as cocktails, sector puddings, jelly, juice, and jams. Moreover, it is also used as a natural food color.
Who are the key players in hibiscus flower powder market?
b.  Some of the key players operating in the hibiscus flower powder market include Bio Organic, Herbeno Herbals, The Republic of Tea, Traditional Medicinals, bio Actives, Wild Hibiscus Flower Co., Rena Beverage Solutions, and Fortune Health Care.
What are the factors driving the hibiscus flower powder market?
b.  The key factors that are driving the hibiscus flower powder market include the growing product demand for soaps, shampoos and conditioners, masks, lotions, and creams as well as for the manufacturing food products such as jelly, jams, and cocktails.</t>
  </si>
  <si>
    <t>Hair Accessories Market Size, Share &amp; Trends Analysis Report By Product (Clips &amp; Pins, Wigs &amp; Extensions, Elastics &amp; Ties), By Distribution Channel (Supermarkets &amp; Hypermarkets, General Stores, Online), By Region, And Segment Forecasts, 2021 - 2028</t>
  </si>
  <si>
    <t>https://www.grandviewresearch.com/industry-analysis/hair-accessories-market</t>
  </si>
  <si>
    <t>Report Overview
The global hair accessories market size to be valued at USD 31.6 billion by 2028 and is expected to grow at a compound annual growth rate (CAGR) of 7.7% during the forecast period. The market growth is attributed to a rising preference for fashionable products that serve the purpose of utility as well as give a trendy look to the hairdo. The COVID-19 pandemic has had an adverse effect on the market. The early onslaught of the pandemic disrupted the market in worst-hit countries such as India, Brazil, and Italy. China has historically been one of the major suppliers of key raw materials and ingredients for manufacturing various types of hair accessories and many global manufacturers have been relying on China for the same.
Rapid development in production technologies, evolving fashion trends, and hairstyles, and the availability of various attractive accessories have driven consumers to purchase hair accessories. The introduction of products such as clips, barrettes, ties, and headbands in trendy designs, materials, and shapes that are functional, and fashionable has also been spurring the growth of the market.
Healthy, glossy, and well-groomed hairdos have become crucial in the routine among consumers in the U.S. to enhance their appearance. Thus, individuals take care of their hair, experiment with different haircuts, and do not shy away from trying trendy and innovative accessories as per their desire, which is fueling the demand among consumers. The rising preference for grooming products is expected to boost the market.
The internet has played a key role in making consumers more familiar with hair accessories through social media influencers, bloggers, and vloggers. A significant number of millennials are following internet celebrities and influencers to understand and enhance their skills in personal grooming, makeup, and fashion. Over the last few years, consumers have also been showing a preference for products that are easy to use.
Consumer demand has been increasing over the last few years, and this trend is likely to continue in the upcoming years. An increasing number of consumers are gaining access to the internet, and, consequently, to multiple platforms that offer beauty products including hair accessories. People are also becoming increasingly aware of new beauty and grooming trends.
Hair Accessories Market Trends
The rapid advancements in advanced manufacturing technologies followed by the prevalence of diverse fashion trends, haircuts, and the increased accessibility of appealing accessories projected to entice a broader customer base are some factors that have fueled the market expansion. Factors such as an increased inclination for fashionable goods that serve functional purposes and experimenting with trendy hairstyles are expected to drive the market growth. The introduction of new items such as clips, barrettes, ties, and headbands with innovative materials, shapes, and sizes that are both useful and fashionable is anticipated to augment the growth of hair accessories market in the coming years.
Hairpins and elastic bands are the most often used hair accessories around the world. However, the incorrect use of accessories can cause hair damage and severe hair loss. It is crucial to know the hair type prior selecting a hair item and accessories. People are spending more on garments, fashion, and accessories with the rise in their disposable income. In addition, the increase in population of working women is shaping the market growth as the market witnessed a rise in spending on trendy accessories. These factors have led the market toward growth opportunities.
Distribution Channel Insights
The general stores segment accounted for a revenue share of 47.8% in 2020. The segment is projected to retain its market dominance throughout the forecast period owing to the high consumer inclination toward purchasing hair accessories from general stores as these places enjoy high customer preferences. General stores include small-to-large neighborhood stores.
The online platform is expected to register a CAGR of 8.2% from 2021 to 2028. The shift in consumers’ shopping behavior is one of the major factors driving the sales through the online channel. Growing consumer preference for the online platform has prompted companies to offer products through this channel.
Benefits of online shopping, such as wide availability of products, the convenience of shopping anytime and anywhere, doorstep delivery, safe payment getaways, and discount offers, have been encouraging consumers to opt for the online distribution channel. This has influenced the key players in the market to offer products directly to consumers (D2C) or through third-party distributors such as Amazon.
Product Insights
The elastics and ties segment held the largest revenue share of 32.3% in 2020 and is expected to maintain its dominance over the forecast period. The growth of the elastics and ties segment is attributed to the availability of a wide range of products in terms of design, shape, and material.
Earlier, these products were either available in leather or rubber; however, with improvements in production technologies, manufacturers have started developing products using different fabrics like silk, and mesh to create a trendier and more polished product that not only supports the hair but also accessorizes the outfit. 
The wigs and extensions segment is anticipated to be the second-fastest-growing product segment with a CAGR of 8.0% from 2021 to 2028. The wigs and extensions segment has been witnessing significant popularity owing to the introduction of human hair-based wigs and extensions, which are of superior quality compared to those made from synthetic materials. Wigs and extensions are extremely trending and are in high demand among consumers with curly and textured hair.
Regional Insights
Asia Pacific dominated the market for hair accessories and accounted for the largest revenue share of over 38.3% in 2020. The increasing number of working women, especially in the corporate sector and fashion industry, has driven the demand in developing countries across the region, such as India, Indonesia, and China. According to BRINK News in March 2019, Asia had a working women population of 49.8% across the region, with a high percentage of the working women population in East Asia (63.3%).
Wigs act as easier alternatives to hair transplant procedures and their abundant production in the region is expected to boost product demand over the forecast period. According to a World’s Top Exports article in June 2021, Hong Kong, India, and Myanmar were responsible for more than 70% of the total global wigs’ exports. This scenario bodes well for the wigs and extensions segment.
Europe is the second-fastest-growing market and is expected to witness a CAGR of 7.7% from 2021 to 2028. Evolving fashion trends and changing style statements among consumers have increased the demand for clips and pins and elastics and ties to complement their outfits. This trend will contribute to the growth of the market in Europe during the forecast period.
The significant demand for elastics and ties by school-going girls is expected to drive their demand during the forecast period. Furthermore, the availability of a wide range of products in terms of color, size, shape, pattern, price, and fabric is likely to create several opportunities for the market in the region. Popular brands in the region include Lindex and France Luxe.
Key Companies &amp; Market Share Insights
The market is characterized by the presence of a few well-established players and several small and medium players. Due to the increased demand, manufacturers have been launching new products around the globe. For instance, in June 2021, Invisibobble, announced its partnership with the worldwide leader in innovative children's creative products, Crayola to manufacture limited edition accessories.
This ongoing partnership falls in line with Invisibobbles' focus on expanding their business in the kids' segment. Similarly, in November 2020, Flair announced that it had added Fromm to its portfolio of brands, and will stock Fromm’s range of color accessories, scissors, and combs. This product line features modern, sophisticated finishes, in addition to enhancing the experience of every consumer.
Recent Developments
In January 2022, Claire's Introduced same-day click &amp; collect in the United Kingdom and the United States
In May 2022, H&amp;M Group tested tech-enabled shopping experience for customers in its U.S. locations
 Some of the prominent players in the hair accessories market include:
Goody Products Inc.
Claire’s
Conair Corporation
H&amp;M
Forever 21
Fromm International
Annie International Inc.
L. ERICKSON
Silke London
Invisibobble
Hair Drama Company
Bunzee Bands
Riot Accessories LTD
SwirlyCurly Hair
SOQ Jewelry
Creative Findings
Good Hair Days
Jennifer Behr
Hair Accessories Market Report Scope
Report Attribute
Details
Market size value in 2021
USD 18.7 billion
Revenue forecast in 2028
USD 31.6 billion
Growth Rate
CAGR of 7.7% from 2021 to 2028
Base year for estimation
2020
Historical data
2016 - 2019
Forecast period
2021 - 2028
Quantitative units
Revenue in USD billion and CAGR from 2021 to 2028
Report coverage
Revenue forecast, company ranking, competitive landscape, growth factors, and trends
Segments covered
Product, distribution channel, region
Regional scope
North America; Europe; Asia Pacific; Central &amp; South America; Middle East &amp; Africa
Country scope
U.S.; Germany; U.K.; China; India; Brazil; South Africa
Key companies profiled
Goody Products Inc.; Claire’s; Conair Corporation; H&amp;M; Forever 21; Fromm International; Annie International Inc.; L. ERICKSON; Silke London; Invisibobble; Hair Drama Company; Bunzee Bands; Riot Accessories LTD; SwirlyCurly Hair; SOQ Jewelry; Creative Findings; Good Hair Days; Jennifer Behr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Hair Accessories Market Segmentation
This report forecasts revenue growth at global, regional, and country levels and provides an analysis of the latest industry trends in each of the sub-segments from 2016 to 2028. For the purpose of this study, Grand View Research has segmented the global hair accessories market report on the basis of product, distribution channel, and region.
Product Outlook (Revenue, USD Billion, 2016 - 2028)
Clips &amp; Pins
Headbands
Wigs &amp; extensions
Elastics &amp; Ties
Others
Distribution Channel Outlook (Revenue, USD Billion, 2016 - 2028)
Hypermarkets &amp; Supermarkets
General Stores
Online
Regional Outlook (Revenue, USD Billion, 2016 - 2028)
North America
U.S.
Europe
Germany
U.K.
Asia Pacific
China
India
Central &amp; South America
Brazil
Middle East &amp; Africa
South Africa
Frequently Asked Questions About This Report
How big is the hair accessories market?
b.  The global hair accessories market size was estimated at USD 22.8 million in 2019 and is expected to reach USD 26.2 million in 2020.
What is the hair accessories market growth?
b.  The global hair accessories market is expected to grow at a compound annual growth rate of 15.2% from 2019 to 2025 to reach USD 53.6 million by 2025.
Which segment accounted for the largest hair accessories market share?
b.  North America dominated the hair accessories market with a share of 31.5% in 2019. This is attributable to the growing trend of Halloween celebrations in the region.
Who are the key players in hair accessories market?
b.  Some key players operating in the hair accessories market include J&amp;D Beauty Products; Goody Products Inc.; Claires; LATADA; Conair Corporation; Diana Enterprise North America Inc.; and Hairline Illusions.
What are the factors driving the hair accessories market?
b.  Key factors that are driving the market growth include a rising preference for fashionable products that serve the purpose of utility as well as give a trendy look to the hairdo.</t>
  </si>
  <si>
    <t>Flexible Packaging Market Size, Share &amp; Trends Analysis Report By Raw Material (Plastics, Paper, Metal, Bioplastics), By Application (Food &amp; Beverages, Pharmaceutical, Cosmetics), By Region, And Segment Forecasts, 2022 - 2030</t>
  </si>
  <si>
    <t>https://www.grandviewresearch.com/industry-analysis/global-flexible-packaging-market</t>
  </si>
  <si>
    <t>Report Overview
The global flexible packaging market size was valued at USD 252.0 billion in 2021 and is expected to expand at a compound annual growth rate (CAGR) of 4.5% from 2022 to 2030. Market growth is primarily driven by the growing demand for packaged food coupled with the convenience of use and cost effectiveness of flexible packaging. Flexible packaging offers the benefits of plastic, paper, and aluminum foil without sacrificing printability, durability, barrier protection, freshness, or simplicity of use of the product. Additionally, there is an increasing demand for flexible packaging owing to its many energy and environmental benefits.
Flexible packaging uses less material, energy, and water during manufacturing and occupies less space in landfills after disposal, making them more sustainable. Furthermore, with the increasing number of application industries preferring sustainable packaging solutions due to regulatory pressures, the demand for flexible packaging is expected to surge during the forecast period. The U.S. is a highly significant market for flexible packaging due to the strong foothold of major players operating in the application industry.
Additionally, high market penetration of ready-to-eat meals in the country owing to busy lifestyle and high number of working-class professionals is further expected to contribute towards the growth of flexible packaging during the forecast period. Flexible packaging is commonly employed for the packaging of food products, such as smoothies, snacks, dairy, and others. The packaged food market has been witnessing growth globally due to innovations in food processing techniques and change in consumer lifestyles which is expected to fuel the product demand during the forecast period.
Flexible packaging products such as pouches demand significantly lesser material for their manufacturing and reduce the overall cost associated with transportation, improving the profit margin of the companies operating in the application industry. As a result, the adoption of flexible packaging format is increasing, thus benefitting market growth. In the supermarket, where people make faster purchasing decisions, stand-up pouches act as a marketing tool, as they have a higher surface on which graphics can be printed to entice consumers. This factor has also drawn attention of application industries such as food and beverage and cosmetics, thus stimulating market growth from 2022-2030.
A sharp decline in sales of personal care and electronics products, along with disruption of supply chains, affected the sales of flexible packaging during early 2020. Packaging manufacturers worldwide were affected by the lockdown in China, owing to the country being a key raw material supplier. However, packaged food products saw a significant increase in consumption. A considerable proportion of population choose packaged foods such as ready-to-cook food, packaged food ingredients, and ready-to-eat food. Globally, COVID-19's negative impact on market was mitigated by this strong demand.
Application Insights
The food and beverages segment dominated the market and accounted for the largest revenue share of 56.0% in 2021.Significant use of the product for the packaging of food and beverages due to their sustainability, lightweight, cost-effectiveness, and non-fragile nature contributes towards high market share during the forecast period. In the coming years, flexible packaging manufacturers will have considerable opportunities due to the increasing snackification trend characterized by busy lifestyle and convenience of consumption offered. Pouches are growing in popularity for packaging these items due to ease of filling nitrogen to preserve color, flavor, and texture.  
Products such as medical paper pouch, printed zipper pouch and bags, and aluminum foil among others, are used in the packaging of liquid- and/or powder-based pharmaceutical drugs, gels, syrups. Furthermore, retail pharmacies are increasingly incorporating branding activities on their packaging to differentiate products. Packaging companies are also increasingly focusing on the incorporation of dispensing mechanisms, administration aids, sustainable materials, tamper-evident properties, and counterfeiting measures into the packaging to enhance their functionality and safety.
Thus, efforts by flexible packaging manufacturers for offering efficient products for pharmaceutical industry is expected to bolster product growth during the forecast period. Brand owners operating in cosmetics landscape are increasingly looking for materials that can reduce the weight of packaging to create lighter packaging solutions. With flexible pouches and bags providing unparalleled benefits in this regard along with innovative packaging, it is increasingly being used in cosmetics industry, benefitting market growth.
Raw Material Insights
The plastic segment dominated the market and accounted for the largest revenue share of 70.1% in 2021. Increasing demand for innovative products such as flexitanks and retort pouches for bulk transportation and storage of beverages and semi-solid food products is expected to fuel the demand for plastic packaging in food and beverage applications. Plastic provides high shock absorption, higher structural and thermal stability and can act as an insulator making it an ideal packaging solution for storage and transportation of perishable products like fruits, meat, and dairy products. High consumption of these products around the globe contributes towards high market share of the material in 2021.
Metal based flexible packaging solutions are resistant to water, air, light, and rodents and insects, providing long-term storage benefits. Other factors propelling the usage of metal includes its ability to be cooled and heated for sterilization, its ability to maintain the structure and integrity of the product and increasing metal recycling activities by major economies globally. The bioplastic material segment is expected to record the highest CAGR between 2022 and 2030. Its properties are similar to those of plastic, and it's completely biodegradable. Moreover, increasing regulations on plastic packaging and increasing consumer awareness of sustainability is expected to boost the segment growth in the future.
Regional Insights
Asia Pacific dominated the flexible packaging market and accounted for the largest revenue share of 38.0% in 2021. Countries of Asia Pacific including China and India are further expected to offer potential growth opportunities for market players due to growing organized retail and e-commerce sectors coupled with ease in availability of raw materials. Growing spending power in China, India, and Indonesia is expected to boost the demand for packaged food products, which in turn will drive market growth.
Furthermore, flexible packaging is expected to be in high demand in the region due to the growing consumption of packaged beverages and the preference for small-sized packs due to their affordability and convenience. According to Flexible Packaging Association, more than 46% of Americans are willing to pay more for flexible packaging that stores food and beverages owing to its sustainability profile. Furthermore, increasing preference for flexible packaging by manufacturers due to marketing advantages is expected to favor the product demand in the region.
Key Companies &amp; Market Share Insights
The industry is highly fragmented due to the presence of both domestic and international players. Companies in the industry specialize in designing customized packaging products based on the requirements of the customers, as well as acquiring companies and developing new products to win a competitive edge in the market. Coveris, for instance, developed a new cereal liner in June 2021, Cereal+ liner, which will deliver improved shelf life and packer performance. This liner is made of fully recyclable polyethylene and provides dry food and cereals packing in bag-in-box packaging with freshness, protection, and shelf life.
Additionally, In September 2020, Amcor plc developed flexible retort pouches, which are made using its AmLite HeatFlex Recyclable solution. These flexible retort pouches are recyclable. This move further expanded sustainable packaging offering of the company Moreover, major companies are expected to shift manufacturing base to developing countries including China and India on account of low production and labor costs. Some of the prominent players in the global flexible packaging market include:
Amcor plc
Mondi
Sealed Air
CONSTANTIA
Coveris
Goglio SpA
ProAmpac
GUALAPACK S.P.A
Huhtamaki Group
Smurfit Kappa 
Flexible Packaging Market Report Scope 
Report Attribute
Details
Market size value in 2022
USD 261.0 billion
Revenue forecast in 2030
USD 373.3 billion
Growth rate
CAGR of 4.5% from 2022 to 2030
Base year for estimation
2021
Historical data
2017 - 2020
Forecast period
2022 - 2030
Quantitative units
Revenue in USD billion and CAGR from 2022 to 2030
Report coverage
Revenue forecast, ranking, competitive landscape, growth factors, and trends
Segments covered
Raw material, application, region
Regional scope
North America; Europe; Asia Pacific; Central &amp; South America; Middle East &amp; Africa
Country scope
U.S.; Canada; Mexico; Germany; France; Italy; Spain; U.K; China; Japan; Australia &amp; New Zealand; India; Brazil; South Africa
Key companies profiled
Amcor plc; Mondi; Sealed Air; CONSTANTIA; Coveris; Goglio SpA; ProAmpac; GUALAPACK S.P.A; Huhtamaki Group; Smurfit Kappa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study, Grand View Research has segmented the global flexible packaging market report on the basis of raw material, application, and region:
Raw material Outlook (Revenue, USD Billion, 2017 - 2030)
Plastic
Paper
Metal
Bioplastic
Application Outlook (Revenue, USD Billion, 2017 - 2030)
Food &amp; Beverages
Pharmaceutical
Cosmetics
Others
Regional Outlook (Revenue, USD Billion, 2017 - 2030)
North America
U.S.
Canada
Mexico
Europe
U.K.
Germany
France
Italy
Spain
Asia Pacific
China
India
Japan
Australia &amp; New Zealand
Central &amp; South America
Brazil
Middle East &amp; Africa
South Africa
Frequently Asked Questions About This Report
How big is the flexible packaging market?
b.  The global flexible packaging market size was estimated at USD 252.0 billion in 2021 and is expected to reach USD 261.0 billion in 2022.
What is the flexible packaging market growth?
b.  The flexible packaging market is expected to grow at a compound annual growth rate of 4.5% from 2021 to 2030 to reach USD 373.3 billion by 2030.
Which segment accounted for the largest flexible packaging market share?
b.  The plastic segment accounted for 70.1% share in 2021 owing to its property of keeping products fresher for a longer duration and offering strong resistance to moisture, dust, oxygen, and UV light; along with being cost effective.
Who are the key players in flexible packaging market?
b.  Some of the key players in the market are Amcor plc; Mondi; Sealed Air; CONSTANTIA; Coveris; Goglio SpA; ProAmpac; GUALAPACK S.P.A; Huhtamaki Group; and Smurfit Kappa
What are the factors driving the flexible packaging market?
b.  The key factors that are driving the growth for flexible packaging market include rising demand for low-cost, convenient, shelf appealing, and lightweight packaging by application industries, including food &amp; beverages, pharmaceutical, personal care &amp; cosmetics, and home care, among others.</t>
  </si>
  <si>
    <t>North America Steel Roofing Market Size, Share &amp; Trends Analysis Report By Application (Residential, Commercial, Industrial), By Country (U.S., Canada, Mexico), And Segment Forecasts, 2020 - 2025</t>
  </si>
  <si>
    <t>https://www.grandviewresearch.com/industry-analysis/north-america-steel-roofing-market</t>
  </si>
  <si>
    <t>Industry Insights 
The North America steel roofing market size was estimated at USD 2.58 billion in 2019 and is expected to register a CAGR of 4.5% over the forecast period. Increasing awareness regarding green building products in the construction industry is anticipated to positively impact growth.
Steel roofs are long-lasting and durable building materials that provide significant energy saving to end-use applications. In addition, they are made from a high percentage of recycled steel, which, in turn, plays a significant role in attaining sustainable roofing. Increased consumption of flexible, lightweight, and recyclable roofing materials is expected to fuel the demand for steel roofs in North America.
The increased growth rate of the industrial sector in the U.S. is likely to augment the demand for steel roofs over the forecast period. Furthermore, the product demand is expected to witness rapid growth owing to the rising focus on improving energy efficiency in the residential and commercial sectors.
Increasing GDP coupled with the trend of single-family houses in North American countries is expected to propel construction activities, thus, positively influencing the demand for steel roofing. Rising demand for high-tech office buildings and sophisticated housing systems is expected to drive renovation activities in Canada, thereby, impacting the product demand significantly.
North America's construction industry is anticipated to witness rapid growth on account of the rising number of people migrating from developing regions to North America. In addition, increasing construction spending in Mexico owing to population expansion and strong economic and industrial developments is expected to boost the product demand in North America.
The factors hampering market growth include fluctuating steel prices globally as well as the susceptibility of structures to corrosion and low thermal resistivity. Furthermore, the unavailability of skilled labor and advanced technologies are projected to restrict market growth over the forecast period.
North America Steel Roofing Market Trends
The demand for steel roofing is anticipated to get augmented by the growth of the building and construction industry on account of its increasing penetration in the industry. The attributes of steel roofs, including high durability, low maintenance, fire-resistant, energy efficient, and fast installation are expected to further boost market growth.
Construction industry in U.S., Canada, and Mexico is expected to witness growth over the forecast period due to increasing construction spending led by population expansion and strong economic &amp; industrial development. For instance, the residential sector in Canada is projected to witness stable growth driven by strong population growth, with a 1.1% increase registered per year over the past decade.
In addition, residential construction sector in the U.S. witnessed a boom in the last few years with single-family dwellings being the key growth contributor. According to the U.S. Census Bureau and the U.S. Department of Housing and Urban Development, the country had 1,263,000 building permits, 1,228,000 housing starts, and close to 1,111,000 housing completions in 2018.
Furthermore, steel obtained in North America contains 25% of recycled steel, which aids in contributing positively to sustainable construction and green buildings. Favorable government regulations regarding the construction of green buildings coupled with the environment-friendly nature of steel are anticipated to augment the product demand in the North American region.In the U.S., as per the Federal Energy Policy Act 2005, a tax credit of up to USD 2,000 is provided to builders of new energy-efficient homes that are constructed as per the standards laid down by Federal Manufactured Homes Construction and Safety Standards. Site-built homes qualify for the credit if they are certified to reduce energy consumption during heating and cooling by 50%, relative to the International Energy Conservation Code (IECC), 2006, and meet minimum efficiency standards set by the Department of Energy.
However, fluctuating steel prices is anticipated to hamper the growth of the steel roofing market in the region. Moreover, the unavailability of skilled labor is projected to restrict market growth over the forecast period.
Application Insights
The demand for steel roofing in North America is anticipated to witness significant growth in the industrial construction sector on account of the high strength of the product. In addition, an increasing number of manufacturing facilities in Mexico is expected to boost product demand in the forthcoming years.
Recovering residential construction industry is likely to support new residential roofing projects and re-roofing activities, thus, boosting the regional product demand. The residential construction segment is anticipated to witness high product penetration owing to increasing awareness of energy-efficient construction, government regulations for green building materials, and the requirement for the renovation of old buildings.
Commercial constructions require a large number of roofing products for thermal insulation and to enhance the aesthetic appeal of the building. These buildings require durable materials to tackle extreme weather conditions, and hence, steel roofing is extensively used owing to its properties such as lightweight, durability, and flexibility.
The growing e-commerce industry has resulted in an increased demand for storage, which has resulted in boosting the number of warehouses in the region. This, in turn, is expected to augment the product demand for industrial buildings at a CAGR of 4.3% in terms of revenue from 2019 to 2025.
Regional Insights
The U.S. dominated the North American steel roofing market and accounted for the largest revenue share of 83.9% in 2018. The country is anticipated to continue its dominance over the forecast period. The growth can be attributed to increasing population and life expectancy. Furthermore, the U.S. construction industry is experiencing growth on account of increasing residential and non-residential renovation and new construction activities.
The U.S. construction industry was valued at USD 788.33 billion in 2011 and reached USD 1,293.98 billion in 2018. Residential structures are anticipated to witness significant growth on account of rising trend of nuclear families coupled with declining prices of new housing structures in the U.S. In addition, non-residential structures in the country witnessed growth post the recession in 2008-09 owing to increasing penetration of retail stores such as supermarkets in the country.
Canada accounted for a revenue share of 9.9% in 2018 and is expected to grow significantly across the forecast period. The growth in the Canadian steel roofing market can be attributed to increased construction activity. The major reasons for the growth in the construction industry include urbanization, rising population, and increasing immigration rate. Moreover, the country is in a phase of transition from a natural resources-based economy to a high-tech, service-based economy. This, in turn, is projected to drive commercial construction activities in the key markets of Toronto, Montréal, and Vancouver. Increasing investments in new manufacturing facilities to reach peak capacity utilization are projected to drive steel roofing demand from the industrial application segment in Canada.
Key Companies &amp; Market Share Insights
The market is characterized by the presence of small- and large-scale vendors, resulting in a moderate level of concentration. The companies tend to offer products using innovative and advanced methods to cope up with the demands from residential, commercial, and industrial building applications.
New entrants or emerging players such as Sunlast Metal, Worthouse, and Ideal Roofing are likely to gain opportunities for acquiring market share by implementing differentiation strategies, wherein they offer a wide range of innovative steel roofing products such as exposed fastened panels with acrylic coated galvalume surface finish and stone coated steel roofs.
Major steel roofing manufacturers in North America include CertainTeed; American Building Co.; ATAS International, Inc.; and BlueScope. These companies are continuously engaged in R&amp;D activities and use novel technologies and designs to manufacture the product using different grades and specifications of steel to serve various application demands from end-users.
North America Steel Roofing Market Report Scope
Report Attribute
Details
Market size value in 2020
?
Revenue forecast in 2025
?
Growth rate
CAGR of % from 2020 to 2025
Base year for estimation
2019
Historical data
2014 - 2018
Forecast period
2020 - 2025
Quantitative units
Revenue in USD million/billion and CAGR from 2020 to 2025
Report coverage
Revenue forecast, company ranking, competitive landscape, growth factors, and trends
Segments covered
Application, country
Regional scope
North America
Country scope
U.S.; Canada; Mexico
Key companies profiled
Metal Sales Manufacturing Corporation; Reed's Metals; Ideal Roofing; ATAS International, Inc.; CertainTeed; Owens Corning; TAMKO Building Products LLC; American Buildings Co.; BlueScope; DECRA Roofing Systems, Inc.; OmniMax International, Inc.; Sunlast Metal; Coastal Metal Service; Worthouse; Boral North America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regional and country levels and provides an analysis of the latest industry trends in each of the sub-segments from 2014 to 2025. For the purpose of this study, Grand View Research has segmented the North America steel roofing market report on the basis of application and country:
Application Outlook (Volume, Million Square Meters; Revenue, USD Million; 2014 - 2025)
Residential
Commercial
Industrial
Regional Outlook (Volume, Million Square Meters; Revenue, USD Million; 2014 - 2025)
North America
The U.S.
Canada
Mexico</t>
  </si>
  <si>
    <t>Vaccine Delivery Devices Market Size, Share &amp; Trends Analysis Report By Device (Syringes, Jet Injectors), By Route Of Administration, By Region, And Segment Forecasts, 2022 - 2030</t>
  </si>
  <si>
    <t>https://www.grandviewresearch.com/industry-analysis/vaccine-delivery-devices-market</t>
  </si>
  <si>
    <t>Report Overview
The global vaccine delivery devices market size was valued at USD 6.03 billion in 2021 and is expected to expand at a compound annual growth rate (CAGR) of 7.5% from 2022 to 2030. Growing immunization programs and their increasing coverage, growing research in the field of vaccination, increasing government support and investment, development of novel vaccines, and various campaigns and initiatives are some of the key factors that are contributing to the growth of the market. Biotech and pharmaceutical companies in partnership with governments across the globe are working towards the strategy for supply chain challenges in vaccine delivery and the development of effective vaccinations. The urgency to locate and oversee a COVID-19 vaccine has generated interest in providing an effective and safe viral delivery system, or preferably, multiple delivery systems.
In January 2022, to facilitate the urgency of transforming vaccine doses into protected and vaccinated communities, UNICEF, Gavi, and the WHO launched the COVID-19 Vaccine Delivery Partnership (CoVDP). The partnership is aimed at providing immediate operational support to 34 countries that had 10% or below vaccination coverage as of January 2022. Overall, the partnership targets vaccine delivery and supply chain management for 92 countries. Increasing demand for the treatment of hepatitis A and B, meningitis, and influenza has propelled the market growth. Additionally, the global surge in demand for COVID-19 vaccination provided a significant opportunity for the market. Overall, the COVID-19 epidemic had a positive impact on the market and is expected to further fuel growth due to the introduction of booster vaccination doses.
Immunization coverage is expanding with financial support from international organizations such as GAVI Alliance, Bill &amp; Melinda Gates Foundation, and Path. More vaccines including those for life-threatening diseases are being increasingly available to the population. In developing nations, innovative funding mechanisms are implemented to increase vaccination coverage and provide new vaccines. In June 2017, Global Alliance for Vaccines and Immunizations (GAVI) extended its support for the introduction of Inactivated Polio Vaccine (IPV) till 2020 in low- and middle-income countries. This will make the vaccine available to millions of children via the routine immunization program aimed at eradicating polio.
Increasing research and investment in the development of vaccines is also one of the key drivers of the market. The Canadian Institutes of Health Research Institute of Infection and Immunity supports and funds research activities aimed at reducing the burden of infectious diseases, allergies, and immune-mediated diseases. The institute invests around USD 1 million per year to support the research of hepatitis C, USD 45.7 million through partnerships for pandemic influenza research, and USD 22.5 million to support the CIHR HIV/AIDS Research Initiative.
Furthermore, technological advancements for the efficient delivery of vaccines are expected to propel market growth. The need for needle-free delivery of these products has risen owing to needle stick injuries, risk of infections due to reuse of needles, and transmission of blood-borne infections due to improper sterilization of needles. The growing interest of key players and various international organizations and institutions in novel delivery technologies such as jet injectors and microneedles is also expected to drive the market in the future. In 2015, the Centers for Disease Control and Prevention reported that it is developing a new microneedle patch, along with the Georgia Institute of Technology for vaccination against measles and a few other vaccine-preventable diseases.
Device Insights
In 2021, the syringes segment held the largest revenue share of over 85.0%. Syringes are most commonly used to administer vaccines. They are largely used in routine immunization and mass vaccination programs as they are inexpensive and effective. Novel and technologically advanced syringes such as auto-disposable syringes and prefilled syringes are gaining popularity.
However, many people have a phobia of needles used in syringes because of the pain caused by them. Improper sterilization of needles and their reuse increases the risk of various infections. Thus, auto-disable syringes, which are safe and meant for single use, are being widely used in immunization campaigns. Adoption of prefilled syringes is also increasing due to various advantages associated with their usages such as operational efficiency, minimized vaccine wastage, and improved patient safety.
Route Of Administration Insights
In 2021, the intradermal segment held the largest revenue share of more than 60.0%. This route of vaccine delivery has attracted interest in the past few years owing to benefits such as dose sparing, improved safety, and improved access to vaccines. These factors are expected to contribute to the growth of this segment over the following years. Furthermore, an increase in the studies of alternative methods for intradermal administration with novel devices such as jet injectors and microneedles is anticipated to drive the segment.
Intramuscular vaccination is projected to be the fastest-growing segment during the forecast period. The majority of vaccines are administered through the intramuscular route. Delivery through this route reduces adverse reactions at the injection site. Intramuscular injections are widely adopted because they deliver medications deep inside muscle tissues, which results in quick absorption.
Regional Insights
North America dominated the market in 2021 with a revenue share of over 30.0%. Growing immunization coverage, increasing investments in R&amp;D for new vaccines, and the high prevalence of infectious diseases are key contributors to the growth of the market. In addition, sophisticated healthcare infrastructure and high awareness among the public as well as healthcare professionals have contributed to the large share of the market.
MEA is expected to register the fastest growth rate over the forecast period owing to a large patient pool, growing target population, high unmet needs, and improving infrastructure in the region. Unhealthy lifestyles and growth in the aging population who are susceptible to infectious diseases are leading to the increased occurrence of diseases. Technological infrastructure developments and increased awareness regarding vaccination benefits are also expected to boost the market growth.
Many governments worldwide are increasing their spending on vaccination and demonstrating strong and effective leadership and ownership of immunization programs. Vaccine-preventable diseases are among the major contributors to illness and long-term disabilities in developing nations. However, increasing funding, emerging vaccine manufacturers in developing regions, the presence of key players, and increasing efforts to promote the use of vaccines in middle- and low-income countries are expected to fuel growth in developing nations.
Key Companies &amp; Market Share Insights
Significant funding for R&amp;D and new product launches are crucial strategies adopted by leading companies to capture a larger share of the global market. For instance, in August 2021, Vaccines developed by the Serum Institute of India acquired a 50% share in a pharma packing firm, Schott Kaisha. This initiative positions the Serum Institute of India in a joint venture with Schott AG, a specialty glass company based in Germany. Additionally, various initiatives taken by government agencies to develop new vaccines provide opportunities for growth in the market.
For instance, in March 2022, the National Institute of Allergy and Infectious Diseases (NIAID) launched a clinical trial for the evaluation of three HIV vaccines in their experimental phase. The vaccines are based on a messenger RNA (mRNA) platform, which is a technology previously used in multiple approved Covid-19 vaccines. Some prominent players in the global vaccine delivery devices market include:
Becton Dickinson &amp; Company
Bioject Medical Technologies, Inc. (Inovio Pharmaceutical Inc.)
PharmaJet
Vaxxas
Gerresheimer AG
SCHOTT AG
Corium International, Inc.
3M
Vaccine Delivery Devices Market Report Scope
Report Attribute
Details
Market size value in 2022
USD 6.45 billion
Revenue forecast in 2030
USD 11.51 billion
Growth rate
CAGR of 7.5% from 2022 to 2030
Base year for estimation
2021
Historical data
2017 - 2020
Forecast period
2022 - 2030
Quantitative units
Revenue in USD million/billion and CAGR from 2022 to 2030
Report coverage
Revenue forecast, company share, competitive landscape, growth factors, and trends
Segments covered
The device, route of administration, region
Regional scope
North America; Europe; Asia Pacific; Latin America; Middle East &amp; Africa
Country scope
U.S.; Canada; Germany; U.K.; China; Brazil; Mexico; South Africa
Key companies profiled
Becton Dickinson &amp; Company; Bioject Medical Technologies, Inc. (Inovio Pharmaceutical Inc.); PharmaJet; Vaxxas; Gerresheimer AG; SCHOTT AG; Corium International, Inc.; 3M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vaccine delivery devices market report based on device, route of administration, and region:
Device Outlook (Revenue, USD Million, 2017 - 2030)
Syringes
Jet Injectors
Other Devices
Route of Administration Outlook (Revenue, USD Million, 2017 - 2030)
Intradermal Vaccination
Intramuscular Vaccination
Subcutaneous Vaccination
Other Vaccinations
Regional Outlook (Revenue, USD Million, 2017 - 2030)
North America
U.S.
Canada
Europe
Germany
U.K.
Asia Pacific
Japan
China
Latin America
Brazil
Mexico
MEA
South Africa
Frequently Asked Questions About This Report
How big is the vaccine delivery devices market?
b.  The global vaccine delivery devices market size was estimated at USD 6.03 billion in 2021 and is expected to reach USD 6.45 billion in 2022.
What is the vaccine delivery devices market growth?
b.  The global vaccine delivery devices market is expected to grow at a compound annual growth rate of 7.5% from 2022 to 2030 to reach USD 11.51 billion by 2030.
Which segment accounted for the largest vaccine delivery devices market share?
b.  North America dominated the vaccine delivery devices market with a share of 32.2% in 2021. This is attributable to growing immunization coverage, increasing investments in R&amp;D for new vaccines, and the high prevalence of infectious diseases in the region.
Who are the key players in vaccine delivery devices market?
b.  Some key players operating in the vaccine delivery devices market include Becton Dickinson &amp; Company; Bioject Medical Technologies, Inc. (Inovio Pharmaceutical Inc.); PharmaJet; Vaxxas; Gerresheimer AG; SCHOTT AG; Corium International, Inc.; and 3M.
What are the factors driving the vaccine delivery devices market?
b.  Key factors that are driving the vaccine delivery devices market growth include the widespread occurrence of infectious diseases, increasing government support, and growing research in the field of vaccination.</t>
  </si>
  <si>
    <t>Architectural Lighting Market Size, Share and Trends Analysis Report By Light Type (LED, HID), By Application Area, By End User (Residential, Commercial), By Region, And Segment Forecasts, 2020 - 2027</t>
  </si>
  <si>
    <t>https://www.grandviewresearch.com/industry-analysis/architectural-lighting-market</t>
  </si>
  <si>
    <t>Report Overview
The global architectural lighting market size to be valued at USD 12.2 billion by 2027 and is expected to grow at a compound annual growth rate (CAGR) of 6.1% during the forecast period. The growing need to ensure a well-lit space, with appealing lighting for enhancing the interior artifacts and corners, is expected to drive the market. Consumer demands have inclined towards architectural lighting with attributes such as cost-saving, affordability, reliability, adjustable illumination power, and longer lifespan. Moreover, the necessity to illuminate rooms, stairs, walls, gardens, parking lot, walkways, corridors, and other areas of the building is boosting the adoption of architectural lighting across the commercial and residential sectors.
The technology-enabled and cost-effective lamps and fixtures have become an attraction in offices, luxurious houses, hotels, and restaurants. The transformation in light bulb sources from fluorescent to HID, and LED to OLED is continuously improving and increasing the application of light with the added advantage of low energy consumption, and reduced emission of infrared rays. Furthermore, the lens technology used in LEDs or OLEDs optimizes fixtures photometrically to cover and redirect the light onto the required spot in a targeted manner. The improved lighting source supported further designing fixtures that could fit into the cove of the ceiling design, thereby reducing the direct light and illuminating the room with a soft lighting ambiance. Thus, technological improvements in the manufacturing of lighting solutions are anticipated to foster market growth over the forecast period.
The market is driven by the growing demand and usage of LED bulbs in lamps and fixtures for commercial and residential buildings. LEDs have improved the design flexibility of the architectural lighting fixture and its application from the illumination light source to display light. The concept of communicative lighting entails the usage of architectural lighting as a form of visual communication imparting information to onlookers while enhancing the character and usage of the building’s exterior. The demand for communicative or medialized lighting on skyscrapers or tall buildings is another important factor boosting the adoption of architectural lighting.
Developing the architectural lighting solution optimized to required specifications, and stringent safety and energy-saving standards in a shorter time frame and as per end-user demand is one of the key challenges for the vendors. The high overhead cost of installation and customization increases the overall lighting project cost, thereby restricting the market growth. However, the higher return on investment owing to reduced pricing of LED lighting is expected to augment the market growth over the forecast period.
Architectural Lighting Market Trends
The market has witnessed expansions in the urban space, developments in the lighting technology, and an increasing demand for energy-efficient lighting devices. The transition from fluorescent to LED lighting systems has facilitated the lighting designers to incorporate different kind of lighting fixtures for both, residential and commercial buildings. As a result, architectural lighting is gaining immense popularity among interior designers. Architectural lights help to highlight each area of a large room, such as a movie theatre, museum, restaurant, or workplace, by improving the aesthetic appeal of the building. 
The installation and customization services provided by architectural lighting manufacturers are very expensive, which is expected to restrict the consumer spending in the market. The presence of modern electronics and sophisticated technology have increased the price of the products. Besides, the market growth is also dependent on the growth of real estate market. If there are any market fluctuations in the real estate it is likely to impact the performance of architectural market.
Companies involved in the market are introducing smart lighting solutions equipped with sensors to provide efficient on-demand lighting. The launching of smart lighting as well as control systems, provides intelligent control with less energy consumption, high performance and the ability to adjust light intensity based on the needs of the consumer are the growing opportunities for market expansion. Furthermore, the rising demand for energy-efficient systems, combined with increased investments in smart city infrastructure such as commercial buildings, roadways, and bridges, is propelling the architectural lighting market.
Light Type Insights
Based on light type, the market has been bifurcated into light-emitting diode (LED), high-intensity discharge (HID), and others. The LED light type segment accounted for USD 3.6 billion in 2019 and is expected to witness a CAGR of 12.5% from 2020 to 2027. The growth of the segment is attributed to the reduced energy consumption cost and availability of appealing LED lighting fixtures. Moreover, the increasing LED in architectural lighting across indoor and outdoor areas of buildings allows it to be incorporated into façade lighting, recessed floor light, decorative pendant, chandelier light, and strip light. 
The industry experienced a swift transformation with the emergence of LED lighting, leading to a decline in the market share of fluorescent, compact fluorescent lamps (CFL), linear fluorescent light (LFL), and HID. Various forms of HID lights used in the parking lots and auditoriums for better illumination are mercury vapor, low and high-pressure sodium and metal halide lamps, ceramic metal halide, and xenon short-arc lamps. The demand for HID lights has declined due to the higher emission of infrared light, UV radiation, and short lifespan. Additionally, HID lights are omnidirectional, which necessitates the need for accessory parts to reflect or focus the luminous output of the bulb. Additional parts not only increase the cost but also make light, and bulky.
Application Area Insights
Based on the application area, the architectural lighting market has been segmented into indoor and outdoor. The indoor application of architectural lighting illuminates the horizontal wall, vertical wall, surface corners, stairs, room curves, hallways, and large rooms. The outdoor application includes exterior fencing walls and stairs, and a patio. The indoor segment has emerged as the highest revenue contributor owing to the usage of a higher number of lights in the interior space of the building. Additionally, the indoor spaces require various forms of lighting, such as façade lighting, uplight, retrofits, wall wash light, pendants, and chandeliers, to improve the ambiance, which has contributed to the growth of the indoor segment. Also, the integration of IoT into lights has provided an impetus to the burgeoning demand for indoor architectural lighting.
The outdoor segment is expected to witness a higher growth rate of over 12.8% during the forecast period. The growth is attributed to the demand for illuminating exterior walls of the buildings, parking areas in the IT parks, and residential gardens due to security concerns across the buildings. A well-lit surrounding of the building ensures safety as well as enhances the exterior architecture of the building, which is an essential factor driving the outdoor lighting segment. The Burj Khalifa (Dubai), Chrysler Building (New York), Taipei 101 (Taiwan), Empire State Building (New York), Eiffel Tower, (Paris), CHUNGHA BUILDING (Seoul, South Korea) are some of the buildings known for their impressive exterior architectural lighting.
End-user Insights
On the basis of end-user, the market is segmented into residential and commercial. The commercial segment is anticipated to remain the highest revenue contributor over the forecast period and is likely to reach USD 9.6 billion by 2027. Increasing the use of lighting for enhanced interior and exterior architectural beauty of commercial buildings such as museums, airports, IT parks, hotels, spas and resorts, and restaurants are driving the segment growth. Moreover, the cost-saving and low energy consumption feature of architectural LED lighting has driven the demand in commercial buildings.
The residential segment is expected to grow at a faster rate of 12.9% over the forecast period. The utilization of architectural lighting in residential buildings was initially witnessed across high-end luxury villas and flats. However, the rise in purchasing power parity (PPP) led to an improved standard of living, thereby positively impacting the growth of the residential segment. Furthermore, the declining price of LED fixtures has also led to a staggering trajectory across the residential sector and is expected to augment over the forecast period.
Regional Insights
In Asia Pacific, the market was valued at USD 3.5 billion in 2019. The region is anticipated to hold the largest market share during the forecast period. The region has more than 40 countries, and most of them are identified by "The United Nations" as under-developing or developing nations. The infrastructure development in commercial buildings, public spaces, and high-end residential complexes in the developing nations of Asia is necessitating the need for innovative lighting solutions. This, in turn, is contributing to the increasing demand for the installation of appealing interiors and exterior architectural lighting. Moreover, improving lifestyle, growth in disposable income, and availability of economically priced architectural lights are driving the market across India.
In Europe, the market is expected to witness a significant CAGR over the forecast period. The growth can be attributed to the growing adoption of energy-efficient lighting systems coupled with advanced control systems across Europe. The ever-increasing demand for architectural lighting with modern design and temperature control features for areas of application such as homes, restaurants, theaters, museums, hotels, shops, and malls, are expected to drive market growth over the forecast period. Furthermore, the presence of many well-known organizations that are contributing to improved designs for architectural illumination including the Association des Concepteurs Lumière et Éclairagistes (ACE) in France, the Associazione Professionisti dell' Illuminazione (APIL) in Italy, Schweizerische Licht Gesellschaft (SLG) in Switzerland, and the Hellenic Illumination Committee (HIC) in Greece has paved the way for market progress.
Key Companies &amp; Market Share Insights
The prominent vendors competing in the market include Acuity Brands Lighting Inc.; IDEAL INDUSTRIES INC.; Hubbell, Delta Light, GE Current, a Daintree company; Technical Consumer Products, Inc.; Siteco GmbH, Signify Holdings, Zumtobel Group AG, and GVA Lighting. The companies are offering affordable and unique design fixtures for indoor and outdoor applications catering to the demand for architectural lighting across the commercial and residential sectors. Moreover, the vendors have opted for a mix of inorganic and organic growth strategies to strengthen their market position. For instance, in February 2020, K-LITE Industries launched new series of LED architectural lighting, including billboard lighting, sleek polar lighting, facade lighting, in-ground luminaire, up-down lighting, area lighting poles vertical light bars, uplight, wall washers, and pathway lighting solutions.
Recent Developments
In March 2022, GE Current launched the Arize range of horticultural LED solutions, the Arize intra-canopy lighting (ICL) fixture. The solution aims to help gardeners increase yields of high-wire crops like tomatoes, peppers, and cucumbers, by deploying light deep in the plant canopy, in a strategic way.
In May 2022, OSRAM launched diffuse ginoled flex LED strips that can be used to make eye-catching lighting designs, such as those found on facades, light coves, and handrails.
In January 2022, Orion Energy Systems Inc. declared the acquisition of Stay-Lite Lighting. The acquisition is expected to augment the growth of Orion Maintenance Services that provides customers with electrical and lighting services.
Architectural Lighting Market Report Scope
Report Attribute
Details
Market size value in 2020
USD 8.1 billion
Revenue forecast in 2027
USD 12.2 billion
Growth Rate
CAGR of 6.1%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Light type, application area, end user, region
Regional scope
North America; Europe; Asia Pacific; Latin America; Middle East &amp; Africa
Country scope
U.S.; Canada; U.K.; Germany; France; China; India; Japan; Brazil; Mexico
Key companies profiled
Acuity Brands Lighting Inc.; IDEAL INDUSTRIES INC.; Hubbell; Delta Light; GE Current; a Daintree company; Technical Consumer Products; Inc.; Siteco GmbH; Signify Holdings; Zumtobel Group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Architectural Lighting Market Segmentation
This report forecasts revenue growth at global, regional, and country levels and provides an analysis of the latest industry trends in each of the sub-segments from 2016 to 2027. For the purpose of this study, Grand View Research has segmented the global architectural lighting market report on the basis of light type, application area, end-user, and region.
Light Type Outlook (Revenue, USD Million, 2016 - 2027)
Light-Emitting Diode (LED)
High-Intensity Discharge (HID)
Others
Application Area Outlook (Revenue, USD Million, 2016 - 2027)
Indoor
Outdoor
End-User Outlook (Revenue, USD Million, 2016 - 2027)
Residential
Commercial
Regional Outlook (Revenue, USD Million 2016 - 2027)
North America
U.S.
Canada
Europe
Germany
U.K.
Asia Pacific
China
India
Japan
Latin America
Brazil
Mexico
Middle East &amp; Africa (MEA)
Frequently Asked Questions About This Report
How big is the architectural lighting market?
b.  The global architectural lighting market size was estimated at USD 7.8 billion in 2019 and is expected to reach USD 8.1 billion in 2020
What is the architectural lighting market growth?
b.  The global architectural lighting market is expected to grow at a compound annual growth rate of 6.1% from 2020 to 2027 to reach USD 12.2 billion by 2027.
Which segment accounted for the largest architectural lighting market share?
b.  Asia Pacific dominated the architectural lighting market with a share of 44.7% in 2019. This is attributable to infrastructure development, such as commercial buildings, public spaces, and high-end residential complexes in the developing Asian nations.
Who are the key players in the architectural lighting market?
b.  Some key players operating in the architectural lighting market include Acuity Brands Lighting Inc.; IDEAL INDUSTRIES INC.; Hubbell, Delta Light, GE Current, a Daintree company; Technical Consumer Products, Inc.; Siteco GmbH, Signify Holdings, and Zumtobel Group AG.
What are the factors driving the architectural lighting market?
b.  Key factors that are driving the market growth include cost-saving, affordability, reliability, adjustable illumination power, longer lifespan, and need to ensure a well-lit safe space, with appealing lighting for enhancing the interior artifacts and corners.</t>
  </si>
  <si>
    <t>Wood Based Panel Market Size, Share &amp; Trends Analysis Report By Product (Plywood, MDF, HDF, OSB, Particleboard, Hardboard), By Application (Furniture, Construction), By Region, And Segment Forecasts, 2020 - 2027</t>
  </si>
  <si>
    <t>https://www.grandviewresearch.com/industry-analysis/wood-based-panel-market</t>
  </si>
  <si>
    <t>Report Overview
The global wood based panel market size to be valued at USD 247.23 billion by 2027 and is expected to grow at a compound annual growth rate (CAGR) of 6.9% during the forecast period. Low product cost coupled with superior properties including strength and durability is the key factor driving the demand for wood based panels for ceiling, cladding, roofing, flooring and furniture applications. Increasing investments in residential and commercial construction activities across the major geographies are expected to propel the demand for wood based panels. Moreover, increasing public-private partnerships for the development of the construction sector in emerging economies such as India, China, and Saudi Arabia are likely to support the market growth.
U.S. dominated the North America market for wood based panels in 2019 with a share of 85.52% owing to the robust growth in residential construction spending in the country. Rising consumer spending on aesthetically appealing furniture products and significant growth in single-family housing constructions are other factors likely to drive the regional product demand over the projected period.
Raw materials essential for manufacturing wood-based panels including fiber wood and timber are procured from sawmills, log merchants, and recycled fiber brokers. Price fluctuations and inconsistency in the supply of raw materials are expected to be key areas of concern for the market participants.
Key market players are focusing on capacity expansion to cater to the rising demand for wood-based products from end-use industries and to gain a competitive edge. For instance, in 2017, Dongwha Group invested in a new MDF production line in Vietnam to meet the increasing domestic demand for wood based panels.
Rising concerns such as dust, total organic carbon, and formaldehyde emission during product manufacturing are anticipated to hamper the growth to an extent. However, increasing efforts made by the manufacturers to develop innovative manufacturing processes and to reduce the environmental impact is likely to favor the market growth.
Wood Based Panel Market Trends
Growing investments in domestic and commercial development activities across major areas are likely to fuel demand for wood-based panels. In North America, the U.S. has led the market for wood-based panels in the past few years due to a strong rise in residential building investment in the region.
Inexpensive commodity costs combined with high qualities like robustness and durability are driving the market of wood-based panels for roofing, flooring, and ceiling.Growing consumer spending on visually appealing furniture items, as well as robust growth in nuclear family house building, is predicted to accelerate product demand during the forecast period.
As the market's growth potential has been recognized, various wooden structure verification projects are being launched.Conceptual design construction projects, such as Dingchi Wood Industry Co. Ltd’s plans for a sixty-story wooden premise that will get complete by the end of the year and will be China’s tallest timber building. Despite the fact that timber buildings are still in trend in China, demand for structural and customized wood products has enormous growth potential.
The significant increase in the price of petroleum-based fuels continue to have an impact on the manufacturing and distribution of wood-based panel products. It has increased the cost of production and transportation. The competitive price for wood-based panels is increasing as the cost of energy-intensive metals, plastics, and polyester replacements is rising. This is anticipated to restrain the market growth.
Product Insights
Plywood emerged as the most popular category of products in 2019. It is manufactured by gluing multiple thin layers of veneer. Superior properties, such as high strength, durability, and impact, chemical, fire, and moisture resistance offered by the product are expected to drive the wood based panel market over the forecast period.
Particleboard is denser and more uniform than traditional wood products and plywood, which is expected to have a positive impact on the demand over the forecast period. Particleboards are available in various grades and are gaining high demand in various applications including furniture, flooring, roofing, and an insulation material.
MDF wood-based panel segment was valued at USD 25.6 billion in 2019 and is likely to progress at a CAGR of 6.4% over the forecast period. The product is considered to be a better alternative to traditional products as it is free from rings and knots, which makes it uniform. The product is expected to witness a rise in demand as it has a consistent particle size and good strength.
OSB panel segment is likely to ascend at a CAGR of 7.8%, in terms of revenue, over the projected period. These products are manufactured using rectangular-shaped wood strands and waterproof heat-cured adhesives. The strands are arranged in cross-oriented layers, enabling more strength and better product performance as compared to plywood.
Application Insights
High impact resistance and strength offered by wood based panels make them an ideal packaging material, especially for long-distance transportation. Rising product utilization as environment-friendly packaging material to replace non-recyclable packaging materials such as plastics is expected to drive the market over the forecast period. Furthermore, the rising preference for traditional furniture for bedrooms and living rooms is expected to propel the demand for the products over the forecast period. Increasing product demand for manufacturing small accent pieces and Ready-to-Assemble (RTA) furniture is expected to boost the growth in the forthcoming years.
The application of wood based panels in the construction industry in China was valued at USD 19.23 billion in 2019 and is likely to ascend at a CAGR of 9.8% during the forecast period. The availability of wood based panel products in a wide range of colors, grades, and sizes is expected to have a positive impact on the demand in the forthcoming years.
The demand in construction application is likely to progress at a CAGR of 8%, in terms of revenue, over the forecast period. Increasing consumer purchasing power coupled with low interest rates has led to an increase in building projects in emerging economies. Furthermore, increasing investments in the construction of new commercial spaces are likely to spur the market growth in the near future.
Regional Insights
Asia Pacific accounted for the largest market share of 54.34% in 2019 and is estimated to expand at a CAGR of 7.9% over the projected period. Emerging economies, such as China, India, and Japan, are estimated to fuel demand for the product in packaging and construction applications. China is the largest producer and consumer for wood based panels in the Asia Pacific on account of population growth, which demands high investments in the construction. A rise in packaging applications is supporting the demand for the products owing to increasing industrial exports from the country.
Europe accounted for over 24.12 % of the total market share in 2019. The regional demand is mainly driven by Germany, which is the leading furniture market in the region. The growth of the furniture industry in the region is also anticipated to positively influence the demand for particleboard in the forthcoming years.
Increasing R&amp;D activities by regional players in the Middle East and Africa to develop cost-effective and high-performance wood-based panels are estimated to boost market growth. The distribution cost in Middle Eastern countries is higher than that of the countries in the Asia Pacific and North America, owing to low production.
Key Companies &amp; Market Share Insights
The market is highly competitive in nature, on account of the presence of numerous manufacturers. The players are primarily concentrated in North America and Europe. The companies compete based on production volumes and product quality. Increasing market rivalry and continuously ascending wood prices are likely to affect the profit margins. The key players focus on integration across the value chain through mergers and acquisitions as well as joint ventures. For instance, in April 2019, CanWel Building Materials Group Ltd. acquired Lignum Forest Products LLP, a distributor of lumber and forest products in U.S. and western Canada, to strengthen its distribution network in North America.
Recent Developments
In December 2021, West Fraser, a multi-national wood products corporation with 60+ locations across different regions like U.K., U.S., Canada and Europe, acquired the oriented strand board (OSB) mill near Allendale, South Carolina
In April 2022, Weyerhaeuser announced a USD 265 million contract to acquire 80,800 acres of premium quality timberlands in North and South Carolina from a Campbell Global-managed fund. Inside the company's Southern Timberlands segment, the acquisition is expected to produce harvest tons per acre and portfolio-leading cash flow
In January 2022, Kronospan signed a five-year partnership framework agreement with the Luxembourg Institute of Science and Technology (LIST). This Partnership Framework Agreement prioritizes sustainability and the environment along with Activities linked to the fabrication of wood-based panels that are part of a PhD collaborative training program
Wood Based Panel Market Report Scope
Report Attribute
Details
Revenue forecast in 2027
USD 247.23 billion
Growth rate
CAGR of 6.9% from 2020 to 2027
Base year for estimation
2019
Historical data
2016 - 2018
Forecast period
2020 - 2027
Quantitative units
Revenue in USD million/billion and CAGR from 2020 to 2027
Report coverage
Revenue forecast, company share, competitive landscape, growth factors and trends
Segments covered
Product, application, and region
Regional scope
North America; Europe; Asia Pacific; Central &amp; South America; Middle East &amp; Africa
Country scope
U.S.; Canada; Mexico; Germany; U.K.; Spain; Italy; France; Russia; China; India; Japan; South Korea; Singapore; Australia; Malaysia; Thailand; Indonesia; Vietnam; Philippines; Pakistan; Taiwan; Brazil; Argentina; Saudi Arabia; South Africa; Qatar; UAE; Kuwait; Oman; Iran; Israel; Algeria; Egypt; Lebanon
Key companies profiled
Dongwha Malaysia Holdings Sdn. Bhd.; Klenk Holz GmbH; Kronospan Limited; Dare Panel Group Co., Ltd.; SGS Industrial Services; Starbank Panel Products Ltd; EGGER Group; Norbord Inc; Kastamonu Entegre; Georgia-Pacific; ARAUCO; Canfor; Robert Burkle GmbH; Pfeifer Gruppe; Sonae Industria SGPA, S.A; An Cuong;  Evergreen Fiberboard Berhad; Mieco Chipboard Berhad; Green River Holding Co., Ltd.; HeveaPac Sdn. Bhd.; Robin Wood; Vina Eco Board Co. Ltd; VRG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Wood Based Panel Market Segmentation
This report forecasts revenue growth at global, regional, and country levels and provides an analysis of the latest industry trends in each of the sub-segments from 2016 to 2027. For the purpose of this study, Grand View Research has segmented the global wood based panel market report based on product, application, and region:
Product Outlook (Volume, Thousand Cubic Meters; Revenue, USD Million, 2016 - 2027)
Medium density fiberboard (MDF)
High density fiberboard (HDF)
Particleboard
Oriented Strand Board (OSB)
Softboard
Hardboard
Plywood
Application Outlook (Volume, Thousand Cubic Meters; Revenue, USD Million, 2016 - 2027)
Furniture
Construction
Packaging
Regional Outlook (Volume, Thousand Cubic Meters; Revenue, USD Million; 2016 - 2027)
North America
U.S.
Canada
Mexico
Europe
Germany
U.K.
France
Spain
Italy
Russia
Asia Pacific
China
Japan
India
South Korea
Singapore
Australia
Malaysia
Thailand
Indonesia
Vietnam
Philippines
Pakistan
Taiwan
Central &amp; South America
Brazil
Argentina
Middle East &amp; Africa
SouthAfrica
Saudi Arabia
Qatar
UAE
Kuwait
Oman
Iran
Israel
Algeria
Egypt
Lebanon
Frequently Asked Questions About This Report
How big is the wood based panel market?
b.  The global wood based panels market size was estimated at USD 144.67 billion in 2019 and is expected to reach USD 148.6 billion in 2020.
What is the wood based panel market growth?
b.  The global wood based panels market is expected to grow at a compounded annual growth rate of 6.1% from 2020 to 2027 to reach USD 247.23 billion in 2027
Which segment accounted for the largest wood based panel market share?
b.  Asia Pacific dominated the wood based panels market with a share of 54.4% in 2019. Emerging economies, such as China, India, and Japan, are estimated to fuel demand for the product in packaging and construction applications.
Who are the key players in wood based panel market?
b.  Some key players operating in the wood based panels market include Dongwha Malaysia Holdings Sdn. Bhd.,Klenk Holz GmbH, Kronospan Limited, and SGS Industrial Services.
What are the factors driving the wood based panel market?
b.  Key factors driving the wood based panels market growth include low product cost coupled with superior properties including strength and durability.</t>
  </si>
  <si>
    <t>Steam Autoclaves Market Analysis By Configuration (Table Top, Vertical, Horizontal, Floor Standing, High Pressure), By Application (Medical, Dental, Laboratory) And Segment Forecasts To 2022</t>
  </si>
  <si>
    <t>https://www.grandviewresearch.com/industry-analysis/steam-autoclave-market</t>
  </si>
  <si>
    <t>Report Overview
The global steam autoclaves market size to be valued at USD 2.89 billion by 2022 and is expected to grow at a compound annual growth rate (CAGR) of 8.9% during the forecast period. Rapidly increasing quantities of medical and bio-hazardous waste generated from hospitals, pharmaceutical facilities, life science research facilities, and drug factories, are expected to boost the demand for waste sterilization and waste management products.
This growing need for sterilization devices is expected to drive the market over the next seven years. Continued development of novel technologies which result in reduction of cost of manufacturing of larger steam autoclaves and help reduce their market prices is expected to enhance the penetration rates for these devices worldwide. Growing global population, incidence rates of hospital-acquired infection worldwide are also expected to drive market over the forecast period. Introduction of portable steam autoclaves and products with the ability to handle large procedure volumes are likely to boost usage rates.
Steam Autoclaves Market Trends
Hazardous waste management is an integral component to the healthcare industry. Maintaining disinfected, sterilized, and clean surroundings in hospitals have become increasingly important, resulting in the increased use of steam autoclaves and the implementation of a central sterile services department (CSSD) architecture. The market is predicted to grow substantially owing to aforementioned factors.
Furthermore, against any contamination the medical equipment requires autoclaving to kill fungus, bacteria, viruses, and other microorganisms. Steam autoclaves are used to disinfect and sterilize medical items using high pressure and temperature steam. As a result, along with increase in medical procedures and in-hospital infections, the global market for steam autoclave global market is expected to grow in the forecast period.
Moreover, the growing demand for high-quality healthcare services and improvements in the healthcare infrastructure in countries like China, India, and parts of Latin America is propelling the market growth in the forecast period. In addition, product advancements such as creation of portable and robotized versions are propelling the market growth. Increasing applications in the pharmaceutical sectors, healthcare, and dental and strict government regulations are anticipated to provide enormous opportunities for the market to develop throughout the forecast period.
However, the increasing cost of advanced autoclaves and the absence of suitable sterilization standards are projected to restrict the worldwide steam autoclave market. Furthermore, the rapid spread of COVID-19 has impeded trade and goods transit. Large sectors of the world economy were shut down, and supply chains were disrupted, all of these factors slowed market expansion. The growing use of disposable equipment is expected to be a major restraint to the industry's expansion.
Configuration Insights
The market encompasses a broad range of products with different loading and capacitive configurations. On the basis of chamber volume capacities, orientation, and loading, the market consists of front, vertical, and top-loading horizontal and high-pressure configurations of autoclaves. Overall chamber capacity ranges available in the market vary between 10 liters to over 1,500 liters for various applications in medical, dental, and laboratory settings. In 2014, vertical steam autoclaves ranging between chamber capacities of 100 liters to 500 liters accounted for the largest share of the steam autoclaves market owing to the presence of a product range, which capacity-wise covers the medium range laboratory and medical autoclaves, and the ability to be specialized for bio-hazardous waste management. Due to the growing need for hazardous waste management and medium capacity laboratory sterilization solutions, vertical steam autoclaves are expected to grow at a lucrative rate over the forecast period.
Application Insights
Applications of steam autoclaves are broadly classified into medical, dental, and pharmaceutical applications. While, both medical and laboratory applications of steam autoclaves account for a significant share of the global market revenue in 2014, owing to the prominent uses of autoclaves in healthcare establishments, hospitals, and clinical facilities, medical applications accounted for the largest share of revenue. Furthermore, due to the large capacity autoclaving solution requirements in hospitals, they account for a major share of demand larger capital intensive autoclaves. Owing to the presence of this relatively higher demand, it is expected that medical applications for autoclaves will continue to maintain the dominant market position over the forecast period. However, due to the growing demand for pharmaceutical bio-hazardous waste management and the gradually increasing levels of generation of such waste, it is expected that the laboratory applications of specialized autoclaves for bio-hazardous and solid waste management will witness growth in market demand at the highest CAGR of over 9.0% during the forecast period.
Regional Insights
Region-wise analysis of the global steam autoclaves market was performed by segmenting the market into North America, Europe, Asia Pacific, Latin America, and MEA. North America accounted for the largest share of the market in 2014. Significant representation, manufacturing, and distribution centers in the U.S. and Canada of almost all the major international companies in the market, issuance of biosafety, medical waste management, sterilization and disinfection mandates and guideline by regulatory agencies such as the FDA, EPA, DOT, and OSHO and regulated implementation of these mandates by the regulatory agencies are the major factors accounting for this large share.
Growing concern for controlling the spread of hospital acquired infections across the North American region &amp; increasing adoption of CSSD framework region is also expected to drive demand for sterilization and disinfection products and devices throughout the forecast period. Asia Pacific is the fastest growing regional market.
Key Companies &amp; Market Share Insights
Some major participants in the market include Belimed Deutschland, BMM Weston, Getinge Infection Control, LTE Scientific, Matachana, Medisafe International, Panasonic, Priorclave, Tuttnauer, Eryigit Medical Devices, and Steris. The key players are striving to gain a competitive edge by frequent mergers, acquisitions and strategic alliances. Collaborations are primarily employed as a strategy to widen product portfolio. Market is expected to be significantly fragmented over the next seven years. The expected reduction in the cost of development and manufacturers of larger autoclaves are expected to intensify market competition in the foreseeable future.
Recent Developments
In February 2021, Consolidated sterilizer systems a leading manufacturer of steam autoclaves launched advanced autoclave sustainability features. This advancement will offer benefits to the medical facilities followed by initiatives to reduce the carbon emissions.
In April 2022, Priorclave, the European autoclave manufacturer launched two bench top autoclaves with the capacity of 40L and 60L capacity. This product range was launched to target client base within a variety of industries like pharmaceutical, healthcare, food and beverages, agriculture, and the research industry.
Steam Autoclaves Market Report Scope
Report Attribute
Details
Revenue forecast in 2022
USD 2.89 billion
Growth rate
CAGR of 8.9% from 2015 to 2022
Base year for estimation
2014
Historical data
2013 - 2015
Forecast period
2015 - 2022
Quantitative units
Revenue in USD million/billion and CAGR from 2015 to 2022
Report coverage
Revenue forecast, company share, competitive landscape, growth factors and trends
Segments covered
Configuration, application and region
Regional scope
North America; Europe; Asia Pacific; Latin America; Middle East &amp; Africa
Country scope
U.S.; Canada;  Germany, U.K.; China; Japan; Brazil; South Africa
Key companies profiled
Tuttnauer; Matachana; BMM Weston; Getinge Infection Control; LTE Scientific; Belimed Deutschland; Medisafe International; Panasonic; Priorclave; Eryigit Medical Devices Steris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Steam Autoclaves Market Segmentation
This report forecasts revenue growth at global, regional, and country levels and provides an analysis of the latest industry trends in each of the sub-segments from 2012 to 2022. For this study, Grand View Research has segmented the global steam autoclaves market report based on configuration, application and region.
Configuration Outlook (Revenue, USD Million, 2012 - 2022)
Table Top Autoclaves
Vertical Steam Autoclaves
Horizontal Steam Autoclaves
Floor Standing Steam Autoclaves
High pressure Steam Autoclaves
Application Outlook (Revenue, USD Million, 2012 - 2022)
Medical Steam Autoclaves
Hospital Steam Autoclaves
Clinical Steam Autoclaves
Medical Waste Management Steam Autoclaves
Dental Steam Autoclaves
Laboratory Steam Autoclaves
Pharmaceutical Steam Autoclaves
Bio-hazardous Waste Management Steam Autoclaves
Regional Outlook (Revenue, USD Million, 2012 - 2022)
North America
U.S.
Canada
Europe
Germany
UK
Asia Pacific
Japan
China
Latin America
Brazil
MEA
South Africa</t>
  </si>
  <si>
    <t>Sodium Sulfur Battery Market Size, Share &amp; Trends Analysis Report By Application (Renewable Energy Stabilization, Load Leveling), By Product (Private Portable, Industrial), By Region, And Segment Forecasts, 2020 - 2027</t>
  </si>
  <si>
    <t>https://www.grandviewresearch.com/industry-analysis/sodium-sulfur-batteries-market</t>
  </si>
  <si>
    <t>Report Overview
The global sodium sulfur battery market size to be valued at USD 480.4 million by 2027 and is expected to grow at a compound annual growth rate (CAGR) of 29.6% during the forecast period. Growing demand for energy storage and power using sodium sulfur (NaS) batteries across the globe is projected to boost the growth of the market during the projected timeframe. Besides, as sodium sulfur batteries are smaller in size, they are more appropriate for areas where other energy storage choices are not viable. Sodium sulfur batteries allow deferral of transmission up-gradation as the power does not have to be transmitted directly after generation, hence it can also be discharged on demand. Moreover, sodium sulfur batteries are used for the steadying of emergency power supply and power supply for micro/off-grid and industrial customers. However, the adoption rate is a little low owing to the presence of alternative battery technologies, including Li-ion and lead-acid batteries.
The U.S. market size was valued at USD 3.82 million in 2019. The U.S. government has been cheering stakeholders for the renewable industry, resulting in improved demand for Battery Energy Storage Systems (BESS), mainly led by sodium sulfur batteries. Encouraging industrial sector growth, along with energies to sustain grid stability with the integration of renewable sources of energy, will further propel industry statistics across the country.
The threat of moisture is more important for NaS batteries, which is giving rise to regular servicing of the batteries as well as individual cell inspection to guarantee better operation for a longer period of time. Periodic inspection and maintenance, sealing costs, installation in inaccessible locations, and regulations on distributed energy storage (DES) are some of the factors limiting the growth of the global market.
However, the global economy has been severely struck by an unexpected outburst of the novel coronavirus, with a deep impact on the global market. The outbreak has delayed a wide range of projects, such as energy storage batteries and renewable integration, owing to a large-scale disturbance in supply chains and a lack of manpower, which is impacting the overall market growth.
Sodium Sulfur Battery Market Trends
Globally, the market is being driven by increasing product application in renewable energy projects, as well as significant advancements in cell configuration, separator, and electrolyte. The NaS cells are high-temperature batteries designed for grid-scale applications. As a result, many companies are starting to use sodium-sulfur batteries in sustainable energy storage systems.
The power generation industry has seen a surge in the prevalence of renewable projects that have been supplemented with energy storage devices. Several projects utilizing sodium-sulfur battery systems are still being introduced into the national grid of several nations. For instance, in 2021, NGK Insulators signed a contract with JGC Holdings to supply sodium-sulfur batteries for the latter’s solar plus storage project.
The increasing electricity demand from different sectors owing to its importance for carrying out day-to-day activities is expected to propel the demand for energy storage systems (ESS); as a result, this makes way for numerous opportunities for the market. However, the market expansion is hampered by some constraints, such as the highly corrosive character of sodium polysulfides, which makes them unsuitable for compact mobile applications.
Product Insights
On the basis of the product, the market is segregated into private portable and industrial batteries. The industrial product segment accounted for 81.8% share of the total revenue in 2019 owing to the growing demand for sodium sulfur batteries in industrial and grid storage locations as they offer high-energy density solutions. Hence, the demand for sodium sulfur batteries across the industrial sectors is likely to upsurge with the intensifying need for storage and power backup.
The private portable product segment is expected to expand at a CAGR of 28.3% from 2020 to 2027. The adoption of NaS batteries in portable devices is expected to grow at a significant rate owing to low maintenance properties and higher energy densities of the batteries. High demand for consumer electronics is expected to propel the segment growth.
Application Insights
On the basis of application, the market is segregated as ancillary services, load leveling, renewable energy stabilization, and others. The Others application segment held the largest share of 33.0% in 2019. The ancillary services application segment is expected to register a CAGR of 30.6% from 2020 to 2027. Ancillary service is required to maintain reliable, secure, and safe transmission of energy on the grid areas. The load leveling application segment is expected to emerge as the fastest-growing segment over the forecast period.
The renewable energy stabilization segment is projected to witness substantial growth in the years to come. Sodium sulfur batteries are used as energy storage batteries to support renewable energy generation, mainly in solar generation and wind farms. The battery energy storage system has a significant influence on creating rapid decarbonization for energy usage purposes. The battery energy storage systems provide stability services to various mini-grids, facilitate a surge in the potential share of variable renewable sources of energy in such grid areas, and improve the power quality.
Regional Insights
The Asia Pacific accounted for the largest revenue share of 68.27% in 2019 and is expected to witness significant growth during the projected period. Rising investments in expanding electricity generation capacities, along with growing demand for electrification in rural areas, will foster the demand for storage batteries across the Asia Pacific region, leading to increasing demand for sodium sulfur batteries.
Japan leads the global adoption of sodium sulfur batteries with over 170 MW of installed capacity by 2018. Sustained industrialization across major economies in the region has led to an increasing emphasis on grid stability and dependable electricity generation. As a result, sodium sulfur batteries are gradually being deployed to provide ancillary services with proper frequency regulation. Rising efforts to lessen the carbon footprint by enhancing renewable source energy infrastructure will further boost the market growth.
Europe is likely to witness noteworthy growth in the years to come on account of increasing demand for NaS batteries. Technological advancements in terms of cost-effectiveness, enhanced efficiency, and product innovation are projected to boost the regional market growth. Stringent emission norms by the governments of developed countries, such as the U.K. and the U.S., coupled with rising attention toward fuel efficiency, are projected to drive the market.
Key Companies &amp; Market Share Insights
The market for sodium sulfur batteries has been characterized by high competition owing to the presence of major companies. Business expansion has emerged as the main focus area for the market participants. Market players are increasingly targeting developing countries to tap the rising demand for NaS batteries. Moreover, market players are investing in product development to consolidate and enhance their market share across the industry. For instance, in 2019, NGK and BASF announced the expansion of their existing partnership to a joint development agreement (JDA) to develop next-generation sodium sulfur batteries.
Recent Developments
In May 2022, GE Electric launched Lifespan, a new renewable energy digital suite that enables consumers to optimize the performance and operations of renewable assets across the region. It will also assist operators in engaging with the valuable insights needed to effectively take action across all elements of their enterprise
In November 2021, NGK Insulators, Ltd. collaborated with Ricoh Company, Ltd., for a trial project to track the entire process of renewable energy, from generation to consumption. This also includes the charging and discharging of excess produced electricity in sodium-sulfur batteries to store electricity
In October 2021, BASF New Business (BNB) commissioned battery storage composed of four NAS battery containers, linked to the power grid at BASF's Verbund facility in Antwerp, Belgium
Some of the prominent players in the sodium-sulfur battery market include:
NGK INSULATORS, LTD.
BASF SE
Tokyo Electric Power Company Holdings, Inc.
EaglePicher Technologies
GE Energy
FIAMM Group
KEMET Corporation
POSCO
Sieyuan Electric Co., Ltd.
Sodium Sulfur Battery Market Report Scope
Report Attribute
Details
Market size value in 2020
USD 78.03 million
Revenue forecast in 2027
USD 480.4 million
Growth Rate
CAGR of 29.6%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Application, product, region
Regional scope
North America; Europe; Asia Pacific; Central &amp; South America; Middle East &amp; Africa
Country scope
U.S.; Canada; U.K.; South Korea; China; Japan; Brazil; South Africa
Key companies profiled
NGK INSULATORS, LTD.; BASF SE; Tokyo Electric Power Company Holdings, Inc.; EaglePicher Technologies; General Electric; FIAMM Group; KEMET Corporation; POSCO; Sieyuan Electric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Sodium Sulfur Battery Market Segmentation
This report forecasts revenue growth at the global, regional, and country levels and provides an analysis of the latest industry trends and opportunities in each of the sub-segments from 2016 to 2027. For the purpose of this study, Grand View Research has segmented the global sodium sulfur battery market report on the basis of application, product, and region.
Application Outlook (Revenue, USD Million, 2016 - 2027)
Ancillary Services
Load Leveling
Renewable Energy Stabilization
Others
Product Outlook (Revenue, USD Million, 2016 - 2027)
Private Portable
Industrial
Regional Outlook (Revenue, USD Million, 2016 - 2027)
North America
The U.S.
Canada
Europe
The U.K.
Asia Pacific
China
Japan
South Korea
Central &amp; South America
Brazil
Middle East &amp; Africa
South Africa
Frequently Asked Questions About This Report
How big is the sodium sulfur battery market?
b.  The global sodium sulfur battery market size was estimated at USD 60.19 million in 2019 and is expected to reach USD 78.03 million in 2020.
What is the sodium sulfur battery market growth?
b.  The global sodium sulfur battery market is expected to grow at a compounded annual growth rate of 29.6% from 2020 to 2027 to reach USD 480.38 million by 2027.
Which segment accounted for the largest sodium sulfur battery market share?
b.  Asia Pacific dominated the sodium sulfur battery market with the highest share of 68.27% in 2019. Japan dominates the global market with over 300 MW of NaS storage power installed in over 170 locations across the country.
Who are the key players in the sodium sulfur battery market?
b.  Some key players operating in the sodium sulfur battery market include NGK INSULATORS, LTD., BASF SE, Tokyo Electric Power Company Holdings, Inc., EaglePicher Technologies, GE Energy, FIAMM Group, KEMET Corporation, POSCO, Sieyuan Electric Co., Ltd. among others.
What are the factors driving the sodium sulfur battery market?
b.  Sodium sulfur batteries allows deferral of transmission upgradation, since the power does not have to be transmitted directly after generation hence it also can be discharged on demand. Moreover, sodium sulfur batteries are used for the steadying of emergency power supply and power supply for micro/off grids and industrial customers, leading to a substantial growth in the adoption.</t>
  </si>
  <si>
    <t>Electric Guitars Market Size, Share &amp; Trends Analysis Report By Product (Solid Body, Semi-hollow Body, Hollow Body, Accessories), By Distribution Channel (Offline, Online), By Region, And Segment Forecasts, 2022 - 2030</t>
  </si>
  <si>
    <t>https://www.grandviewresearch.com/industry-analysis/electric-guitars-market</t>
  </si>
  <si>
    <t>Report Overview
The global electric guitars market size was valued at USD 4.16 billion in 2021 and is expected to expand at a compound annual growth rate (CAGR) of 7.0% from 2022 to 2030. The increasing music enthusiasm among millennials is projected to be a key factor driving the market. Additionally, the rising number of live concerts, along with the commercialization of music festivals, augments the demand for musical instruments, such as electric guitars. The COVID-19 pandemic has had an adverse impact on the global market owing to the disruptions caused in the supply chain and the imposition of lockdown across several countries in the world.
A surge in product sales was observed toward the end of July 2020 as several consumers started taking up hobbies, which led to the overall growth in the market. Music has become an important aspect of some of the school curricula across the globe. The primary and higher schools are focusing on music education programs and molding their curriculum policies to be friendlier toward music. These factors are expected to boost the product demand in the coming years.
Electric guitars are generally used in metal and rock genres of music. The popularity of these genres has increased, which is one of the major factors driving the market. Another factor driving the market is the rise in the number of musical bands across the globe. Demographic trends show growth in the adolescent population, which tends to take up lots of leisure activities. This, in turn, has led to a rise in the demand for musical instruments, especially electric guitars.
Regions like North America and the Middle East offer immense opportunities for demand fulfillment considering the advent of online retail platforms. Moreover, governments’ willingness to diversify their economies across the globe has led to a huge impetus for commercial music schools and colleges. For instance, in February 2020, the Berklee College of Music was established in Dubai, UAE. Such favorable scenarios bode well for the growth of the market.
With technological advancements and the growth of internet penetration, music education can reach more students around the world. Video conferencing, instant messaging, file sharing, and using digital whiteboards are the medium for the online music education market. Digital music tools like YouTube, Digital sheet music and apps, and cloud-based systems are transforming the music education industry from the traditional music learning process.
The online music and video creation and promotion industry are creating more demand for online music education, which, in turn, is anticipated to drive the market. The demand for online performances and virtual classes to learn a new instrument is expected to grow over the forecast period. This, in turn, has inspired consumers and motivated them to buy a new instrument and learn, especially from the convenience of their houses.
Product Insights
Solid-body electric guitars held the largest revenue share of over 65.0% in 2021. These guitars are prevalent worldwide due to the popularity of rock and metal genres of music. Furthermore, bands widely use solid-body electric guitars for rock music. Consequently, the rise in the number of bands worldwide is expected to boost the demand for solid-body electric guitars in the future. For instance, according to Geography Realm, in May 2021, Finland has 70.6 heavy metal bands per 100,000 people as compared to 53.2 heavy metal bands per 100,000 people in 2012.      
Semi-hollow body electric guitars are expected to expand at a lucrative CAGR of 7.4% over the forecast period. Semi-hollow electric guitars are popular as they have the properties of both hollow body and solid-body electric guitars. The rise in the number of bands worldwide is expected to boost the demand for semi-hollow electric guitars in the future.
Distribution Channel Insights
The offline channel segment accounted for the largest revenue share of over 70.0% in 2021. After the lockdowns were gradually lifted in various countries across the globe, product sales via offline stores increased. For instance, according to a blog published by Guitar.com, the iconic Guitar Center store on Sunset Boulevard in Hollywood, California saw a triple-digit jump in sales in August 2020 (compared to August 2019), which the company attributed to a rise in amateur musicians and podcasters buying gear to utilize while in lockdown for COVID-19. The offline distribution channels offer significant advantages, such as freedom of selection, low product prices, and high visibility of brands, making them a suitable platform for all types of customers.
The online channel segment is expected to register a lucrative CAGR in the forecast period. This growth is attributed to various factors that include the outbreak of the COVID-19 pandemic and the ease and convenience of product purchasing. According to a blog by Music Strive, 2021, despite having closed factories in March and April 2020, Fender finished the year with a high of USD 700 million, nearly 17% more than what was achieved in 2019. The trend of online purchasing of instruments will continue in the forecast period.
Regional Insights
Asia Pacific held the largest revenue share of over 35.0% in 2021. A strong consumer influence and rapidly evolving consumer tastes on account of the increasing levels of per capita disposable income have been driving the market in the region. The growing interest of people in music and the ability to spend on entertainment and leisure activities have further boosted the demand for electric guitars in the Asia Pacific. Moreover, the increasing number of musical bands conducting music shows and festivals is likely to propel market growth over the forecast period.
North America is expected to register a CAGR of 7.1% from 2022 to 2030 owing to the increasing number of music concerts and the rising popularity of live-music concepts across the region. Additionally, major electric guitar manufacturers such as Gibson Brands, Inc.; Fender Musical Instruments; Karl Höfner GmbH &amp; Co. KG; Ibanez guitars; Yamaha Corporation; and Michael Kelly Guitar Co. are launching innovative variants to penetrate further into the market and acquire a large customer base in the region, which has been fueling the growth of the market.
Key Companies &amp; Market Share Insights
Players in this market face intense competition as some of them are among the top manufacturers and distributors of musical instruments with a large customer base. Moreover, these market players have strong and vast distribution networks, which help them reach a larger customer base across the world. The impact of major players on the market is high as most of these players have a global presence and implement various business strategies, such as product launches and developments, mergers &amp; acquisitions, business expansion, partnerships and collaborations, and distribution channel strengthening, to grow further and acquire a larger share in the market.
In July 2021, Gibson Brands, Inc. announced a partnership with Kirk Hammett, a popular guitarist from the well-known heavy metal band Metallica. With this partnership, the company aims to introduce a signature line of guitars.
In July 2021, Fender Musical Instruments Corporation announced that Kyser Musical Products had collaborated with the company for the launch of Kyser’s electric guitar capos. The newly launched capos are available at Kysermusical.com and Fender.com.
Some prominent players in the global electric guitars market include:
Gibson Brands, Inc.
Fender Musical Instruments Corporation
Karl Höfner GmbH &amp; Co. KG
Ibanez Guitars
Yamaha Corporation
The ESP Guitar Company
Cort Guitars
Michael Kelly Guitar Co.
DEAN GUITARS
Epiphone
Electric Guitars Market Report Scope
Report Attribute
Details
Market size value in 2022
USD 4.49 billion
Revenue forecast in 2030
USD 7.62 billion
Growth Rate
CAGR of 7.0%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India; Brazil
Key companies profiled
Gibson Brands, Inc.; Fender Musical Instruments Corporation; Karl Höfner GmbH &amp; Co. KG; Ibanez Guitars; Yamaha Corporation; The ESP Guitar Company; Cort Guitars; Michael Kelly Guitar Co.; DEAN GUITARS; Epiphone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electric guitars market report based on product, distribution channel, and region:
Product Outlook (Revenue, USD Million, 2017 - 2030)
Solid-body
Semi-hollow body
Hollow body
Accessories
Distribution Channel Outlook (Revenue, USD Million, 2017 - 2030)
Online
Offline
Regional Outlook (Revenue, USD Million, 2017 - 2030)
North America
U.S.
Europe
Germany
U.K.
France
Asia Pacific
China
India
Central &amp; South America
Brazil
Middle East &amp; Africa
Frequently Asked Questions About This Report
How big is the electric guitars market?
b.  The global electric guitars market size was estimated at USD 4.16 billion in 2021 and is expected to reach USD 4.49 billion in 2022.
What is the electric guitars market growth?
b.  The global electric guitars market is expected to grow at a compound annual growth rate of 7.0% from 2022 to 2030 to reach USD 7.62
billion by 2030.
Which segment accounted for the largest electric guitars market share?
b.  The Asia Pacific dominated the electric guitars market with a share of 38.4% in 2021. This is attributable to the rising number of international trade fairs for musical instruments over the years, most notably in China.
Who are the key players in the electric guitars market?
b.  Some key players operating in the electric guitars market include Gibson Brands, Inc.; Fender Musical Instruments; Karl Höfner GmbH &amp; Co. KG; Ibanez guitars; Yamaha Corporation; and Michael Kelly Guitar Co.
What are the factors driving the electric guitars market?
b.  Key factors that are driving the electric guitars market growth include the increasing number of music enthusiasts and the rising number of live concerts and music festivals around the world.</t>
  </si>
  <si>
    <t>Veterinary Lasers Market Size, Share &amp; Trends Analysis Report By Product (Therapeutic Lasers, Surgical Lasers), By Animal Type, By Application, By Class Type, By End Use, By Region, And Segment Forecasts, 2022 - 2030</t>
  </si>
  <si>
    <t>https://www.grandviewresearch.com/industry-analysis/veterinary-lasers-market-report</t>
  </si>
  <si>
    <t>Report Overview
The global veterinary lasers market size was valued at USD 83.9 million in 2021 and is expected to expand at a compound annual growth rate (CAGR) of 7.7% from 2022 to 2030. Increasing demand for therapeutic lasers, technological advancements, strategic initiatives by key companies, and rising adoption of laser systems by veterinary care providers are some of the key drivers propelling the market growth. According to the American Veterinary Medical Association, the U.S. had about 118,624 veterinary practitioners in 2020. An increase in the number of veterinary hospitals and clinics is further fueling the market growth.
The COVID-19 outbreak had a significant influence on the market growth. The implementation of the lockdown and the limits on social interaction led to reduced sales. As a result of the restrictions, the market faced challenges like supply chain hurdles, operational challenges, reduced sales and marketing activities, reduced vet visits, and low sales. However, the market recovered in 2021 with the easing of restrictions. For instance, Iridex, specializing in glaucoma laser systems for human and veterinary applications, reported an increase in revenue during 2021. The company attributed the increase in revenue to the rebound from the downturn caused by the pandemic in 2020.
 As more and more people are adopting pets, the market for veterinary lasers is expanding at a faster rate. The availability of a safe therapy that heals in a shorter amount of time and provides other advantages further drives the market. The availability of therapeutic lasers as a safe alternative to surgery and growing pet humanization is also contributing to the market growth. Pet humanization, for instance, has led to pet parents being increasingly sensitive and concerned about their pet’s health. Pet parents are thus willing to opt for non-invasive treatment options for their pets for treating chronic conditions.
 The growing clinical applications of veterinary lasers are driving the market. The CO2 laser from Aesculight, for example, is ideally indicated for soft-tissue surgeries. The product is increasingly used for incision, vaporization, ablation, excision, and coagulation of soft tissues. Laser systems are being used in various veterinary practice types, including general small animal practice, specialty practices, and referral practices (ophthalmology, dermatology, ENT, and other specialties). This is owing to the associated benefits of CO2 laser such as reduced pain and swelling, less bleeding, low risk of infection, and a quicker recovery.
Product Insights
Therapeutic lasers accounted for the largest revenue share of over 50.0% in 2021. This is owing to the benefits associated with therapeutic lasers and their growing adoption by veterinary practices. Similar to other alternative therapies, laser therapy is used in conjunction with other treatments to relieve pain, promote wound healing, and reduce inflammation in animals.
The use of laser medicine in combination with medication therapy has grown in popularity in recent years. Veterinary lasers are incredibly good for reducing musculoskeletal discomfort, post-surgical pain, inflammation, and speeding up the healing of wounds, among other things. As these non-invasive treatments have achieved widespread acceptance in veterinary medicine for the treatment of companion animals, photobiomodulation therapy has become increasingly well-known.
Animal Type Insights
Dogs accounted for the largest revenue share of over 40.0% in 2021 owing to the increasing incidence of obesity, bone and joint disorders, and other chronic diseases. A key factor contributing to this rising prevalence is the longer life span of dogs as well as a notably high pet dog population. For instance, around 69 million U.S. households owned dogs, according to the APPA's 2021–2022 National Pet Owners Survey. Additionally, the group claims that the United States invests far more in dogs than in other companion animals.
Moreover, as per the Bureau of Labor Statistics, the average life expectancy for pet dogs and cats has increased over time. Aging pets are thus increasingly vulnerable to age-related disorders and require more healthcare services beyond routine care. The others segment is expected to exhibit the fastest CAGR over the forecast period. It comprises horses, birds, and other pets. The popularity of competitive sports like horse racing has increased awareness regarding equine health. The increasing initiatives by companies and accessibility of equine healthcare products are some of the major factors driving the segment.
Application Insights
Pain and inflammation management held the largest revenue share of over 50.0% in 2021. Pain has as many manifestations and thus has a high prevalence among companion animals. Injuries and chronic conditions such as arthritis may lead to inflammation and pain that must be managed through multiple therapy sessions along with other combination treatments. As per a 2019 survey conducted by Sound imaging, respondents comprising vet clinics reported about 87% positive clinical efficacy post laser therapy in the treatment of pain and inflammation.
Regeneration/tissue repair is expected to exhibit the fastest CAGR over the forecast period. Nerve regeneration using laser therapy is a growing area of interest in human medicine and is expected to impact the veterinary market too. Regenerative Laser Therapy (RLT) laser, for instance, is used to repair and remodel ligament and tendon lesions and promote collagen production and cell proliferation in horses.
Class Type Insights
Class 3 lasers accounted for the largest revenue share of over 45.0% in 2021 owing to the wide adoption of these products by veterinary care providers. In fact, as per a study published in May 2020, in the Journal of Light &amp; Laser Current Trends, Class 3 lasers are the most widely used veterinary therapeutic lasers. Class 4 lasers, on the other hand, mostly include surgical lasers and are the strongest class of lasers. These high-powered laser systems, which employ light waves to induce photochemical reactions within tissues both deep and superficial, give improved therapeutic results in a variety of treatment modalities.
Erchonia Corporation based in the U.S., for example, is one of the key companies involved in clinical R&amp;D of low-level laser therapy devices for veterinary use. The company’s portfolio comprises EVL red and violet laser systems, red Vet Laser System, and Erchonia Base Station. These are used to treat a range of conditions in dogs, cats, horses, and exotic animals. In addition, the company holds 22 FDA clearances for its non-thermal laser technology.
End-use Insights
The veterinary hospitals and clinics dominated the market in 2021 with a revenue share of over 85.0%. This is owing to these facilities being the primary line of treatment for laser therapy. As per the U.S. Census Bureau, there were over 32,000 veterinary establishments in the country in 2019. The adoption of therapeutic as well as surgical lasers in veterinary practice is growing significantly with expanding clinical applications and this is expected to boost the segment growth in the near future.
Technologically advanced devices are being used in hospitals to provide better treatment to animal patients. These devices not only simplify the treatment procedures but also help in providing better and faster treatment. Moreover, growing research initiatives by veterinary academic institutions and manufacturers are propelling product advancements in laser technology for veterinary use.
Regional Insights
North America accounted for the largest revenue share of over 30.0% in 2021 owing to favorable veterinary healthcare infrastructure, rising pet expenditure, and the presence of key players. IRIDEX Corporation, headquartered in the U.S., for instance, offers veterinary lasers for treating cataracts, glaucoma, and retinal diseases in animals. The company’s Cyclo G6 Glaucoma Laser and DioVet System provide advantages over cryotherapy with greater accuracy and less postoperative pain in transscleral glaucoma and retinal procedures.
Asia Pacific is expected to exhibit the fastest CAGR of 9.20% over the forecast period. This is attributed to the expansion of veterinary laser companies in emerging economies and the presence of local companies in the region. Wuhan Dimed Laser Technology Co., Ltd. based in China, for example, offers the Veterinary Lasers lineup including Berylas, Harlas, and Cherylas product line. These are used in the treatment of conditions such as Arthritis, back pain, trauma, wounds, surgery, nasal problems, and inflammatory conditions.
Key Companies &amp; Market Share Insights
The market is fragmented and competitive and is characterized by the presence of various small, medium, and large companies. The market players are involved in the deployment of strategic initiatives, such as product advancements, regional expansion, distribution partnerships, collaborations, and mergers and acquisitions, to gain a greater market share. For instance, in May 2022, Eltech K-Laser s.r.l., based in Italy, expanded its presence in the Americas by opening an office in Miami, U.S. The company offers a range of veterinary lasers including the Cube line of High Power Lasers (HPL) and Speciale line of laser systems. Some prominent players in the global veterinary lasers market include:
SpectraVET
IRIDEX Corporation
Aesculight
Excel Lasers Limited
SOUND
Multi Radiance Medical
ASALaser
BIOLASE, Inc.
Cutting Edge Laser Technologies
Summus Medical Laser, LLC
 Veterinary Lasers Market Report Scope
Report Attribute
Details
The market size value in 2022
USD 88.9 million
The revenue forecast in 2030
USD 160.8 million
Growth rate
CAGR of 7.7% from 2022 to 2030
Base year for estimation
2021
Historical data
2017 - 2020
Forecast period
2022 - 2030
Quantitative units
Revenue in USD million &amp; CAGR from 2022 to 2030
Report coverage
Revenue forecast, company ranking, competitive landscape, growth factors, and trends
Segments covered
Animal type, product, application, class type, end-use, region
Regions covered
North America, Europe, Asia Pacific, Latin America, MEA
Country Scope
U.S.; Canada; U.K.; Germany; Italy; France; Spain; Japan; China; India; Australia; South Korea; Brazil; Mexico; South Africa; Saudi Arabia
Key companies profiled
SpectraVET; IRIDEX Corporation; Aesculight; Excel Lasers Limited; SOUND; Multi Radiance Medical; ASALaser; BIOLASE, Inc.; Cutting Edge Laser Technologies; Summus Medical Laser, LLC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report, Grand View Research has segmented the global veterinary lasers market report based on animal type, product, application, class type, end-use, and region:
Animal Type Outlook (Revenue, USD Million, 2017 - 2030)
Dogs
Cats
Others
Product Outlook (Revenue, USD Million, 2017 - 2030)
Therapeutic Lasers
Surgical Lasers
Application Outlook (Revenue, USD Million, 2017 - 2030)
Pain &amp; Inflammation Management
Regeneration/ Tissue Repair
Others
Class Type Outlook (Revenue, USD Million, 2017 - 2030)
Class 2
Class 3
Class 4
End-use Outlook (Revenue, USD Million, 2017 - 2030)
Veterinary Hospitals &amp; Clinics
Others
Regional Outlook (Revenue, USD Million, 2017 - 2030)
North America
U.S.
Canada
Europe
U.K.
Germany
France
Italy
Spain
Asia Pacific
China
Japan
India
Australia
South Korea
Latin America
Brazil
Mexico
MEA
South Africa
Saudi Arabia
Frequently Asked Questions About This Report
How big is the veterinary lasers market?
b.  The global veterinary lasers market size was estimated at USD 83.9 million in 2021 and is expected to reach USD 88.9 million in 2022.
What is the veterinary lasers market growth?
b.  The global veterinary lasers market is expected to grow at a compound annual growth rate of 7.7% from 2022 to 2030 to reach USD 160.8 million by 2030.
Which segment accounted for the largest veterinary lasers market share?
b.  North America dominated the veterinary lasers market with a share of over 30% in 2021. This is attributable to favorable veterinary healthcare infrastructure, rising pet expenditure, and the presence of key players.
Who are the key players in veterinary lasers market?
b.  Some key players operating in the veterinary lasers market include SpectraVET. IRIDEX Corporation, Aesculight, Excel Lasers Limited, SOUND, Multi Radiance Medical, ASALaser, BIOLASE, Inc., Cutting Edge Laser Technologies, Summus Medical Laser, LLC.
What are the factors driving the veterinary lasers market?
b.  Key factors that are driving the veterinary lasers market growth include increasing demand for therapeutic lasers, technological advancements, strategic initiatives by key companies, and rising adoption of laser systems by veterinary care providers.</t>
  </si>
  <si>
    <t>Metal Stamping Market Size, Share &amp; Trends Analysis Report By Process (Embossing, Blanking, Coining), By Application (Automotive &amp; Transportation, Consumer Electronics), By Region, And Segment Forecasts, 2022 - 2030</t>
  </si>
  <si>
    <t>https://www.grandviewresearch.com/industry-analysis/metal-stamping-market</t>
  </si>
  <si>
    <t>Report Overview
The global metal stamping market size was valued at USD 206.01 billion in 2021 and is expected to grow at a compound annual growth rate (CAGR) of 4.7% from 2022 to 2030. The growing consumer electronics industry is likely to remain a key driving factor on account of the application of metal frames in mobile phones, headphones, speakers, and gamepads &amp; controllers. In mobile phones, metal stamping is used in manufacturing antennas, chassis, and camera lens holders as it offers high tolerance, corrosion resistance, electrical conductivity, and a smooth finish. According to GSM Association, the global number of unique mobile subscribers was 5.31 billion in January 2021 and this number is growing at a rate of 1.8% per annum.
This is likely to propel the demand for mobile phones and eventually metal stamping in the coming years. The U.S. is among the prominent players in the industry. However, the emergence of COVID-19 and subsequent temporary lockdown measures countrywide impacted the operations of the industry. The downstream demand from key sectors including automotive, aerospace, industrial machinery, and others was largely disrupted owing to the challenges in the supply chain and dried-up demand from end-use customers. The situation has normalized as the rate of vaccination has picked up pace. The growing demand for metal stamping in the U.S. has compelled manufacturers to expand their facilities.
For instance, in December 2020, General Motors Co. announced its plans about investing USD 6 million in its metal stamping facility in Parma, Ohio, U.S. The investment will be used to construct four new metal assembly cells to support the increasing production of Chevrolet Silverado and GMC Sierra pickup trucks. According to the International Energy Agency (IEA), global Electric Vehicle (EV) sales surpassed 3.4 million, out of which, China accounted for over 50% in 2021. Government initiatives, such as electric car subsidies to local manufacturers to support the growth of EVs are major factors responsible for the increased production. This is likely to boost the usage of sheet metal during the production of auto components.
These components include chassis, interior and exterior structural, and transmission components. This, in turn, is expected to drive market growth during the forecast period. The market growth can be hindered as automobile manufacturers are replacing metals with plastic and carbon fiber as they assist in the weight reduction of vehicles. A 10% reduction in the weight of the vehicle results in a 5% to 7% increase in fuel efficiency. The increasing production of lightweight vehicles owing to the stringent government regulations in various countries is anticipated to drive the demand for substitute products. For instance, in the U.S., developments in the Corporate Average Fuel Economy (CAFE) regulations to enhance fuel efficiency are encouraging the use of these substitute products in automobiles, which, in turn, is likely to hamper the market for metal stamping.
Process Insights
The blanking segment held the largest revenue share of more than 32.00% in 2021. Blanking is an integral part of manufacturing automobiles on account of its precise and superior stamping ability. The technique involves the use of a die to obtain the desired shape. The growing use of blanking in the automobile industry on account of its ability to cater to mass production lines is expected to augment segment growth over the coming years. Embossing was the second-largest segment in 2021 owing to its advantages, such as the ability to produce different patterns and sizes, depending on the roll dies. This is done by passing a metal sheet or strip between rolls of the desired pattern.
Embossing a sheet metal reduces friction, increases stiffness and rigidity, and enhances traction. The bending process refers to pressuring a metal onto a plane surface to provide the desired shape. The bending process is cost-effective when used for low or medium quantities of metals. The bent parts are utilized in several applications, such as wheels, door hinges, and engine assembly, in automobiles. Coining is a cold working process that uses extreme force to plastically deform a metal workpiece such that it conforms to a die. A gear-driven press, a mechanical press, or a hydraulically actuated press are used in this process. It was earlier used in the minting of coins but with the growing complexity in the designing of automobiles, the coining process is now being used in metal stamping as well.
Application Insights
The automotive &amp; transportation segment accounted for the maximum revenue share of more than 35.5% in 2021. The automotive industry including passenger vehicles, Light Commercial Vehicles (LCVs), heavy trucks, buses, and coaches use metal stamping parts in manufacturing body panels to maintain safety standards and control end-costs. According to the International Organization of Motor Vehicle Manufacturers, the global production of LCVs and heavy trucks reached 17.2 and 4.3 million units respectively in 2020. High volume production is expected to foster the growth of the market for metal stamping in automotive applications over the coming years.
In the aerospace industry, metal stamping is used to produce aircraft parts, such as channels and frames, for obtaining ultra-lightweight airplanes that consume less fuel. The use of metal stamping in aircraft parts manufacturing provides durability and is a cost-effective solution, which is expected to propel its demand. In addition, the growing production of commercial and fighter aircraft is expected to drive the market over the coming years. The industrial machinery segment is expected to witness significant growth over the coming years on account of the growing industrialization in the developing and emerging economies, such as India, China, Brazil, and South Africa.
In the agricultural industry, stamped components are used to manufacture automated processing equipment. Metal stamping companies, such as D&amp;H industries, are investing in R&amp;D to provide advanced stamping technology for agricultural equipment. The developments in the agricultural industry are anticipated to boost market growth over the forecast period. In telecommunications, metal parts are used in the manufacturing of antennas and the outer body of telecom products. The demand for metal stamping parts is witnessing growth in the telecommunications industry as they enhance the durability of telecom products. The availability of advanced technology along with the high demand for premium telecom products is anticipated to augment the market growth over the coming years.
Regional Insights
The Asia Pacific accounted for the largest revenue share of more than 36% in 2021 owing to the increasing demand for cars and consumer electronics in the region and is expected to witness the fastest CAGR over the forecast period. The growth is majorly driven by developing countries, such as China, India, Bangladesh, Indonesia, and Pakistan, where the increasing demand for phones along with other consumer electronics is anticipated to augment the market growth. The growing industrialization coupled with infrastructure development and growth in the defense industry is expected to have a positive impact on the demand for machinery and equipment in Asia Pacific.
Countries, such as China and India, are increasing their investments in the defense industry. For instance, China increased its defense budget by 6.8% in 2021 to reach USD 209 billion. The rising demand for defense equipment is anticipated to drive the market for stamped products in the coming years. India is another lucrative market for metal stamping where the growing production of components is anticipated to positively influence market growth. Also, the ongoing trade war between China and the U.S. is likely to propel the U.S. manufacturers to shift their production bases in India to get themselves exempted from high export tariffs.
For instance, in March 2020, Apple asked its key manufacturing partners to explore options to shift 15-30% of its hardware products from China to India, South East Asia, or Vietnam. In North America, product consumption is likely to be driven by the rising demand from the automotive industry. Automakers in the region are focusing on increasing the production of lightweight vehicles by using metals, such as aluminum, in various components to reduce fuel consumption. As of 2020, nearly 50% of the vehicles manufactured in the region consisted of aluminum hoods, and this figure is anticipated to reach 80% by 2025.
The increasing production of aluminum hoods is anticipated to drive the demand for stamped products over the coming years. Europe accounted for a significant revenue share in 2021 owing to the established automotive industry and the growing consumer electronics industry. The region has stringent regulations on enhancing fuel economy, increasing in demand for EVs. According to the International Energy Agency, the global sale of EVs is anticipated to reach 44 million vehicles per year by 2030. The growing demand for electric vehicles is anticipated to augment market growth over the coming years.
Key Companies &amp; Market Share Insights
The global market is extremely competitive with the presence of numerous small- and large-scale players in the industry. The local players compete with the companies catering at the global level based on services and customized products. The local players can provide personalized customization services to their clients as well as possess the capability of providing standardized products to the major industrial machinery producers, automotive OEMs, and consumer electronics manufacturers.
The market players of the industry faced losses and had to suspend their operating lines during the COVID-19 pandemic. Post ease in restrictions, the companies had to incorporate special safety protocols in the facilities as per government norms for ensuring employee safety. For example, in May 2020, Ford Motor Company had to pause its production at its Chicago Stamping Plant to complete enhanced cleaning and follow safety protocols for COVID-19. Some of the prominent players in the global metal stamping market are:
Acro Metal Stamping
Manor Tool &amp; Manufacturing Company
D&amp;H Industries, Inc.
Kenmode, Inc.
Klesk Metal Stamping Co
Clow Stamping Company
Goshen Stamping Company
Tempco Manufacturing Company, Inc
Interplex Holdings Pte. Ltd.
CAPARO
Nissan Motor Co., Ltd
AAPICO Hitech Public Company Limited
Gestamp
Ford Motor Company
Metal Stamping Market Report Scope
Report Attribute
Details
Market size value in 2022
USD 211.79 billion
Revenue forecast in 2030
USD 310.69 billion
Growth rate
CAGR of 4.7%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Process, application, region
Regional scope
North America; Europe; Asia Pacific; Central &amp; South America; Middle East &amp; Africa
Country scope
U.S.; Germany; France; U.K.; Spain; Italy; Denmark; Belgium; China; India; Japan
Key companies profiled
Acro Metal Stamping; Manor Tool &amp; Manufacturing Company; D&amp;H Industries, Inc.; Kenmode, Inc.; Klesk Metal Stamping Co; Clow Stamping Company; Goshen Stamping Company; Tempco Manufacturing Company, Inc.; Interplex Holdings Pte. Ltd.; CAPARO; Nissan Motor Co., Ltd; AAPICO Hitech Public Company Limited; Gestamp; Ford Motor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study, Grand View Research has segmented the global metal stamping market report based on process, application, and region:
Process Outlook (Revenue, USD Billion, 2017 - 2030)
Blanking
Embossing
Bending
Coining
Flanging
Others
Application Outlook (Revenue, USD Billion, 2017 - 2030)
Automotive &amp; Construction
Industrial Machinery
Consumer electronics
Aerospace
Electrical &amp; Electronics
Telecommunications
Building &amp; Construction
Others
Regional Outlook (Revenue, USD Billion, 2017 - 2030)
North America
U.S.
Europe
Germany
France
U.K.
Spain
Italy
Denmark
Belgium
Asia Pacific
China
India
Japan
Middle East &amp; Africa (MEA)
Central &amp; South America
Frequently Asked Questions About This Report
How big is the metal stamping market?
b.  The global metal stamping market size was estimated at USD 206.01 billion in 2021 and is expected to reach USD 211.79 billion in 2022.
What is the metal stamping market growth?
b.  The metal stamping market is expected to grow at a compound annual growth rate of 4.7% from 2021 to 2028 to reach USD 310.69 billion by 2030.
Which segment accounted for the largest metal stamping market share?
b.  The Asia Pacific dominated the metal stamping market with a revenue share of over 36% in 2021. This is attributable to developing countries such as China, India, Bangladesh, Indonesia, and Pakistan, where there is increasing demand for mobile phones along with other consumer electronics.
Who are the key players in the metal stamping market?
b.  Some of the key players operating in the metal stamping market include Acro Metal Stamping, Manor Tool &amp; Manufacturing Company, D&amp;H Industries, Inc., Kenmode, Inc., Klesk Metal Stamping Co, Clow Stamping Company, Goshen Stamping Company, Tempco Manufacturing Company, Inc, Interplex Holdings Pte. Ltd., CAPARO, Nissan Motor Co., Ltd, AAPICO Hitech Public Company Limited, Gestamp, and Ford Motor Company.
What are the factors driving the metal stamping market?
b.  Key factors that are driving the metal stamping market growth include the application of metal frames in mobile phones, headphones, speakers, and gamepads and controllers.</t>
  </si>
  <si>
    <t>Contact Center Analytics Market Size, Share &amp; Trends Analysis Report By Solution, By Service, By Deployment, By Enterprise Size, By Application, By End-use, By Region, And Segment Forecasts, 2022 - 2030</t>
  </si>
  <si>
    <t>https://www.grandviewresearch.com/industry-analysis/contact-center-analytics-market</t>
  </si>
  <si>
    <t>Report Overview
The global contact center analytics market size was valued at USD 1.22 billion in 2021 and is expected to expand at a compound annual growth rate (CAGR) of 19.3% from 2022 to 2030. The high demand for analytics among contact centers can be attributed to the benefits it offers, such as improved service quality and the ability to monitor service metrics from employee performance, call times, customer satisfaction, and efficiency. The growing use of social media platforms is also one of the major factors creating the demand for contact center analytics. Customer feedback posted on social media platforms through blogs, posts, and forums is analyzed using contact center analytics solutions, allowing companies to analyze social media content on a real-time basis.
This helps improve business processes and generate a competitive edge. At the same time, it helps companies understand the opinions expressed by the users, including the jargon, abbreviations, slang, and acronyms on social media. These factors are expected to drive the demand for contact center analytics among organizations. The growing demand for Artificial Intelligence (AI)-enabled contact center solutions is expected to create new opportunities for market growth. The ability of these solutions to reduce operational costs, provide actionable analytics, personalize the customer experience, and increase customer agent efficiency is expected to drive their importance and adoption in contact centers.
AI is used in various contact center solutions, such as predictive call routing, interactive voice response, conversational AI, and emotional intelligence. AI is used in predictive call routing for matching contact center customers to specific customer service agents capable of handling an issue. Contact centers are expected to comply with the requirements framed by the agencies, such as the Payment Card Industry Data Security Standard (PCI-DSS). According to the PCI-DSS, contact centers are prohibited from recording the CVV2 numbers of cards along with other sensitive data of customers during a call. At the same time, contact centers are expected to provide the right training to their employees regarding the regulations issued by organizations, such as Telephone Consumer Protection Act (TCPA), Health Insurance Portability and Accountability Act (HIPAA), and PCI-DSS.
The rising focus of telecommunication companies worldwide on improving their first call resolution rates and increasing call deflection is also driving the demand for contact center analytics. The use of contact center analytics solutions to analyze customer backgrounds helps reduce the total interaction volume. At the same time, predictive analytics solutions are used to understand customer queries, which help companies improve first call resolution rates. In addition, it is also used for understanding the customer behavior and preferences to better serve their requirements.
COVID-19 Impact Analysis
The COVID-19 pandemic had a positive impact on the market in 2021. The increased use of contact centers by individuals seeking help for protecting their wealth by delaying payments on loans, opting for lower interest rates by refinancing mortgages, increasing credit card limits, among other purposes, increased the call volume recorded by the contact centers. This increase in call volume created the need for contact center analytics solutions for effectively analyzing customer data. Furthermore, the pandemic has encouraged contact centers to upgrade their technology with virtual capabilities, which could create an opportunity for market growth over the forecast period.
Solution Insights
The speech analytics segment dominated the market in 2021 and accounted for more than 24.0% share of the global revenue. The capability of speech analytics solutions to improve agent performance and goal attainment, reduce agent churn, among other benefits, is expected to drive the segment growth. These solutions collect insights into the performance of contact centers and other functioning areas within a business. These solutions analyze recorded conversations and help agents identify the solution to resolve customer issues. Moreover, increasing focus on customer satisfaction, coupled with the growing significance of real-time speech analytics solutions is further expected to fuel the segment growth.
The performance analytics segment is anticipated to register a significant CAGR over the forecast period. Contact centers are increasingly adopting these solutions for capabilities, such as allowing agents to handle multiple communication channels like messaging, emails, and phone calls at the same time. The integration of multiple communication channels into a single system allows agents to maintain a consistent record of their communications regardless of the channel format. Moreover, these solutions allow agents to automatically draw data from any number of sources and help reduce response time with their customers.
Service Insights
The integration &amp; deployment segment dominated the market in 2021 and accounted for more than 41.0% share of the global revenue. Integration &amp; deployment services are required to ensure that the new systems are in-line with the existing systems of various departments. The high demand for contact center analytics integration &amp; deployment services can be attributed to the fact that they allow businesses to gain unique access to analytics and customer data by integrating advanced technologies in their operations. Moreover, integration &amp; deployment services focus on regulatory compliance and data privacy needs, thereby generating growth opportunities for the segment.
On the other hand, the managed services segment is expected to register the fastest CAGR over the forecast period. Managed services allow businesses to focus on improving operational efficiency, technology effectiveness, and creating a cohesive customer experience. These services offer contact centers with risk mitigation, secured integrity of customer data, and intellectual property-based tools. In addition, managed services offer a comprehensive set of automated support solutions, which include monitoring of networks, customer databases, servers, and applications.
Deployment Insights
The on-premise deployment segment dominated the market in 2021 and accounted for more than 58.0% share of the global revenue. Organizations demand on-premises deployment as it offers easy customization of software as per their need. Contact center solutions deployed on-premise are managed and owned by the organization’s telephony group or the internal IT department. On-premise solutions are widely preferred by businesses with specific business continuity requirements and data privacy needs. The hosted deployment segment is expected to register the fastest CAGR over the forecast period.
The demand for hosted contact center analytics has been increasing substantially due to the growing adoption of work-from-home models among contact centers across the globe. A number of organizations are preferring the hosted deployment method as it is completely hosted on a vendor’s server and can only be accessed by authorized individuals. The vendor is responsible for software upgrades and maintenance. Hosted deployment enables businesses to manage the technical and operational needs of their contact centers but restricts them from managing the infrastructure.
Enterprise Size Insights
On the basis of enterprise size, the global market has been bifurcated into large enterprises and Small &amp; Medium Enterprises (SMEs). The large enterprises segment dominated the market in 2021 and accounted for more than 57.0% share of the global revenue. The high call volume experienced by large enterprises is one of the major factors driving the demand for contact center analytics among them. In large enterprises, customer data is distributed across all the channels. Analytics solutions allow agents to filter the data as per the customer’s requirement and deliver the required information on time.
On the other hand, the SMEs segment is anticipated to register the fastest growth rate over the forecast period. With the increased adoption of new communication technologies and devices, customer expectations are rapidly growing and evolving. To overcome these challenges, several SMEs are focusing on adopting contact center analytics solutions to provide enhanced customer service. This factor is expected to drive the segment growth over the forecast period. At the same time, benefits offered by these solutions, such as the ease of tracking customer data, are also driving the growth of this segment.
Application Insights
The customer experience management segment dominated the market in 2021 and accounted for more than 18.0% share of the global revenue. The segment growth can be attributed to the benefits offered by the contact center analytics to customer experiences management processes, such as reduced customer churn rate, improved crisis management, and lower marketing costs. Customer experience management processes aggregate customer feedback, transactions, interactions, and agent data, which enable businesses to analyze the report for customer experience and agent performance.
Customer experience management solutions also help enterprises analyze customer data from multiple channels and generate insights to improve contact center operations. The workforce optimization segment is expected to register the fastest CAGR over the forecast period. The workforce optimization process enhances the efficiency and quality of contact center agents by ensuring that they are monitored, trained, and motivated. These solutions help agents effectively monitor and evaluate customer calls and help improve employee performance across all communication channels by properly scheduling responses.
End-use Insights
The IT &amp; telecom segment dominated the market in 2021 and accounted for more than 25.0% share of the global revenue. Contact center analytics solutions are widely adopted in the IT &amp; telecom industry owing to their extensive business process automation capabilities. In addition, these solutions allow IT &amp; telecom agents to manage all inbound customer interactions and drive end-to-end service request management. Furthermore, these solutions offer a range of benefits, such as better customer satisfaction, operations cost savings, and business intelligence. These solutions are also used by IT &amp; telecom companies to identify factors impacting their customer experience.
Consumer goods &amp; retail is expected to emerge as the fastest-growing end-use segment over the forecast period. Contact center analytics solutions are widely adopted in the consumer goods &amp; retail industry as they help quickly review customer requirements and resolve queries by offering relevant information. These solutions allow agents to deliver fast and consistent support that effectively guides customer interactions. In the consumer goods &amp; retail industry, these solutions allow agents to track key deal participants, historical activities, competitive information, and complete order management. Consumer goods &amp; retail companies also adopt contact center analytics for providing a personalized experience to their customers.
Regional Insights
The North American region dominated the market in 2021 and accounted for over 31.0% share of the global revenue. The market growth in North America can be attributed to the presence of prominent players, such as SAP SE, Oracle Corp., and Cisco Systems, Inc. in the region. The presence of a large number of enterprises in North America, which has a larger operation base and several customer contact centers, is expected to drive its growth. Furthermore, the region is witnessing the rising adoption of automated services among businesses, which is driving the market growth.
Asia Pacific is projected to emerge as the fastest-growing regional market over the forecast period. Increasing digitalization, coupled with the growing disposable income levels in the region, has resulted in the high adoption of smartphones and other mobile devices. The high volume of data generated from these devices is driving the demand for advanced analytics solutions as organizations across various industries seek ways of improving customer experience at their contact centers. The increasing demand for contact center analytics solutions among many SMEs in Asia Pacific to enhance their customer experience is expected to drive the regional market growth.
Key Companies &amp; Market Share Insights
Market players are regularly focusing on innovations to personalize and differentiate their solution offerings for potential customers. Vendors are also aiming at integrating various technologies, such as Natural Language Processing (NLP), AI, and machine learning, into their solutions to offer effective solutions to their customers. Furthermore, numerous market players are focusing on effectively delivering training &amp; consulting and support &amp; maintenance services to retain their customer base. New product development and partnerships are some of the key strategies adopted by companies to gain a competitive edge in the market.
For instance, in September 2021, Service Management Group, a global patient, customer, and employee experience management company, announced the expansion of its partnership with CallMiner, a conversational analytics provider. Through this collaboration, the former company is delivering new insights to customer experience programs by pairing customer interaction and speech analytics with real-time customer feedback in the smg360 platform. Some of the prominent players in the global contact center analytics market include:
8X8 Inc.
CallMiner
Cisco Systems, Inc.
Enghouse Interactive
Five9, Inc.
Genesys
Genpact Ltd.
Mitel Networks Corp.
Nice Ltd.
Oracle Corp.
SAP SE
Verint Systems Inc.
Contact Center Analytics Market Report Scope
Report Attribute
Details
Market size value in 2022
USD 1.40 billion
Revenue forecast in 2030
USD 5.75 billion
Growth rate
CAGR of 19.3% from 2022 to 2030
Base year of estimation
2021
Historical data
2017 - 2020
Forecast period
2022 - 2030
Quantitative units
Revenue in USD million/billion and CAGR from 2022 to 2030
Report coverage
Revenue forecast, company market share, competitive landscape, growth factors, and trends
Segments covered
Solution, service, deployment, enterprise size, application, end use, and region
Regional scope
North America; Europe; Asia Pacific; Latin America; MEA
Country scope
U.S.; Canada; Germany; U.K.; China; India; Japan; Brazil
Key companies profiled
8X8 Inc.; CallMiner; Cisco Systems, Inc.; Enghouse Interactive; Five9, Inc.; Genesys; Genpact Ltd.; Mitel Networks Corp.; Nice Ltd.; Oracle Corp.; SAP SE; Verint Systems Inc.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contact center analytics market report based on solution, service, deployment, enterprise size, application, end use, and region:
Solution Outlook (Revenue, USD Million, 2017 - 2030)
Cross-channel Analytics
Performance Analytics
Predictive Analytics
Speech Analytics
Text Analytics
Service Outlook (Revenue, USD Million, 2017 - 2030)
Integration &amp; Deployment
Support &amp; Maintenance
Training &amp; Consulting
Managed Services
Deployment Outlook (Revenue, USD Million, 2017 - 2030)
Hosted
On-premise
Enterprise Size Outlook (Revenue, USD Million, 2017 - 2030)
Large Enterprises
Small &amp; Medium Enterprises
Application Outlook (Revenue, USD Million, 2017 - 2030)
Automatic Call Distributor
Customer Experience Management
Log Management
Real-time Monitoring &amp; Reporting
Risk &amp; Compliance Management
Workforce Optimization
Others
End Use Outlook (Revenue, USD Million, 2017 - 2030)
BFSI
Consumer Goods &amp; Retail
Government
Healthcare
IT &amp; Telecom
Travel &amp; Hospitality
Others
Regional Outlook (Revenue, USD Million, 2017 - 2030)
North America
U.S.
Canada
Europe
Germany
U.K.
Asia Pacific
China
India
Japan
Latin America
Brazil
Middle East &amp; Africa
Frequently Asked Questions About This Report
How big is the contact center analytics market?
b.  The global contact center analytics market size was estimated at USD 1.22 billion in 2021 and is expected to reach USD 1.40 billion in 2022
What is the contact center analytics market growth?
b.  The global contact center analytics market is expected to grow at a compound annual growth rate of 19.3% from 2022 to 2030 to reach USD 5.75 billion by 2030
Which segment accounted for the largest contact center analytics market share?
b.  North America dominated the contact center analytics market with a share of 31.88% in 2021. This is attributable to the presence of a large number of enterprises in North America, in addition to a larger operation base and a large number of customer contact centers in the region.
Who are the key players in the contact center analytics market?
b.  Some key players operating in the contact center analytics market include 8X8 Inc., Cisco Systems, Inc., Enghouse Interactive, Five9, Inc., Genesys, Genpact Limited, Mitel Networks Corporation, Oracle Corporation, SAP SE, and Verint Systems Inc.
What are the factors driving the contact center analytics market?
b.  Key factors that are driving the contact center analytics market growth include growing demand for better customer experience management solutions and increasing demand for speech and text analytics.</t>
  </si>
  <si>
    <t>Medical Lifting Sling Market Size, Share &amp; Trends Analysis Report, By Product (Nylon, Padded, Mesh, Canvas), By Application (Transfer, Universal, Hammock, Standing, Seating, Toilet, Bariatric), By Usage, By End-use, By Region, And Segment Forecasts, 2022 - 2030</t>
  </si>
  <si>
    <t>https://www.grandviewresearch.com/industry-analysis/medical-lifting-sling-market</t>
  </si>
  <si>
    <t>Report Overview
The global medical lifting sling market size was valued at USD 814.8 million in 2021 and is expected to grow at a compound annual growth rate (CAGR) of 8.5% from 2022 to 2030. The increasing incidence of chronic disorders requiring long-term patient care is projected to boost the usage of medical lifting slings. Demand for medical lifting slings market is increasing due to the increasing geriatric population along with the increasing number of physically disabled people. In addition, the outbreak of COVID-19 in the year 2020 has positively impacted the medical lifting sling market growth. The health results of people with severe COVID-19 are improved by rehabilitation. COVID-19 patients are at significant risk of long-term damage and disability and will require supporting aids and other assisted devices during their entire stay in the hospital. Various market participants are working hard to meet the need for assistive devices in hospital beds, walkers, wheelchairs, crutches, commode chairs, patient lifts, slings, etc. for rehabilitation.
These factors are anticipated to create huge growth opportunities for market players during the forecast period. Aging heightens the susceptibility of an individual to developing target diseases, such as rheumatoid arthritis, and osteoporosis. For instance, as per the Arthritis Society, About 6 million Canadians (1 in 5 adults) have arthritis, by 2036, this number is expected to grow to an estimated 9 million by 2040, (1 in 5 today to 1 in 4 in 2040). The elderly population is also more susceptible to chronic conditions such as diabetes, cardiovascular disorders, and other lifestyle-associated disorders, which is expected to propel the growth of the market. As per the CDC, in 2016, there are over 49 million people in the U.S. aged 65 years &amp; above, representing 15% of the population and this number is anticipated to reach 71 million by 2030 and 98 million by 2060. As per the Population Reference Bureau fact sheet, the number of people in the U.S. aged 65 and above is expected to nearly double from 52 million in 2018 to 95 million by 2060 (a rise from 16% to 23%). Consequently, the expanding geriatric population base is expected to broaden the patient pool for manufacturers of medical lifting slings. In addition, aging demographics have created the demand for long-term care centers, and old-age homes, in turn, which drives the need for medical lifting slings.
Furthermore, the increasing number of obese people is also anticipated to boost the medical lifting sling market growth. Bariatric slings are specifically designed to handle obese patients. The incidence of obesity has increased significantly in the past few years, especially among the aged groups, which augments the difficulty of handling and moving obese patients. As per the report published by the CDC in 2020, the rates of obesity rose considerably among adults from 33.7% to 39.6% between the years 2015 &amp; 2016 and 2019 &amp; 2020. During this time the rates of severe obesity also increased from 5.7% to 7.7%.
Germany is the world’s third largest provider of medical technology products, following the U.S. and Japan. In addition, continuous investment in research and innovation by medical device manufacturers in Germany is expected to contribute significantly to the European medical lifting slings market. For instance, approximately 1,200 companies are active in the medical technology sector and invest around nine percent of their turnover in R&amp;D. Strong cooperation between equipment manufacturers and R&amp;D institutes in Germany assists in maintaining an internationally unparalleled competitive edge. Germany has more than 11,000 medical device manufacturers and is home to more than 30 specialized cluster networks for continuous innovation in R&amp;D along with manufacturing by linking companies, universities, hospitals, and other research institutes.
Moreover, growing healthcare expenditure levels is a key concern, with patients and the government constantly striving to curb these costs. With an ever-increasing prevalence of diseases and the baby boomer population, healthcare expenditure levels are expected to continue growing during the forecast period. The growth of home healthcare as a cost-effective alternative to expensive hospital stays is expected to serve this market as a high-impact rendering driver throughout the forecast period.
Product Insights
On the basis of products, the market has been segmented into nylon slings, padded slings, mesh slings, canvas slings, and other slings. Nylon sling dominated the market in terms of the market revenue and maximum share with 29.3% in 2021. This is attributed to its durability as well as resistance to infections. Nylon-based slings are thin &amp; flexible in nature, and primarily compatible with standing-support slings. It can handle a load of up to 300,000 pounds (136,363 kilograms) and offers the convenience to conform to any shape. In addition, these slings are resistant to temperature. Nylon-based medical lifting slings offer benefits such as efficient durability, reusability, and availability in multiple shapes and sizes. These factors are expected to majorly drive the segment growth over the forecast period.
Mesh slings are anticipated to follow nylon slings in terms of market share. This is attributed to its features which mainly include air permeable fabric. They are mainly used for bathing and showering as the mesh material permits water to pass easily through the sling. Also, the padded medical lifting slings are majorly used by amputees and find major applications in toileting. Generally, padded medical lifting slings are well padded under the arms and in the lumbar area for support and to offer maximum comfort. Owing to increasing comfortability coupled with safety, the padded medical lifting segment is anticipated to exhibit favorable growth during the forecast period.
Application Insights
Based on application, the market has been segmented into transfer slings universal slings, hammock slings, standing slings, seating slings, toileting slings, bariatric slings, and others. Transfer slings dominated the market in 2021 with 29.0% market share, and are also anticipated to remain dominant and grow at the fastest CAGR during the forecast period. This is mainly due to its application, which includes transferring patients to and or from a chair, bed, and from the floor. Patient transfer is the prime application of medical lifting slings, which includes the transfer of a patient from bed to floor or floor to the bed, transfer of users or amputees from a horizontal to a seated position, or vice-versa. It also includes ergonomic patient transfers and vehicle transfers. Owing to its varied utility and better adjustability, the transfer segment is expected to dominate the medical lifting slings market throughout the forecast period.
Followed by transfer slings, the universal slings are also projected to grow at a healthy CAGR as they are appropriate for most lifting situations, which makes it a good choice when caregivers are uncertain about patients to be lifted. They are multi-purpose slings that come with leg, hip, shoulder, and side straps to provide better support and distribute weight. Major market players such as Prism Medical, and Hill-Rom are offering slings having multiple color-coded loops that can accommodate various seating positions, which finds universal applications. Rising preferences of users for slings with universal applications are anticipated to contribute significantly to the growth of the market.
Usage Insights
On the basis of usage, the market is segmented into reusable and disposable slings. The reusable medical lifting slings held the largest share in 2021 generating over USD 476.0 million in revenue in the global market. This is owing to the fact that they can be used and washed multiple times. Most of the reusable slings can be used for patients with limited upper body function (head support) and are controlled by the caregiver. In addition, reusable slings are designed to make a move, roll, or turn a patient easily. These types of slings are usually made from polyester and yarn to enhance comfort and reduce shear by adjusting to the contours of the body. The reusable medical lifting slings segment is expected to exhibit a moderate growth rate during the forecast period.
However, disposable medical slings are projected to exhibit rapid growth over the forecast period. The increasing rate of hospital-borne diseases and cross-infection due to reusable products is the primary reason for professionals to switch to disposable products. They can be easily disposed of to prevent cross contamination when it becomes dirty. The sling is made from environmentally friendly material.
End-use Insights
The end-users of these products are elderly care centers, home healthcare services, hospitals, and other settings, such as nursing centers and long-term care facilities. Hospitals formed the largest end-user for these products in 2021 and are anticipated to witness a CAGR of 8.2% during the forecast period. The huge patient pool and a greater financing capability facilitate bulk purchasing of these products in hospitals. Medical lifting slings are majorly used in hospitals to transfer patients who have mobility-related disorders. The hospital segment is anticipated to dominate the medical lifting slings market during the forecast period, owing to an increasing bulk purchase of medical lifting slings due to its limited product life and rising use of medical lifting slings in hospitals for assisting the disabled patients.
On the contrary, the home healthcare segment is anticipated to emerge as a promising end-user for these products. As compared to hospitals, home healthcare services offer an economic benefit. In addition, medical lifting slings are as an essential part of home health care (after the surgery is carried out), when a user or an amputee needs to get up from a sitting position or out of bed and/or move from one place to another place at home. Moreover, these slings are useful when the user is effortlessly lifted from a bed and transferred to a wheelchair, bath, or commode, without any strain to the caregiver or risk to the occupant. Increasing demand for these services in the developed as well as developing regions is anticipated to boost their usage in the care centers.
Regional Insights
Europe commanded the largest share of the medical lifting sling market in 2021 owing to higher research expenditure and more initiatives that provides advanced products and private-public partnerships. In addition, the high prevalence of chronic diseases and the introduction of supportive reimbursement schemes are the vital factors governing the market growth and resulting in a CAGR of 7.5%. Europe is home to world-class research and its research centers are used by researchers across the globe. The U.K. has created a world-leading research base. The EU along with individual European countries fund these research activities. The rising prevalence of chronic diseases and the introduction of supportive reimbursement schemes are the vital factors driving the growth of the European medical lifting slings market. In addition, initiatives by the European government to improve patient care in hospitals for serious illnesses are boosting the demand for medical slings during the forecast period.
The Asia Pacific region is anticipated to witness a robust growth rate during the forecast period. Increasing per capita income and economic development and the presence of high unmet needs of the huge population pool in this region are expected to contribute toward significant growth. Emerging economies, such as India and China, are the most lucrative markets due to the increasing patient pool, improving public and private reimbursement infrastructure, and the constant development of healthcare facilities. Increasing awareness about rehabilitation equipment, a growing number of physicians, and supportive government programs &amp; policies are expected to boost growth in this region. The rapid adoption of new products amongst patients is also contributing to the growth of the market in this region.
Medical Lifting Sling Market Share Insights 
Due to greater opportunities present in both developed and developing countries, companies are undertaking various strategic initiatives, such as mergers, acquisitions &amp; collaborations, for developing novel innovative solutions and expanding operations to increase their global presence. Distribution channel enhancement, new product development, regional expansion, and collaborations are the key strategic undertakings influencing the industry dynamics. For instance, in December, 2021, Baxter International, Inc., a global medical technology company, acquired Hill-Rom to create new opportunities for innovation, which will help reduce costs and improve care outcomes across the board. Some prominent players in the medical lifting sling market include:
ArjoHuntleigh
Invacare Corporation
Hill-Rom (Baxter)
Joerns Healthcare LLC
Argo Medical, Inc.
Prism Medical
DJO Global
V.Guldmann A/S
Spectra Care Group
Drive Medical Inc.
Medical Lifting Sling Market Report Scope
Report Attribute
Details
Market size value in 2022
USD 905.7 million
Revenue forecast in 2030
USD 1.7 billion
Growth Rate
CAGR of 8.5%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application, usage, end-use, and region
Regional scope
North America; Europe; Asia Pacific; Latin America; MEA
Country scope
U.S.; Canada; U.K.; Germany; France; Italy; Spain; Japan; China; India; Australia; South Korea; Brazil; Mexico; Colombia; Argentina; South Africa; Saudi Arabia; UAE
Key companies profiled
ArjoHuntleigh; Invacare Corporation; Hill-Rom (Baxter); Joerns Healthcare LLC; Argo Medical, Inc.; Prism Medical; DJO Global; V.Guldmann A/S; Spectra Care Group; Drive Medical.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trends and opportunities in each of the sub-segments from 2018 to 2030. For the purpose of this study, Grand View Research has segmented the medical lifting sling market based on product, application, usage, end-use, and region:
Product Outlook (Revenue, USD Million, 2018 - 2030)
Nylon Slings
Padded Slings
Mesh Slings
Canvas Slings
Other Slings
Application Outlook (Revenue, USD Million, 2018 - 2030)
Transfer Slings
Universal Slings
Hammock Slings
Standing Slings
Seating Slings
Toileting Slings
Bariatric Slings
Other Slings
Usage Outlook (Revenue, USD Million, 2018 - 2030)
Reusable Slings
Disposable Slings
End-Use Outlook (Revenue, USD Million, 2018 - 2030)
Hospital
Homecare
Elderly Care
Other Healthcare Settings
Regional Outlook (Revenue, USD Million, 2018 - 2030)
North America
U.S.
Canada
Europe
UK
Germany
France
Spain
Italy
Asia Pacific
Japan
China
India
Australia
South Korea
Latin America
Brazil
Mexico
Argentina
Colombia
Middle East &amp; Africa
South Africa
Saudi Arabia
UAE
Frequently Asked Questions About This Report
How big is the medical lifting sling market?
b.  The global medical lifting sling market size was estimated at USD 814.8 million in 2021 and is expected to reach USD 905.7 million in 2022.
What is the medical lifting sling market growth?
b.  The global medical lifting sling market is expected to grow at a compound annual growth rate of 8.5% from 2022 to 2030 to reach USD 1.7 billion by 2030.
Which segment accounted for the largest medical lifting sling market share?
b.  Europe dominated the medical lifting sling market with a share of 32.59% in 2021. This is attributable to higher research expenses and initiatives that provide advanced devices and private-public partnerships.
Who are the key players in medical lifting sling market?
b.  Some key players operating in the medical lifting sling market include Getinge Group (ArjoHuntleigh), Invacare Corporation, Hill-Rom, Joerns Healthcare LLC, Argo Medical, Inc., Prism Medical, DJO Global, V.Guldmann A/S, Spectra Care Group, and Drive Medical.
What are the factors driving the medical lifting sling market?
b.  Key factors that are driving the medical lifting sling market growth include the increasing prevalence of chronic diseases, the rapidly growing population, increasing availability of home healthcare services, and staff.</t>
  </si>
  <si>
    <t>Projection Mapping Market Size, Share &amp; Trends Analysis Report By Dimension (2D, 3D, And 4D), By Throw Distance (Short Throw, Standard Throw), By Application (Events, Large Venue), By Region, And Segment Forecasts, 2022 - 2030</t>
  </si>
  <si>
    <t>https://www.grandviewresearch.com/industry-analysis/projection-mapping-market-report</t>
  </si>
  <si>
    <t>Report Overview
The global projection mapping market size was valued at USD 3.2 billion in 2021 and is expected to expand at a compound annual growth rate (CAGR) of 10.9% from 2022 to 2030. Factors such as increasing demand for various events, and rising demand for better projectors for permanent and semi-permanent installation are driving the demand for projection mapping. Additionally, the advancement in the technology of video projection is also fueling the demand for projection mapping around the world. In June 2022, ViewSonic Corporation, a global provider of visual solutions, announced the launch of its new X1 and X2 Light Emitting Diode (LED) projectors for home cinema seekers that offer high brightness features.
The projector features 3rd generation LED technology that delivers brighter and vivid visuals and 30,000-hour long lifespans. The projector offers an instantaneous entertainment experience along with flexible installation options. The COVID-19 pandemic severely affected the projection mapping industry, especially land-based events, owing to the complete ban on social gathering events across most parts of the world. The projection mapping market experienced a significant decline in growth during the pandemic. For instance, the UN cultural agency revealed that nearly 90 percent of treasured cultural institutions were closed.
Projection mapping can be defined as a 3D video projection technique that uses colors and lights to project virtual images on non-flat surfaces or irregular shapes like city landmarks, industrial sites, public buildings, and several others. Projection mapping offers a unique opportunity to immerse and attract a large audience with inspiring spectacles and captivating shows even from a distance. The projection mapping dimension involves providing a better experience to the audience. Various service providers who want different dimension type for projection mapping can connect to various manufacturers. The services provider will fulfill the demand as per the requirements of the customer providing end-to-end fulfillment service.
Moreover, the high installation cost associated with the type of dimension implementation is restraining the market growth. Also, factors such as constant developments in projectors and associated technologies is resulting in additional costs. Such factors are creating dissatisfaction among the clients, as a result customers are shifting towards alternative solutions providers that offer cost-efficient services. Additionally, the lack of technological expertise and knowledge is further hampering the projection mapping industry growth.
Dimension Type Insights
The 2D projection mapping segment is expected to register a CAGR of 9.8% over the forecast period. The growth of the 2D projection mapping segment can be attributed to its simplified usage. Moreover, 3D and 4D technologies have a high potential of gathering a large audience however, 2D projection mapping executed by experts can also create a highly enhanced visual experience for end-users. The reduction in the costs of 3D and 4D projection mapping technologies over the past few years is also driving the segment growth.
Furthermore, the 3D and 4D mapping segments accounted for a significant market share with a CAGR of 11.0% and 14.7% respectively over the forecast period. This growth can be attributed to the increase in the number of projection mapping applications and events and entertainment activities, especially in the Asia Pacific region.
Throw Distance Insights
The standard throw segment accounted for the largest revenue share of 68.7% in 2021. The segment is projected to witness a CAGR of 11.2% over the forecast period. The growth of this segment can be attributed to the growing number of events and activities which require projectors that have high brightness and pixel resolutions for the projection. Furthermore, the short-throw is expected to witness a CAGR of 10.2% over the forecast period.
Application Insights
The events segment dominated the market and held the largest revenue share of 43.6% in 2021 and is projected to retain its position over the forecast period. The growth of this segment can be attributed to the growing media events and sporting events around the globe.
Furthermore, projection mapping is being highly utilized in the half-time shows of sports events, launch events, and at venues such as places with huge crowd gatherings and auditoriums to improve the visual experience and simplify high audience engagement. The rental and staging segment is expected to grow at the fastest CAGR of over 13.0% in the coming years This is attributed to the increased demand for projection mapping from organizations for the advertising and marketing of their products, corporate events, and product launches. In April 2022, Digital Projection featured its new TITAN laser 33000 4K-UHD projector in the show of a national heroine at the historic Jhansi fort in Northern India with the support of eight projectors to enhance the visitor experience.
Regional Insights
Asia Pacific dominated the market and accounted for the largest revenue share of 39.3% in 2021. The region is anticipated to expand at the highest CAGR of over 12.1% over the forecast period. The growth of the regional market can be attributed to the existence of market players in the region. Growing tourism and advertising, mass events, increasing investment and expenditure by governments, and new technology adoption in the region along with a large number of service providers are the key drivers for market growth in the region.
North America is expected to be the fastest-growing region and is anticipated to expand at a CAGR of over 10.3% over the forecast period. Factors such as the existence of leading companies that manufacture or develop the hardware and software, and technology infrastructure facilities for projection mapping are the reasons for the growth of the market in the region.
Key Companies &amp; Market Share Insights
The competitive landscape of the market is fragmented, featuring several global as well as regional players. The key participants are entering into strategic collaborations, partnerships, and mergers and acquisitions to expand their business footprint and survive the highly competitive environment. Moreover, service providers are investing considerably in research and development activities to incorporate new technologies in their offerings and develop advanced products to gain a competitive advantage over other market players.
For instance, in August 2021, BenQ announced a partnership with Fly Elise-ng, a Netherlands -based image alignment solution provider. As a part of this strategic partnership, BenQ offered its consultancy and integration expertise to Fly Elise-ng and integrated Fly Elise-ng’s Auto-alignment, Design Pro, and Edge-blending solutions into its product portfolio. Some of the prominent players in the projection mapping market include:
AV Stumpfl GmbH
Barco
BenQ
Christie Digital Systems USA, Inc
Digital Projection
Optoma Corporation
Panasonic Corporation
Seiko Epson Corporation
Sharp NEC Display Solutions
Vivitek, INC
ViewSonic Corporation
Projection Mapping Market Report Scope
Report Attribute
Details
Market size value in 2021
USD 3,169.0 million
Revenue forecast in 2030
USD 8.0 billion
Growth Rate
CAGR of 10.9%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Dimension type, throw distance, application, region
Regional scope
North America; Europe; Asia Pacific; Latin America; MEA
Country scope
U.S.; Canada; U.K.; Germany; France; Italy; Rest of Europe; China; India; Japan; Rest of Asia Pacific, Brazil; Mexico, Rest of Latin America
Key companies profiled
AV Stumpfl GmbH; Barco; BenQ; Christie Digital Systems USA, Inc.; Digital Projection; Optoma Corporation; Panasonic Corporation; Seiko Epson Corporation; Sharp NEC Display Solutions; Vivitek, INC.; ViewSonic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projection mapping market report based on dimension type, throw distance, application, and region:
Dimension Type Outlook (Revenue, USD Million, 2017 - 2030)
2D
3D
4D
Throw Distance Outlook (Revenue, USD Million, 2017 - 2030)
Short throw
Standard throw
Application Outlook (Revenue, USD Million, 2017 - 2030)
Events
Rental &amp; Staging
Large Venue
Others
Regional Outlook (Revenue, USD Million, 2017 - 2030)
North America
U.S.
Canada
Europe
U.K.
Germany
France
Italy
Rest of Europe
Asia Pacific
China
India
Japan
Rest of Asia Pacific
Latin America
Brazil
Mexico
Rest of Latin America
Middle East &amp; Africa
Frequently Asked Questions About This Report
How big is the projection mapping market?
b.  The global projection mapping market size was estimated at USD 3.2 billion in 2021 and is expected to reach USD 3,169.0 million in 2022.
What is the projection mapping market growth?
b.  The global projection mapping market is expected to grow at a compound annual growth rate of 10.9% from 2022 to 2030 to reach USD 8.0 billion by 2030.
Which segment accounted for the largest projection mapping market share?
b.  Asia Pacific dominated the projection mapping market with a share of 39.3% in 2021. This is attributable to the increasing investment by the government as well as private organizations to support and bring advanced technology use across the region.
Who are the key players in projection mapping market?
b.  Some key players operating in the projection mapping market include AV Stumpfl GmbH, Barco, BenQ, Christie Digital Systems USA, Inc, Digital Projection, Optoma Corporation, Panasonic Corporation, Seiko Epson Corporation, Sharp NEC Display Solutions, Vivitek, INC, and ViewSonic Corporation.
What are the factors driving the projection mapping market?
b.  Key factors that are driving the projection mapping market growth include increasing demand for various events and rising demand for better projectors for permanent and semi-permanent installation.</t>
  </si>
  <si>
    <t>Recovered Carbon Black Market Size, Share &amp; Trends Analysis Report By Application (Tires, Rubber, High Performance Coatings, Plastics), By Region (North America, Europe, APAC, CSA, MEA), And Segment Forecasts, 2020 - 2027</t>
  </si>
  <si>
    <t>https://www.grandviewresearch.com/industry-analysis/recovered-carbon-black-market</t>
  </si>
  <si>
    <t>Report Overview
The global recovered carbon black market size to be valued at USD 490.8 million by 2027 and is expected to grow at a compound annual growth rate (CAGR) of 32.6% during the forecast period. The market growth is anticipated to be driven by the rising demand for the product in the manufacturing of high performance coatings. The coatings industry is under high scrutiny due to the consumption of VOC emitting raw materials. Recovered carbon black (rCB) acts as a substitute to the traditional carbon black enhancing the aesthetic and protective qualities of coatings.
Recovered carbon black is commonly manufactured by a thermal catalytic decomposition process called pyrolysis, in which tire rubber is recycled to produce carbon black. The process also yields steel and oil which are further utilized across automotive, construction, and industrial applications. According to EnviroCB, one of the leading recovered carbon black manufacturers, around 18 million tons of tire waste is generated every year globally.
Recovered carbon black is commonly manufactured by a thermal catalytic decomposition process called pyrolysis, in which tire rubber is recycled to produce carbon black. The process also yields steel and oil which are further utilized across automotive, construction, and industrial applications. According to EnviroCB, one of the leading recovered carbon black manufacturers, around 18 million tons of tire waste is generated every year globally.
The U.S. led the consumption of recovered carbon black globally, due to the significant number of market players and the huge number of waste tire generation annually. In December 2019, EPA and the Rubber Manufacturers Association published an article that stated that annually over 290 million tires are discarded in the country. However, about 130 million tires are used to derive sustainable fuel, whereas over 16 million are used to recover carbon black to produce rubber and produce new tires. The consumption of recovered carbon black in the U.S. is dominated by tire production applications followed by the production of other rubber goods.
Globally, the demand for high performance coatings is anticipated to witness robust growth due to their superior protection ability and aesthetic appeal. These coatings provide additional durability and thus are gaining preference in the automotive and aerospace industries. The global automotive production has witnessed considerable growth over the past years. The global production was 94.97 million units in 2016 which rose to 95.63 million units in 2018, as per the statistics by OICA. The rising automotive production is thus anticipated to boost the demand for high performance coatings as well as tires, thereby positively affecting the rCB market.
The market for recovered carbon black is projected to grow swiftly, as it is replacing traditional carbon black in tire manufacturing. Recovered carbon black offers an economic advantage as it is produced from waste generated by rubber goods, especially tires. It also has higher fineness compared to virgin carbon black enabling superior cuts in the final product. Each kilogram of recovered carbon black used over the traditional carbon black is projected to save up to 1.5- 2 kgs of crude oil. Thus, recovered carbon black is anticipated to gain traction as it helps in the reduction of global carbon footprint and usage of non-conventional sources.
One of the major factors restraining the growth of recovered carbon black is the gap in demand and supply. As the product is still in the introductory phase, a limited number of recovery units are available across the globe. However, the demand for carbon black for the production of tires, coatings, and plastics is significantly high. Lack of availability of recovered carbon black, results in the consumption of virgin carbon black, thereby, hindering the market growth. The fall in crude oil prices is expected to negatively impact the market as it may provoke manufacturers to manufacture carbon black rather than using recovered carbon black.
Recovered Carbon Black Market Trends
The market is widely applicable in non-tire and tire sectors as an eco-friendly and economical supportive filler. The global recaptured carbon market is being driven by the rapidly rising auto and transportation industries. In addition, its usage in elastic item creation is also creating higher demand for consumers and portfolios.
With enhanced protective capability and visual appeal, high-performance coatings are expected to see a rapid increase in demand. These coatings are gaining popularity in the aerospace and automobile industry. As per OICA statistics, the global production of automobiles was around 80.14 million units in 2021. Thus, increasing automobile production is expected to drive the market further.
The market is providing valuable opportunities for global central members as a result of the strict informal regulations that require the usage of the product in various end-use industries such as transportation, elastics, and vehicle. However, the rising cost of recovered carbon black is expected to act as a notable restraint for the market.
Application Insights
Tire manufacturing was the most dominant application for recovered carbon black with a share of 71.4% in 2019. The growth in the overall transportation sector along with the urbanization of developing countries of Asia Pacific and Central and South America is anticipated to propel recovered carbon black (rCB) market growth over the forecast period.
Tire production increased significantly in emerging countries of Asia Pacific, especially China and India, due to the growth in automotive production. This increase in production is attributable to the growing transportation industry in these economies. Factors such as low cost land for production facilities, a rise in disposable income, and the easy availability of skilled labor has had a positive impact on the growth of the industry in the region.
Rubber manufacturing was the second dominant application area of recovered carbon black, which is projected to witness strong growth with a CAGR of 32.4% from 2020 to 2027. General rubber goods are primarily used in the automotive industry, but also find application in construction, mechanical and pharmaceutical industries owing to properties such as durability and abrasion resistance. The growth of these end-use industries along with the rising need for sustainable solutions and products is projected to drive the market in rubber manufacturing over the forecast period.
Regional Insights
North America held the largest market share of 38.0% in 2019. High level scrutiny of the manufacturing sector by local government bodies in the region is driving the market. In addition, the growing adoption of waste management programs by the manufacturers in the region for recycling and reusing waste products is propelling industry growth in the region.
The Asia Pacific was the third largest market for recovered carbon black with a share of 26.7% in 2019 after Europe and North America. The penetration in the region is low compared to the developed regions due to the lack of technological advancements in the production of recovered carbon black. The industry growth is projected to be a result of high industrial growth due to the monetary framework that encourages private investments in the manufacturing sector with favorable government policies.
However, the Asian economy and the manufacturing sector is projected to face turmoil in the latter parts of 2020 due to the pandemic of Covid-19, especially in China and India. The pandemic is projected to slowdown the entire manufacturing industry along with the automotive sector and thus have a negative impact on the demand for recovered carbon black. The manufacturing industry is anticipated to witness recovery in 2021, which is anticipated to benefit the recovered carbon black market.
India is anticipated to lead the market growth owing to the rising awareness of environmental sustainability. In October 2019, a leading supplier of recovered carbon black producing machinery, Klean Industries, announced its supply to 5 plants in India. Klean further plans to expand its business in Asian countries due to the shortage of virgin carbon black and import taxes, especially in India.
Europe is the second largest consumer of recovered carbon black after North America. High demand from tire industry is expected to drive the market demand in Europe. Recovery of the automotive industry in Austria, France, Romania and Russia are anticipated to boost market growth over the forecast period. The automotive production in these countries grew at a rate of 69.7%, 2%, 31.1%, and 13.9% respectively from 2017 to 2018 as per the data published by OICA. High performance coatings and tire production are thus projected to lead the product demand in Europe with an overall CAGR of 31.8% from 2020 to 2027.
Key Companies &amp; Market Share Insights
The market is still in the nascent stage with manufacturers developing products with different grades and technological advancements. The key companies are constantly focusing on the development of new product grades to suit different applications. For instance, Pyrolyx manufactures the product in three grades which are cct-6400, rC-6400 and rC-7400. The quality of cct-6400 differs as per the raw material. European tires tend to have a higher amount of silica content compared to those in the U.S. Thus, the Ash content in European tires is 20% and that in U.S. tires is 14%. Cct-6400 and rC-6400 are both used to manufacture tire and non-tire rubber, whereas rC-6400 is highly recommended in the manufacture of high performance coatings and plastics.
Recent Developments
In January 2022, Bolder Industries partnered with Tauber Oil for BolderOil. This collaboration will ensure the growth of sustainable materials and make Tauber Oil the exclusive buyer of BolderOil with the greatest supply and allocation of sustainable, tire-derived oil  
In April 2022, Bolder Industries announced that its Missouri facility was certified ISCC PLUS for circular carbon black and pyrolysis oil, which will enable Bolder Industries to deliver in-demand approved circular goods to industry, thus providing clients with mass balance choices for renewable raw materials to satisfy their net-zero goals
In August 2021, Black Bear Carbon signed a memorandum of understanding with HELM. It states that Black Bear will be producing around 12,000 metric tons of recovered carbon black annually, which will help in reducing more than 65,000 tons of carbon dioxide emissions when compared to traditional carbon black usage
Some of the prominent players include:
Pyrolyx
Black Bear Carbon
Scandinavian Enviro Systems AB (Enviro)
Bolder Industries
Alpha Carbone
Recovered Carbon Black Market Report Scope
Report Attribute
Details
Market Size Value in 2020
USD 68.2 Million
Revenue forecast in 2027
USD 490.8 Million
Growth Rate
32.6%
Base year for estimation
2019
Historical data
2016 - 2018
Forecast period
2020 - 2027
Quantitative Units
Volume in kilotons, revenue in USD million &amp; CAGR from 2020 to 2027
Report coverage  
Revenue forecast, company share, competitive landscape, growth factors and trends
Segments covered
Application, region
Regional scope
North America; Europe; Asia Pacific; Central &amp; South America; Middle East &amp; Africa
Country Scope
U.S.; Canada; Mexico; Germany; U.K.; France; Netherlands; China; India; Japan; South Korea; Brazil; Argentina; Saudi Arabia
Key companies profiled
Pyrolyx; Black Bear Carbon; Scandinavian Enviro Systems AB (Enviro); Bolder Industries; Alpha Carbone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Recovered Carbon Black Market Segmentation
This report forecasts revenue growth at global, regional, and country levels and provides an analysis of the latest industry trends in each of the sub-segments from 2016 to 2027. For the purpose of this study, Grand View Research has segmented the global recovered carbon black market report on the basis of application and region.
Application Outlook (Volume, Kilotons; Revenue, USD Million, 2016 - 2027)
Tires
Rubber
High Performance Coatings
Plastics
Others
Regional Outlook (Volume, Kilotons; Revenue, USD Million, 2016 - 2027)
North America
U.S
Canada
Mexico
Europe
Germany
U.K.
Netherlands
France
Asia Pacific
China
India
Japan
South Korea
Central &amp; South America
Brazil
Middle East &amp; Africa
Saudi Arabia
Frequently Asked Questions About This Report
How big is the recovered carbon black market?
b.  The global recovered carbon black market size was estimated at USD 79.5 million in 2019 and is expected to reach USD 68.2 million in 2020.
What is the recovered carbon black market growth?
b.  The global recovered carbon black market is expected to grow at a compound annual growth rate of 32.6% from 2020 to 2027 to reach USD 490.8 million by 2027.
Which segment accounted for the largest recovered carbon black market share?
b.  North America dominated the recovered carbon black market with a share of 38.0% in 2019. This is attributable to the presence of numerous market players and generation of huge number of waste tires annually.
Who are the key players in recovered carbon black market?
b.  Some key players operating in the recovered carbon black market include Pyrolyx, Black Bear Carbon, Scandinavian Enviro Systems AB (Enviro), Bolder Industries, and Alpha Carbone.
What are the factors driving the recovered carbon black market?
b.  Key factors that are driving the market growth include rising demand for manufacturing of high performance coatings for automotive &amp; aerospace industries.</t>
  </si>
  <si>
    <t>Trail Running Shoes Market Size, Share &amp; Trends Analysis Report By Type (Light, Rugged, Off Trail), By Distribution Channel (Online, Offline), By Region, And Segment Forecasts, 2019 - 2025</t>
  </si>
  <si>
    <t>https://www.grandviewresearch.com/industry-analysis/trail-running-shoes-market</t>
  </si>
  <si>
    <t>Report Overview
The global trail running shoes market size to be valued at USD 8.9 billion by 2025 and is expected to grow at a compound annual growth rate (CAGR) of 5.9% during the forecast period. The rising popularity of trail running is projected to drive product demand. The increasing popularity of outdoor sports and recreational activities is anticipated to further support market growth. Rising safety concerns during off-road running have increased the demand for shoes designed specifically for trail running.
Increasing participation in trail running is anticipated to drive the demand for shoes over the forecast period. Growing female participation is also driving the demand for trail shoes. From 2014 to 2017, female participation in running increased from 22% to 34%. According to the American Trail Running Association, the majority of trail runners are in the age group 40 to 59 years, accounting for 53% of all the participants, while the age group of 20 to 39 years accounted for 34% of the participants in 2018. Also, as per the Physical Activity Council, the participation rate in outdoor activities increased from 53.9% in 2013 to 59.2% in 2018. Increasing demand for trail running shoes among participants to maintain safety and reduce the chances of injuries and fatigue is expected to drive the market in the near future.
The growing popularity of trail running events, such as Ultra-Trail du Mont-Blanc (UTMB), is also supporting the market growth. The demand for entry in this event witnessed a 68% rise from 2016 to 2019. In 2019, the event received 26,000 applications from 10,000 places. There are around 4,300 races certified and recognized by the International Trail Running Association (ITRA), and around 10,000 events take place worldwide.
Consumers prefer trail running shoes over regular running shoes owing to the build quality and trail-specific designs. These footwears are beefier to handle the rough and rugged terrain, which reduces the chances of a sprained ankle. The rugged sole offers better traction on muddy and wet trails compared to other types of footwear. Also, the growing trend of ethical consumerism is creating more opportunities for new players in the market. Projects such as Clean Run, a cross-brand open-source platform collaboration to accelerate the development of sustainable trail running shoes, are used in increasing consumer awareness.
The growing trend of ultra-trail running is driving the demand for gadgets, clothing, safety equipment, and footwear required for trail running. Ultra-trail running witnessed an average of 14% year-on-year growth over the past 25 years. The participants belonging to this group are the core consumers of trail running shoes. They prefer this type of footwear to maintain a grip over dirt, mud, gravel, roots, and rock slabs, along with minimizing foot injuries.
Trail Running Shoes Market Trends
Trail running shoes offer foot comfort via the trail-specific design and attractive features that are factoring to become more popular than ordinary running shoes among a wide range of users. Simultaneously, these shoes can tolerate rough and tough terrain while reducing the risk of sprained ankle. Owing to all these characteristics, the global market is anticipated to grow substantially.
In addition, as more women are taking up trail running, the demand for trail running shoes has grown. The demand for trail running shoes has risen dramatically as a result of higher safety concerns for off-road running. Therefore in the forecast period, the global trail shoe market is expected to rise due to the growing popularity of trail running activities.
However, in order to reach out to customers the high-quality trail running shoes need additional attention. Despite, the promising vast advances in hiking experiences for majority, there is a lack of awareness. While the price tag is still out of reach for many, the lack of prior experience wearing these shoes is a major stumbling block for consumers considering long-term use.
The expanding ethical consumerism trend is opening up more options for the trail shoe market. Consumer awareness is raised through projects like a cross-brand open-source platform, and the Clean Run partnership to promote the development of trail running shoes.
Type Insights
By Type, the market is segmented as light, rugged, and off-trail running shoes. Light trail running shoes was the largest segment in 2018 and is estimated to register the fastest CAGR over the forecasted period. Consumers prefer purchasing these types of shoes for fire roads, gravel paths, and rolling hills. The shoes are preferred by beginners as they are lightweight and provide high traction on the soil. The minimal cushioning ensures the safety of the feet while making the runners feel more in touch with the trail.
Rugged trail running shoes are also estimated to witness strong growth over the forecasted period. These shoes are highly preferred by consumers who prefer running on hiking trails. The sturdy material and enhanced underfoot protection increase the use of these shoes on a range of terrains. Also, the diverse lug pattern provides grip and stopping power at any angle. The demand for off-trail running shoes is estimated to grow steadily over the forecasted period.
Distribution Channel Insights
By distribution channel, the market is segmented into online and offline. The offline distribution channel held the largest market share in 2018. Consumers prefer purchasing footwear and other accessories from the stores to find the right fit, to understand the mechanism and functionality of shoes, and choose from the available variety of cushioning. The segment is projected to continue its dominance over the forecast period.
The online segment is estimated to register the fastest growth during the forecast period. An increase in social media marketing is supporting the growth of online distribution channels. Factors such as the availability of a wide range of products with an option to compare them based on features and prices, swift product delivery, and easy return policies are anticipated to drive the segment growth. Consumers prefer multi-brand online retailers to save time. Discounts offered by several manufacturers is shifting consumer preference from brick and mortar to online stores. The availability of attractive discounts and increased focus of the companies on direct-to-consumer retail are other factors expected to boost growth.
Regional Insights
North America is estimated to be the largest market for trail running shoes over the forecast period. A significant rise in outdoor activity and focus of people on health is driving the demand for outdoor equipment, activewear, and footwear among others, which in turn is anticipated to fuel the regional growth. As per the American Trail Running Association, 83% of runners wore trail-specific shoes while training on trails in 2019, compared to 78% in 2018. Also, 83% of runners wore trail-specific shoes while racing on the same surface during the year, compared to 77% in 2018.
Asia Pacific is estimated to be the fastest-growing region over the forecasted period. The demand is majorly driven by China, owing to the growing number of participants and races in the country. In China, in the last five years, the number of trail running events increased from almost zero to 1,500 in 2019. Also, several races, such as Ultra Gobi and Hong Kong 100 - both meeting the western standards - are gaining popularity in the region. The trend of trail running is supported by a boom in marathon running. Asia Pacific witnessed a 262.9% growth in marathon running from 2008 to 2018, whereas the worldwide growth was 49.4% during the same period.
Key Companies &amp; Market Share Insights
The market is a niche in some regions and very fragmented in nature. The key players focus on product development and innovation to increase the performance of the shoes. For instance, Brooks Sports Inc., an American company engaged in the manufacturing of running shoes for men and women, launched midsole DNA AMP in 2017. This technology absorbs the foot strokes impact and channels it upward, providing enhanced performance to the runners.
Recent Developments
In March 2022, New Balance stated that it will expand its green leaf product variety to include some footwear, focusing on high-volume models, including colorways from two of the brand's most popular footwear brands, Fresh Foam 1080v12 and the 574. Polyester and leather are two of New Balance's most high-volume climate-impacting materials, and this program is intended to assist the company's aim of sourcing 100% preferred leather and 50% recycled polyester.
In March 2022, Wolverine, a 139-year-old boot and clothing brand, has announced a collaboration with 343 Industries, the creators of the popular Halo franchise, to make exclusive boot inspired by the Master Chief.
In May 2022, ASICS launched the GEL-CUMULUS 24, a flexible running shoe that provides maximum comfort for various distance runners.
Some of the prominent players in the trail running shoes market include:
VF Corporation
New Balance Athletics, Inc.
Wolverine World Wide Inc.
Brooks Sports, Inc.
Adidas AG
Nike Inc.
Skechers U.S.A, Inc.
Asics Group
Deckers Outdoor Corporation
Amer Sports
Trail Running Shoes Market Report Scope
Report Attribute
Details
Market size value in 2020
USD 6.80 billion
Revenue forecast in 2025
USD 8.9 billion
Growth Rate
CAGR of 5.9%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Type, distribution channel, region
Regional scope
North America; Europe; Asia Pacific; Central &amp; South America; MEA
Country scope
U.S.; Germany; UK; France; China; Japan; Brazil
Key companies profiled
VF Corporation; New Balance Athletics, Inc.; Wolverine World Wide Inc.; Brooks Sports, Inc.; Adidas AG; Nike Inc.; Skechers U.S.A, Inc.; Asics Group; Deckers Outdoor Corporation; Amer Sports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Trail Running Shoes Market Segmentation
This report forecasts revenue growth at global, regional, and country levels and provides an analysis of the latest industry trends and opportunities in each of the sub-segments from 2015 to 2025. For the purpose of this study, Grand View Research has segmented the global trail running shoes market report on the basis of type, distribution channel, and region:
Type Outlook (Revenue, USD Million, 2015 - 2025)
Light Trail Running Shoes
Rugged Trail Running Shoes
Off Trail Running Shoes
Distribution Channel Outlook (Revenue, USD Million, 2015 - 2025)
Online
Offline
Regional Outlook (Revenue, USD Million, 2015 - 2025)
North America
The U.S.
Europe
Germany
The U.K.
France
Asia Pacific
China
Japan
Central &amp; South America (CSA)
Brazil
Middle East &amp; Africa (MEA)
Frequently Asked Questions About This Report
How big is the trail running shoes market?
b.  The global trail running shoes market size was estimated at USD 6.38 billion in 2019 and is expected to reach USD 6.80 billion in 2020.
What is the trail running shoes market growth?
b.  The global trail running shoes market is expected to grow at a compound annual growth rate of 5.9% from 2019 to 2025 to reach USD 8.92 billion by 2025.
Which segment accounted for the largest trail running shoes market share?
b.  North America dominated the trail running shoes market with a share of 32.8% in 2019. This is attributable to the ongoing trend of ultra-trail running in the region, most notably in the U.S. and Canada.
Who are the key players in the trail running shoes market?
b.  Some key players operating in the trail running shoes market include VF Corporation; New Balance Athletics, Inc.; Wolverine World Wide Inc.; Brooks Sports, Inc.; Adidas AG; Nike Inc.; Skechers U.S.A, Inc.; Asics Group; Deckers Outdoor Corporation; and Amer Sports.
What are the factors driving the trail running shoes market?
b.  Key factors that are driving the trail running shoes market growth include the increasing global participation in outdoor sports and the growing popularity of trail running events, including Ultra-Trail du Mont-Blanc (UTMB).
What are the advantages of trail running shoes over conventional running shoes?
b.  Trail running shoes are preferred by consumers over conventional running shoes as they are made specifically for handling rough and rugged terrains, and offer better traction on challenging surfaces.
Which is the leading distribution channel in the trail running shoes market?
b.  The offline distribution channel led the trail running shoes market in 2018 and is expected to maintain its dominance through 2025, while the online segment is poised to show the fastest growth over the forecast period.
Which are the main types of trail running shoes?
b.  The trail running shoes are broadly classified into 3 types that are - light, rugged, and off-trail running shoes, with the light trail and rugged trail segments expected to show the fastest growth over the forecast period.</t>
  </si>
  <si>
    <t>Industrial Salts Market Size, Share &amp; Trends Analysis Report By Source (Brine, Salt Mines) By Product (Rock Salt, Salt in Brine, Solar Salt, Vacuum Pan Salt), By Application, And Segment Forecasts, 2018 - 2025</t>
  </si>
  <si>
    <t>https://www.grandviewresearch.com/industry-analysis/industrial-salts-market</t>
  </si>
  <si>
    <t>Report Overview
The global industrial salts market size to be valued at USD 15.9 billion by 2025 and is expected to grow at a compound annual growth rate (CAGR) of 2.4% during the forecast period. Rising demand for the product in key application industries including highway deicing, oil &amp; gas industry, water treatment, agriculture, and chemical processing, primarily for the production of chlorine, caustic soda, and soda ash is expected to drive growth over the forecast period. The industry is expected to witness significant growth owing to a wide range of direct uses such as for deicing and agriculture purposes and indirect uses including in the chemical processing industry to derive chlorine and caustic soda. The chlor-alkali sector in the chemical industry is a major consumer of the product owing to unavailability of any economic substitute for the product.
The market is expected to grow on account of the growing technological innovations pertaining to the production of high purity salt such as vacuum pan technology. However, the adoption of the technology is low owing to the presence of low-cost production techniques such as conventional mining, solution mining, and solar evaporation.
Deposits or solar evaporation operations of with different production capacities are available in almost every country across the globe. Landlocked countries majorly import the product; however, some of the landlocked African countries have rock salt deposits as a source. Furthermore, unavailability of perfect substitutes is expected to drive growth.
Mining regulations such as the Mine Health and Safety Act related to health and safety of the miners and regulations enforced by the Environmental Protection Agency (EPA) for environmental protection regulate the industry. Furthermore, manufacturers have to adhere to several regulations related to permits from the government which is expected to restrain growth.
The supply chain management in the industry governs and monitors the entire channel in order to ensure reliable distribution under competitive terms and conditions. Major players involved in the industrial salts market use various transport carriers including cost-effective railway lines, waterways, and their own logistics services to improve supply chain efficiency.
Industrial Salts Market Trends
The high availability of the industrial salts and simpler engineering processes facilitate a reduction in the costs which drives demand in varied application areas. These areas include chemical processing, preparation of caustic soda, soda ash, water treatment, highway deicing, and others. It is a major resource or raw material which is used for the manufacturing process of different chemicals that constitutes surging demand for the product. This is expected to drive the growth of the market during the forecast period.
The large availability of the salt reserves is the key factor in increasing the growth of the industrial salts market. The oil and gas industry shares a major share in this market due to which industrial salt facilitates extensive drilling of natural gas and crude oil. This is another application area which has a positive effect on the growth of the industrial salts market. The pharmaceutical industry is another extensive user of the industrial salts for making capsules and preparing other saline solutions. The demand for industrial salts has been found in the manufacturing process of varied products in food, cosmetics, and other industrial purposes. Furthermore, the use of industrial salt is found in the chlor-alkali sector, wherein salt is used as a filler in the detergents and solvents due to its cost-effectiveness attribute which determines significant importance.  This is another application area which has a positive effect on the growth of the industrial salts market. Hence, the market is expected to witness high growth during the forecast period. Water treatment projects are other vital areas wherein industrial salt is utilized forthe process of water softening and purification, which creates an opportunity for the market. The lack of availability of affordable substitutes provides a huge opportunity for the growth of this market.
The use of industrial salts in different applications can cause health problems such as brain damage and is toxic to nature. For example, the application of mercury salts has an impact on the functioning of the kidneys and in some cases leads to death. In addition, government regulations over the extensive use of industrial salt in the chemical processes is another factor impacting the progress of the market. Thus, such factors hold back the expansion of the market; restraining the growth during the forecast period.
Source Insights
Brine is a major source of industrial salts as it is derived from large saline waters bodies or through solution mining. The growing restrictions on mining activities are expected to have a positive impact on the use of brine in the application industries. Brine is majorly used in chemical processing, which is a major application industry, leading to high demand for the brine.
Processing cost associated with brine to produce crystals is high owing to increased energy consumption to vaporize the brine. In addition, boiling operations in the vacuum pan technique consume high energy responsible for increased prices. As a result, the technology is used in specific high-purity applications.
Salt mines account for a large market share and are expected to witness growth over the forecast period owing to rising consumption of rock salt in application industries. In addition, demand in de-icing applications expected to have a positive impact on the demand. However, several regulations pertaining to the mining activities are expected to restraint growth.
The process of obtaining the product from mines require several approvals, license, and permits from mining authorities across the globe, which is expected to restrain growth. In addition, the operating rate of mine facilities fluctuates with changing demand for the de-icing application, which is expected to slow down the overall growth over the projected period.
Product Insights
Brine is a high-concentration saline solution, which is obtained from large water bodies and dissolving mine deposits through solution mining technique. Chemical companies utilize a significant amount of the product in the form of brine, for production of chlorine and caustic soda. According to the statistics by USGS, brine accounted for 38% of the consumption in the U.S. in 2016.
Solar salt accounts for 40% of the overall production worldwide and is expected to witness the fastest growth owing to the high demand in water-treatment and agricultural applications. However, factors associated with the product including production cost, time, purity level, and harvesting based on climatic conditions, are expected to restraint market growth.
The demand for rock salt is dependent on winter weather conditions from cold regions as deicing is the major application of the product. In addition, demand from other application industries including agriculture and food processing is expected to grow further driving the market growth for the product worldwide.
Pellet, mini cube, and special purity salt are high purity products produced using vacuum pan technique and find applications in hospitals, food plants, medical industry, circuit board manufacturing, and water softening. The vacuum pan technique is expected to witness robust growth, supported by increasing penetration in the chemical and food processing industry.
Application Insights
Increasing penetration of the product in chemical processing, de-icing, water treatment, oil &amp; gas, and agriculture products is expected to drive the demand over the forecast period. Rising demand for the product in chemical processing and chlor alkali applications, primarily in China and India is expected to augment growth.
The chemical industry accounted for over 50% of the global consumption in 2016. Chemical manufacturers utilize the product in various grades including rock, brine, and high purity grades. However, major chemical companies prefer to produce artificial brine with high purity level for captive consumption by solution mining technique.
De-icing is the second-largest application on account of abundant supply, low cost, and effective ice control properties. Rock salt is majorly used for this application as it does not require any kind of purification. Use of brine for road de-icing has been increasing for the past few years on account of its high effectiveness at a lower temperature, i.e., below 25oF.
Rising demand for the product in water treatment applications from developing economies is expected to drive the market over the forecast period. Increasing industrialization, rising water quality standards, more complex manufacturing processes, and improved access to safe drinking water supplies and sanitation facilities are expected to aid market growth for water treatment.
Regional Insights
China and the U.S. combined accounted for the largest revenue share in 2016. China has increased its production owing to the increasing demand and is expected to grow at 2.7% over the forecast period. Growing industrialization in Asia Pacific and rising demand for the product in chemical industries is expected to increase consumption over the projected period.
The market in North America is expected to witness growth owing to widespread use in de-icing in extreme weather conditions. The market in the U.S. accounted for 16.4% of global consumption is 2016, primarily due to rising product demand in highway deicing and chemical processing.
Central &amp; South America is rich in natural deposits, with high production capacities. Brazil and Chile are dominant producing as well as consuming nations in the region, exporting a large amount of the product to North America and Europe. In addition, the growing demand for the product in agricultural applications is expected to increase captive consumption in the region.
The market in the Middle East &amp; Africa is expected to have the highest growth of 3.3% over the forecast period. The region is expected to indicate increase in demand on account of industrial diversification in the region, particularly the expansion of chemical production and chemical processing capacities.
Key Companies &amp; Market Share Insights
Established players such as K+S Group, benefits from the logistically favorable proximity of the production sites in Europe, North &amp; South America. With a network of production facilities, global players can respond more flexibly than local competitors to fluctuations in weather-dependent demand for de-icing, ensuring reliable supply to customers.
The companies in the industry are highly competitive and compete on the basis of the quality of the product produced and regional expansion. Established players such as Morton Salt and Compass Mineral compete in terms of regional expansion with a focus on high-margin segments, such as pharmaceutical and food processing.
Recent Developments
A leading manufacturer of minerals, salt, and other products, Compass Minerals reported an increase in highway anti icing product sales of approximately 4.8 million tonnes during the fiscal 2022 second quarter. This sale included all the highway maintenance products which were sold in various sectors of the U.S., Canada, and the United Kingdom. These salt products are of utmost importance, and they keep the roadways safe, especially during the winter weather and assure safety for the travelers. Additionally, salt is useful for consumer, industrial, and agricultural applications. Moreover, the chemical specialty business of the firm aids in sustainable agricultural practices, and water treatment projects or activities
A German chemical company, K+S, ensured its contribution to water treatment projects owing to the process of treating saline water and facilitating recovery of the dissolved minerals. With the extensive application of advanced salt technologies, the company has made improvements in the quality of water, further minimizing the negative impact on the environment. Therefore, this improvement is expected to drive demand for industrial salt products, and technology leading to the increased growth of the market during the forecast period
In 2021, Tata Chemicals Ltd., an Indian Global company that manufactures alkali products, and other chemical-based products announced its plans to acquire the salt unit of the Archean’s Group. The acquisition is expected to lead to an increase in the share of the company with the support of Archean’s Group, which is expected to constitute a high growth during the forecast period
Some of the key players operating in this market include:
Compass Minerals Limited
Cargill Inc.,
INEOS Enterprises
China National Salt Industry Corporation (CNSIC)
Tata Chemicals Limited
K+S Group
Morton Salt
Mitsui &amp; Co. Ltd.
Rio Tinto PLC
Delmon Salt Factory Co. Ltd
Donald Brown Group
European Salt Company
Industrial Salts Market Report Scope
Report Attribute
Details
Market size value in 2020
USD 14.0 billion
Revenue forecast in 2025
USD 15.9 billion
Growth Rate
CAGR of 2.4% from 2017 to 2025
Base year for estimation
2016
Historical data
2014 - 2016
Forecast period
2017 - 2025
Quantitative units
Volume in million ton, revenue in USD million and CAGR from 2017 to 2025
Report coverage
Revenue forecast, company share, competitive landscape, growth factors and trends
Segments covered
Source, product, application, region
Regional scope
North America; Europe; Asia Pacific; Central &amp; South America; Middle East &amp; Africa
Country scope
U.S.; Germany; U.K.; China; India; Japan; Brazil
Key companies profiled
K+S Group; Morton Salt; Compass Mineral compete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Industrial Salts Market Segmentation
This report forecasts revenue growth at global, regional &amp; country levels and provides an analysis of the industry trends in each of the sub-segments from 2014 to 2025. For the purpose of this study, Grand View Research has segmented the global industrial salts market on the basis of source, product, application, and region.
Source Outlook (Volume, Million Tons, Revenue, USD Million, 2014 - 2025)
Brine
Salt mines
Product Outlook (Volume, Million Tons, Revenue, USD Million, 2014 - 2025)
Rock salt
Salt in brine
Solar salt
Vacuum pan salt
Application Outlook (Volume, Million Tons, Revenue, USD Million, 2014 - 2025)
Chemical processing
Caustic soda
Soda ash
Chlorine
De-icing
Oil &amp; Gas
Water treatment
Agriculture
Others
Regional Outlook (Volume, Million Tons, Revenue, USD Million, 2014 - 2025)
North America
The U.S.
Europe
The U.K.
Germany
Asia Pacific
China
India
Japan
Central &amp; South America
Brazil
Middle East &amp; Africa
Frequently Asked Questions About This Report
How big is the industrial salts market?
b.  The global industrial salts market size was estimated at USD 13.7 billion in 2019 and is expected to reach USD 14.0 billion in 2020.
What is the industrial salts market growth?
b.  The global industrial salts market is expected to grow at a compound annual growth rate of 2.4% from 2019 to 2025 to reach USD 15.9 billion by 2025.
Which segment accounted for the largest industrial salts market share?
b.  Chemical Processing dominated the industrial salts market with a share of 57% in 2019. This is attributable to chemical manufacturers utilizing the product in various grades including rock, brine, and high purity grades.
Who are the key players in industrial salts market?
b.  Some key players operating in the industrial salts market include Compass Minerals, Cargill Inc, INEOS Enterprises, China National Salt Industry Corporation (CNSIC), Tata Chemicals Limited, K+S Group, Morton Salt, Mitsui &amp; Co. Ltd., Rio Tinto PLC, Delmon Salt Factory, Donald Brown Group, AkzoNobel N.V, Exportadora De Sal SA., European Salt Company, and ZOUTMAN Industries.
What are the factors driving the industrial salts market?
b.  Key factors that are driving the industrial salts market growth include rising demand for the product in key application industries including highway deicing, oil &amp; gas industry, water treatment, agriculture, and chemical processing, primarily for the production of chlorine, caustic soda, and soda ash.</t>
  </si>
  <si>
    <t>Automotive Powertrain Market Size, Share &amp; Trends Analysis Report By Vehicle Type (Passenger Vehicle, Commercial Vehicle), By Propulsion Type (ICE, Electric Vehicle), By Region, And Segment Forecasts, 2021 - 2025</t>
  </si>
  <si>
    <t>https://www.grandviewresearch.com/industry-analysis/automotive-powertrain-market</t>
  </si>
  <si>
    <t>Report Overview
The global automotive powertrain market size was valued at USD 694.86 billion in 2020 and is expected to expand at a compound annual growth rate (CAGR) of 11.6% from 2021 to 2025. Low automotive sales and new requirements amid the COVID-19 pandemic have affected the overall automotive industry, leading to a subsequent decline in the growth of the market. The growing demand for vehicle electrification in the automotive industry and the increasing sales of electric vehicles are also contributing to the demand for automotive powertrains. Moreover, the increasing demand for automated transmission and engine downsizing to improve the fuel efficiency of vehicles is projected to accelerate the growth of the market.
Increasingly stringent carbon and nitrogen emissions regulations globally are also likely to drive market growth over the forecast period. Furthermore, high demand for automobiles, increasing consumption expenditure, and upgrades of automobile systems are projected to be significant market growth drivers. The fluctuating prices of conventional fuel and the rising sales of electric vehicles are expected to drive vehicle electrification initiatives globally. Stringent emission norms and growing awareness about environmental issues among customers are also expected to favor vehicle electrification initiatives. Leading automotive players such as Bosch and Renault Group are focusing on adding electrified vehicles to their product portfolios. These factors are expected to drive the growth of the automotive powertrain market over the forecast period.
Benefits offered by advanced technologies, such as combustion control improvements in internal combustion engines, are expected to trigger growth. Furthermore, the increased preference for vehicles offering improved driving dynamics is encouraging manufacturers to develop new systems catering to this demand in the current environment. Moreover, the high demand for vehicles with advanced features in emerging countries is expected to offer lucrative growth opportunities to the market.
The COVID-19 pandemic changed the business dynamics in 2020 and is anticipated to affect the overall business scenario over the next few years. Lockdowns imposed worldwide to reduce the spread of the virus have led to supply chain disruptions and temporary closures of numerous production facilities. As a result, shipments were delayed and production volumes plummeted. The dwindling sales of passenger and commercial vehicles also had an impact on the automotive powertrain industry. Manufacturers of automotive powertrains continued to face issues with supplies of raw materials over the second half of 2020 owing to delays in international shipments and reported production delays.
Decreased production volumes in North America and Europe led to an overall decline in production volumes globally on a year-on-year basis. Global car sales between January and April in 2020 dropped by about 33.3% compared to the same period in 2019, with around 9 million fewer cars sold. In the U.S., the sales of passenger cars were down by roughly 50% year-on-year in 2020 compared to 2019. The COVID-19 pandemic also caused a dramatic decline in electric car sales. The sales of plug-in light-duty electric vehicles in the U.S. in 2020 totaled 296,000 units, which was significantly lesser than the 331,000 units sold in 2019, a year-on-year decline of over 8.5%.
Automotive Powertrain Market Trends
The increasing preference for high-performance vehicles which produce higher torque output and have higher capacity engines is expected to encourage the market growth for automotive power train within the forecast period. The introduction of automated transmission is also expected to drive the overall market growth, given the diversifying powertrain portfolio to include electric and hybrid powertrains. The automotive industry is pivoting towards the thread of electric vehicles and autonomous cars; the use of automated transmission along with other powertrain components with help the market growth.
Furthermore, the stringent government mandates, particularly by the North American and European region governments, to curb the rising carbon emission concentration in the environment are creating demand for better quality powertrains that are smaller and lightweight yet helps in reducing emission while improving vehicle performance and fuel efficiency.
The uptake of electric vehicles is a major driving force behind the growth of the powertrain market. The highly volatile crude oil prices are prompting governments and automobile manufacturers to pivot towards alternative fuel sources such as electricity and hydrogen-powered vehicles. The growth is supported by the constant attempts of the automotive industry to reduce the battery-reducing cost while improving the driving range of EVs and reducing the total ownership cost of EVs.
Vehicle Type Insights
The passenger vehicle segment accounted for the largest share of around 77% in 2020 and is anticipated to maintain its dominance over the forecast period as well. The shortage of computer chips in the automotive industry has affected production volumes and hindered market growth. Moreover, diesel, oil, and gasoline-based passenger vehicle markets are witnessing a shift toward electric passenger vehicles owing to increasing investments by governments in EV infrastructure and tax benefits offered to consumers. For instance, in the U.S., under the Clean Vehicle Rebate Project (CVRP), eligible candidates are provided a tax rebate from the State of California from April 23, 2021, onwards.
The commercial vehicle segment is projected to register a CAGR of over 11.7% over the forecast period owing to the increasing demand for a unified supply chain network connecting multiple transportation modes, including freight rail, air, and express delivery services, maritime transport, and truck transport. The introduction of electric vehicles in the commercial vehicle sector and the decentralization of production activities are expected to increase the production volumes of commercial vehicles globally. Moreover, truck digitization or connected trucks is expected to offer new business opportunities for key OEMs in the region, including Volkswagen (MAN &amp; Scania), Daimler AG, and Volvo. These OEMs are expected to invest heavily in telematics solutions, which is anticipated to propel the growth of the commercial vehicle market.
Propulsion Type Insights
The Internal Combustion Engine (ICE) segment accounted for the largest share of around 91% of the overall market in 2020. The ICE segment consists of gasoline, diesel, and natural gas vehicles. Currently, gasoline engines are adopted widely and are projected to be replaced by diesel engines owing to the increasing difference between diesel and gasoline prices. However, the price difference between ICEs and EVs and improper charging infrastructure are the major factors that benefit the adoption of ICE vehicles. Due to these factors, component manufacturers are adopting hybrid powertrains to reduce fuel usage in vehicles.
The electric vehicle segment is projected to register a CAGR of over 29.8% over the forecast period. The slowdown in the sales of internal combustion engine vehicles and restrictions on CO2 targets have helped increase the demand for electric vehicles. The mass adoption of BEVs is an effective solution to cutting down emissions and reducing the total cost of ownership in the long run. Moreover, advancements in battery technology and reduction in Lithium-ion battery prices are also expected to boost the demand for BEVs over the forecast period.
Regional Insights
Asia Pacific region is anticipated to account for the highest market of 60.0% in 2020 shares among major market regions. Home to the largest automobile manufacturing nations and markets, such as India, China, and Japan. The growth in the Asia Pacific region is mainly attributed to rising disposable income, increasing urbanization, and a highly competitive market that favors car ownership across the region. Furthermore, the sale of luxury cars known for their high speed and performance is further propelling the market demand for efficient powertrains. 
The European region is also expected to register the highest CAGR of 12.8% over the forecast period. The rapidly growing market for automotive powertrain in the region can be attributed to the growing demand for electric vehicles in the region owing to the carbon emissions laws passed by the European Union and respective national governments. The major automotive manufacturers in the region also invest a hefty amount in research and development activities aimed at producing high-performance, fuel-efficient, and low-carbon-emitting powertrains.
Key Companies &amp; Market Share Insights
The key market players include BorgWarner, ZF Friedrichshafen AG, Schaeffler AG, Mitsubishi Electric Corp., and Magna International Inc. These players offer a wide range of automotive powertrains for ICE vehicles and electric vehicles. The companies are focused on providing advanced and technologically driven products to enhance their offerings. These leading vendors are also focusing on strategic initiatives such as regional expansions, acquisitions, mergers, partnerships, and collaborations to strengthen their positions in the market.
Moreover, these players are consolidating their market shares by undertaking M&amp;A activities. For example, in June 2021, Mercedes-Benz, a German automaker, announced the acquisition of Yasa. Yasa is engaged in the development of next-generation electric drive technology. In March 2021, Bharat Forge, an automotive component supplier, announced that it had purchased a 100% stake in Kalyani Powertrain KPPL. KPPL will act as a Special Purpose Vehicle (SPV) segment on the company’s EV business. Some of the prominent players operating in the global automotive powertrain market are:
BorgWarner
Continental AG
Magna International Inc.
Marelli Holdings Co., Ltd.
Mitsubishi Electric Corp
Nidec Corporation
Robert Bosch GmbH
Schaeffler AG
Valeo
ZF Friedrichshafen AG
Automotive Powertrain Market Report Scope
Report Attribute
Details
Market size value in 2021
USD 725.45 billion
Revenue forecast in 2025
USD 1,125.66 billion
Growth Rate
CAGR of 11.6% from 2021 to 2025
Base year for estimation
2020
Historical data
2015 - 2019
Forecast period
2021 - 2025
Quantitative Units
Revenue in USD billion, volume in thousand units, and CAGR from 2021 to 2025
Report coverage
Revenue forecast, volume forecast, company share, competitive landscape, growth factors, and trends
Segments covered
Vehicle type, propulsion type, region
Regional scope
North America; Europe; Asia Pacific; Latin America; Middle East &amp; Africa
Country scope
U.S.; Canada; Germany; U.K.; Greater China; Japan; India; South Korea
Key companies profiled
BorgWarner; Continental AG; Magna International Inc.; Marelli Holdings Co., Ltd.; Mitsubishi Electric Corp; Nidec Corporation; Robert Bosch GmbH; Schaeffler AG; Valeo; ZF Friedrichshafen AG
Customization scope
Free report customization (equivalent to up to 8 analysts’ working days) with purchase. Addition or alteration to country, regional, and segment scope.
Pricing and purchase options
Avail of customized purchase options to meet your exact research needs. Explore purchase options
Global Automotive Powertrain Market Segmentation
This report forecasts revenue and volume growth at global, regional, and country levels and provides an analysis of the latest industry trends in each of the sub-segments from 2015 to 2025. For this study, Grand View Research has segmented the global automotive powertrain market report by vehicle type, propulsion type, and region:
Vehicle Type Outlook (Volume, Thousand Units; Revenue, USD Billion, 2015 - 2025)
Passenger Vehicle
Commercial Vehicle
Propulsion Type Outlook (Volume, Thousand Units; Revenue, USD Billion, 2015 - 2025)
ICE
Gasoline
Diesel
Natural Gas Vehicle
BEV
PHEV
Electric Vehicle
Regional Outlook (Volume, Thousand Units; Revenue, USD Billion, 2015 - 2025)
North America
U.S.
Canada
Europe
Germany
U.K.
Asia Pacific
Greater China
Japan
India
South Korea
Latin America
Middle East &amp; Africa
Frequently Asked Questions About This Report
How big is the automotive powertrain market?
b.  The global automotive powertrain market size was estimated at USD 694.86 billion in 2020 and is expected to reach USD 725.45 billion in 2021.
What is the automotive powertrain market growth?
b.  The global automotive powertrain market is expected to grow at a compound annual growth rate of 11.6% from 2021 to 2025 to reach USD 1,125.66 billion by 2025.
Which segment accounted for the largest automotive powertrain market share?
b.  The Asia Pacific dominated the automotive powertrain market with a share of 60% in 2020. This is attributable to the electrification of vehicles, especially small passenger cars, which is expected to influence market growth in the future.
Who are the key players in the automotive powertrain market?
b.  Some key players operating in the automotive powertrain market include BorgWarner, ZF Friedrichshafen AG, Schaeffler AG, Mitsubishi Electric Corp., and Magna International Inc.
What are the factors driving the automotive powertrain market?
b.  Key factors that are driving the automotive powertrain market growth include the growing demand for vehicle electrification in the automotive industry and the increasing sales of electric vehicles are also contributing to the demand for automotive powertrains.</t>
  </si>
  <si>
    <t>Pet Milk Replacers Market Size, Share &amp; Trends Analysis Report By Pet Category (Dogs, Cats), By Product (Medicated, Non-medicated), By Form (Powder, Liquid), By Region, And Segment Forecasts, 2020 - 2027</t>
  </si>
  <si>
    <t>https://www.grandviewresearch.com/industry-analysis/pet-milk-replacers-market</t>
  </si>
  <si>
    <t>Report Overview
The global pet milk replacers market size to be valued at USD 329.6 million by 2027 and is expected to grow at a compound annual growth rate (CAGR) of 7.5% during the forecast period. The rising number of household pets among the consumers is the key factor for the market growth. Moreover, the growing requirement for the nutritious and whole-food for pets is expected to fuel the market growth.
Over the past few years, the trend of household pets has significantly increased among consumers across the globe. The number of pets is substantially increasing across the globe, thus creating a growth opportunity for various companies. As households adopt more cats and dogs, demand for industry goods, such as milk replacement products, medicine, foods, and accessories, has been increasing. According to the American Pet Product associations, an average cat or dog owner spends about USD 200 to USD 300 on pet food, including milk replacements, for young animals annually.
These milk replacers play a vital role in enhancing as well as maintaining the health of various animals, especially puppies and kittens in their early stages. This nutritional food item offers a wide range of micronutrients, including minerals and vitamins, which is essential for the growth, development, and well-being of commercial pets, such as kittens and puppies.
It is a convenient way to feed infant animals as this is cost-effective compared to normal milk. They consist of the same ingredients that are present in mother’s milk and are primarily fed to young animals. A few vitamins and minerals that are not present in a mother’s milk can be incorporated into these pet milk replacers and delivered to various animals as per their requirements. These factors are expected to have a positive impact on industry growth over the next few years.
Rising prices of milk are responsible for increasing demand for milk replacers among consumers in various regions. Enhanced nutritional value, coupled with their low cost, is expected to fuel consumption of these pet milk replacers. Furthermore, the market growth is supported by rising adoption of a gluten-free diet among various animals.
In the start of the year 2020, the world has witnessed a pandemic COVID-19, which resulted in the countrywide lockdown in almost every country across the globe. This has led to the restriction for going outside houses. These panic times are propelling the demand for these pet milk replacers, which are full of nutrition and pets can consume it on a daily basis. These global industry trends are anticipated to fuel demand in the year 2020.
Pet Milk Replacers Market Trends
The global market is driven by the rising concerns for animal health and nutrition, product awareness, significant demand for dairy products, and increased investment in research and development for cost-effective and efficient milk replacers by major market players. Moreover, a prominent factor driving the growth of the market is the demand for nutritional food for pets. In some circumstances, the cost-effectiveness of pet milk replacers is strengthening the market proposition when infants lack the access.
Puppies and kittens receive sanctuary by cat and dog cafes and non-profit organizations all over the world. Orphaned and nursing puppies and kittens are offered milk replacement products at these facilities to meet their nutritional needs. Increased awareness of animal care has increased the number of programs aimed at assisting orphaned pups and kittens, which is projected to propel the market forward in the forecast period.
The need for fortified nutrients and ingredients in pet milk replacers is growing by the day, and market players are continuously working to add supplements to improve the nutritional profile of pet milk replacers. However, higher production costs are resulting from the inclusion of high-quality components and nutrients, functioning as a bottleneck in total market growth. As a result, achieving acceptable profit margins is difficult for market players owing to the competitively priced product.
The consumer trend is high as always, for having domestic animals, especially in the developing countries like India and China. Furthermore, the rising demand for nutritious food products is expected to offer new opportunities in the regional market in the projected period.
Pet Category Insights
The dogs category segment accounted for the largest revenue share of 51.4% in 2019 and is expected to maintain the lead over the forecast period owing to the large adoption of puppies among the customers across the globe. Shifting trend towards dog adoption as a companion in families is expected to have a positive impact on the segment growth. Additionally, increasing spending power among pet owners has resulted in improvement, particularly in the emerging economies, such as India, China, Brazil, and Japan.
The cats category is anticipated to be the fastest-growing segment over the forecast period owing to rising popularity among young consumers to prefer cat as a companion animal. For instance, France has numerous households who prefer having cats as pets as opposed to dogs as people in the country are cat lovers.
Product Insights
The non-medicated segment accounted for the largest share of more than 70.0% in 2019 and is expected to maintain the lead over the forecast period owing to the large adoption of puppies by the customers across the globe. Non-medicated milk replacers have widely been used to replace whole milk for cats, dogs, and calves. The product is produced using various vitamins, coccidiostats, ionophores, and probiotics as additives to support the growth of an animal immensely. These factors are expected to have a positive impact on segment growth over the next few years.
The medicated products are anticipated to be the fastest-growing segment over the forecast period. Medicated milk replacers are given to pets only if they are born with illnesses or deficiencies. These replacers are, however, not given to healthy puppies and kittens owing to the presence of numerous antibiotics as the digestive system of a newborn pet may not be compatible with the product.
Form Insights
Powder form accounted for the largest revenue share of 90.1% in 2019 and is anticipated to maintain its lead over the forecast period. Powder form of the product is widely used by consumers on account of their longer shelf life, easy transportation, storage, and handling. In addition, products have the same nutritional content as that of regular milk and are cost-effective as opposed to liquid milk replacers.
Continuous R&amp;D by various companies to expand the product’s application scope and introduce new and innovative products is expected to open new avenues for the industry over the forecast period.
The liquid form of the product is anticipated to be the fastest-growing segment over the forecast. Demand for liquid milk replacers is driven by factors, such as rising consumption of dairy products as well as the development of various precision nutrition techniques. However, preservation and logistical advantages of the dry form of milk replacers may hinder the segment growth over the forecast period.
Regional Insights
North America accounted for the largest revenue share of exceeding 35.0% in 2019. The increasing trend of pet adoption among consumers in the U.S. is expected to fuel the demand for pet milk replacers over the forecast period. In addition, a rising number of animal shelters for unclaimed animals, including puppies and kittens, is anticipated to boost the demand for pet milk replacers.
Over the past few years, owners have been treating pets as family, and hence they provide them with expensive natural and organic kind of milk replacers. This trend, combined with the high disposable income of consumers, particularly in North America and Europe, is expected to have a positive impact on the market growth over the next few years.
Asia Pacific is anticipated to be one of the fastest-growing regional markets over the forecast period. The growing trend of humanization of pets and rising disposable income in countries, including China, Japan, India, and South Korea, have emerged as the significant factors boosting consumer spending on pet care. This, in turn, is expected to have a positive impact on the market over the forecast period.
Key Companies &amp; Market Share Insights
The global market is slightly consolidated owing to the presence of strong players. However, many other companies are expanding their product portfolio in order to serve the lucrative market of milk replacer. These manufacturers are adopting various marketing strategies, including new product launch, expansion of product portfolio, and merger &amp; acquisition.  
Major players in the animal nutrition and supplement market such as CHS Inc. are making changes in their top management in order to explore the untapped market across the globe. For instance, in May 2017, CHS Inc. appointed Jay Debertin as the new President and CEO of the company. With this appointment, the company aimed to expand its product portfolio and service offerings and achieve operational excellence.
Key manufacturers including CHS Inc.; Cargill, Incorporated; PetAg Inc.; and Liprovit BV are adopting marketing strategies, such as the expansion of distribution channel, in order to expand their customer base across the globe. For instance, in March 2019, CHS Inc. announced to acquire West Central Distribution, LLC, a full-service wholesale distributor of agronomy products. With this acquisition, the company aims to expand its product portfolio, services, and technologies cooperatives.
Recent Developments
In march 2022, Opalia, Canadian food tech company launched animal free milk-based on mammary cell. The company successfully replaced the fetal bovine serum with non-animal growth substrate at comparatively lower cost.
In November 2022, Archer Daniels Midland Company opened a new research lab in Switzerland. The company is aiming to increase the research activity on science-based feed additives to fulfill the customer needs for livestock species and pet food.
Some of the prominent players in the pet milk replacers market include:
CHS Inc.
Pet-Ag, Inc.
Cargill, Incorporated
Archer Daniels Midland Company
Land O’Lakes
Glanbia plc
Liprovit BV
Calva Products, LLC
Jordan Agri Limited
Nutreco N.V.
Pet Milk Replacers Market Report Scope
Report Attribute
Details
Market size value in 2020
USD 196.7 million
Revenue forecast in 2027
USD 329.6 million
Growth Rate
CAGR of 7.5%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Pet category, product, form, region
Regional scope
North America; Europe; Asia Pacific; Central &amp; South America; MEA
Country scope
U.S.; U.K.; Germany; China; India; Brazil; South Africa
Key companies profiled
CHS Inc.; Pet-Ag, Inc.; Cargill, Incorporated; Archer Daniels Midland Company; Land O’Lakes; Glanbia plc; Liprovit BV; Calva Products, LLC; Jordan Agri Limited; Nutreco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Pet Milk Replacers Market Segmentation
This report forecasts revenue growth at the global, regional, and country levels and provides an analysis of the latest industry trends and opportunities in each of the sub-segments from 2016 to 2027. For the purpose of this study, Grand View Research has segmented the global pet milk replacers market report on the basis of pet category, product, form, and region:
Pet Category Outlook (Revenue, USD Million, 2016 - 2027)
Dogs
Cats
Others
Product Outlook (Revenue, USD Million, 2016 - 2027)
Medicated
Non-medicated
Form Outlook (Revenue, USD Million, 2016 - 2027)
Powder
Liquid
Regional Outlook (Revenue, USD Million, 2016 - 2027)
North America
The U.S.
Europe
The U.K.
Germany
Asia Pacific
China
India
Central &amp; South America
Brazil
Middle East &amp; Africa
South Africa</t>
  </si>
  <si>
    <t>Fertilizer Additives Market Size, Share &amp; Trends Analysis Report By Function (Corrosion Inhibitors, Hydrophobic Agents), By End-product (Urea, Ammonium Nitrate), And Segment Forecasts, 2020 - 2025</t>
  </si>
  <si>
    <t>https://www.grandviewresearch.com/industry-analysis/fertilizer-additives-market</t>
  </si>
  <si>
    <t>Report Overview
The global fertilizer additives market size was estimated at USD 3.25 billion in 2019 and is expected to grow at a CAGR of 3.1% over the forecast period. The robust growth of the fertilizer industry along with rising population &amp; decreasing per capita arable land is expected to drive the demand.
The ability of the product to prevent loss of key nutrients such as phosphorous, sulfur, potassium and nitrogen is expected to augment the growth over the forecast period. Moreover, it is used during transportation and storage of fertilizers to inhibit the caking and corrosion. It is also used to prevent the moisture and lump formation in fertilizers, which are generally caused by the humid climatic condition.
The U.S. is one of the major markets in North America. The country has witnessed a revival in the agricultural sector which has led to the growing demand. The product is most commonly used as an anti-caking agent in the U.S. due to variations in storage temperatures.
The nutrition level of fertilizers is enhanced by the utilization of additives as they help in reducing nitrogen, potassium, sulfur, and phosphorous ion losses caused due to immobilization, denitrification, leaching, and volatilization. Among all additives, nitrogen-based products are considered highly important as nitrogen is a very crucial component for the growth of a plant.
They are mixed with readily available or water-soluble fertilizers which enhances the ability of nitrogen ions to remain in the soil for a longer duration of time. These are added shortly before adding the fertilizer to the soil or during its manufacturing process.
The demand for fertilizer additives depends significantly on the consumption of fertilizers in the agrochemical market. The future growth of fertilizer additives, both from a volumetric perspective as well as a value-based standpoint, is highly dependent on harmonizing agricultural standards across the globe and the indoctrination of novel farming practices among farmers, especially in the economically backward regions of Africa, India, and Latin America. Going by empirical data on agricultural output, it is, highly evident that the rise in food demand is expected to drive the production of food, which, in turn, is likely to generate a demand for fertilizer additives across the industry.
Fertilizer Additive Market Trends
Fertilizer additives refer to chemicals that are added to fertilizers to improve their function or to make structural modifications. Changing agricultural practices and awareness regarding the quality &amp; quantity of fertilizers is likely to fuel the utilization of additives in the coming years. Agriculture is a primary sector and is a major factor in determining the GDP of the economies such as India, China, Bangladesh, and, Sri Lanka. Leading market participants are Clariant, Filtra Catalysts &amp; Chemicals Ltd., KAO Corporation, Novochem Group, and Solvay, among others.
Fertilizer additives are witnessing high demand globally due to the adoption of sustainable agriculture practices across emerging economies and attempts to enhance crop yield per hectare. Companies operational in the ecosystem are investing heavily in research &amp; development activities to enhance the quality of feed additives and make them suitable for changing agricultural practices.
The technology trends in the market are influenced by the regulations and feedstock supply. A large number of players depend upon petroleum derivatives; they are expected to look out for new alternatives owing to the supply-demand imbalance. The bio-based fertilizer trend is expected to impact the process innovation and further manufacturing processes. The raw materials used in the manufacturing of fertilizer additives are inorganic chemicals. The popularity of these chemicals is expected to remain in the market owing to the lack of efficient alternatives. The stringent regulations imposed on organic chemicals have impacted their consumption in the manufacturing of fertilizer additives.
Fertilizers are used to improve the yield of soil. They can be classified into two types: organic and inorganic. Manure, fish meal, granite meal, and seaweed are organic fertilizers while nitrogen, phosphorous, and potassium are inorganic fertilizers. The ability of inorganic fertilizers to act faster as compared to organic fertilizers is likely to fuel their growth.
Lack of awareness is particularly evident in underdeveloped countries such as those in the African region and some countries in the Asia Pacific such as Bangladesh, Nepal, and Bhutan. The countries with traditional farming methods are also responsible for the lack of awareness about fertilizer additives. The rising government attention to losses associated with the storage and transportation of fertilizers is expected to impact the market. These factors are likely to create an obstacle to the growth of the fertilizer additives market. Overcoming these obstacles is going to be a challenge for both additive manufacturers and governments.
Moreover, consumption of water contaminated by the synthetic chemicals present in fertilizers additives and fertilizers can lead to various diseases, such as blue baby syndrome. Fertilizers comprise several chemicals such as carbon dioxide, nitrogen, methane, and ammonia. Their emission leads to global warming and global climate change. Nitrogen element is widely present in fertilizers. Nitrous oxide, which is its byproduct, is the third most significant gas, which contributes to the greenhouse effect after methane and carbon dioxide.
Covid-19 has had a significant impact on global businesses including the agricultural sector, agricultural inputs, fertilizers, and more. The majority of the Asia Pacific countries are agrarian economies and therefore the slowdown in businesses and momentary pause in cross-border trade has reflected a huge impact on the overall operations of companies and farmers, eventually leading to disruptions in the overall agricultural sector across all major countries worldwide.
The demand for crops is growing at a rapid pace driven by rising populations, increasing disposable income, and ongoing urbanization. These factors are a major feature of emerging economies such as Brazil, Russia, India, and China. These economies are also making strong commitments to tackle the problems associated with the rising population. The presence of a diverse agricultural sector in these countries is aiding the efforts of the local governments.
Function Insights
Anti-caking, anti-dusting, corrosion inhibitors, and anti-coating are some of the major functions of the product. The anti-caking function dominated the fertilizer additives market in 2018 as it is observed to be particularly important during monsoon. This is due to the fact that flakes are formed when they are stored during the monsoon season. Safe storage and the transportation of fertilizers is possible by using additives.
Anti-dusting was considered as the second most important function of the product in 2018. Anti-dusting is of utmost importance during the transportation and storage of fertilizers where there is a possibility of them getting exposed to dust.
Hydrophobic agents are also known as water repellents. They do not let moisture in the atmosphere affect the quality of fertilizers. Moisture is said to reduce the content of essential nutrients such as nitrogen, phosphorus, and potassium from fertilizers.
End-Product Insight 
The end-product segment was dominated by urea in 2018. Urea is readily available and can be easily synthesized, making it the most commonly used nitrogenous fertilizer. Urea market is expected to witness growing demand from emerging countries such as India and Brazil. It is characterized by high nitrogen content, which has made it a popular option among farmers. Besides, it is easily available in the market and extensively used by farmers, particularly in the emerging Asia Pacific region.
Ammonium nitrate is one of the major sources of nitrogen because it contains both nitrate and ammonia. It has a high proportion of nutritional content and is cost-effective as compared to other nitrogenous product, which has led to its increased popularity among farmers. It is the second most commonly used nitrogenous product after urea. The popularity of ammonium nitrate has grown significantly in emerging economies of Asia Pacific and Latin America, which are considered to be price-sensitive regions. Growing demand for ammonium nitrate can be attributed to its low price and high nitrogen &amp; ammonium content.
Ammonium phosphate has a high content of phosphorus, which is one of the macronutrients essential in fertilizers. However, it is known to take up moisture, both in the field as well as in storage. The hydrophobic properties of fertilizers are used to avoid these occurrences. Based on the application, there are two main grades of ammonium phosphate fertilizers available in the market, namely ammonium polyphosphates (APP) and diammonium phosphate (DAP).
Regional Insights
The Asia Pacific market indicates the highest CAGR of 3.3%, in terms of revenue, from 2018 to 2025. The growth of the agriculture sector in emerging economies such as China and India is projected to boost the demand for additives over the forecast period. Agriculture is a primary sector and is a major factor in determining the GDP of the economies in this region such as India, China, Bangladesh, and, Sri Lanka.
The growing population has decreased land for agriculture, thereby increasing the pressure on farmers and available land. These factors have increased the demand for fertilizers, thus, boosting the additives market. The agricultural sector in China has been witnessing innovations and technological developments over the past years. Due to the population explosion, the amount of arable land in China has reduced severely over the past two decades. This factor has increased the demand for fertilizers, resulting in the growth of the additives market. In 2019, China accounted for over one-fourth of the additive market in the Asia Pacific region.
North America is projected to grow at the second-highest CAGR in the forecasted year. The fertilizer additives market in North America is dominated by the U.S. Urea and ammonium nitrate were the most popular fertilizers in this region in 2018. Crop management planning has become a crucial part of the governments of countries across the region which in turn is likely to positively impact the growth of the fertilizer additives market in the coming years.
The U.S. dominates the North American fertilizer additives market and is the largest producer and exporter of phosphorus in the world. The country has witnessed significant growth in the demand for fertilizers, and in turn, fertilizer additives. Fertilizer additives were most commonly used as anti-caking agents in the U.S., due to variation in storage temperatures.
After the U.S., Canada is the second-largest consumer of fertilizer additives in the region. Anti-caking and anti-dusting agents dominate the additive market in the country. In addition, the cold climatic conditions of Canada facilitate the utilization of water repellants or hydrophobic agents. Moisture in the atmosphere degrades the contents of nutrients such as nitrogen, potassium, and phosphorus from fertilizers. Hence, the use of hydrophobic agents such as mixed aldehyde, polyethylene, and polypropylene is important. This in turn has created a positive influence on the consumption of hydrophobic agents in the country.
In Europe, abundant land availability and suitable weather conditions have facilitated the production of multiple crops. European Commission has set various regulations on the manufacturing and use of the product. For instance, it is mandatory for the additive manufacturers to take the approval of the active ingredients from the commission before launching a product.
The growing agriculture industry, supported by suitable weather conditions and land availability lead to the vast production of multiple crops across the region. The fertilizer additives market in Germany is driven by technological innovations in the agricultural sector as well as growing awareness about the benefits of using the product. The exponential growth of the urban population with the limited arable land area has played a huge role in the growth of the fertilizer additive market.
Key Companies &amp; Market Share Insights
Ongoing research and development in the field of fertilizers have made the market highly consolidated. Leading participants such as KAO Corporation, Novochem Group, Clariant, Solvay, and Filtra Catalysts &amp; Chemicals Ltd are investing in research &amp; development to improve their product offering and acquire a large market share.
The other players such as Forbon Technology, ChemSol LLC, Michelman, Tolsa Group, and Amit Trading Ltd are also trying to expand their presence in the global market by engaging in mergers &amp; acquisitions, collaboration &amp; joint venture and new product development.
Fertilizer Additives Market Report Scope
Report Attribute
Details
Market size value in 2019
USD 3.35 billion
Revenue forecast in 2025
USD 4.01 billion
Growth Rate
CAGR of 3.1% from 2019 to 2025
Base year for estimation
2019
Historical data
2014 - 2018
Forecast period
2020 - 2025
Quantitative units
Revenue in USD million and CAGR from 2020 to 2025
Report coverage
Revenue forecast, company ranking, competitive landscape, growth factors, and trends
Segments covered
Function, end-product, region
Regional scope
North America; Europe; Asia Pacific; Central &amp; South America; Middle East &amp; Africa
Country scope
U.S., Canada, Germany, UK, France, Italy, China, Japan, India, Brazil
Key companies profiled
KAO Corporation, Novochem Group, Clariant, Solvay, and Filtra Catalysts &amp; Chemicals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a regional &amp; country level and provides an analysis of the industry trends in each of the sub-segments from 2014 to 2025. For the purpose of this study, Grand View Research, Inc. has segmented the fertilizer additives market report on the basis of function, end-product and country:
Function Outlook (Volume, Kilotons; Revenue, USD Million, 2014 - 2025)
Corrosion Inhibitors
Hydrophobic Agents
Anti-dusting Agents
Anti-caking Agent
Slow Release Coatings
Urea
Ammonium Nitrate
Ammonium Phosphate
Others
Others
End-product Outlook (Volume, Kilotons; Revenue, USD Million, 2014 - 2025)
Urea
Ammonium Nitrate
Ammonium Phosphate
Ammonium Sulphate
Others
Regional Outlook (Volume, Kilotons; Revenue, USD Million, 2014 - 2025)
North America
The U.S.
Canada
Europe
Germany
UK
France
Italy
Asia Pacific
China
Japan
India
Central &amp; South America
Brazil
Middle East &amp; Africa
Frequently Asked Questions About This Report
How big is the fertilizer additives market?
b.  The global fertilizer additives market size was estimated at USD 3.35 billion in 2019 and is expected to reach USD 3.45 billion in 2020.
What is the fertilizer additives market growth?
b.  The global fertilizer additives market is expected to grow at a compound annual growth rate of 3.1% from 2019 to 2025 to reach USD 4.01 billion by 2025.
Which segment accounted for the largest fertilizer additives market share?
b.  Asia Pacific dominated the fertilizer additives market with a share of 59.5% in 2019. This is attributable to robust growth of agriculture sector in emerging economies such as China and India .
Who are the key players in fertilizer additives market?
b.  Some key players operating in the fertilizer additives market include KAO Corporation, Novochem Group, Clariant, Solvay, and Filtra Catalysts &amp; Chemicals Ltd.
What are the factors driving the fertilizer additives market?
b.  Key factors that are driving the market growth include robust growth of fertilizer industry along with rising population &amp; decreasing per capita arable land.</t>
  </si>
  <si>
    <t>Military Simulation &amp; Virtual Training Market Size, Share &amp; Trends Analysis Report By Platform Type (Flight, Vehicle, Battlefield, Virtual Boot Camp), By Application (Ground, Air, Naval), And Segment Forecasts, 2018 - 2025</t>
  </si>
  <si>
    <t>https://www.grandviewresearch.com/industry-analysis/military-simulation-and-virtual-training-market</t>
  </si>
  <si>
    <t>Report Overview
The global military simulation and virtual training market size was valued at USD 10.80 billion in 2017 and is expected to grow at a compound annual growth rate (CAGR) of 4.2% from 2020 to 2025. The rising need for trained workforce in the Naval coupled with rising demand for conventional and unconventional military equipment and software is anticipated to drive the market. Military simulation and virtual training help reduce the wear and tear of equipment, enables cost savings, and provides the ability to meet varied requirements, which is resulting in the overall market growth.
Governments across the world are reducing military costs due to reduced financial resources. The defense ministries of many countries are reducing their training budgets and are downscaling the militaries. This has increased the focus of the military in attaining cheaper and effective solutions for their requirement. These factors are expected to further drive the market over the forecast period.
Real-time training is time-consuming, expensive, and it also requires a large amount of raw materials such as fuel and explosives with a high degree of risk involved. Therefore, defense ministries are increasingly opting for virtual training and simulation-based games which also include technologies such as big data, Artificial Intelligence (AI), and cloud computing.
Military simulation can be used for training of soon-to-be soldiers and to depict a real-time scenario with realistic computerized scenarios. The increasing investments in simulation software are anticipated to be one of the important factors driving the market growth. Also, defense ministries of different countries are reorganizing and modifying their militaries with innovative solutions, which, in turn, is driving the market.
Military simulation and virtual training are progressively getting adopted by the armed forces of many countries across the globe. They help reduce training costs as they are based on Commercial-off-the-Shelf (COTS) components. The simulators are created on a low development cost. These factors are significant for the armed forces to invent massive innovation in simulation-based training technologies.
The increasing need for modification of existing equipment and order for new advanced equipment is anticipated to drive the growth of the military simulation and virtual training market. For instance, Bohemia Interactive Simulation developed an Augmented Reality (AR) visual systems for Textron, Inc. These systems support a trainee’s interactions with the real world using VR/AR technologies and offers a synthetically generated visual scene.
The development of portable simulation systems such as vehicle, flight, and battlefield simulation is expected to offer tailoring solutions as per specific needs and individual missions. These systems are capable of improving the techniques for applications related to air, ground, and naval platforms offering strategic experience to soldiers. Simulation training solution helps to improve capabilities and the overall understanding of soldiers. These systems allow the armed forces to boost the overall capabilities related to knowledge of handling advanced missile systems and complex electronic military equipment, which is anticipated to spur the market growth.
Military Simulation and Virtual Training Market Trends
The global military simulation and virtual training market is anticipated to be driven by rising need for trained workforce in the Naval coupled with increasing demand for unconventional and conventional military equipment and software. Increasing need for modification of existing equipment and order for new advanced equipment is anticipated to drive the growth of the military simulation and virtual training market. Governments across the world are reducing military costs due to reduced financial resources. The defense ministries of many countries are reducing their training budgets and are downscaling the militaries. This has increased the focus of military in attaining cheaper and effective solutions for their requirement. These factors are expected to further drive the market over the forecast period.
Military simulation and virtual training software allow military personnel to commence a considerable range of simulations, without the associated costs, thus massively plummeting training budgets. Thus, simulation-based training is gaining popularity across defense organizations as it provides dual benefit of reducing costs as well as boosting operational effectiveness. This software can put soldiers in any number of different environments, situations, or places. Simulations offers environmental fidelity by considering topography, weather effects and lighting effects. Besides, military simulation and virtual training software allow military personnel to be trained at the same time in one room without sacrificing the quality of learning.
The procurement of military simulators and virtual training software is predominantly dependent on the procurement of other military equipment such as helicopters, submarines, armored vehicles, aircraft, cyber security systems, and naval ships. Therefore, the growing procurement of these systems is anticipated to witness robust expenditure in the coming future. Hence, the need to provide training at low operating costs is anticipated to augment the demand for military simulators and virtual training solutions over the forecast period.
Military simulation and virtual training software is not always able to completely re-create real-life situations. In these simulators not every military situation can be included. Thus, the feedbacks and results are only as effective as the actual training provided. Moreover, training staff needs to be trained on how to use the military simulators and virtual training software. Therefore, it takes up time and costs money. For instance, flight simulators cannot replicate the psychological and physiological aspects of air combat training, they are suitable for tactical training. Thus, major limitation of military simulation and virtual training software is that they are unable to replicate the physiological effects on the human body, which is expected to pose a challenge to market growth.
Application Insights
Ground, air, and naval are the major application segments of the market. Air application segment led the market and was valued at USD 4.80 billion in 2017 owing to the rise in demand for border surveillance and battlefield operations. The ground application segment is expected to witness a significant CAGR of 4.5% over the forecast period.
Disputes over borders and natural resources have warranted the military to focus on modernizing their army troops. This is expected to drive the demand for ground-based military simulation and virtual training, making it the second-largest segment. Tanks are a key component of ground warfare, but their use in training results in high operating costs. Furthermore, the adoption of ground-based simulators is increasing owing to reduced training costs, and improved accuracy in measuring the training objectives.
Platform Insights
On the basis of platform, the can be categorized into battlefield, vehicle, flight simulation, and virtual boot camp. The flight segment emerged dominant in 2017 owing to increasing penetration in commercial and military flight training practices. The high cost of flying an actual aircraft, high risk concerning the loss of human lives, and continuously increasing production cost of aircraft are some of the key factors that complement growth of the flight simulator adoption across the world.
The virtual boot camp segment is anticipated to expand at a CAGR of 5.1% over the forecast period. Factors such as territorial disputes, external and internal security threats, and increasing investments in the modernization of the military and associated training will contribute to the growth over the forecast period. Virtual boot camp simulators are highly effective in Air Force, Navy, and Army as it helps them learn relevant physical fitness routines, and kill drill requirements during boot camp. The simulator also requires fewer instructors and help freeing up many trainers for other necessary duties.
Regional Insights
North America was valued at USD 3.82 billion in 2017. North American countries have mandated the procurement of these solutions owing to their policy of keeping its army troops ready for deployment in war-like situations at a short notice. The U.S. Air Force is focusing on minimizing the flying hours to reduce time and cost. Some of their programs include the army's Live Training Transformation (LT2) systems, F-35 aircraft simulators, US Air Force’s F-16 Training System, and Long-Range Strike-B simulators, among others.
Furthermore, North America held the dominant market share in 2021 and is expected to lead the military simulation and virtual training market over the next few years. This growth can be attributed to the U.S Navy’s expansion of various autonomous &amp; unmanned ships, submarines, and aircraft. It led to an increase in the U.S. Sea fleet from 293 ships to more than 355 ships. Furthermore, increasing spending on the military by North American countries such as Canada and U.S has increased their share to 94 % of total regional spending in 2020. This is expected to increase the demand for the Military Simulator and Virtual Training market.
Asia Pacific witnessed the highest CAGR of 5.0% from 2018 to 2025. Countries, such as China and India have increased their military expenditure thus, supporting the procurement of these equipment. Additionally, focus on offering cost-effective and best-in-class training to forces is expected to propel the regional demand. Few major programs include Rafale simulators and fifth-generation aircraft simulators by India, the J15 flight simulators and J-13 flight simulators by China, and Sea 1000 future submarine simulators and the Helicopter Aircrew Training System (HATS) program by Australia, among others.
Military budget spending in the Asia Pacific region is mainly fueled by the increasing military equipment procurement and modernization of armed forces. It subsequently resulted in the proliferating demand for military simulators and virtual training systems. For instance, in the Asia and Oceania region, the military expenditure has increased from USD 340 billion in 2010 to USD 469 billion in 2017. Similarly, in the Middle East and Africa region (including Iraq), the military expenditure has increased from USD 180.8 in 2010 to USD 221.2 billion in 2017. Besides, various government-run programs such as the J-15, and J-31 flight simulators by China, fifth generation aircraft simulators and Rafale simulators deal by India, and the Helicopter Aircrew Training System program and the Sea 1000 future submarine simulators by Australia, among others are anticipated to bode well for the market growth.
Key Companies &amp; Market Share Insights
The key players are focusing on add-on acquisition strategies to boost their industry presence.
The market is consolidated in nature owing to the presence of a limited number of manufacturers offering these technologies and solutions. The industry participants are expected to continue to seek strategies such as acquisitions and product launches, as the military simulation and training market is still in the development phase. Many key players adopted contractual agreements as their key strategy to achieve growth in the market. For instance, in 2016, L-3 Communications Holdings, Inc. signed a contract with the Polish Air Force to supply F-16 Trainer Support. Some of the prominent players in the military simulation and virtual training market include:
Northrop Grumman Corporation
Cubic Corporation
CAE
Aai Corporation
Rockwell Collins Inc.
Lockheed Martin Corporation
BAE Systems
L3 Link Training &amp; Simulation
Thales Group
Bohemia Interactive Simulations
 Military Simulation &amp; Virtual Training Market Report Scope
Report Attribute
Details
Market size value in 2020
USD 12.5 billion
Revenue forecast in 2025
USD 15.07 billion
Growth Rate
CAGR of 4.2% from 2018 to 2025
Base year for estimation
2017
Historical data
2015 - 2016
Forecast period
2018 - 2025
Quantitative units
Revenue in USD million and CAGR from 2018 to 2025
Report coverage
Revenue forecast, company ranking, competitive landscape, growth factors, and trends
Segments covered
Application, platform, region
Regional scope
North America; Europe; Asia Pacific; Latin America; Middle East &amp; Africa
Country scope
U.S.; Canada; Mexico; U.K.; Germany; France; China; Japan; India; Brazil.
Key companies profiled
Northrop Grumman Corporation; Cubic Corporation; CAE; Aai Corporation; Rockwell Collins Inc.; Lockheed Martin Corporation; BAE Systems; L3 Link Training &amp; Simulation; Thales Group; Bohemia Interactive Simulations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analyzes the latest industry trends in each of the sub-segments from 2015 to 2025. For this study, Grand View Research has segmented the global military simulation and virtual training market based on platform, application, and region:
Platform Type (Revenue, USD Million, 2015 - 2025)
Flight
Vehicle
Battlefield
Virtual Boot Camp
Application Type (Revenue, USD Million, 2015 - 2025)
Ground
Air
Naval
Regional Outlook (Revenue, USD Million, 2015 - 2025)
North America
The U.S.
Canada
Europe
The U.K.
Germany
France
Asia Pacific
China
Japan
India
Latin America
Brazil
Mexico
Middle East &amp; Africa
Frequently Asked Questions About This Report
How big is the military simulation and virtual training market?
b.  The global military simulation and virtual training market size was estimated at USD 11.9 billion in 2019 and is expected to reach USD 12.5 billion in 2020.
What is the military simulation and virtual training market growth?
b.  The global military simulation and virtual training market is expected to grow at a compound annual growth rate of 4.5% from 2020 to 2027 to reach USD 17.0 billion by 2027.
Which segment accounted for the largest military simulation and virtual training market share?
b.  North America dominated the military simulation and virtual training market with a share of 35.2% in 2019. North America has mandated the procurement of these solutions owing to its policy of keeping its army troops ready for deployment in war-like situations at a short notice.
Who are the key players in military simulation and virtual training market?
b.  Key players include in the military simulation and virtual training market are Northrop Grumman Corporation; Cubic Corporation; CAE; Aai Corporation; Rockwell Collins Inc.; Lockheed Martin Corporation; BAE Systems; L3 Link Training &amp; Simulation; Thales Group; and Bohemia Interactive Simulations.
What are the factors driving the military simulation and virtual training market?
b.  Key factors that are driving the military simulation and virtual training market growth include the increasing need for a trained workforce in the Naval coupled with rising demand for conventional and unconventional military equipment and software across the world.</t>
  </si>
  <si>
    <t>Workplace Transformation Market Size, Share &amp; Trends Analysis Report By Service (Asset Management, Field Services, Service Desk, Desktop Virtualization), By Enterprise Size, By End-use, By Region, And Segment Forecasts, 2022 - 2030</t>
  </si>
  <si>
    <t>https://www.grandviewresearch.com/industry-analysis/workplace-transformation-market</t>
  </si>
  <si>
    <t>Report Overview
The global workplace transformation market size was valued at USD 16.47 billion in 2021 and is expected to expand at a compound annual growth rate (CAGR) of 17.7% from 2022 to 2030. The transition in workforce demographics and increasing adoption of enterprise mobility services, which help enhance workforce productivity and reduce operational expenses, are the major factors contributing to the growth of the market. With the outbreak of the COVID-19, businesses have shifted to remote working and overturn their technologies to bring into digital workplace to maintain business continuity. With the help of digital workplaces, enterprises have found new ways of imparting training and facilitating team bondings and collaborations. Furthermore, with the ease of the pandemic, several organizations have made long-term investments in workplace transformation for the hybrid work model, which necessitated the adoption of cloud-based solutions to enable remote working with secure access. These factors are expected to propel the growth of the market favorably.
The growing adoption of advanced technologies such as enterprise mobility and Bring Your Own Device (BYOD) by organizations contribute to market growth. Enterprise mobility allows remote employees to stay linked and exchange essential data wherever they are. These services change the nature of workplaces and processes supported by organizational restructuring and reduce the enterprises’ operational expenditure. Furthermore, workspaces are expected to implement more cloud-based and flexibility-enhancing accessibility solutions with the help of Artificial Intelligence (AI), the Internet of Things (IoT), and Virtual Reality (VR). These advancements in technologies have provided new opportunities for market players to expand their workforce management portfolio and integrate cloud features.
AI and automation technological proliferation play an important role in improving organizations’ productivity and streamlining processes. Across industries, companies are implementing comprehensive workplace transformation services that enable virtualization, collaboration, mobility, employee productivity, and employee satisfaction. For instance, in March 2020, International Business Machines (IBM) announced a collaboration with Infosys to assist enterprises in accelerating their digital transformation journey through IBM's public cloud. As a result, there are numerous opportunities for service providers to innovate their offerings by utilizing cutting-edge technologies, which is driving the market for workplace transformation.
The advancement in mobile technologies, changing workforce demographics, and the rising trend of connected workplaces are the driving forces of the digital workplace transformation services market. Several future workspaces are increasingly adopting cloud services such as Infrastructure as a Service (IaaS), Backend as a Service (BaaS), Platform as a Service (PaaS), and Software as a Service (SaaS) to support their business needs and get the work done smoothly. Furthermore, using cloud services, organizations can provide instant access to business-critical data and enterprise applications on a variety of devices, such as tablets, smartphones, and laptops, while maintaining security restraints. These factors are expected to provide growth opportunities for the key players operating in the market for workplace transformation.
Several large organizations have implemented cloud technology, that is contextual and insights-enabled, simple to consume, and powered by AI, and other automation technologies. Moreover, cloud computing enables businesses to easily scale up or scale down their IT requirements as needed. Furthermore, cloud computing facilitates and organizes group collaboration by allowing employees to work from a centralized repository of files with real-time updates, resulting in increased productivity. Integrating tools such as instant messaging, file hosting/sharing, and collaboration applications facilitates communication between departments, allowing for more innovation. These benefits of cloud technology in workplace transformation will supplement the growth of the market for workplace transformation during the forecast period.
Service Insights
The enterprise mobility and telecom segment dominated the market for workplace transformation and accounted for the largest revenue share of 18.3% in 2021. The rapid increase in the use of tablets, smartphones, and other smart devices in organizations can be attributed to the segment's growth. Several new trends, such as the mobile-first approach and Carry Your Own Identity (CYOD), are also assisting organizations in implementing mobility services. For instance, as more businesses adopt Macs, iPhones, and iPads in their operations, demand for mobile device management solutions in the Apple space has increased. During the forecast period, the adoption of these devices will provide lucrative opportunities for segment growth.
The asset management segment is expected to witness a CAGR of 18.6% during the forecast period. The segment growth can be attributed to the reduced equipment downtime and optimal resource utilization requirements. It enables organizations to reduce inventory and stock management costs while also making better use of existing equipment by tracking and managing assets in real time. For instance, in February 2022, Progressive Infotech, a digital workplace service transformation company, implemented Workelevate, a digital workspace service automation platform, to simplify ticket management and elevate the employee experience. These benefits will supplement the growth of the segment over the forecast period.
Enterprise-size Insights
The large enterprise segment dominated the market and accounted for the largest revenue share of 59.3% in 2021. Large corporations are embracing workplace transformation solutions because they are cost-effective and simple to implement. Large corporations offer effective and efficient solutions for system integration, flexibility, and data privacy. Furthermore, large enterprises play an important role in promoting technology-driven ideas and promoting digital awareness. These advantages will help the segment grow during the forecast period.
The Small &amp; Medium Enterprises (SMEs) segment is expected to witness a growth of a CAGR of 19.2% during the forecast period. Having small organizational infrastructure, SMEs are rapidly deploying digital workplace services. It provides several benefits to SMEs, including increased workforce productivity and business efficiency, mobilized desk-based operations, faster time to market, lower costs, and improved customer experience. Furthermore, it allows for better decision-making and the most efficient use of resources and time. These aforementioned factors are propelling the growth of the workplace transformation market in SMEs during the forecast period.
End-use Insights
The BFSI segment dominated the market and accounted for the largest revenue share of 22.9% in 2021. The growing adoption of enterprise mobility management solutions and the rapid growth of digitalization can be attributed to the segment's growth. Several fin-tech, startups, and payment banks, among others, have adopted digital technologies to enable employees with the best tech tools and allow better utilization of resources and time. For instance, Fino Payments Bank, a financial institution, chose Seqrite's mSuite in February 2020 to increase workforce mobility. The company will use Seqrite's mSuite to enable its mobile workforce to access enterprise data and applications while on the go, while also allowing IT teams to manage and control the devices securely. These factors are driving the growth of the segment in the market for workplace transformation.
The healthcare segment is anticipated to witness a CAGR of 19.5% during the forecast period. The growing demand for electronic data across patient outreach and operation channels is expected to propel the industry forward. For instance, healthcare providers can use healthcare apps on patients' smartphones to measure heart rates, blood pressure, and glucose levels. Furthermore, it improves the patient experience by allowing for better decision-making and the most efficient use of resources and time. These factors are driving the growth of the segment during the forecast period.
Regional Insights
North America dominated the market for workplace transformation and accounted for a revenue share of 34.3% in 2021. The regional growth can be attributed to the increasing adoption of emerging technologies, such as BYOD, AI, and enterprise mobility management solutions, among others. Several workplace transformation providers in the region are rapidly adopting cloud technologies and incorporating AI into their service offerings. In addition to this, the region has a strong demand for software and robotics solutions, owing to high manufacturing, retail, and automotive activity. This ultimately propels the development of the market in the region over the forecast period.
In Asia Pacific, the market for workplace transformation is expected to witness a significant CAGR of 19.4% over the forecast period due to the rapid adoption of digitization by different industry and service sectors. Several companies in the region are encouraging widespread adoption of cloud-based technology and BYOD with large-scale acceptance of digital workplace services by enterprises. Furthermore, rapid economic development, globalization, and foreign direct investment are some of the factors driving the growth of the regional market during the forecast period.
Key Companies &amp; Market Share Insights
Market players are observed to invest resources in research and development activities to support growth and enhance their internal business operations. Companies can be seen engaging in mergers and acquisitions and partnerships to further upgrade their products and gain a competitive advantage in the market for workplace transformation. They are effectively working on new product development, and enhancement of existing products to acquire new customers and capture more market shares. For instance, in July 2021, Accenture announced the acquisition of Workforce Insight, a business management consultancy, to enhance its workforce management capabilities and supports its ability to deliver Human Resources (HR) transformation to its clients. With this acquisition, Accenture will expand its planning capabilities and advisory, and provide complementary data and analytics technology solutions to its clients. Some of the prominent players in the workplace transformation market include:
Accenture
NTT Data Corporation
Cisco Systems, Inc.
Atos
Hewlett Packard Enterprise Development (HPE) LP
Capgemini
Citrix Systems
Unisys Corporation
International Business Machines Corporation
Intel Corporation
Workplace Transformation Market Report Scope
Report Attribute
Details
Market size value in 2022
USD 18.9 billion
Revenue forecast in 2030
USD 69.9 billion
Growth Rate
CAGR of 17.7% from 2022 to 2030
Base year for estimation
2021
Historical data
2017 - 2020
Forecast period
2022 - 2030
Quantitative units
Revenue in USD million and CAGR from 2022 to 2030
Report coverage
Revenue forecast, company market share, competitive landscape, growth factors, and trends
Segments covered
Service, enterprise size, end-use, region
Regional scope
North America; Europe; Asia Pacific; Latin America; Middle East &amp; Africa
Country scope
U.S.; Canada; U.K.; Germany; China; India; Japan; Brazil
Key companies profiled
Accenture; NTT Data Corporation; Cisco Systems Inc.,; Atos; Hewlett Packard Enterprise (HPE) LP; Capgemini; Citrix Systems; Unisys Corporation; IBM Corporation; Intel Corporation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workplace transformation market report based on service, enterprise size, end-use, and region:
Service Outlook (Revenue, USD Million, 2017 - 2030)
Application Management
Asset Management
Desktop Virtualization
Enterprise Mobility &amp; Telecom
Field Services
Service Desk
Unified Communication and Collaboration
Workplace Automation
Workplace Upgradation &amp; Migration
Others (Data Center Transformation Services and Network Management Services)
Enterprise Size Outlook (Revenue, USD Million, 2017 - 2030)
Large Enterprise
Small &amp; Medium Enterprise (SME)
End-use Outlook (Revenue, USD Million, 2017 - 2030)
BFSI
Government
Healthcare
IT &amp; Telecom
Manufacturing
Media &amp; Entertainment
Retail
Others (Education, Transportation &amp; Logistics, and Energy and Utilities)
Regional Outlook (Revenue, USD Million, 2017 - 2030)
North America
U.S.
Canada
Europe
Germany
U.K.
Asia Pacific
China
India
Japan
Latin America
Brazil
Middle East &amp; Africa
Frequently Asked Questions About This Report
How big is the workplace transformation market?
b.  The global workplace transformation market size was estimated at USD 16,470.3 million in 2021 and is expected to reach USD 18.9 billion in 2022.
What is the workplace transformation market growth?
b.  The global workplace transformation market is expected to grow at a compound annual growth rate of 17.7% from 2022 to 2030 to reach USD 69.9 billion by 2030.
Which segment accounted for the largest workplace transformation share?
b.  North America held the largest share of 34.3% in 2021 as the region’s financial positioning enables it to invest substantially in leading technologies and tools for efficient project operations. Additionally, the presence of prominent workplace transformation providers such as Cisco Systems, Inc., Citrix Systems, and Unisys, among others in North America is expected to significantly drive the market growth in the region.
Who are the key companies/players in workplace transformation market?
b.  Some key players operating in the workplace transformation market include Accenture PLC, NTT Data Corporation, Cisco Systems, Inc., Atos, Hewlett Packard Enterprise Development LP (HPE), Capgemini, Citrix Systems, Unisys Corporation, IBM Corporation, Intel Corporation.
What are the factors driving the workplace transformation market?
b.  The transition in workforce demographics and increasing adoption of enterprise mobility services, which help enhance workforce productivity and reduce operational expenses, are the major factors contributing to the growth of the workplace transformation market.</t>
  </si>
  <si>
    <t>Regulatory Affairs Market Size, Share &amp; Trends Analysis Report By Services, By End-use, By Category, By Indication, By Product Stage, By Service Provider, By Company Size, By Region, And Segment Forecasts, 2022 - 2030</t>
  </si>
  <si>
    <t>https://www.grandviewresearch.com/industry-analysis/regulatory-affairs-market</t>
  </si>
  <si>
    <t>Report Overview
The global regulatory affairs market size was valued at USD 12.8 billion in 2021 and is anticipated to exhibit a compound annual growth rate (CAGR) of 8.7% over the forecast period. The main drivers of this market are growth in emerging fields, such as orphan drugs, immunotherapies, personalized medicines, specialty therapies, and combination therapies, changes in regulatory requirements, and a rise in the prevalence of new diseases that require effective vaccines and therapies, which necessitate regulatory guidelines to maintain safety, quality, and effectiveness. Also, the COVID-19 pandemic has significantly impacted the market.
The demand for drugs related to COVID-19 was high during the pandemic, and that boosted the clinical development process and, in turn, increased the regulatory process for creating an effective and safe environment for the clinical trial process to proceed. The regulatory authorities have demonstrated flexibility in the development of COVID-19 products while maintaining high levels of effectiveness, quality, and tolerability. Furthermore, several regulatory authorities released guidelines related to the pandemic and released emergency use authorization of several products that are used against the coronavirus.
For instance, the U.S. Food and Drug Administration (FDA) released Emergency Use authorization, 51 guidance documents related to the COVID-19 pandemic, and has published a resource page with COVID-19 new, information and PPE kits. The globalization of biopharmaceuticals and medical device companies is likely to be one of the major market drivers. The emerging markets from the Asia Pacific, Latin America, and MEA offer low product development &amp; manufacturing costs, tax benefits, and the availability of skilled labor at relatively low costs with supportive regulations.
The abovementioned factors have made the regional markets attractive prospects in terms of outsourcing and expansion for biopharmaceutical &amp; medical device companies, thus, stimulating the demand for regulatory services. The healthcare industry is not only focusing on the development of new therapies for the treatment of different diseases but they are also shifting their focus on target gene therapy, precision medicine, and specialty drugs that are used to treat one or a specific kind of disorders and diseases. Furthermore, medical devices are combined with some of these products to enhance the quality of drug dose, delivery, and patient monitoring, thus complicating the regulatory strategy and pathway to market it.
Service Insights
Based on services, the global market for regulator affairs can be been further categorized into regulatory consulting, legal representation, regulatory writing &amp; publishing, product registration &amp; clinical trial applications, and other services. The regulatory writing &amp; publishing segment dominated the market and accounted for the largest revenue share of 36.6% in 2021. This segment is further divided into writing and publishing. The main drivers of this segment are increased outsourcing of these services by large- and mid-size biopharmaceutical and medical device companies.
Outsourcing regulatory writing and publishing gives space to big pharma companies to develop their core competencies. The legal representation segment is expected to rise with the fastest CAGR during the forecast period. This is due to the increase in complexity of regulations in the healthcare and the increase in healthcare reforms, especially in emerging regions like the Asia Pacific and MEA. For instance, clinical trials in Europe cannot be conducted by sponsors who do not have their registered entity in the European Union and there is a mandatory requirement of legal representation provided by companies based in Europe to conduct clinical trials in any of the European Union member states.
Categories Insights
Based on categories, the global market for regulatory affairs can be broadly categorized into drugs, biologics, and medical devices. The medical device segment dominated the global market and accounted for the maximum share of more than 39.5% of the overall revenue in 2021. This segment is anticipated to expand further at the fastest CAGR retaining its dominant market position throughout the forecast years. This growth can be attributed to the increasing outsourcing activities of medical devices by pharmaceutical companies so they can focus on their core competencies.
The medical devices segment is further sub-categorized into diagnostics and therapeutics. Medical device regulations help ensure the safety &amp; effectiveness of products and increase the transparency of a medical device that is useful for both manufacturer and insurer. The drugs segment is anticipated to account for the second-highest revenue share by 2030. The drugs segment is further sub-segmented into innovator and generics while the biologics segment is sub-segmented into biotech products, biosimilars, and Advanced Therapy Medicinal Products (ATMPs).
Product Stage Insights
The clinical studies product stage segment dominated the global market in 2021 and accounted for the maximum share of more than 46.00% of the global revenue. The emergence of new diseases and the rising prevalence of chronic diseases are the key factors that are anticipated to increase the number of clinical trials conducted to meet healthcare needs. These regulations make sure that the clinical studies are carried out transparently and guided so that the trials are authentic and are adequately exposed to humans and show credible data.
The preclinical product stage segment is expected to register the fastest growth rate during the forecast period. The fastest growth of this segment can be attributed to the increasing demand for novel disease treatments, such as COVID-19, Zika virus, and Ebola, as well as the increasing prevalence of various existing diseases, such as Cardiovascular Diseases (CVDs), cancer, and neurological diseases. Based on product stages, the global market for regulatory affairs can be further segmented into preclinical, clinical, and PMA stages.
Service Provider Insights
Based on service providers, the global market for regulatory affairs has been further sub-categorized into in-house services and outsourcing services. The outsourcing service provider segment dominated the global market in 2021 and accounted for the maximum share of more than 56.00% of the overall revenue in the same year. The outsourcing service provider segment is anticipated to expand further at the fastest growth rate maintaining its dominant industry position throughout the forecast period.
The high growth of this segment can be attributed to the rapidly increasing popularity of these services as outsourcing enables healthcare companies to reduce overall costs, prioritize strategic projects, reduce staff training time and helps in accessing specific technical and regulatory or geographic expertise and improve the overall efficiency as well as provides greater flexibility. The in-house service provider segment is also anticipated to grow at a significant CAGR during the forecast period and account for the second-highest share of the global revenue by 2030.
Company Size Insights
Based on company size, the global market has been further sub-categorized into small-sized, medium-sized, and large-sized companies. The medium-sized companies segment dominated the global market in 2021 and accounted for the largest share of more than 46.5% of the overall revenue in the same year. The presence of various mid-sized established providers, particularly privately held ones, is expected to contribute to this segment’s growth. These companies have a strong presence in multiple or selected markets around the world and provide various services, from a few to full length.
Large-scale service providers are popular among the leading pharma, biotechnology, and medical device firms. The presence of a broad range of services and the availability of these providers in various geographies can enable ease of business and thus act as the primary factor contributing to their popularity, especially among larger companies. Furthermore, large pharma companies generally prefer to have a long-term collaboration with their service providers to avoid sudden disturbances in their operations and, thus, prefer a service provider that can meet their regulatory needs to support their various ramp-up and cross-scale operations.
Indication Insights
The oncology segment accounted for the maximum revenue share of 33.0% in 2021. This can be attributed to the high prevalence of cancer, prompting a need for safe and effective treatment options. Furthermore, oncology is one of the most profitable markets for pharmaceutical &amp; biotechnology companies, thereby increasing the R&amp;D projects undertaken by these players. The immunology segment is expected to register the fastest CAGR during the forecast period due to its potential in facilitating the treatment of various cardiovascular, neurological, oncological, and inflammatory diseases.
This can be attributed to the presence of immune cells throughout the body, as well as the presence of tissue-specific immune cells in organs. These include microglia in the brain, T cells &amp; resident dendritic in the skin, and gut resident immune cells. Based on indications, the global market has been further categorized into oncology, neurology, cardiology, immunology, and other indications. The others segment includes dermatology, ophthalmology, endocrinology, pain management, gastroenterology, pulmonary &amp; respiratory, hematology, infectious diseases, vaccine &amp; virology urology, and nephrology.
End-use Insights
Based on end-uses, the global market for regulatory affairs has been further sub-divided into medical device companies, biotechnology companies, and pharmaceutical companies. The pharmaceutical companies segment dominated the market in 2021 and accounted for the maximum share of more than 38.5% of the global revenue. The segment is also projected to register the fastest growth rate from 2022 to 2030. This growth can be attributed to the increase in the number of approved pharmaceutical products. For instance, in 2021, the U.S. FDA approved 50 novel drugs.
Thus, a rise in the commercialization of new drugs in the U.S. is anticipated to increase the demand, product approval, registration, licensing, and related regulatory services. Biotechnology companies are estimated to be the second-fastest-growing end-use segment during the forecast period. This is due to the high demand for biologics, rise in investment in manufacturing of biologics, and improvements in infrastructure, which are anticipated to boost the demand for regulatory services, such as audit &amp; validation, quality &amp; assurance, GMP practices, BLA filings, and patent filings.
Regional Insights
The Asia Pacific dominated the market &amp; accounted for the largest revenue share of more than 37.00% in 2021. The region is anticipated to expand further at the fastest CAGRfrom 2022 to 2030 owing to the improved regulatory landscape, cost savings, growing number of clinical trials conducted in the region, and an increasing number of biopharmaceutical companies venturing into the region. Furthermore, the availability of a skilled workforce within the region at a lower cost compared to the U.S. is another factor expected to propel market growth. According to Worldometer, Asia Pacific accounts for 59.76% of the world’s population.
The growing geriatric population, rising prevalence of chronic diseases among people, and increase in government support for the healthcare sector are expected to increase the demand for cost-effective medicines. This is anticipated to increase the number of market entrants, thereby creating the need for regulatory services. North America is projected to be the second-fastest-growing regional market over the forecast period. This region has the most outstanding regulatory system in the world. The main driving factors for this market are, a rise in biologics approvals; an increase in outsourcing of regulatory affairs services by large biopharmaceuticals; and growing R&amp;D expenditure.
Key Companies &amp; Market Share Insights
The market is highly competitive, marked by the presence of a large number of domestic as well as international players. Companies are engaging in product launches, mergers &amp; acquisitions, collaborations, and expansion of geographic presence to strengthen their market position. For instance, in February 2020, ICON plc acquired MedPass. The main aim of this acquisition is to strengthen ICON’s diagnostic research and medical device services by the addition of new clinical and regulatory capabilities in Europe. Some prominent players in the global regulatory affairs market include:
Accell Clinical Research, LLC
Genpact
Criterium, Inc.
PRA Health Sciences
Promedica International
WuXi AppTec, Inc.
Medpace
Charles River Laboratories International, Inc.
ICON plc
Covance, Inc.
PAREXEL International Corp., Inc.
Freyr
Regulatory Affairs Market Report Scope
Report Attribute
Details
Market size value in 2022
USD 13.8 billion
Revenue forecast in 2030
USD 27.0 billion
Growth rate
CAGR 8.7% from 2022 to 2030
Base year for estimation
2021
Historical data
2018 - 2020
Forecast period
2022 - 2030
Quantitative units
Revenue in USD million/billion and CAGR from 2022 to 2028
Report coverage
Revenue forecast, company ranking, competitive landscape, growth factors, and trends
Segments covered
Services, category, indication, stage, service provider, company size, end-use, region
Regional scope
North America; Europe; Asia Pacific; Latin America; Middle East &amp; Africa
Country scope
U.S.; Canada; U.K.; Germany; France; Italy; Spain; Russia; Turkey; The Netherlands; Switzerland; Sweden; India; Japan; China; Australia; South Korea; Indonesia; Malaysia; Singapore; Thailand; Taiwan Brazil; Mexico; Argentina; Colombia; Chile; South Africa; Saudi Arabia; UAE; Egypt; Israel
Report coverage
Revenue forecast, company share, competitive landscape, growth factors, and trends
Key companies profiled
Accell Clinical Research, LLC.; Charles River Laboratories International, Inc.; GenPact Ltd.; ICON plc; PRA Health Sciences; Promedica International; WuXi AppTec, Inc.; Pharmaceutical Product Development, LLC (PPD); Medpace; Covance; Freyr; Parexel International Corp., Inc.
Customization scope
Free report customization (equivalent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regulatory affairs market report based on services, category, indication, stage, service provider, company size, end-use, and region:
Services Outlook (Revenue, USD Million, 2018 - 2030)
Regulatory Consulting
Legal Representation
Regulatory Writing &amp; Publishing
Writing
Publishing
Product Registration &amp; Clinical Trial Applications
Other Services
Category Outlook (Revenue, USD Million, 2018 - 2030)
Drugs
Innovator
Preclinical
Clinical
Post Market
Generics
Preclinical
Clinical
Post Market
Biologics
Biotech
Preclinical
Clinical
Post Market
ATMP
Preclinical
Clinical
Post Market
Biosimilars
Preclinical
Clinical
Post Market
Medical Devices
Diagnostics
Preclinical
Clinical
Post Market
Therapeutics
Preclinical
Clinical
Post Market
Indication Outlook (Revenue, USD Million, 2018 - 2030)
Oncology
Neurology
Cardiology
Immunology
Others
Stage Outlook (Revenue, USD Million, 2018 - 2030)
Preclinical
Clinical studies
PMA
Service Provider Outlook (Revenue, USD Million, 2018 - 2030)
In-house
Outsourced
Company Size Outlook (Revenue, USD Million, 2018 - 2030)
Small
Medium
Large
End-use Outlook (Revenue, USD Million, 2018 - 2030)
Medical Device Companies
Pharmaceutical Companies
Biotechnology Companies
Regional Outlook (Revenue, USD Million, 2018 - 2030)
North America
U.S.
Canada
Europe
U.K.
Germany
France
Italy
Spain
Russia
Turkey
The Netherlands
Switzerland
Sweden
Asia Pacific
Japan
China
India
Australia
South Korea
Indonesia
Malaysia
Singapore
Thailand
Taiwan
Latin America
Brazil
Mexico
Argentina
Colombia
Chile
Middle East &amp; Africa
South Africa
Saudi Arabia
UAE
Egypt
Israel
Frequently Asked Questions About This Report
How big is the regulatory affairs market?
b.  The global regulatory affairs market size was estimated at USD 12.8 billion in 2021 and is expected to reach USD 13.8 billion in 2022.
What is the regulatory affairs market growth?
b.  The global regulatory affairs market is expected to grow at a compound annual growth rate of 8.7% from 2022 to 2030 to reach USD 27.0 billion by 2030.
Which segment accounted for the largest regulatory affairs market share?
b.  The Asia Pacific dominated the regulatory affairs market with a share of 37.2% in 2021. This is attributable to a relatively lower cost for outsourcing, a skilled workforce with technical expertise, and expansion of life sciences companies in countries such as India &amp; China.
Who are the key players in the regulatory affairs market?
b.  Some of the players operating in the regulatory affairs market are Accell Clinical Research, LLC.; GenPact Ltd.; Criterium, Inc.; PRA Health Sciences; Promedica International; WuXi AppTec, Inc., and Freyr.
What are the factors driving the regulatory affairs market?
b.  The entry of life sciences companies in the global regulatory affairs market and the evolution of new areas such as orphan drugs, biosimilars, ATMP’s and personalized medicine are relatively new factors expected to contribute to the market growth, as new areas would require advanced technical expertise for compliance with regulatory requirements.</t>
  </si>
  <si>
    <t>Disposable Slippers Market Size, Share &amp; Trends Analysis Report By Material (Terry, Waffle), By Application (Hotel, Hospital), By Distribution Channel, By Region, And Segment Forecasts, 2022 - 2030</t>
  </si>
  <si>
    <t>https://www.grandviewresearch.com/industry-analysis/disposable-slippers-market-report</t>
  </si>
  <si>
    <t>Report Overview
The global disposable slippers market size was valued at USD 1.81 billion in 2021 and is expected to expand at a compound annual growth rate (CAGR) of 4.9% from 2022 to 2030. The rising health, safety, and wellness trends among consumers globally are fueling the market growth. Furthermore, the industry is being driven by changing consumer behavior patterns towards hygiene products globally. The COVID-19 pandemic impacted the market both online and offline globally. The shortage of raw materials was caused due to the surge in COVID cases in the main raw material exporting countries, including China, Vietnam, and India. According to the data published by the World Trade Organization, China faced a 2.6% of reduction in the terry fabric exports from 2019-20. A rise in environmental consciousness among consumers owing to the COVID-19 outbreak prompted the use of eco-friendly slippers for indoor use. Moreover, slippers that are sustainable to the environment are becoming increasingly popular these days. Many major players throughout the world provide a variety of natural and eco-friendly models made of pure natural cotton and cotton blends and jute, which is biodegradable in nature.
The aging population is one of the major factors driving consumer traction toward disposable slippers. Most commonly, women and the aged (above 65 years) population use the slippers at home to avoid accidents, foot pain, and bacterial and fungal infections. Moreover, a number of females use hotel slippers as compared to men. Consumers of the age group ranging from 25-54 use hotel slippers more than young adults. According to the survey conducted for the usage of hotel slippers and other complimentary products by Google, 58.6% of women and 41.4% of males use and take away hotel slippers.
Material Insights
The terry segment dominated the market and accounted for over 25.0% share of the global revenue in 2021. Terry is a material with loops along both sides that are either all-over or patterned. Cotton and cotton blends are used in the majority of terry cloth as the absorbent fiber strengthens while wet and can be washed in extremely hot water with strong bleach and detergent without harm. Due to the factors such as durability, versatility, and cost-effectiveness, terry is gaining traction among the consumers.
The waffle material segment is expected to expand at a CAGR of 7.8% during the forecast period. The most important feature is that it must be tough enough to be washed at least five times and also avoid shrinking, pilling, and shedding. Waffle slippers are lighter and cooler for warmer weather. Moreover, some suppliers such as Out Of Eden Limited are using cotton as well as polyester while making waffle slippers.
Application Insights
The hotel segment dominated the market with a revenue share of over 60.0% in 2021. It is due to the high penetration of disposable slippers and the presence of major market players in the Asia Pacific, Europe, and North America. Slippers are rapidly becoming one of the most crucial hotel amenities. Hotel slippers were provided to offer guests the choice to move throughout the hotel, including the toilet, in comfortable and clean footwear.
The hospital segment is expected to expand at a CAGR of 6.0% during the forecast period. The awareness regarding hygiene in the hospitals is rising, hence the use of disposable products such as disposable slippers is growing. These slippers are used for the purpose of protecting feet from dust and harmful chemicals. Symon Surgicals offers tear resistance, skin-friendliness, and soft texture slippers for hospitals.
Distribution Channel Insights
The wholesale segment dominated the market and accounted for over 65.0% share of the global revenue in 2021. Hotel supplies wholesale has a large assortment of amenity items at competitive pricing. Disposable slippers are rapidly becoming one of the most crucial hotel amenities available. Moreover, many wholesalers such as Blue Box Socks are supplying bulk and cost-effective disposable slippers to various hotel chains, spa centers, hospitals, and residential as well.
The online segment is expected to expand at a CAGR of 5.6% during the forecast period. Consumers spend a significant portion of their disposable income on internet buying, which has become a popular practice. Rising of e-commerce has had a significant impact on travel and hotel marketing. The travel and hotel industry, along with many others, is seeing the e-commerce market become extremely competitive.
Regional Insights
The Asia Pacific dominated the market for disposable slippers and accounted for a revenue share of over 40.0% in 2021. Since 2021, the tourist and hotel industry has been increasing. According to JLL Hotels &amp; Hospitality Group, the Asia Pacific region's total investment in hotels is worth USD 8.5 billion, amounting to 13% of total global hotel volumes. This level of activity indicated a 39% increase above volumes in 2020.
Thailand is expected to expand at a CAGR of 11.4% during the forecast period. Owing to the rise in the tourism industry, Thailand is expected to generate increased demand for disposable slippers over the forecast period. According to the Ministry of Foreign Affairs, Thailand, the rise in tourism growth has resulted in significant investments in the country's hotel business, especially at the upper end of the market.
Key Companies &amp; Market Share Insights
The global market is characterized by the presence of numerous players. Companies are focusing on increasing the production of disposable slippers in order to expand their global market share. For instance, in July 2019, The Waldorf Astoria and Aston Martin entered into a partnership to deliver disposable slippers (provided by Boca Terry) while getting massages and being pampered during a sports car race held at ‘Le Mans'.In November 2020, the hotel slipper brand, Chinatown Market, launched in-house sneakers in different colors and shades by using the fabrics from their own jackets and apparel.
Some prominent players in the global disposable slippers market include:
Appearus Product Corp.
Huini USA Beauty LLC
Boca Terry
SerrentiS
Caractere Paris
Universal Textiles
Yangzhou Haicheng Shoes Co.
Stitch India Clothing Company Pvt. Ltd.
SYMON SURGICALS CORPORATION
Disposable Slippers Market Report Scope
Report Attribute
Details
Market size value in 2022
USD 1.89 billion
Revenue forecast in 2030
USD 2.90 billion
Growth rate
CAGR of 4.9% from 2022 to 2030 in terms of revenue
Base year for estimation
2021
Historical data
2017 - 2020
Forecast period
2022 - 2030
Quantitative units
Revenue in USD million/billion and CAGR from 2022 to 2030
Report coverage
Revenue forecast, company ranking, competitive landscape, growth factors, and trends
Segments covered
Material, application, distribution channel, region
Regional scope
North America; Europe; Asia Pacific; Central &amp; South America; Middle East &amp; Africa
Country Scope
U.S.; Germany; France; U.K; China; Australia; Thailand; Brazil; Saudi Arabia
Key companies profiled
Appearus Product Corp.; Huini USA Beauty LLC.; Boca Terry; SerrentiS; Caractere Paris; Universal Textile; Yangzhou Haicheng Shoes Co.; Stitch India Clothing Company Pvt. Ltd.; SYMON SURGICALS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disposable slippers market report based on material, application, distribution channel, and region:
Material Outlook (Revenue, USD Million, 2017 - 2030)
Terry
Waffle
Non-Woven
Velour
Cotton &amp; Cotton Blends
Others
Application Outlook (Revenue, USD Million, 2017 - 2030)
Hotel
Spa &amp; Wellness Centre
Hospitals
Residential
Distribution Channel Outlook (Revenue, USD Million, 2017 - 2030)
Wholesale
Retail Outlets
Online
Regional Outlook (Revenue, USD Million, 2017 - 2030)
North America
U.S.
Europe
Germany
France
U.K.
Asia Pacific
China
Thailand
Australia
Central &amp; South America
Brazil
Middle East &amp; Africa
Saudi Arabia
Frequently Asked Questions About This Report
How big is the disposable slippers market?
b.  The global disposable slippers market size was estimated at USD 1.81 billion in 2021 and is expected to reach USD 1.89 billion in 2022
What is the disposable slippers market growth?
b.  The global disposable slippers market is expected to grow at a compound annual growth rate of 4.9% from 2022 to 2030 to reach USD 2.90 billion by 2030
Which segment accounted for the largest disposable slippers market share?
b.  Asia Pacific dominated the disposable slippers market with a share of 4039% in 2021. This is attributable to rising awareness towards health and hygiene among consumers.
Who are the key players in the disposable slippers market?
b.  Some of the key players operating in the disposable slippers market include Appearus Product Corp., Huini USA Beuty LLC., Boca Terry, SerrentiS, Caractere Paris, Universal Textile, Yangzhou Haicheng Shoes Co., Stitch India Clothing Company Pvt. Ltd., SYMON SURGICALS CORPORATION
What are the factors driving the disposable slippers market?
b.  The key factors driving the disposable slippers market include health and safety, rising awareness of safety and hygiene among consumers, and growing demand for the tourism industry.</t>
  </si>
  <si>
    <t>Blood Screening Market Size, Share &amp; Trends Analysis Report By Product (Reagent, Instrument), By Technology (NAT, ELISA, CLIA &amp; EIA, NGS, Western Blotting), By Region, And Segment Forecasts, 2020 - 2024</t>
  </si>
  <si>
    <t>https://www.grandviewresearch.com/industry-analysis/blood-screening-market</t>
  </si>
  <si>
    <t>Report Overview
The global blood screening market size was valued at USD 1.6 billion in 2015 and is projected to grow at a CAGR of 10.2% over the forecast period. Blood screening is a process in which donated blood is screened for various infectious diseases such as HBV, HCV, HIV1, and HIV2. High growth of this market is attributed to rising blood donations, increase in the incidence of infectious diseases, and government initiatives. 
Initiatives by the various organizations and governments increase awareness about donation and screening before transfusion. According to the WHO, approximately 108 million blood donations are collected every year across the globe. About 50% of these blood donations collected from high-income countries which is home to less than 20% of the total population. Hence, rising awareness coupled with the high demand for safe blood create opportunities in emerging countries.
Furthermore, in 2010, the rate of screening for hepatitis B, hepatitis C, and HIV viruses increased as compared to previous years with almost 100% in most of the countries. To motivate volunteers, the WHO established a goal to provide safe blood access to the entire world by 2020. Such initiatives increase voluntary donations and are likely to propel the market during the forecast period.
Australia Red Cross launched two new initiatives to enhance voluntary donation on 14th June 2016, which is a world blood donor day. The first initiative is an SMS alert and second is a toolkit that reduces the anxiety of the first-time donor and, thereby, increases voluntary donation in the country.
Blood Screening Market Trends
Growing incidence of cancer, cardiovascular, neurological, genetic, and other disorders is expected to fuel the market growth. According to the Globocan report, worldwide, an estimated 19.2 million new cancer cases were estimated in 2020 and this number is projected to reach 24.5 million by 2030. Unhealthy dietary habits, obesity, high tobacco &amp; alcohol consumption, and sedentary lifestyle are factors expected to increase the incidence of chronic diseases. Thus, the rising incidence of chronic diseases is expected to drive the blood screening market.
Rising number of new product approvals and technological advancements are expected to boost the market growth. For instance, in February 2021, Health Canada approved GenDx’s two NGS products, NGSgo-AmpX v2 and NGSgo-MX6-1, for individual HLA gene amplification and combining six HLA genes for multiplexed amplification, respectively. Moreover, innovations in the market are rising and companies are focusing on the development of novel screening tests based on biomarker technology. For instance, in April 2021, CardiNor, a Norway-based firm received funding of USD 1.4 million for the development of a biomarker-based ELISA test for cardiovascular disease detection. The development is aimed at making the routine diagnosis of the patients easier.
According to WHO, life expectancy is now exceeding 80 years in most developed economies owing to early diagnosis of diseases, availability of advanced healthcare facilities, and rising spending on healthcare. Based on the U.S. National Cancer Institute’s Surveillance Epidemiology and End Results (SEER) Database, 38% of women and 43% of men are estimated to develop cancer during their lifetime. Nearly two-thirds of all new cancer cases are diagnosed in people aged 65 years and above, showing that aging can make people more vulnerable to cancer. Blood screening can play an important role in early diagnosis as it has a tremendous impact on the management of cancer, infectious diseases, and cardiovascular diseases.  Thus, the growing demand for blood screening for the early detection of chronic diseases is projected to drive market growth.
Several market players are focusing on mergers &amp; acquisitions to strengthen their market position. This strategy enables companies to increase capabilities, expand product portfolios, and improve competencies, which will boost market growth during the forecast period. For instance, in January 2021, Thermo Fisher Scientific, Inc. announced the acquisition of Mesa Biotech, Inc.—a diagnostic company for USD 450 million to expand its product portfolio. Similarly, in April 2021, GenMark Diagnostics, Inc. acquired by F. Hoffmann-La Roche Ltd. GenMark Diagnostics, Inc. has patented technologies, such as ePlex and eSensor XT-8 which can be utilized in the screening of bloodstream infections.  
High prices associated with blood screening is among the primary factor impeding this market growth. Lack of substitute products is another reason for high prices. This problem is further compounded by the significant variations in prices for different applications of each blood screening product. Lower and middle-income countries are affected more due to less out-of-pocket expenditure and improper reimbursement scenarios. According to WHO, about 50% of healthcare financing in low-income countries comes from out-of-pocket payments, compared to the ~14% in high-income countries and ~30% in middle-income countries. 
The stringent regulatory scenario is expected to slow down the market growth. The regulatory atmosphere is becoming complex, and the FDA is more careful as dependency on blood screening for making severe medical decisions is rising. The FDA also conducts a post-market investigation of IVD products to ensure parity between performance and claims. For instance, in October 2021, Magellan Diagnostics recalled its LeadCare II, LeadCare Ultra Blood Lead, and LeadCare Plus Tests due to threat of invalid low results. Hence, the stringency of regulations associated with the approval process for blood screening is limiting the market growth.
Product Insights
Reagent dominated in 2015 and is expected to maintain its dominance over the forecast period. Higher accuracy and specificity in detecting presence and type of various elements in a small sample would drive the market.
In addition, reagents are cost-effective for customers and give a high return on investment to the vendors. High cost and reusable nature of instruments restraint the growth of instrument segment in the blood screening market during the forecast period 2016 - 2024.
Instrument accounted for a significant share in the market due to introduction of devices in the market after their marketing approval. For instance, in October 2017, the FDA approved Roche’s Cobas Zika donor screening test for Zika virus. This will prevent the spread of Zika virus in the U.S. through blood donations.
Technology Insights
Nucleic acid amplification test (NAT) is expected to grow at the fastest rate owing to its high sensitivity and specificity for viral nucleic acid. The test detects nucleic acid earlier than other screening methods and, thus, narrows the window period of HBV, HCV, and HIV infections.
NAT was introduced in developed countries initially in the 1990s and early 2000. About 33 countries in the world implemented NAT for HIV and around 27 countries for hepatitis B virus till 2014. The methods that fall under this segment are polymerase chain reaction, ligase chain reaction, and transcription-mediated amplification.
In October 2016, Roche received the U.S.FDA approval for their next generation cobas MPX donor screening test to prevent the spread of viruses through blood transfusion. Cobas MPX assay is a NAT for the detection of five viruses HIV-1 Group O, HIV-1 Group M, HIV-2, HBV, and HCV, from a single sample.
ELISA accounted the second largest share of the market. The growth of this technology is attributed to continuous development to increase its specificity, low cost as compared to NAT, and increasing prevalence of infectious diseases in the Asia Pacific region. There are various ELISA generations available in the market.
Regional Insights
In 2021, North America accounted for the largest revenue share. The presence of key industry players, increased adoption of the blood screening process, stringent FDA regulations for transfusion, and greater patient affordability are responsible for maintaining its position during the forecast period.  Asia Pacific is the fastest-growing region due to increasing awareness among people about blood donation, rising patient affordability, and growing focus of key industry players on emerging countries in the region. China, Japan, India, Singapore, and Australia are major contributing countries in the Asia Pacific region.
The U.S. leads the blood screening market due to the local presence of leading players such as Roche Diagnostics, Abbott, and Danaher. One of the reasons for their continued dominance is the presence of well-established R&amp;D infrastructure and favorable reimbursement policies. Furthermore, according to the American Cancer Society, in 2022, around 1,918,030 new cases of cancer and about 609,360 cancer deaths are anticipated in the U.S. alone. These factors are expected to contribute to the continued dominance of the U.S. In addition, the regulatory and reimbursement landscape is continuously evolving to adapt to the fast-paced research progress in this sector. Moreover, the FDA is developing new regulatory strategies regarding NGS, which is anticipated to boost innovation in tests, while ensuring that the data produced by these tests are accurate and reliable.
India’s market is a different scenario compared to the other Asia Pacific countries, such as China and Japan, owing to more relaxed regulatory guidelines and the import of most equipment &amp; materials from other countries. Its market is expected to witness significant growth owing to increased investments by private and foreign entities, which can help provide effective tests at lower costs. The well-distributed network of clinical laboratories and hospitals in India is leading to faster adoption of blood screening techniques.
In India, testing for infectious diseases has led to increasing demand for blood screening. Major infectious diseases, such as sexually transmitted diseases, HIV/AIDS, ventilator-acquired pneumonia, tuberculosis, and hospital-acquired infections, serve as key drivers for the market. Although blood screening is costlier and affordable only to the middle and mainly upper-tier economic group, rapid economic development is expected to increase the purchasing capacity of people. This factor, along with the demand for better diagnosis and preventive medicine, renders a promising outlook for India’s blood screening market.
Key Companies &amp; Market Share Insights
Some of the key players in the industry include Becton Dickinson and Company, Thermo Fisher Scientific., Ortho-Clinical Diagnostics, Inc., Grifols, Danaher Corporation (Beckman Coulter), Abbott Laboratories; Bio-Rad Laboratories, Inc., F. Hoffmann-La Roche Ltd.; and Siemens AG
Development of new products and partnership or collaborations for the development and commercialization of products are the key strategies adopted by the companies to capture the market. For instance, Grifols received CE mark for the Procleix HEV assay, which uses NAT to detect hepatitis E virus. The test was developed in partnership with Hologic, Inc. Hence, collaboration for commercialization and development is likely to propel the industry during the forecast period.
Blood Screening Market Report Scope
Report Attribute
Details
Market size value in 2020
USD 2.7 billion
Revenue forecast in 2024
USD 3.9 billion
Growth Rate
CAGR of 10.2% from 2020 to 2024
Base year for estimation
2019
Historical data
2013 - 2018
Forecast period
2020 - 2024
Quantitative units
Revenue in USD Million and CAGR from 2020 to 2024
Report coverage
Revenue forecast; company share; competitive landscape; growth factors and trends
Segments covered
Product, end-use, region
Regional scope
North America; Europe; Asia Pacific; Latin America; MEA
Country scope
U.S.; Canada; Germany; UK; Japan; China; India; Brazil; Mexico; &amp; South Africa
Key companies profiled
Becton Dickinson and Company; Thermo Fisher Scientific.; Ortho-Clinical Diagnostics; Inc.; Grifols; Danaher Corporation (Beckman Coulter); Abbott Laboratories; Bio-Rad Laboratories; Inc.; F. Hoffmann-La Roche Ltd.; Siemens Healthineers.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of the industry trends in each of the sub-segments from 2013 to 2024. For the purpose of this study, Grand View Research has segmented the global blood screening market report based on technology, product, and region:
Blood Screening Technology Outlook (Revenue, USD Million; 2013 - 2024)
Nucleic Acid Amplification Test (NAT)
ELISA
Chemiluminescence Immunoassay (CLIA) and Enzyme Immunoassay (EIA)
Next-Generation Sequencing (NGS)
Western Blotting
Blood Screening Product Outlook (Revenue, USD Million; 2013 - 2024)
Reagent
Instrument
Blood Screening Regional Outlook (Revenue, USD Million; 2013 - 2024)
North America
U.S.
Canada
Europe
Germany
UK
Asia Pacific
Japan
China
India
Latin America
Brazil
Mexico
MEA
South Africa
Frequently Asked Questions About This Report
How big is the blood screening market?
b.  The global blood screening market size was estimated at USD 2.4 billion in 2019 and is expected to reach USD 2.7 billion in 2020.
What is the blood screening market growth?
b.  The global blood screening market is expected to grow at a compound annual growth rate of 10.2% from 2016 to 2024 to reach USD 3.9 billion by 2024.
Which segment accounted for the largest blood screening market share?
b.  North America dominated the blood screening market with a share of 45.4% in 2019. This is attributable to the presence of key industry players, increased adoption of blood screening process, stringent FDA regulations for transfusion, and greater patient affordability.
Who are the key players in blood screening market?
b.  Some key players operating in the blood screening market include Becton Dickinson and Company, Thermo Fisher Scientific., Ortho-Clinical Diagnostics, Inc., Grifols, Danaher Corporation (Beckman Coulter), Abbott Laboratories; Bio-Rad Laboratories, Inc., F. Hoffmann-La Roche Ltd.; and Siemens Healthineers.
What are the factors driving the blood screening market?
b.  Key factors that are driving the market growth include rising blood donations, increase in the incidence of infectious diseases, and government initiatives.</t>
  </si>
  <si>
    <t>Cryptocurrency Mining Hardware Market Size, Share &amp; Trends Analysis Report By Type, By Application, By Coin, By Region, And Segment Forecasts, 2021 To 2028</t>
  </si>
  <si>
    <t>https://www.grandviewresearch.com/industry-analysis/cryptocurrency-mining-hardware-market-report</t>
  </si>
  <si>
    <t>The global cryptocurrency mining hardware market is expected to witness significant growth over the forecast period. Advances in technology to make cryptocurrency mining more profitable by reducing power consumption while increasing the hash rates are expected to drive the growth of the market over the forecast period. The growing use of cryptocurrency for various applications, and the subsequent upsurge in cryptocurrency mining, which is encouraging cryptocurrency miners to establish mining pools to combine their computational resources over a network, are also expected to contribute to the growth of the market. The rising popularity of different cryptocurrencies, which is particularly driving the demand for cryptocurrency-specific hardware, is also expected to play a decisive role in driving the growth of the market. Continued digitalization, the proliferation of smartphones, and the increasing internet penetration rate are some of the other factors that bode well for the growth of the market over the forecast period .
Cryptocurrency technology providers are investing aggressively in research &amp; development activities to develop innovative products and expand their respective product portfolios. New product launches are particularly aimed at enhancing the efficiency of cryptocurrency mining. For instance, in February 2021, NVIDIA Corporation, a technology company based in the U.S., announced the launch of Cryptocurrency Mining Processor (CMP), a series of semiconductors specifically designed for mining Ethereum, as part of the company’s efforts to expand its product portfolio for cryptocurrency mining.
The outbreak of the COVID-19 pandemic took a severe toll on the cryptocurrency mining hardware market, particularly because of the lockdowns and restrictions on the movement of people and goods, which disrupted the supply chain operations. At the same time, consumer demands got limited as individuals remained keen on eliminating non-essential expenses from their budgets. Nevertheless, the global market is poised for a recovery and potential growth as digitalization continues to gain traction and the restrictions on the movement of people and goods are gradually relaxed.
Several market players in the cryptocurrency mining hardware market are focusing on venture capital investments to raise funding for enhancing the product portfolio and cementing the market position. These investments are expected to create new opportunities for the growth of the market over the forecast period. For instance, in September 2021, Genesis Digital Assets, a Bitcoin (BTC) mining company, raised USD 431 million in a new funding round led by Paradigm, a company that invests in cryptocurrency companies, along with other investors, including NYDIG, a Bitcoin-focused financial firm; Ribbit and Electric Capital; FTX; and Kingsway Capital, a private equity fund based in the U.K. The company envisages utilizing the funding in expanding its mining operations in the U.S. and the Nordics.
The key players in the cryptocurrency mining hardware market include BitMain Technologies Holding Company, Bitfury Group Limited., ASICminer Company, INTELION, and INNOSILICON Technology Ltd. These market players are pursuing various growth strategies, such as strategic partnerships, mergers &amp; acquisitions, and new product development, as part of the efforts to further expand their global market presence. For instance, in September 2019, BitMain Technologies Holding Company announced the launch of the World Digital Mining Map (WDMM), a platform that connects mining hardware owners with mining farm owners. WDMM has been designed with an aim to connect mining farms and hardware owners in an efficient manner and eventually make cryptocurrency mining more sustainable.</t>
  </si>
  <si>
    <t>Insurance Fraud Detection Market Size, Share &amp; Trends Analysis Report By Component, By Solutions, By Services (Professional Services, Managed Services), By Deployment, By Organization, By Region, And Segment Forecasts, 2019 - 2025</t>
  </si>
  <si>
    <t>https://www.grandviewresearch.com/industry-analysis/insurance-fraud-detection-market</t>
  </si>
  <si>
    <t>Report Overview
The global insurance fraud detection market size was valued at USD 4.1 billion in 2018 and is expected to register a CAGR of 13.7% from 2019 to 2025. Organizations are continuously engaged in the transformation of business processes with the adoption of technologies such as big data, Internet of Things (IoT), Artificial Intelligence (AI), and machine learning to strengthen digital readiness. However, technological advancement has also paved the way for criminals to attempt cyber-attacks and frauds for personal gains and benefits. In a growing threat ecosystem, fraudulent activities such as conspiracy, theft, money laundering, embezzlement, and extortion are becoming key challenges to an organization. Over the past few years, insurance frauds have become prominent cases across the globe, thereby resulting in losses of billions of dollars for insurance providers. Thus, insurers are taking a proactive stance to mitigate and reduce losses due to frauds with the adoption of advanced automation and analytics solutions.
Business operating with traditional and rule-based fraud detection systems cannot potentially address the challenges that are used by criminals to bypass traditional security. Thus, sophisticated frauds require advanced solutions. Instead of relying on obsolete detection methods, businesses are expected to consider new solutions that could improve their fraud detection capabilities. In particular, fraud detection analytics, machine learning, and model-based tools have the potential to prevent such events. As the cases of fraud continue to rise, the adoption of these advanced tools is also expected to provide a competitive advantage in fraud detection ecosystem.
Digital readiness offers new strategic capabilities for an organization. However, the move towards digitization is expected to introduce threat vectors for an organization that lacks the ability to tackle the challenges of an omnichannel environment. As insurance companies are migrating toward digital channels to offer new products, create enhanced consumer relationships and expand their share of customers’ financial portfolios, the adoption of advanced threat solutions is expected to become one of the top priorities. A perpetrator may exploit deficiencies in control systems with sophisticated attacks. With the detection of an attack, controls, and access can be tightened, thereby making it difficult for a potential fraudster to act. Thus, fraud detection helps an organization to achieve improved internal systems and controls. Moreover, it is essential to raise awareness of fraudulent activities through a formal training and education program as a part of an overall risk management strategy. A robust training can be given to those managers and staff operating in high-risk areas such as claims processing and underwriting, to ensure that they understand or detect instances of fraud.
Several insurers that have witnessed frauds within their organization are still trying to recover their losses. Once a fraud has already occurred in an organization, the probability of recovering the funds from the offenders is moderately low. As such, it is preferable to try to prevent losses by addressing them in their primary phase. Thus, fraud prevention activities can potentially help to ensure the stability and continued existence of the business. Despite, enterprises are often confused for putting their resources that are committed to detection and prevention of fraudulent activities.
As fraud prevention system may not stop all the potential fraudster, enterprises are expected to adopt solutions that highlight the occurrence of fraudulent activities in a real-time manner. And this can be achieved through advanced fraud detection systems. A fraud detection strategy adopted by an enterprise may help the user to understand anomalies through a reporting mechanism. The key features of a fraud detection solution such as data mining, ongoing risk assessment, trend analysis, and reporting could help an organization to achieve real-time communication of several suspected fraudulent exploits.
Component Insights
The solution segment dominated the insurance fraud detection market in 2018 and accounted for more than 65% of the market share. The adoption of fraud detection software potentially helped to understand the method to defraud an insurance process, reduce false claims, and respond to suspected fraudulent activities quickly is driving the growth of the segment. The use of advanced solutions has the ability to identify suspicious activities, detect subtle patterns, and uncover hidden relationships at every stage of the claims process. Moreover, fraud detection vendors are using advanced technologies such as AI, machine learning, anomaly detection, and automated business rules to handle millions of claims record in real-time or in batch. As a result, it helps an organization to get a comprehensive view of the fraud risk.
The services segment is anticipated to register the highest CAGR of 14.7% over the forecast period. Insurance organizations are expected to explore advanced methods to tackle new challenges in the growing fraud ecosystem. This can be attributed to the perpetrators that find various ways to falsify information for premiums’ reduction, open insurance policies for fictitious beneficiaries, and skim premiums. Thus, the companies are taking advice from the vendors to understand the sophisticated technologies coupled with dedicated expertise that would help them to manage and optimize fraud detection capabilities.
Solutions Insights
The market can be categorized based on solutions into fraud analytics, authentication, and governance, risk, and compliance. The authentication solution segment accounted for the largest market size of USD 1.2 billion in 2018. Manual handling of insurance fraud cases is rapidly becoming obsolete methods across various insurance companies. The advancement of technology, such as data analytics for fraud detection, has become one of the prime factors of importance for organizations to address the threats and challenges in the growing fraud ecosystem. Effective fraud detection capabilities can be built by combining data from various sources. Analytics has also played a pivotal role in integrating internal data with third-party data to improve fraud detection capabilities. The adoption of analytics has strengthened fraud detection through the use of techniques such as predictive modeling. As a result, it has helped the organization to analyze various fraud incidents, filter potential causes, and identify low-incidence fraud cases for further comprehensive analysis.
In the fierce market competition across the industry, there is a proliferation of digital functionality such as online offerings and self-services to create an optimal consumer experience. However, this digital experience has opened the gamut of threat vectors such as identity theft of customers, thereby increasing the fraud risk for various organizations. In addition to numerous fraud detection solutions, authentication of consumers has become one of the top priorities for organizations and need of the hour. Insurance companies are adopting authentication solutions to strengthen secure communication between consumers and businesses. Thus, authentication is expected to provide an additional layer to verify payments, account changes, send authentication texts, and disclosure or consent of the customer regarding policies.
Services Insights
The professional services include consulting, support and maintenance, and training services, which are designed for consumers to understand and mitigate fraud risk. The fraud solution vendors offer consultant that has deep expertise in the various types of frauds. As a result, these consultants provide comprehensive insights on the potential gaps in the existing infrastructure and information on a solution that could help to deter upcoming fraudulent activities. The consultants also help an organization to identify perpetrators committing fraudulent acts that are operating internally or externally. Similarly, support and maintenance services help the user with the necessary software updates and addressing the challenges of troubleshooting. It allows the company to stay abreast of the fraudulent attacks that may potentially hamper business growth.
The managed services segment is anticipated to witness the highest CAGR over the forecast period. The vendors are continually involved in developing a center of excellence or innovation centers to help various insurers in optimizing their fraud detection processes. These centers empower the insurers and provide access to the expertise, skills, techniques, and tools, and advanced technologies to improve fraud detection capabilities. The vendors also conduct pilot projects by assessing the existing fraud capabilities of the organization to ensure that the final implantation eliminates the hidden gaps. As a result, managed services help to enhance fraud detection process, thereby minimizing the losses of a company.
Deployment Insights
The on-premise deployment segment dominated the market in 2018. The on-premise fraud detection solutions help the enterprise to uncover and flag potential fraudulent activities in real-time. The vendors are offering a predictive behavioral scoring model or rule-based system or both to identify threat patterns. However, despite automated systems, the organization still needs manual intervention to analyze specific reports. Thus, enterprises primarily rely on on-premise solutions compared to cloud-based services.
The cloud deployment segment is expected to exhibit the highest CAGR from 2019 to 2025. As insurance companies are moving towards the digital transformation of their organization, many organizations are expected to adopt a software-as-a-service based fraud detection model. The data stored by these companies on the cloud happens to provide flexibility and scalability for optimize operation. Thus, detection solutions that are cost-effective, easy to deploy, and support maintenance would pave the segment growth in the near future. Moreover, the maturity of the cloud technology coupled with enhanced security features are anticipated to strengthen the segment growth over the forecast period.
Organization Insights
The large enterprise segment is anticipated to dominate the market over the forecast period. The prominent insurance providers globally spend millions of dollars on advertising to influence customer perceptions. This helps the insurer to reach out to the maximum customer as well as build a more consumer base by enticing them through discounts in the market. As most of the customers are registered with large enterprises, they have large claims process to handle every day. It is often witnessed that most of the claimants exaggerate to obtain various benefit or advantage they are not entitled to, or when an insurer knowingly denies the claims. In such a case, a claimant may take multiple illegal methods to ensure that the request claim is reimbursed. Thus, growing fraud cases such as stolen cars, car damage, unnecessary medium procedure, and fraudulent health insurance billing have created a need for insurers to adopt advanced solutions to address such fraudulent activities.
The SMB segment is expected to witness the highest CAGR of 14.9% over the forecast period. The medium-sized insurance company usually offers basic policies and a broad range of additional coverages that a small business owner may need. These companies typically offer moderate insured value to their customer. A smaller insurance company is often more ideal if a user desire specialty or localized insurance. Moreover, clients with poor credit and a history of claims may potentially get approval from a small organization. The risk of fraudulent activities in such an organization is high as they often lack the necessary tools to unearth sophisticated fraudulent claims. Thus, growing cases across such organization would lead them to take an active approach in reducing false claims.
Regional Insights
North America region held the dominant revenue share of more than 49% in 2018. The presence of key player such as ACI Worldwide, Inc.; BAE Systems; and Fiserv, Inc.; among others has strengthened the regional growth. Insurance sector in the U.S. is primarily categorized as property, casualty, and life annuities. The U.S. government has mandated the citizens to adopt health and life insurance. Thus, creating a huge market for the insurance sector. As a result, it has potentially opened the opportunity to exploit vulnerabilities for fraudulent activities such as claims processing. As per a research conducted by the Federal Bureau of Investigation (FBI), the total estimated cost of insurance fraud in the U.S. is expected to be more than USD 40 billion per year, which is expected to create growth opportunities for the market.
The Asia Pacific regional market is anticipated to register the highest CAGR of 17.0% over the forecast period. The companies in the region are taking a proactive measure with the adoption of advanced technologies to reduce the instance of insurance fraud. Furthermore, higher spending for improved claims management strategies and claims handling to ensure customer satisfaction and retention is anticipated to propel regional growth. Moreover, the rising awareness of fraud detection strategies is expected to boost the demand for fraud detection solutions.
Key Companies &amp; Market Share Insights
The market is vastly fragmented owing to the presence of individual and comprehensive fraud detection solutions providers operating globally. The industry is also characterized by highly competitive rivalry owing to the proliferation of small and medium players offering customized solutions. Moreover, fraud detection-as-a-service providers are expected to increase the market competitiveness owing to the comprehensive and cost-effective product offerings. As the growing cases of fraudulent activities challenge the insurance industry, fraud detection vendors are expected to seize the opportunity on the evolving threat ecosystem. The vendors are anticipated to offers advanced solutions that serve the specific challenges, thereby enabling an insurer with robust fraud detection procedure.
Key players are allocating investments and significant resources for continuous development of advanced solutions to maintain their market position. The increasingly complex cyber threat coupled with risk management environment in insurance companies has led to the implementation of fraud detection solutions globally. Key industry players include Accenture; ACI Worldwide, Inc.; SAS Institute Inc.; IBM Corporation; Fiserv, Inc.; SAP SE; Experian Plc; and BAE Systems.
Insurance Fraud Detection Market Report Scope
Report Attribute
Details
Market size value in 2020
USD 5.0 billion
Revenue forecast in 2025
USD 9.7 billion
Growth Rate
CAGR of 13.7%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Component, solutions, services, deployment, organization, region
Regional scope
North America; Europe; Asia Pacific; Latin America; Middle East &amp; Africa
Country scope
U.S.; Canada; U.K.; Germany; China; India; Japan; Brazil; Mexico
Key companies profiled
Accenture; ACI Worldwide, Inc.; SAS Institute Inc.; IBM Corporation; Fiserv, Inc.; SAP SE; Experian Plc; BAE Systems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insurance fraud detection market report on the basis of component, solutions, services, deployment, organization, and region:
Component Outlook (Revenue, USD Million, 2015 - 2025)
Solutions
Services
Solutions Outlook (Revenue, USD Million, 2015 - 2025)
Fraud Analytics
Authentication
Governance, Risk, and Compliance (GRC)
Services Outlook (Revenue, USD Million, 2015 - 2025)
Professional Services
Managed Services
Deployment Outlook (Revenue, USD Million, 2015 - 2025)
Cloud
On-Premise
Organization Outlook (Revenue, USD Million, 2015 - 2025)
Small &amp; Medium Business (SMB)
Large Enterprise
Regional Outlook (Revenue, USD Million, 2015 - 2025)
North America
The U.S.
Canada
Europe
The U.K.
Germany
Asia Pacific
China
India
Japan
Latin America
Brazil
Mexico
MEA
Frequently Asked Questions About This Report
How big is the insurance fraud detection market?
b.  The global insurance fraud detection market size was estimated at USD 4.5 billion in 2019 and is expected to reach USD 5.0 billion in 2020.
What is the insurance fraud detection market growth?
b.  The global insurance fraud detection market is expected to grow at a compound annual growth rate of 13.7% from 2019 to 2025 to reach USD 9.7 billion by 2025.
Which segment accounted for the largest insurance fraud detection market share?
b.  North America dominated the insurance fraud detection market with a share of 49.4% in 2019. The presence of key player such as ACI Worldwide, Inc.; BAE Systems; and Fiserv, Inc.; among others has strengthened the regional growth.
Who are the key players in insurance fraud detection market?
b.  Some key players operating in the insurance fraud detection market include Accenture; ACI Worldwide, Inc.; SAS Institute Inc.; IBM Corporation; Fiserv, Inc.; SAP SE; Experian Plc; and BAE Systems.
What are the factors driving the insurance fraud detection market?
b.  Key factors that are driving the market growth include the cases of fraud continue to rise, and organizations are continuously engaged in the transformation of business process with the adoption of technologies such as big data, IoT, AI, and machine learning to strengthen digital readiness.</t>
  </si>
  <si>
    <t>Microinsurance Market Size, Share &amp; Trends Analysis Report By Provider, By Model Type, By Product Type, By Region, And Segment Forecasts, 2021 To 2028</t>
  </si>
  <si>
    <t>https://www.grandviewresearch.com/industry-analysis/microinsurance-market-report</t>
  </si>
  <si>
    <t>The global microinsurance market is expected to witness significant growth over the forecast period. The market growth can be attributed to the growing digitization across the insurance sector and the introduction of consumer-friendly insurance models in the market. Microinsurance offers insurance coverage to low-income households, which have limited income access. Additionally, microinsurance also provides transparent and cost-efficient insurance schemes between the service provider and the insurer, which is contributing to the growth of the market. Moreover, numerous organizations are deploying multichannel interaction platforms and virtual networks to provide a better customer experience as well as build a sustainable value chain for microinsurance businesses, thereby creating a positive outlook for the market.
Microinsurance Market Segmentation
Segments
Details
Provider
Microinsurance (Commercially Viable); Microinsurance Through Aid
Model Type
Partner Agent Model; Full-service Model; Provider Driven Model; Other
Product Type
Health Insurance; Life Insurance; Property Insurance; Others
Region
North America; Europe; Asia Pacific; Latin America; Middle East &amp; Africa
Numerous microinsurance solution providers are making efforts to enter into partnerships with insurance companies to enhance their product offerings. These enhancements are aimed at providing a better customer experience. For instance, in October 2021, MicroEnsure, a part of the Micro Insurance Company (MIC), announced its strategic partnership with Chamasure, a Nairobi-based insurance platform that focuses on helping underserved communities. Through this partnership, MicroEnsure offered access to digital insurance solutions for the underserved communities across Kenya with end-to-end enrollment and claims settlement support.
The COVID-19 pandemic adversely impacted the microinsurance market growth. A myriad of unexpected issues stemming from the pandemic, such as restrictions on the movement of people owing to safety concerns, led to a reduction in the adoption of insurance policies. However, continued digitization and increasing awareness of various insurance policies among consumers led to the adoption of microinsurance policies in emerging economies, which is subsequently expected to contribute to the market growth over the forecast period.
In recent years, venture capital companies have been focusing on start-ups and helping them in raising funding to enhance their product portfolio and cement their position in the market. For instance, in June 2021, Bimaplan, a microinsurance platform provider, raised USD 2.5 million as a part of the pre-Series A round, taking the total funding up to USD 3 million. It included investors such as Goodwater Capital, Amino Capital, EMVC, and Acequia Capital, as well as angel investors such as Ashish Dave of Mirae Asset Venture Investments, Gokul Rajaram of Doordash, and Arjun Sethi of Tribe Capital. The funding round also included existing investors such as Dream Incubator, RaSa Future Fund, 2am Ventures, Samyakth Capital, and LetsVenture. The company planned to utilize the funding to drive product improvements and innovations, build its teams, and ramp up its distribution network. Such venture capital investments are expected to create new opportunities for the growth of the market over the forecast period.
The key players in the market include Hollard, Allianz, Micro Insurance, ASA International, and American International Group, Inc. These players are focusing on adopting growth strategies such as partnerships, mergers &amp; acquisitions, and new product development to further expand their global market presence. For instance, in April 2021, Micro Insurance announced a partnership agreement with TanManagement Insurance Brokers, a company based in Tanzania, to develop new insurance products in the Tanzanian market and strengthen the growth of microinsurance in the country.</t>
  </si>
  <si>
    <t>Anti-money Laundering Market Size, Share &amp; Trends Analysis Report By Component (Software, Services), By Product Type, By Deployment, By End-use, By Region, And Segment Forecasts, 2021 - 2028</t>
  </si>
  <si>
    <t>https://www.grandviewresearch.com/industry-analysis/anti-money-laundering-market</t>
  </si>
  <si>
    <t>Report Overview
The global anti-money laundering market size was valued at USD 1.03 billion in 2020. It is expected to expand at a compound annual growth rate (CAGR) of 15.6% from 2021 to 2028. The promising growth prospects of the market can be attributed to the rise in money laundering instances across the globe. Companies use anti-money laundering software to detect suspicious transactions and customer data. Compliance professionals also use the software to comply with corporate policies and government regulations such as the Bank Secrecy Act of the U.S. aimed to prevent money laundering-related crimes. An anti-money laundering software uses data gathered from multiple solutions used to manage financial transactions, such as accounting software and ERP systems for reducing money laundering activities.
Anti-money laundering solutions deliver users high performance in visualizing, monitoring, and resolving money laundering incidents. The benefits of anti-money laundering solutions include robust data analysis, improved risk protection, faster processing, and improved efficiency in resolving these cases.
Various government bodies across the world have enacted regulations and laws to counterterrorism funding and combat money laundering incidents. The Financial Action Task Force, an inter-government body, helps countries update and develop laws to combat money laundering. Anti-money laundering laws differ across countries, making it crucial for financial institutes to ensure that their business is compliant with the policies specific to the country of operation.  These policies help financial organizations design a framework of processes to be followed to prevent illicit funds from entering their financial systems.
Financial institutions are expected to comply with certain rules, framed by government bodies worldwide, considered critical in mitigating money laundering instances. For instance, the Bank Secrecy Act of the U.S. requires banks to develop an effective compliance program as well as establish customer due diligence programs and systems. Additionally, banks are also expected to establish an effective ‘suspicious activity reporting and monitoring process to screen against the Office of Foreign Assets Control sanctions.
The COVID 19 pandemic has positively impacted market growth due to a steep rise in online sales coupled with the increasing use of online payment solutions. The rise in non-cash payments via internet payments, prepaid cards, and mobile payments has created new gateways for money laundering in recent days. The high speed at which transactions can be executed, coupled with minimal face-to-face interaction between the person initiating the transaction and the service provider, has increased the vulnerability of these relatively new payment methods to money laundering activities.
This creates the need for financial services institutions to strictly monitor all their transactions to mitigate money laundering activities and avoid the penalties framed by regulatory bodies. According to the statistics provided by Tookitaki Holding Pte. Ltd., a software company, in 2019, USD 6.2 billion in anti-money laundering-related penalties were paid by banks globally. These penalties were mainly imposed by the regulators of countries such as Hong Kong, India, France, Belgium, and the Netherlands. 
Anti-money Laundering Market Trends
Anti-money laundering has become one of the most essential compliance requirements for banking and financial institutions in recent years. Amid the rising number of reports of suspicious financial activities, companies are examining ways of better managing compliance costs in a society where security concerns are paramount. Increased investment in anti-money laundering solutions can bring in more rewards, which can negate the harmful repercussions involved in fraudulent activities. Furthermore, the law changes put in place to protect businesses and make it harder for criminals to profit from and fund illegal activities also drives the market growth. In 2019, the New Zealand Government spent USD 1.083 million on the anti-money laundering campaign, Keep Our Money Clean. The campaign aimed at raising public awareness about legislative changes to the Anti-Money Laundering and Countering Financing of Terrorism Act. This is anticipated to help businesses across fields such as finance, law, and real estate educate their customers about the new obligations.
Stringent regulations imposed by regulatory bodies related to anti-money laundering are one of the major factors driving the market. Governments in developed and developing nations are prioritizing the development of effective AML control systems and compliance programs to curtail illicit financial activities. For instance, all trades that fall under anti-money laundering procedures in the U.K. and Ireland are supervised by an authority to negate the threat of financial crimes. The Cayman Islands Monetary Authority (CIMA) monitors compliance with the country’s anti-money laundering regulations. Moreover, automation, coupled with AML solutions, is anticipated to become vital to eradicate manual processes related to CDD and KYC in several verticals to reduce the rate of human errors and compliance failures.
One of the major challenges before the anti-money laundering market is the availability of inadequate data for AML risk assessment, with non-repeatable processes used to gather quantitative data. To address these challenges, financial institutions are incorporating all available information for assessment, leveraging external and internal data, and comparing risks and controls with internal metrics. With the help of anti-money laundering solutions, such as customer identity management and transaction reporting, a massive amount of data can be generated.
Component Insights
The software segment dominated the market in 2020 and accounted for more than 60% share of the global revenue. Anti-money laundering software helps organizations ensure that the legal requirements framed by government bodies are met. Additionally, the software plays a vital role in preventing and detecting financial crimes. An anti-money laundering software is also capable of speeding up the customer onboarding process.
The services segment is anticipated to register the highest growth over the forecast period. Anti-money laundering services include risk rating methodology consulting, advice regarding a range of regulatory issues, system optimizing and tuning, risk assessment, and training. Training is provided to employees to make them understand the various anti-money laundering laws applicable across various industries.
Product Type Insights
The transaction monitoring segment dominated the market in 2020 and accounted for more than a 30% share of the global revenue. Anti-money transaction monitoring software enables financial institutes to conduct customer transactions on a real-time basis. Transaction monitoring software solutions also provide benefits such as increased automation, ease in identifying suspicious behavior, and increased effectiveness, which drive the demand for the segment. A range of products available in the market includes features such as blacklist screening, customer profiling, and sanctions screening.
The customer identity management segment is expected to register the highest growth over the forecast period. Customer identity management solutions prevent banks from being used by criminal elements for money laundering. These solutions also help financial institutions understand their customer's financial dealings to manage the risk prudently and serve them better. The increased realization that the proper identification and verification of customer identity can help reduce the risk of money laundering is expected to drive the demand for the segment in the near future.
Deployment Insights
The on-premise segment dominated the market in 2020 and accounted for more than 50.0% share of the global revenue. The on-premise deployment of anti-money laundering solutions provides organizations full control over applications, platforms, data, and systems, which can be easy managed by the organization's in-house IT staff. At the same time, in organizations where user credentials are critical for business operations, the demand for the segment is high. The organizations use on-premise anti-money laundering to keep them protected from malicious threats.
The cloud segment is anticipated to register the highest growth over the forecast period. The cloud-based deployment of anti-money laundering solutions helps organizations in reducing the cost of establishing the required IT infrastructure. Moreover, other benefits of cloud-based deployment, including flexibility and a steady improvement in security features, are expected to drive the adoption of cloud solutions in the near future. The use of security features such as multi-factor authentication to access stored data grants cloud computing additional security from the risk of laundering.
End-use Insights
The BFSI segment dominated the market in 2020 and accounted for more than 33% share of the global revenue. The BFSI segment includes retail banking, commercial banking, digital banking, and wealth management institutes, among others. Banks are facing a continuously increasing risk of fraud and financial crimes stemming from the digitization and automation of financial systems and a significant increase in online transactions. Anti-money laundering regulations define measures that banks must take into consideration to prevent and detect financial crimes, which creates the demand for anti-money laundering solutions across the BFSI segment.
The IT and telecom segment is anticipated to register significant growth over the forecast period. The increased focus on anti-money laundering compliance by IT organizations is expected to drive market growth. IT companies across the world are adopting risk management approaches to reduce fraudulent transactions. The reduction in fraudulent transactions, in turn, is helping companies provide secured and enhanced services to their clients.
Regional Insights
The North American regional market dominated the anti-money laundering market in 2020 and accounted for over 46% share of global revenue. The growth can be attributed to the presence of major market players in the region. The presence of a large number of banks is also expected to drive the adoption of anti-money laundering solutions in the region in the near future. Simultaneously, the proliferation of inorganic strategies among the anti-money laundering vendors to implement artificial intelligence is expected to drive market growth. The Anti-money Laundering Act of 2020 enacted by the U.S. Congress places a variety of anti-money laundering obligations for financial institutions, driving the adoption of anti-money laundering solutions in the U.S.
Europe is expected to witness significant growth over the forecast period. Continuous enhancements in regulatory norms governing the BFSA sector in Europe is expected to drive market growth. The trade-based money laundering norms implemented in Europe include the General Data Protection Regulation, Payment Card Industry Data Security Standard, and AMLD5 the 5th Money Laundering Directive. At the same time, a steep increase in money laundering activities and financial fraud is driving the need for anti-money laundering solutions in the region. Increase in money laundering cases in Germany is expected to drive market growth. According to the German Financial Intelligence Unit, the cases of terrorist financing and money laundering increased by 50% in 2019, of which, the real estate sector accounted for 15 to 30% of cases.
Key Companies &amp; Market Share Insights
The competitive landscape of the market is highly fragmented in nature. Market players are focused on strategies such as partnerships, joint ventures, product innovation, research &amp; development, and geographical expansion to strengthen their market positions. Businesses are focusing on providing on-premise software solutions to enterprises due to security-related benefits. The on-premise anti-laundering solutions help enterprises enhance their security level and thereby enhance the level of customer satisfaction.
Market players are focused on enhancing their product offerings to better cater to the changing needs of users and stay competitive. For instance, in January 2019, NICE Actimize launched IFM-X, an integrated fraud management platform that leverages machine learning and automation technologies to optimize proficiency while reducing the entire cost of implementing and operating a risk management system. In May 2019, Tata Consultancy Services Limited launched TCS BaNCS for Payments solution in Canada, which supports real-time payment processing. The new solution is expected to encourage financial institutions and banks to speed up the adoption of modernization initiatives by Payments Canada. Some of the prominent players operating in the anti-money laundering market are:
NICE Actimize
Tata Consultancy Services Limited
Trulioo
Cognizant Technology Solutions Corporation
ACI Worldwide, Inc.
SAS Institute Inc.
Fiserv, Inc.
Oracle Corporation
BAE Systems
Accenture
Anti-money Laundering Market Report Scope
Report Attribute
Details
Market size value in 2021
USD 1.16 billion
Revenue forecast in 2028
USD 3.19 billion
Growth Rate
CAGR of 15.6% from 2021 to 2028
Base year of estimation
2020
Historical data
2016 - 2019
Forecast period
2021 - 2028
Quantitative units
Revenue in USD million and CAGR from 2021 to 2028
Report coverage
Revenue forecast, company ranking, competitive landscape, growth factors, and trends
Segments covered
Component, product type, deployment, end-use, region
Regional scope
North America; Europe; Asia Pacific; Latin America; Middle East &amp; Africa
Country scope
U.S.; Canada; Germany; U.K.; China; India; Japan; Brazil; Mexico
Key companies profiled
NICE Actimize; Tata Consultancy Services Limited; Trulioo; Cognizant Technology Solutions Corporation; ACI Worldwide, Inc.; SAS Institute Inc.; Fiserv, Inc.; Oracle Corporation; BAE Systems; Accenture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2016 to 2028. For this study, Grand View Research has segmented the global anti-money laundering market report based on component, product type, deployment, end-use, and region:
Component Outlook (Revenue, USD Million, 2016 - 2028)
Software
Services
Product Type Outlook (Revenue, USD Million, 2016 - 2028)
Compliance Management
Currency Transaction Reporting
Customer Identity Management
Transaction Monitoring
Deployment Outlook (Revenue, USD Million, 2016 - 2028)
Cloud
On-premise
End-use Outlook (Revenue, USD Million, 2016 - 2028)
BFSI
Government
Healthcare
IT &amp; Telecom
Others
Regional Outlook (Revenue, USD Million, 2016 - 2028)
North America
U.S.
Canada
Europe
Germany
U.K.
Asia Pacific
China
India
Japan
Latin America
Brazil
Mexico
Middle East &amp; Africa
Frequently Asked Questions About This Report
How big is the anti-money laundering market?
b.  The global anti-money laundering market size was estimated at USD 1.03 billion in 2020 and is expected to reach USD 1.16 billion in 2021.
What is the anti-money laundering market growth?
b.  The global anti-money laundering market is expected to grow at a compound annual growth rate of 15.6% from 2021 to 2028 to reach USD 3.19 billion by 2028.
Which segment accounted for the largest anti-money laundering market share?
b.  North America dominated the anti-money laundering market with a share of 46.6% in 2020. This is attributable to increased illegal activities that facilitate the use of cash for drugs, human smuggling/trafficking, and corruption in the U.S.
Who are the key players in the anti-money laundering market?
b.  Some key players operating in the anti-money laundering market include Accenture, ACI Worldwide, Inc., NICE Actimize, Tata Consultancy Services Limited, Trulioo, Cognizant, SAS Institute Inc., Fiserv, Inc.
What are the factors driving the anti-money laundering market?
b.  Key factors that are driving the anti-money laundering market growth include a growing volume of non-cash transactions, stringent government compliance, and growth of advanced analytics to identify threat patterns.</t>
  </si>
  <si>
    <t>Wearable Payments Devices Market Size, Share &amp; Trends Analysis Report By Device Type (Fitness Tracker, Smart Watches), By Technology, By Application, By Region, And Segment Forecasts, 2021 - 2028</t>
  </si>
  <si>
    <t>https://www.grandviewresearch.com/industry-analysis/wearable-payments-devices-market</t>
  </si>
  <si>
    <t>Report Overview
The global wearable payments devices market size was valued at USD 10.35 billion in 2020 and is expected to expand at a compound annual growth rate (CAGR) of 29.8% from 2021 to 2028. The market growth can be attributed to the increasing demand for Host Card Emulation (HCE) and the growing adoption of cashless transactions. HCE allows mobile or wearable devices to permit card imitation on NFC-enabled devices without depending on access to an authenticated element. Furthermore, the increasing demand for wearable payment devices owing to their fast payment capability is expected to fuel the market growth over the forecast period. Numerous e-banking platforms are adopting wearable payment devices. These platforms are focusing on integrating the Near Field Communication (NFC) technology into their transaction operations, which facilitates seamless payments. Furthermore, the decreasing costs for deploying NFC technology are encouraging the rise in demand for the technology. Businesses widely use this technology to transfer data from their devices to various contactless payment terminals, such as NFC tags and smartphones.
The rapid growth in the use of contactless payments is driven by the mandates of digital payment networks by the governments across the globe, which, as a result, has increased the adoption of payment-enabled devices. Wearable payments offer a quick and convenient way of making payments, specifically for small to medium-sized monetary transactions. Factors such as the increasing integration of NFC payment systems in mobile devices increased comfort with using contactless cards, and the rising adoption of contactless point-of-sale readers are expected to create growth opportunities for the market over the forecast period. Additionally, the growth in IoT globally acts as a major driver for invisible payments, thereby propelling the market growth over the forecast period.
The market is significantly driven by the increase in digitization, followed by the growing adoption of a cashless economy observed in several countries. The use of smart technologies, coupled with rising internet penetration, has resulted in the increased adoption of connected devices. Furthermore, the market growth is influenced by the presence of VR and AI technologies, which is driven by developments in mobile applications. Digitization in banks is expected to gain traction as banks are focusing on connecting card management systems with various token service providers.
The outbreak of COVID-19 is anticipated to favorably impact market growth over the forecast period. In this time of the pandemic, customers across the globe are preferring contactless payments as a mode of payment, which is expected to fuel the adoption of wearable payment devices. However, factors such as the limited battery life of the devices, high cost of the devices, and security concerns are expected to hamper the market growth. The high costs of devices impact the ability of manufacturers to launch their products in the market, thus resulting in limited production. These payment devices are costly, which restricts various consumers from purchasing these devices. Additionally, the rising competition in the market and low awareness about the product are further limiting the market growth.
Device Type Insights
The fitness tracker segment led the market and accounted for more than 43.0% share of the global revenue in 2020. Fitness trackers are expected to gain momentum owing to the increasing use of a variety of fitness devices and an increasing number of fitness enthusiasts across the globe. Numerous vendors have started integrating mobile payments into their fitness trackers. Moreover, customers are widely opting for fitness trackers owing to their increased safety feature, which protects them from frauds and identity thefts at the time of payment processes.
The smartwatches segment is anticipated to witness the highest growth over the forecast period. The growing focus of vendors on launching low-priced smartwatches is expected to boost the adoption of smartwatches over the forecast period. These smartwatches are connected to smartphones through Bluetooth, NFC, or RF, which makes it easier for users to pay their bills. For instance, prominent companies such as Samsung Electronics and Apple Inc. have included the Bluetooth connectivity feature in their smartphones to enable users to make use of their smartwatches more efficiently.
Technology Insights
The barcodes segment dominated the market and accounted for more than 30.0% share of the global revenue in 2020. Retailers are focusing on removing friction at checkouts and improving the overall customer experience. Wearable payments devices are encoded with barcode scanners that incorporate scan-and-go technology. This technology enables customers to effortlessly scan their items as they shop. Additionally, the barcode system enables retailers to eliminate the need for a traditional and static point-of-sale.
The contactless Point of Sale (POS) terminals segment is anticipated to witness the highest growth over the forecast period. According to Berg Insight AB, by the end of 2022, nearly eight out of ten POS terminals installed by retailers or vendors across the globe will be able to receive NFC-enabled contactless payments. The introduction of NFC and IoT-based contactless payment capabilities into wearable devices is expected to fuel the growth of the contactless POS terminals segment. Vendors such as Samsung Electronics and Apple, Inc. have introduced their own contactless POS terminals, consequently driving the segment.
Application Insights
The retail segment led the market and accounted for more than 29.0% share of the global revenue in 2020. The segment growth can be attributed to the increasing demand for cashless payments in markets, local shops, and e-commerce. According to a survey by Vista Retail Support, 72% of the customers believe that wearable payment devices are the future of in-store shopping. Furthermore, numerous retailers across the globe are focusing on educating customers about contactless payment technology, which, in turn, is promoting the use of wearable payment devices in the retail sector.
The festival and life events segment is anticipated to witness significant growth over the forecast period. Festival and life event managers are focusing on adopting contactless payment technology to reduce long queues on the gates or entrances. Moreover, customers are preferring wearable payment devices, such as payment rings and wristbands, as these devices reduce cash in circulation at big events and improve payment speed. At big events, event managers distribute wristbands, which can support both payment use cases and access to events. These wristbands eliminate the need to carry money and reduce waiting in line for both the purchase of food and beverages and access to events, which improves the overall experience for users.
Regional Insights
North America dominated the market and accounted for over 31.0% share of the global revenue in 2020. The market growth can be attributed to the presence of key players such as Apple, Inc.; Google LLC; Mastercard; and Visa, Inc. in the region. Trends such as the growth in technological dependence for timing and tracking and increasing adoption of wearable devices by fitness enthusiasts are also expected to fuel the regional market growth over the forecast period. Furthermore, North America is witnessing a substantial rise in the production of smart devices with tracking and payment features.
Asia Pacific is anticipated to emerge as the fastest-growing regional market over the forecast period. The market growth can be attributed to the presence of a large population and increasing demand for digital devices in the region. Factors such as steady growth in building a cashless economy and transformation in payments technology are expected to contribute to the market growth. The increasing number of market entrants is also an important trend in the market.
Key Companies &amp; Market Share Insights
The market is moderately fragmented and competitive in nature. Mergers &amp; acquisitions, joint ventures, strategic collaborations, and product launches are some of the business strategies adopted by prominent vendors to strengthen their geographical presence and market positioning. These prominent vendors contend in terms of product differentiation, availability of apps, portfolio, digital content, and pricing. Constant innovations in product portfolios are further anticipated to intensify market competition over the forecast period.
Businesses are collaborating with other players to launch effective and differentiated products in comparison to their competitors. For instance, in April 2016, Jawbone, in collaboration with American Express, launched the NFC chip-enabled UP4 fitness band. This wristband allows users to pay directly from their devices. Intense competition, demographic trends, regular changes in consumer preferences, and consumer spending patterns act as significant risk factors for vendors. Some prominent players in the global wearable payments devices market include:
Apple, Inc.
Barclays PLC
Gemalto NV
Google LLC
Mastercard
Nymi
PayPal Holdings Inc.
Samsung Electronics
Visa Inc.
Wirecard
Wearable Payments Devices Market Report Scope
Report Attribute
Details
Market size value in 2021
USD 12.93 billion
Revenue forecast in 2028
USD 80.39 billion
Growth rate
CAGR of 29.8% from 2021 to 2028
Base year of estimation
2020
Historical data
2016 - 2019
Forecast period
2021 - 2028
Quantitative units
Revenue in USD million, transaction volume in USD billion, CAGR from 2021 to 2028
Report coverage
Revenue forecast, company ranking, competitive landscape, growth factors, and trends
Segments covered
Device type, technology, application, region
Regional scope
North America; Europe; Asia Pacific; Latin America; MEA
Country scope
U.S.; Canada; Germany; U.K.; China; India; Japan; Brazil
Key companies profiled
Apple, Inc.; Barclays PLC; Gemalto NV; Google LLC; Mastercard; Nymi; PayPal Holdings Inc.; Samsung Electronics; Visa Inc.; Wirecard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the global, regional, and country levels and provides an analysis of the latest industry trends and opportunities in each of the sub-segments from 2016 to 2028. For the purpose of this study, Grand View Research has segmented the global wearable payments devices market report based on device type, technology, application, and region:
Device Type Outlook (Revenue, USD Million, 2016 - 2028)
Fitness Tracker
Payment Wristbands
Smart Watches
Technology Outlook (Revenue, USD Million, 2016 - 2028)
Barcodes
Contactless Point of Sale (POS) Terminals
Near Field Communication (NFC)
Quick Response (QR) Codes
Radio Frequency Identification (RFID)
Application Outlook (Revenue, USD Million, 2016 - 2028)
Festival &amp; Life Events
Fitness
Healthcare
Retail
Transportation
Others
Regional Outlook (Revenue, USD Million, Transaction Volume, USD Billion, 2016 - 2028)
North America
U.S.
Canada
Europe
Germany
U.K.
Asia Pacific
China
India
Japan
Latin America
Brazil
Middle East &amp; Africa
Frequently Asked Questions About This Report
How big is the wearable payments devices market?
b.  The global wearable payments devices market size was estimated at USD 10.3 billion in 2020 and is expected to reach USD 12.9 billion in 2021.
What is the wearable payments devices market growth?
b.  The global wearable payments devices market is expected to grow at a compound annual growth rate of 29.8% from 2021 to 2028 to reach USD 80.4 billion by 2028.
Which segment accounted for the largest wearable payments devices market share?
b.  North America dominated the wearable payments devices market with a share of 31.3% in 2020. This is attributable to the presence of key market players and technological availability.
Who are the key players in the wearable payments devices market?
b.  Some key players operating in the wearable payments devices market include Apple, Inc., Barclays PLC, Gemalto NV, Google LLC, Mastercard, Nymi, PayPal Holdings Inc., Samsung Electronics, Visa Inc., and Wirecard.
What are the factors driving the wearable payments devices market?
b.  Key factors driving the wearable payments devices market growth include reducing costs of Near Field Communication (NFC) technology deployment, increasing demand for contactless payments, and a rise in demand for host card emulation (HCE).
How has the Covid-19 pandemic affected the wearable payments devices market?
b.  The outbreak of COVID-19 has favorably impacted the wearable payment devices market growth as customers across the globe are preferring contactless payments as a mode of payment and is driving the adoption of wearable payment devices.
Which device type segment dominated the wearable payments devices market in 2020?
b.  The fitness tracker segment led the wearable payments devices market and accounted for more than 43.0% share of the global revenue in 2020 as there is an increasing number of fitness enthusiasts across the globe.
Which device type segment will witness the highest CAGR over the forecast period in the wearable payments devices market?
b.  The smartwatches segment in the wearable payments devices market is anticipated to witness the highest growth as prominent companies such as Samsung Electronics and Apple Inc. are launching innovative products.
Which technology segment dominated the wearable payments devices market in 2020?
b.  The barcodes segment dominated the wearable payments devices market, accounting for more than 30.0% share of the global revenue in 2020 as retailers are focusing on improving the overall customer experience by incorporating scan-and-go technology.</t>
  </si>
  <si>
    <t>Compound Semiconductor Materials Market Size, Share &amp; Trends Analysis Report By Product (Group IV-IV, Group III-V, Group II-VI), By Application (Electronics &amp; Consumer Goods, Telecommunication), And Segment Forecasts, 2020 - 2027</t>
  </si>
  <si>
    <t>https://www.grandviewresearch.com/industry-analysis/compound-semiconductor-materials-market</t>
  </si>
  <si>
    <t>Report Overview
The global compound semiconductor materials market size to be valued at USD 46.9 million by 2027 and is expected to grow at a compound annual growth rate (CAGR) of 3.8% during the forecast period. Growing product use in various electronic applications, including electronic film coatings, electronic wafer, and integrated circuits, is expected to drive the market. Growing industrialization has led to an increase in data transactions, thereby boosting the global semiconductor market growth. Compound semiconductor materials are used in scientific applications, such as rocket coatings and jumpsuit coatings, owing to their high radiation resistance. This trend is likely to complement the market growth over the forecast period. 
China is expected to dominate the global market in the forthcoming years owing to the presence of a huge semiconductor hub in the country. This can be attributed to low manufacturing costs, which reduce the overall operational cost and increases profits. The country's growth in the electronics manufacturing sector is expected to drive the product demand over the forecast period. The market faces an internal threat of substitution from silicon carbide materials owing to their low production cost as compared to other compound semiconductor materials, thereby resulting in a growing preference for silicon carbide materials in order to reduce the overall cost of the end product.
In July 2019, Japan’s Ministry of Economy, Trade, and Industry (METI) announced that it will restrict the exports of fluorinated polyimides, photoresists, and hydrogen fluoride, which are essential for manufacturing semiconductors and smartphone displays to dismantle the existing global semiconductor value chain. This move severely impacted South Korea’s semiconductor production.
Nanotechnology is widely used in the production of compound semiconductor materials with extremely large surface area to volume ratio, resulting in materials with more surface area depending on properties, which are used for the fabrication and construction of electronic devices. The technology is widely used for the manufacturing of semiconductor devices for automobiles and smartphones.
Compound Semiconductor Materials Market Trends
The increasing usage of compound semiconductors in Light Emitting Diodes (LEDs) is a key factor in the growth of the compound semiconductor industry. LEDs are replacing other types of conventional lighting such as halogen bulbs. The demand for fluorescent and incandescent lights for commercial and domestic purposes is massive.
Moreover, LEDs are widely used in the automotive industry as they offer brighter illumination compared to traditional lighting. The increasing usage of LED lighting is anticipated to benefit the compound semiconductor industry. According to the International Energy Agency (IEA), almost 50% of the buildings were covered with LEDs globally in 2021.
Demand for compound semiconductors in data centers is propelling the market growth. Data centers widely use transceivers to transmit or receive signals. The use of compound semiconductors in transceivers enhances their speed. Rising demand for high-speed transceivers is likely to propel market demand in the coming years.
Low average material cost for silicon conductors as compared to the cost of compound semiconductors is likely to act as a restraint for the market demand. However, rising demand for the market in the defense sector for ease of operability in radio frequency devices is likely to create opportunities for portfolios and investments. In 2021, the United States government spent USD 801 billion for military and defense activities, which constituted about 38% of the military spending globally.
Product Insights
Group III-V compound semiconductor materials led the market and accounted for more than 52.0% share of the global revenue in 2019 on account of its wide use in transistors, LEDs, lasers, and solar cells for 5G, IoT, and smart vehicles. Their higher power efficiency and unique optical properties give them an edge over silicon-based semiconductors.
The growth in the optoelectronics industry is anticipated to propel the demand for Group II-VI compound semiconductors over the forecast period. Group II-VI compound semiconductor materials exhibit large band gaps, and hence are popular in optoelectronics for short-wavelength applications.
Group IV-IV is anticipated to register the fastest CAGR of 4.4% over the forecast period on account of the growing demand for SiC semiconductors. SiC offers various additional benefits over silicon such as 10 times the breakdown electric field strength, a wider range of p- and n-type control needed for device construction, higher tolerance for voltages, the capability of operating at higher temperatures, and three times the bandgap.
The growth in the electric vehicles (EVs) market is expected to be a key driver for SiC as more EV manufacturers are using SiC Schottky barrier diodes or MOSFETs in DC-DC converters. Other end-use industries where SiC semiconductors are increasingly being used include military systems, sensor systems, solar power inverters and other power supplies, and wind turbines.
Application Insights
Telecommunication led the market and accounted for more than 41.0% share of the global revenue in 2019 owing to the high demand for semiconductors for mobiles and wireless communication. GaAs substrates are used in power amplifiers and switches for smartphones. Their use is further increasing in wireless communication on account of their high speed and efficiency over silicon semiconductors.
These materials are widely used in the aerospace and defense industry for a wide range of applications, including power suppliers for space and aircraft, solid-state relays and contractors, and VLF transmitters. Growing defense spending and increasing usage of electronic content in fighter planes, tanks, and armored carriers are anticipated to augment the market growth.
The electronics and consumer goods application segment is expected to register the fastest CAGR of 4.6% over the forecast period owing to extensive demand for semiconductors for electronic appliances. Gallium arsenide, aluminum phosphate, and silicon carbide are some of the commonly used products for these applications.
The product demand is extensively increasing in various end-use applications, including electric vehicles and healthcare. In the transportation industry, motor drives include electric vehicles, forklift trucks, and locomotives, whereas non-motor drives include vehicle electronic ignition, vehicle voltage regulation, and traffic signal control.
Regional Insights
The Asia Pacific dominated the market and accounted for over 51.0% share of the global revenue in 2019 on account of a surge in demand from the consumer electronics manufacturing industry, coupled with high product penetration. Rapid urbanization and rising disposable income in the region are expected to further contribute to the expansion of consumer electronics, thereby complimenting the market growth.
The market in North America is expected to be driven by growth in demand from the end-use industries in the U.S., Canada, and Mexico. Foreign manufacturers are compelled to increase their target market by coming in close proximity to the region, which is leading to capacity expansion and acquisitions.
The market in Europe is estimated to reach USD 9.7 million by 2027. The automotive sector in the region is expected to be a key end-use market for the product. Emerging technologies such as the introduction of Artificial Intelligence, electrification of vehicles, and digitalization are the key growth drivers in the region.
Growing infrastructure development in Central and South America due to rising industrial growth is anticipated to boost the growth of the electronics industry, which is projected to fuel the product demand. Increasing investments and favorable government policies are expected to have a positive impact on market growth over the forecast period.
Key Companies &amp; Market Share Insights
The market is highly fragmented due to the presence of technology-driven companies focusing on differentiating from a product offering standpoint. Companies are also focused on acquiring core competencies related to varied service offerings by various methods, including mergers &amp; acquisitions, strategic alliances, and vertical integration across the value chain. Capacity expansion and acquisitions are the strategies adopted by the key players to cater to the increasing demand in the regional markets. The adoption of compound semiconductor power devices in automotive, electronics, and renewable energy systems has increased prominently over the last few years and is anticipated to gain additional momentum in the upcoming years. 
Recent Developments
In May 2022, JX Nippon Mining &amp; Metals USA Inc. received financial support from the Japan Bank for International Cooperation for the construction of a new facility in Arizona, USA
In April 2022, Shin-Etsu Chemical Co. Ltd. Announced the development of a novel thermal interface silicone rubber sheet, called the “TC-BGI Series”, for use in electric car components, in line with the advancements in high voltage gadget technology
In May 2022, IQE plc and Porotech entered a strategic partnership. The aim of this partnership is to scale, develop and commercialize unique wafer technology invented by Porotech, known as “PoroGaN”
In October 2021, IQE entered into a strategic partnership with GlobalFoundries. The focus of this long-term partnership is to design gallium nitride on silicon technologies, to be utilized in the areas of wireless and mobile infrastructure
Some of the prominent players in the compound semiconductor materials market include:
SK siltron Co., Ltd.
Sumitomo Electric Industries, Ltd.
JX Nippon Mining &amp; Metals
FURUKAWA CO., LTD.
Shin-Etsu Chemical Co., Ltd.
SHOWA DENKO K.K.
Xiamen Powerway Advanced Material Co.
Freiberger Compound Materials GmbH
WIN Semiconductors Corp
IQE PLC
Compound Semiconductor Materials Market Report Scope
Report Attribute
Details
Market size value in 2020
USD 35.7 million
Revenue forecast in 2027
USD 46.9 million
Growth Rate
CAGR of 3.8%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application, region
Regional scope
North America; Europe; Asia Pacific; Central &amp; South America; Middle East &amp; Africa
Country scope
U.S.; Canada; Germany; U.K.; China; India; Japan; South Korea; Taiwan; Brazil
Key companies profiled
Sumitomo Electric Industries, Ltd.; JX Nippon Mining &amp; Metals; FURUKAWA CO., LTD.; Shin-Etsu Chemical Co., Ltd.; SHOWA DENKO K.K.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Compound Semiconductor Materials Market Segmentation
This report forecasts revenue growth at the global, regional, and country levels and provides an analysis of the latest industry trends and opportunities in each of the sub-segments from 2016 to 2027. For the purpose of this study, Grand View Research has segmented the global compound semiconductor materials market report on the basis of product, application, and region.
Product Outlook (Revenue, USD Million, 2016 - 2027)
Group IV-IV
Group III-V
Group II-VI
Application Outlook (Revenue, USD Million, 2016 - 2027)
Electronics &amp; Consumer Goods
Aerospace &amp; Defense
Telecommunication
Others
Regional Outlook (Revenue, USD Million, 2016 - 2027)
North America
The U.S.
Canada
Europe
Germany
The U.K.
Asia Pacific
China
India
Japan
South Korea
Taiwan
Central &amp; South America
Brazil
Middle East &amp; Africa
Frequently Asked Questions About This Report
How big is the compound semiconductor materials market?
b.  The global compound semiconductor materials market size was estimated at USD 34.8 million in 2019 and is expected to reach USD 35.7 million in 2020.
What is the compound semiconductor materials market growth?
b.  The compound semiconductor materials market is expected to grow at a compound annual growth rate of 3.8% from 2020 to 2027 to reach USD 46.9 million by 2027.
Which segment accounted for the largest compound semiconductor materials market share?
b.  Group III-V compound semiconductor materials dominated the market and accounted for more than 52.0% share of the global revenue in 2019, on account of its wide use in transistors, LEDs, lasers, and solar cells for 5G, IoT, and smart vehicles.
Who are the key players in the compound semiconductor materials market?
b.  Some of the key players operating in the compound semiconductor materials market include SK siltron Co., Ltd., Sumitomo Electric Industries, Ltd., JX Nippon Mining &amp; Metals, FURUKAWA CO., LTD., Shin-Etsu Chemical Co., Ltd., SHOWA DENKO K.K., Xiamen Powerway Advanced Material Co., Freiberger Compound Materials GmbH, WIN Semiconductors Corp, and IQE PLC.
What are the factors driving the compound semiconductor materials market?
b.  The key factors that are driving the compound semiconductor materials market include growing product demand for the production of semiconductors, coupled with increasing product penetration and rising technological innovations.</t>
  </si>
  <si>
    <t>Natural Extracts Market Size, Share &amp; Trends Analysis Report By Product (Essential Oils, Oleoresins, Herbal Extracts, Natural Colors, Dried Crops), By Application, By Region, And Segment Forecasts, 2021 - 2028</t>
  </si>
  <si>
    <t>https://www.grandviewresearch.com/industry-analysis/natural-extracts-market</t>
  </si>
  <si>
    <t>Report Overview
The global natural extracts market size to be valued at USD 18.95 billion by 2028 and is expected to grow at a compound annual growth rate (CAGR) of 8.9% during the forecast period. Factors such as consumer awareness, changing lifestyles, increasing adoption of natural ingredient-based products, and biotechnological advancements are driving the market. Moreover, macroeconomic factors such as growing consumer disposable incomes, R&amp;D, imports and exports, growth of the agriculture industry, aging population, and population growth have positively influenced the demand for natural extracts over the past years. Natural extracts are gaining popularity in various industries, such as food and beverage, cosmetics, perfumery, pharmaceuticals, and nutraceuticals.
Natural extracts have no detrimental side effects unlike most of the chemical-based ingredients used in personal care and cosmetics, pharmaceuticals, and food and beverage products. In addition, the matter of ecological and natural sourcing of ingredients has gained top priority among manufacturers, especially in North America and Europe. Numerous overall health benefits associated with natural extracts are anticipated to drive the product demand in pharmaceutical and nutraceutical applications. These factors are likely to significantly impact the demands for the product in the near future.
The North American region has the second-largest essential oils market, mainly driven by the increasing application in flavors and fragrances, which are used in food items, beverages, and medicinal products. The North American market is characterized by the presence of the food and beverage and pharmaceutical industries as well as other end users of flavors and fragrances. This has benefitted the growth of the essential oils market in the region.
The natural extracts industry faces challenges in terms of the lack of advanced biotechnologies for efficient extraction in low-income economies, supply chain inefficiencies, and price sensitivity. Additionally, awareness regarding organic cultivation and production without the addition of harmful agrochemicals is relatively low in many countries, such as India and China. This factor reduces the opportunities for cultivators and farmers that demand products under certain standards, such as organic-certified products in many European countries.
Natural Extracts Market Trends
The market is being driven by the increasing use of natural ingredient-based items, changes in lifestyle, increasing customer awareness, and biotechnology breakthroughs. Natural extracts are becoming more popular in the food and beverage, cosmetics, and fragrances sectors, since they have no negative side effects when used in pharmaceuticals or nutraceuticals, as a result of which the market is predicted to rise.
Agricultural development is likely to provide opportunities for the natural extract market to grow throughout the forecast period. Manufacturers are transitioning away from artificial flavorings and toward adding natural components to their products in order to match the rising demand for natural extracts. However, the lack of advanced biotechnology and optimal extraction of earth's resources have caused inefficiencies in the distribution network and volatility in prices.
Product Insights
The dried crops segment dominated the market with a revenue share of almost 40.0% in 2020 and is expected to dominate the market over the forecast period. The growing demand for dried crops in the end-use industries, such as food and beverage, is expected to fuel up the demand for dried crops over the forecast period.
Dried chili whole is a spice used in the food and beverage industry. It is widely accepted in Asia Pacific as spicy and hot diets are majorly preferred in the region. Turmeric oil is a well-known ingredient with antibacterial, anti-allergic, antimicrobial, antiparasitic, antifungal, anti-worm, and antiviral properties. It is gaining attention for its anticancer effects and thus is primarily used in food and beverage and healthcare applications. In addition, it is widely used in personal care and medicinal applications as it contains nearly 20 antibiotics, 14 cancer-preventive, 12 anti-tumor, and 12 anti-inflammatory molecules, along with 10 antioxidants.
Ginger oil is an essential oil extracted from ginger rhizome at high concentrations after distillation. It has a distinct aroma described as warm and spicy and is often used in aromatherapy. Ginger oil finds wide applications in hair care and skin care products. For instance, in skincare, ginger oil inhibits cellular oxidation and helps soothe redness, reduce skin damage and aging, and restore skin color and radiance. Furthermore, it is widely used as a flavoring agent in beverages, confectionery, and bakery products, such as cookies, cakes, ginger snaps, and biscuits.
Application Insights
The food and beverage application segment dominated the market with a revenue share of about 46.0% in 2020 and is anticipated to maintain its lead over the forecast period. The increasing demand for natural, safe, and minimally processed food products across the globe has emerged as the major factor expanding the application scope of natural extracts in the food and beverage industry. Antimicrobial properties of natural extracts help preserve food and beverage products for a longer duration, which is expected to propel the product demand from manufacturers that are focused on increasing the shelf life of products without compromising on the quality.
Rising consumer preference for natural products over synthetic ones and the ascending demand for superior quality food products are prompting food and beverage manufacturers to include healthy and nutritional natural extracts in their product offerings. However, certain essential oils are not considered safe for internal use owing to their inappropriate chemical composition. According to the Generally Recognized as Safe (GRAS) list by the FDA, eucalyptus is one of the major essential oils that is considered unsafe for food and beverage applications.
Busy lifestyles, hectic schedules, work stress, an increasing number of single-person households, a growing aging population, and rising urban dwelling have emerged as some of the major factors boosting the demand for spa and relaxation services. An increasing number of consumers are visiting spa centers for aromatherapy and massage to rejuvenate physically, emotionally, mentally, and spiritually. This is driving the spa industry across the globe.
Regional Insights
The European region dominated the market and accounted for over 30.0% share of the global revenue in 2020.In European countries, the use of essential oils in cosmetics as fragrances offers numerous opportunities to the manufacturers of such essential oils. As per the CBI (Centre for the promotion of imports from developing countries), essential oil products account for more than 50% of the global demand currently in this region, which is mainly driven by the natural and personal care and food and beverages industries.
A developed economy and high standards of living are some of the major factors propelling the demand for essential oils and floral extracts, which, in turn, is anticipated to drive the regional market. In Europe, aromatherapy is a major application of essential oils. France, Austria, Germany, and Switzerland are the major markets for aromatherapy, which is used for therapeutic purposes. The Netherlands and the U.K. are other significant markets for aromatherapy.
Europe is also a prominent manufacturer, exporter, and consumer of pharmaceutical products. This makes it a key market for nutraceuticals, pharmaceuticals, and alternative medicines. The European market is forecasted to grow over the coming years due to the aging population that has driven the demand for pharmaceuticals and nutraceuticals in the region. In addition, consumers’ demand for natural and healthier products with more efficacies is encouraging manufacturers to invest in R&amp;D activities to develop natural products, which is further expected to drive the market for natural extracts.
Key Companies &amp; Market Share Insights
Manufacturers of natural extracts such as essential oils, oleoresins, herbal extracts, natural colors, and dried crops focus on R&amp;D initiatives to offer new and better products to the customers. Companies develop partnerships with other manufacturers to manufacture potential products to meet the specific demands of the customers.
Manufacturers are also investing in new and advanced manufacturing technologies that improve process efficiency and reduce the cost and time of manufacturing. Companies in the market are also trying to acquire raw material manufacturers through backward integration. For instance, Synthite Industries Ltd. has integrated backward with raw material sustainability initiative, namely Farmtech, to work closely with farmers and control the quality of raw ingredients.
Storing essential oils is of utmost concern to maintain the shelf life of the product and avoid any harmful effects, and therefore the manufacturers follow safe and standard practices in handling and storage of the product. For instance, in a developed region such as Europe, one can export its essential oil to other countries only if the product complies with the mandatory European Union legal requirements for cosmetics and natural ingredients.
Recent Developments
In May 2022, Arjuna Natural launched a post-workout pain reliever. The main purpose of this is to provide customers with a safe and natural herbal remedy that provides instant pain relief
In March 2022, Symrise collaborated with CRIEPPAM for a bio-regeneration project for White Lavender. Symrise's partnership with CRIEPPAM will lead to the next generation of Symrise's White Lavender plants
In August 2020, Symrise announced the launch of SymControl Scalp to address the sebum overproduction issue on the scalp. This product utilizes the extract of Tetraselmis Suecica in order to normalize sebum production on the scalp to promote good hair health, as well as Mannitol, which safeguards the hair and scalp from environmental damages
Some prominent players in the global natural extracts market include:
Symrise
Kancor
Synthite Industries Ltd.
Ransom Naturals Ltd.
India Essential Oils
A.G. Industries
Flavex Naturextrakte GmbH
Arjuna Natural Pvt. Ltd.
Firmenich SA
Robertet Group
Sami Spices
doTERRA
Natural Extracts Market Report Scope
Report Attribute
Details
Market size value in 2021
USD 10.29 billion
Revenue forecast in 2028
USD 18.95 billion
Growth Rate
CAGR of 8.9% from 2021 to 2028 (Revenue-based)
Market demand in 2021
1268.42 kilotons
Volume forecast in 2028
2239.55 kilotons
Growth Rate
CAGR of 8.1% from 2021 to 2028 (Volume-based)
Base year for estimation
2020
Historical data
2017 - 2019
Forecast period
2021 - 2028
Quantitative units
Volume in kilotons, revenue in USD million/billion, and CAGR from 2021 to 2028
Report coverage
Volume and revenue forecast, company ranking, competitive landscape, growth factors, and trends
Segments covered
Product, application, region
Regional scope
North America; Europe; Asia Pacific; Central &amp; South America; MEA
Country scope
U.S.; Mexico; Canada; Germany; U.K.; Spain; Italy; France; India; China; Japan; Vietnam; Malaysia; Brazil; Argentina; Saudi Arabia; South Africa
Key companies profiled
Symrise; PT. Indesso Aroma; Kancor; Synthite Industries Ltd.; VedaOils.com; Vidya Herbs; Plant Lipids; Ransom Naturals Ltd.; India Essential Oils; A.G. Industries; Flavex Naturextrakte GmbH; Arjuna Natural Pvt. Ltd.; Firmenich SA; Robertet Group; Sami Spices; Falcon; Blue Sky Botanics; dÅTERRA; Naturex; OmniActive Health Technologies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Natural Extracts Market Segmentation
This report forecasts volume and revenue growth at global, regional, and country levels and provides an analysis of the latest industry trends in each of the sub-segments from 2017 to 2028. For the purpose of this study, Grand View Research has segmented the global natural extracts market report on the basis of product, application, and region:
Product Outlook (Volume, Kilotons; Revenue, USD Million, 2017 - 2028)
Essential Oils
Turmeric Oil
Ginger Oil
Peppermint Oil
Davana Oil
Cedarwood
Cornmint
Eucalyptus
Lemon
Lime
Orange
Vetiver
Tea Tree
Patchouli Oil
Oleoresins
Paprika
Black Pepper
Capsicum
Turmeric
Ginger
Garlic
Onion
Others
Herbal Extracts
Capsaicin
95% Curcumin
Ashwagandha
Kale
Natural Colors
Paprika
Natural Yellow Color
Annatto Color
Anthocyanin Color
Dried Crops
Dried Chili Whole
Dried Ginger Whole
Dried Turmeric Whole
Application Outlook (Volume, Kilotons; Revenue, USD Million, 2017 - 2028)
Personal Care &amp; Cosmetics
Food &amp; Beverage
Animal Feed
Pharmaceuticals
Nutraceuticals
Others
Regional Outlook (Volume, Kilotons; Revenue, USD Million, 2017 - 2028)
North America
U.S.
Canada
Mexico
Europe
Germany
France
U.K.
Italy
Spain
Asia Pacific
India
China
Japan
Malaysia
Vietnam
Central &amp; South America
Brazil
Argentina
Middle East &amp; Africa
Saudi Arabia
South Africa
Frequently Asked Questions About This Report
How big is the natural extracts market?
b.  The global natural extracts market size was estimated at USD 9.57 billion in 2020 and is expected to reach USD 10.29 billion in 2021.
What is the natural extracts market growth?
b.  The global natural extracts market is expected to grow at a compound annual growth rate of 8.9% from 2021 to 2028 to reach USD 18.95 billion by 2028.
Which product segment held the largest share in the natural extracts market?
b.  The dried crops segment dominated the market for natural extracts with a revenue share of almost 40.0% in 2020, and is expected to remain dominant over the forecast period.
Which region accounted for the highest share in the natural extracts market?
b.  The European region dominated the natural extracts market and accounted for over 30.0% share of the global revenue in 2020.
Which application accounted for the largest share in the natural extracts market?
b.  The food &amp; beverage sector dominated the natural extracts market with a revenue share of about 46% in 2020 and is anticipated to maintain its dominance over the forecast period. The increasing demand for natural, safe, and minimally processed food products across the globe has emerged as the major factor driving the application scope of natural extracts in the food &amp; beverage industry.
Who are the key players in the natural extracts market?
b.  Some prominent players in the natural extracts market include Symrise, Kancor, Synthite Industries Ltd., Ransom Naturals Ltd., India Essential Oils, A.G. Industries, Flavex Naturextrakte GmbH, Arjuna Natural Pvt. Ltd., Firmenich SA, Robertet Group, Sami Spices, and dÅTERRA.
What are the factors driving the natural extracts market?
b.  Increasing consumer awareness regarding the benefit of natural products coupled with changing lifestyles and growing consumer disposable income is likely to emerge as the major driver for natural extracts market growth.</t>
  </si>
  <si>
    <t>MRI-guided Neurosurgical Ablation Market Size, Share &amp; Trends Analysis Report By Product (RF Ablation Systems, Laser Ablation Systems, Focused Ultrasound Systems, Accessories), By End-use, And Segment Forecasts, 2020 - 2027</t>
  </si>
  <si>
    <t>https://www.grandviewresearch.com/industry-analysis/mri-guided-neurosurgical-ablation-market</t>
  </si>
  <si>
    <t>Report Overview
The global MRI-guided neurosurgical ablation market size to be valued at USD 865.2 million by 2027 and is expected to grow at a compound annual growth rate (CAGR) of 7.3% during the forecast period. The increasing prevalence of brain tumors and other nervous system-associated disorders and the rising adoption of less invasive neurosurgeries are the major factors expected to fuel the market growth. An increasing number of patients suffering from brain tumors is one of the high-impact rendering drivers for the market. As per the World Cancer Research Fund International data report 2018, around 296,851 new cases of brain and central nervous system cancer were diagnosed globally in 2018. Similarly, according to the American Cancer Society 2020, in the U.S., around 23,820 new cases of malignant brain tumors are expected to be diagnosed in 2020. This is anticipated to boost the demand for MRI-guided neurosurgical ablation during the forecast period.
The rising adoption of minimally invasive neurosurgeries is majorly driving market growth. Patients prefer minimally invasive surgeries because they reduce the recovery time and surgeons use a variety of tools to reduce trauma to body tissue during surgeries. This technique minimizes the risk of surgery and involves smaller incisions and smaller instruments as compared to traditional surgery. This procedure minimizes incisions as well as allows surgeons to cosmetically hide scars. Minimally invasive surgeries are also used in applications, such as brain tumors as well as benign brain tumors. Due to less invasive surgeries, patients recover faster and surgeons have more time span to dedicate it to other surgeries. Thus, while performing neurosurgeries, surgeons recommend minimally invasive surgeries to patients owing to their advantages as compared to the traditional method of treatment, leading to the increased demand for MRI-guided neurosurgical ablation.
Several initiatives are being undertaken by various governments and private organizations to spread awareness related to early brain disorder diagnosis and treatment. For instance, the month of May is being recognized as “Brain Tumor Awareness Month”. A campaign launched by the National Brain Tumor Society-“It’s Your Fight, It’s Our Fight” aims at educating and engaging the people through activities that can lead to increased awareness and cure for brain tumors. Similarly, the HeadSmart national awareness campaign funded by the Brain Tumor Charity aims to reduce brain childhood brain tumors and cancer diagnosis times to 4 weeks or less. This growing awareness among people regarding the treatment and diagnosis is likely to boost the market growth.
Countries such as the U.S. and Canada have witnessed increasing cases of brain-related disorders and a growing number of surgeries in recent years. Increasing the prevalence of brain cancer is majorly driving the market. According to the National Brain Tumor Society, in the U.S., around 700,000 people are surviving with brain tumors. This includes 69.8% of benign tumors and 30.2% of malignant tumors. It is estimated that in 2020, approximately 87,240 people will be diagnosed with a primary brain tumor. Similarly, as per the Brain Tumor Foundation of Canada, approximately 55,000 people are living with a brain tumors in Canada, and in 2020, it is estimated that around 3,000 Canadians will be diagnosed with brain and spinal cord cancer. Thus, increasing the prevalence of brain cancer is anticipated to boost the market growth in the forecast period.
Additionally, an increasing number of cases of neurological disorders, including brain tumors, in developed and developing countries has driven the launch of technologically advanced products in the market. For instance, Insightec’s MR-guided Focused Ultrasound (MRgFUS) is used for the treatment of essential tremor and tremor-dominant PD. This procedure is incisionless and produces ultrasound beams, thus heating and removing targeted tissue from the brain. Thus, market players are making constant efforts for introducing technologically advanced products in the market.
MRI-guided Neurosurgical Ablation Market Trends
The market's key driver is the growing number of individuals suffering from brain tumors. The high occurrence of nervous system-related ailments and brain tumors, as well as the expanding acceptance of less intrusive neuro-surgeries, are driving market expansion. According to the World Cancer Research Fund International statistic report in 2020, around 308,102 new cases of brain and central nervous system were reported globally. Likewise, the American Cancer Society reported that in 2022, about 25,050 cases of brain and spinal cord malignant tumors will be diagnosed in the country.
Additionally, the growing number of physicians performing a high number of MRI-guided neurosurgery procedures for a group of patients are generating new opportunities for the global market. Conversely, in developing regions, a shortage of medical experts and a lack of understanding of MRI-guided neurosurgery are factors anticipated to limit market expansion.
Product Insights
Based on the product, the market for MRI-guided neurosurgical ablation is segmented into MRI-guided RF ablation systems, MRI-guided laser ablation systems, MRI-guided focused ultrasound systems, and accessories. The accessories segment dominated the market with a share of 31.6% in 2019 and is expected to witness the highest growth from 2020 to 2027. The application of accessories is more as compared to the devices. There are various accessories that are used in performing surgeries, such as curettes which are used for delicate and precise neurosurgeries, rongeurs which are used to open a window in skull bone in neurosurgery, and dissectors which enable neurosurgeons to perform a minimally invasive discectomy. These accessories are designed to help neurosurgeons in the diagnosis and restoration of the central nervous system. Thus, benefits offered by the accessories segment are expected to fuel the segment growth.
As neurosurgeons routinely operate on the most delicate nervous system of the human body, they require certain accessories that can help in their surgical treatment. In order to ensure optimal surgical outcomes, the surgeons need high-quality sets of accessories that can assist in the surgical procedure. This segment includes certain advantages, such as they meet the quality standard in terms of functionality, maneuverability, and precision to ensure patient safety during a surgical procedure, thus driving the demand for MRI-guided neurosurgical ablation devices during the forecast period.
End-use Insights
On the basis of end-use, the market is segmented into hospitals, clinics, and ambulatory surgical centers. The hospital segment dominated the overall market with a share of 65.3% in 2019. As hospitals consist of an independent department of neurosurgery that includes a team of senior consultants with expertise and they are backed by a skilled support staff team, which makes them work efficiently. In hospitals, the department of neurosurgery is well equipped with technologically advanced products. Most of the neurosurgeries are performed in hospitals as it provides the best possible treatment and it involves skilled neurosurgeons to perform complicated neurosurgical procedures, such as MRI-guided laser ablation brain surgery, which uses laser technology to treat epilepsy and remove a brain tumor. Thus, these factors are anticipated to increase the demand for MRI-guided neurosurgical ablation devices during the forecast period.
The ambulatory surgical center segment is expected to expand at the highest CAGR of 7.8% from 2020 to 2027 as ASCs are medical centers that provide same-day surgeries and patients do not require to stay overnight. They mainly perform procedures involving non-invasive surgical techniques as they have fewer complications. It includes less damage to the body as compared to open surgery. Most ASCs use MRI-guided neurosurgical ablation technology for brain tumors that allows surgeons to perform MRI-guided laser ablation surgery. This surgical treatment involves less invasive surgeries and in most cases, it has a shorter recovery time as compared to the traditional method. Thus, this segment is expected to witness the fastest growth as it operates patients with fewer complications than hospitals.
Regional Insights
North America dominated the market with a share of 34.6% in 2019. This is attributed to the presence of well-established healthcare facilities in the region, the increasing prevalence of brain cancers as well as malignant tumors in the brain, and the availability of highly skilled neurosurgeons. The market for North America is majorly driven by the growing occurrence of targeted diseases, such as neurodegenerative diseases and brain tumors, mostly malignant ones. In addition, the presence of major key players, such as Medtronic, Boston Scientific Corporation, and Insightec Ltd., is contributing to the market growth in the region. Thus, a growing number of minimally invasive neurosurgical procedures and the increasing prevalence of neurology diseases are primarily driving the market.
Asia Pacific is expected to expand at the highest CAGR of 7.6% from 2020 to 2027 owing to factors such as the presence of a large patient base, increasing medical tourism, rising healthcare expenditure by the government, and adoption of minimally invasive surgeries. In addition, countries in this region are expanding their intensive care units in hospitals as well as in other ambulatory surgical units for the treatment of neurosurgeries as there are a large number of people suffering from brain cancer, Alzheimer’s disease, and many other nervous system disorders. Thus, these factors are boosting the market growth in this region.
Key Companies &amp; Market Share Insights
Companies are focusing on research and development to develop technologically advanced products to gain a competitive edge. For instance, in January 2019, MRI Interventions, Inc., a neurosurgery company, received U.S. FDA approval for the ClearPoint PURSUIT Neuro Aspiration system. This device is developed in association with the Mayo Clinic and is designed for the aspiration of clotted blood, cystic tumors, colloid cysts, cerebral spinal fluid, and abscesses. Similarly, in April 2018, Medtronic announced the launch of the Visualase MRI-Guided Laser Ablation System in the European market, which is a minimally invasive laser therapy that precisely targets and treats small areas of unwanted tissue designed for the treatment of brain disorders. These advancements are anticipated to boost the market growth over the forecast period.
Companies are involved in mergers, partnerships, and acquisitions, aiming to strengthen their product portfolio, and manufacturing capacities, and provide competitive diversity. For instance, in March 2020, Insightec raised USD 150 million for the development of an incisionless surgical device used for the treatment of tremors in patients that are not responsive to medication and tremor-dominant PD. In addition, in December 2017, Medtronic acquired Crospon, an Ireland-based gastrointestinal disorder diagnostic company, in a transaction value of USD 45 million. This acquisition has provided the company to access FDA-cleared devices of Crospon for assessing motility disorders.
Recent Developments:
In February 2022, the U.S. Food and Drug Administration (FDA) approved Medtronic plc for InterStim X, which delivers sacral neuromodulation therapy. This will provide consumers with more freedom and less maintenance as the device comes with a 10-year battery life
In March 2022, Medtronic plc collaborated with Vizient to deliver an AI-powered Touch Surgery Enterprise. This technology will ease and simplify the process of analyzing, recording, and sharing surgical videos, resulting in an enhancement in the surgeon’s performance
Some of the prominent players in the MRI-guided neurosurgical ablation market include:
Medtronic
INSIGHTEC
Boston Scientific Corporation
Monteris Medical, Inc
MRI Interventions, Inc.
MRI Interventions, Inc.
MRI-guided Neurosurgical Ablation Market Report Scope
Report Attribute
Details
Market size value in 2020
USD 527.7 million
Revenue forecast in 2027
USD 865.2 million
Growth Rate
CAGR of 7.3%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end-use, region
Regional scope
North America; Europe; Asia Pacific; Latin America; MEA
Country scope
U.S.; Canada; U.K.; Germany; France; Italy; Spain; Japan; China; India; Australia; South Korea; Brazil; Mexico; Colombia; Argentina; South Africa; Saudi Arabia; UAE
Key companies profiled
Medtronic plc; INSIGHTEC Ltd.; Monteris Medical, Inc.; MRI Interventions, Inc.; Boston Scientific Corporation; AngioDynamics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MRI-guided Neurosurgical Ablation Market Segmentation
This report forecasts revenue growth at the global, regional, and country levels and provides an analysis of the latest industry trends and opportunities in each of the sub-segments from 2016 to 2027. For the purpose of this study, Grand View Research has segmented the global MRI-guided neurosurgical ablation market report on the basis of product, end-use, and region.
Product Outlook (Revenue, USD Million, 2016 - 2027)
MRI Guided RF Ablation Systems
MRI Guided Laser Ablation Systems
MRI Guided Focused Ultrasound Systems
Accessories
End-use Outlook (Revenue, USD Million, 2016 - 2027)
Hospitals
Clinics
Ambulatory Surgical Centers
Regional Outlook (Revenue, USD Million, 2016 - 2027)
North America
The U.S.
Canada
Europe
Germany
The U.K.
France
Italy
Spain
Asia Pacific
Japan
China
India
Australia
South Korea
Latin America
Brazil
Mexico
Argentina
Colombia
Middle East &amp; Africa (MEA)
South Africa
Saudi Arabia
UAE
Frequently Asked Questions About This Report
How big is the mri guided neurosurgical ablation market?
b.  The global MRI-guided neurosurgical ablation market size was estimated at USD 493.4 million in 2019 and is expected to reach USD 527.7 million in 2020.
What is the mri guided neurosurgical ablation market growth?
b.  The global MRI-guided neurosurgical ablation market is expected to grow at a compound annual growth rate of 7.3% from 2020 to 2027 to reach USD 865.2 million by 2027.
Which segment accounted for the largest mri guided neurosurgical ablation market share?
b.  North America dominated the MRI-guided neurosurgical ablation market with a share of 33.9% in 2019. This is attributable to the rising prevalence of brain cancer and the increasing number of minimally invasive neurosurgical procedures.
Who are the key players in mri guided neurosurgical ablation market?
b.  Some of the key players operating in the MRI-guided neurosurgical ablation market include Monteris Medical, Inc., Medtronic, Insightec Ltd, and MRI interventions, Inc.
What are the factors driving the MRI-guided neurosurgical ablation market?
b.  Key factors that are driving the market growth include rising prevalence of brain cancer, increasing adoption of minimally invasive surgeries, and favorable reimbursement policies.</t>
  </si>
  <si>
    <t>Laptop Carry Case Market Size, Share &amp; Trends Analysis Report By Product (Backpack, Messenger Bags, Sleeves, Briefcase, Rollers), By Distribution Channel (Online, Offline), By Region, And Segment Forecasts, 2022 - 2030</t>
  </si>
  <si>
    <t>https://www.grandviewresearch.com/industry-analysis/laptop-carry-case-market</t>
  </si>
  <si>
    <t>Report Overview
The global laptop carry case market size was valued at USD 1.57 billion in 2021 and is expected to expand at a compound annual growth rate (CAGR) of 6.6% from 2022 to 2030. The rising acceptance of carry cases as a medium to prevent damage laptops to and tablets while traveling is expected to have a positive impact on the market growth. Additionally, increasing fashion consciousness and tech-savviness among consumers is expected to prompt the usage of stylish and functional laptop carry cases with associated convenience features, such as bottle holders and charging ports. The pandemic prompted lockdowns and school closings around the world, starting from the first quarter of 2020.
In the U.S., about 80% of large companies and 45% of small companies switched to at least some form of remote work, a survey conducted by Harvard Business School found in 2020. Moreover, 93% of U.S. households with school-age children reported some form of remote learning, according to the US Census Bureau. The work from home and study from home trends as a result of the COVID-19 pandemic have benefited the overall personal computer (PC) market, inclusive of both laptops and desktop systems, with sales exceeding 302 million in 2020, a 13% increase from the year before and the most since 2014. This bodes well for the sale of various laptop accessories, including laptop carry cases.
Personal computer (PC) shipments have been up owing to the increased demand since the start of the ongoing coronavirus pandemic. Supply constraints made it difficult to buy a new laptop halfway through the year and demand continued throughout 2020. Innovations and technological advancements in laptops are creating a significant demand among consumers, which will benefit the sales of laptop accessories as well, including laptop carry cases and sleeves.
Women have been opting for backpacks over handbags or basic laptop sleeves owing to the convenience and style they offer. Laptop backpacks are the epitome of work-life convenience and versatility. The availability of a wide variety of laptop backpacks that are thoughtfully designed and address modern-day needs has fueled their uptake among women in recent years. There is a growing demand for hands-free bags among younger consumers who are conscious of carrying too much weight on one shoulder and prefer to evenly distribute the weight of the bag on both shoulders. This has led to a surge in demand for laptop backpacks among women.
Laptop carry cases are mainly either backpacks, messenger bags, briefcases, or rollers. Consumers choose from these product types according to their specific requirements and preferences. Whether traveling to work or school, using a backpack is the most comfortable way to carry a laptop, books, and anything else needed for the day. A backpack is more ergonomic than a messenger bag, holds more than a briefcase, and looks more stylish than a rolling bag, and hence, is deemed the most purchased product line under laptop carry cases.
Product Insights
Backpacks accounted for the largest revenue share of over 50.0% in 2021. Backpacks have become a crucial element in an individual’s daily routine, and it is mostly because they can carry many items such as a laptop, tablets, phones, water bottles, and other items that one would need at the office, or café, or park. Backpacks have a functional design that makes them popular with students and corporate employees. Backpacks with padded edges and pockets provide protection to gadgets stored in them and dividing weight across two shoulders reduces the unease of carrying bigger laptops during travel.
Sleeves are expected to grow at a high rate in the forecast period. Laptop sleeves are a preferred form of carry case for many consumers because it takes up much less space than bags or briefcases. They take up less space than a backpack and can slide easily into a storage compartment on the bus or train. Often, a flexible insert covered with both padding and fabric will protect the laptop from being bumped around or jostled. Laptop sleeves provide a bit of protection due to how closely they’re designed to fit around a laptop.
Distribution Channel Insights
The offline distribution channel accounted for the largest revenue share of over 60.0% in 2021. The global retail landscape looks quite different today than it did almost a decade ago because the consumers’ way of making purchase decisions has altered dynamically. Well-established laptop carry case companies find supermarkets and hypermarkets a feasible option to market their brands and attract consumers that are willing to pay higher prices for their products. Small retailers are looking for opportunities to establish and maintain an effective retail chain. Initially, key players in the industry marketed their range of products through exclusive stores that were situated at prime locations in various cities.
The online distribution channel will register the highest CAGR over the forecast period. An increasing number of consumers prefer purchasing laptop carry cases through online channels due to the wide availability of products from a range of brands. Moreover, value-added services offered by e-retailers, such as a money-back policy, heavy discounts, free shipping, and cash on delivery, are attracting more consumers to these channels. Furthermore, several online platforms offer products at a lower price in comparison to offline retail stores, which is likely to boost product sales through online channels. Players in the market have witnessed better consumer engagement through online distribution channels. Growing penetration of the internet, along with several technological advancements, bodes well for online retailers of laptop carry cases.
Regional Insights
Asia Pacific held the largest revenue share of over 35.0% in 2021 and is anticipated to register the fastest CAGR during the forecast period. Several variables are responsible for the increase in demand for laptop carry cases, including rising disposable income and increased expenditure on technological gadgets. The increasing use of computers for personal and commercial purposes in the region is driving the need for laptop carry cases. Additionally, the availability of low-cost labor and raw materials is aiding regional market players to increase product production and export activities. With ergonomic designs, stylish colors, materials, and shapes, laptop backpacks are quickly becoming an indispensable accessory. Developing nations in the Asia Pacific, such as India and China, are witnessing significant adoption of laptops among their youth population, which is directly adding to the need for laptop carry cases.
The North American market is expected to expand at a CAGR of 6.6% over the forecast period. The growth of the market is ascribed to the extensive reach of key manufacturers such as ACCO Brands, Targus, and Fabrique, Ltd. in brick-and-mortar stores across the U.S. Furthermore, a high concentration of working professionals in the U.S. is likely to create a continuous demand for laptops, which will boost the growth of the market. Over the last few years, the importance of advanced laptop carry cases has been highlighted as consumers in the U.S. are highly cautious about the efficient use of the product.
Key Companies &amp; Market Share Insights
The market is characterized by the presence of some large multinational companies with a strong presence across the globe. These manufacturers are adopting various strategies, including new product launches, expansion of product portfolios, and mergers &amp; acquisitions. Some prominent players in the global laptop carry case market include:
Samsonite International S.A.
Targus
ACCO Brands
SWISSGEAR
ASUSTeK Computer Inc.
Fabrique LTD.
Thule Group
Sanwa Supply Inc.
Lenovo
Belkin International, Inc.
Laptop Carry Case Market Report Scope
Report Attribute
Details
Market size value in 2022
USD 1.68 billion
Revenue forecast in 2030
USD 2.78 billion
Growth rate
CAGR of 6.6%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Germany; U.K.; China; India; Brazil; Saudi Arabia
Key companies profiled
Samsonite International S.A.; Targus; ACCO Brands; SWISSGEAR; ASUSTeK Computer Inc.; Fabrique LTD.; Thule Group; Sanwa Supply Inc.; Lenovo; Belkin International,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laptop carry case market report based on product, distribution channel, and region
Product Outlook (Revenue, USD Million, 2017 - 2030)
Backpack
Messenger Bags
Sleeves
Briefcase
Rollers
Distribution Channel Outlook (Revenue, USD Million, 2017 - 2030)
Online
Offline
Regional Outlook (Revenue, USD Million, 2017 - 2030)
North America
U.S.
Europe
Germany
U.K.
Asia Pacific
China
India
Central &amp; South America
Brazil
Middle East &amp; Africa
Saudi Arabia
Frequently Asked Questions About This Report
Which segment accounted for the largest laptop carry case market share?
b.  Backpack accounted for the largest market share of 54.5% in 2021. The growth is attributable to the high demand for the products among students and the working population.
Who are the key players in laptop carry case market?
b.  Major market players include Samsonite International S.A.; Targus; ACCO Brands; SWISSGEAR; ASUSTeK Computer Inc.; Fabrique LTD; Thule Group; Sanwa Supply Inc.; Lenovo; and Belkin International, Inc.
What are the factors driving the laptop carry case market?
b.  Key factors driving the demand for laptop carry cases include rising awareness regarding the aesthetic appeal of the carry cases, rising demand for lightweight laptop carry cases, and an increasing number of fashion-conscious consumers.
How big is the laptop carry case market?
b.  The global laptop carry case market size was estimated at USD 1.57 billion in 2021 and is expected to reach USD 1.68 billion in 2022.
What is the laptop carry case market growth?
b.  The global laptop carry case market is expected to grow at a compound annual growth rate of 6.6% from 2022 to 2030 to reach USD 2.78 billion by 2030.</t>
  </si>
  <si>
    <t>Wind Turbine Casting Market Size, Share &amp; Trends Analysis Report By Type (Horizontal Axis, Vertical Axis), By Application (Onshore, Offshore), By Region, And Segment Forecasts, 2020 - 2025</t>
  </si>
  <si>
    <t>https://www.grandviewresearch.com/industry-analysis/wind-turbine-casting-market</t>
  </si>
  <si>
    <t>Industry Insights
The global wind turbine casting market size was valued at USD 1.84 billion in 2019 and is expected to expand at a compound annual growth rate (CAGR) of 5.4% from 2020 to 2025. The increasing requirement of electricity on account of rapid urbanization and industrialization is expected to drive the demand for renewable sources of energy such as the wind, which will stimulate the usage of turbines. A wind turbine is a device that aids in converting the kinetic energy of wind into usable power. Wind turbines have various parts, which include a main shaft, rotor hub, mainframe, rotor blades, gearbox, generators, tower, rotor bearing, power converter, transformer, nacelle housing, and cables among other. The primary parts that undergo casting include rotor hubs, axle pins, and main carriers.
Rotor hubs are cast components in a wind turbine, and they are subjected to high stress. Casting aids in high creep resistance and are ideally suited for developing composite components. The growing wind energy installations in countries including China, India, Brazil, UK, and South Africa is expected to create favorable opportunities for market growth in the future.
The growing number of installations in offshore applications in countries, such as UK, Germany, China, Netherlands, Japan, and Denmark, is projected to drive market growth over the next nine years. Moreover, longer lifespan and lower maintenance cost of these products are expected to drive the market demand over the upcoming years.
The key drivers for the industry include favorable government policies to promote the usage of renewable sources of energy and the need for lowering carbon imprints and emissions. Rapid urbanization coupled with rising construction activities has increased the demand for electricity. This factor is anticipated to drive the requirement for wind energy, which in turn will propel the market growth.
Solar energy utilization has witnessed significant growth over the past few years as a renewable source of energy. Abundant availability of sun rays along with low prices of solar panels on account of mass production is expected to hinder growth over the upcoming years.
Wind Turbine Casting Market Trends
The growing demand for renewable energy is encouraging companies to harness the power from wind turbines and solar. Technology advancements in wind turbines along with various government tax incentives on wind turbine installation are anticipated to spur the demand for wind turbine castings. Global efforts combating climate change including the Paris Agreement, to reduce global warming are expected to substantially reduce the greenhouse gas emissions and the promote growth of the renewable energy market.
The increasing demand for wind turbines is anticipated to augment market growth over the coming years. This is attributable to various factors including depleting fossil fuel reserves, rising concerns on environmental pollution, and support from various governments to promote the growth of renewable energy. In addition, the global wind power capacity increased by 13% from 2020 to 2021 as per the data provided by the World Wind Energy Association in March 2022.
Components such as rotor hubs are subjected to high stress, thus, they undergo casting process to demonstrate high creep resistance and act as a load bearer. Wind turbines are designed to have a lifespan of 20 years and thus, the components require high fatigue strength. Large-volume, thin-walled cast parts are used to meet this requirement. In addition, each megawatt of wind capacity requires around 20 tons of castings, which contributes to about 5% of the turbine cost.
Declining prices of solar panels is likely to restrain the market growth over the coming years. Wind energy is more efficient than solar energy as it releases less carbon dioxide and produces more energy. The electricity generated by a single wind turbine is the same as the electricity generated by a thousand solar panels. However, solar energy has various advantages over wind energy such as it has no moving parts resulting in less risk to damage and no maintenance costs.
Technology advancements and government policies to promote the growth of solar energy are expected to boost the production of solar panels. For instance, solar cell technology is much more efficient in converting sunlight to electricity. Increasing production of solar cells is expected to further reduce the cost of solar panels, thus, reducing the overall cost of solar energy generation.
Wind turbine components such as mainframe and motor hubs are manufactured using ductile cast iron also known as spheroidal graphite. These components are prone to material defects caused due to dross that leads to crack formation, resulting in the reduction of the load-bearing capacity of the components. Dross is unavoidable during casting and the crack is usually found on the surface of the cast component or below the casting skin of the component.
Type Insights
Horizontal axis turbine was the most widely used type and accounted for 95.4% of the global revenue share in 2015. Horizontal axis types can be distinguished from their structures with electrical generators and main rotor shafts at the top of the tower. Primary advantages including high efficiency and power output are expected to stimulate product demand, which in turn will spur industry growth over the forecast period.
Vertical axis type turbines are projected to witness the fastest growth over the forecast period owing to their advantages such as operating at minimum wind speed, less number of components, and low maintenance costs. These products are currently in the initial phase and are expected to grow in light of various R&amp;D activities.
Application Insights
The onshore application was the prominent segment contributing to 91.8% of the global revenue in 2015. Onshore applications refer to turbines located on the land and are expected to witness significant growth on account of easier installation and maintenance. Moreover, these products are more affordable, and electricity generation costs are lesser, which will create further growth opportunities.
The offshore application is expected to witness the fastest gains on account of favorable government support and ambitious targets for development in countries such as China, South Korea, Japan, Taiwan, and the U.S. Onshore applications refer to turbines located on water bodies to generate electrical power. The application is still in a nascent stage of development and possesses enormous prospects as more amount of energy can be produced from fewer turbines. This is expected to open new opportunities for growth over the forecast period.
Regional Insights
In terms of both revenue and volume, Asia Pacific held a substantially larger share in the global wind turbine casting market in 2021. This can be attributed to the presence of China and India in the region, which is among the largest wind power markets in the world. As per the WWEA, China was the largest country with 55.8 gigawatt installations in 2021, compared to 52 gigawatt installations in 2020.
New wind energy capacity additions in China are set to witness growth over the coming years on account of supportive government regulations. For instance, the full implementation of the Renewable Portfolio Standards (RPS) with quotas for local utilities, grid companies, and large corporates is expected to drive the wind power market in the country over the coming years. This, in turn, is likely to benefit the demand for wind turbine casting.
Germany is likely to remain one of the key consumers in Europe region. Renewable energy already covered the country’s power demand completely and the Germany’s government wants to increase the share of renewables in power consumption to an annual average of 65% by 2030. The sluggish growth of Germany’s solar power grid is likely to increase the reliance on wind power and other low-carbon sources. Thus, driving the demand for wind turbines in the country.
The growing demand for wind energy is encouraging wind turbine manufacturers to increase their production capacity and also to set up their own casting facilities to reduce costs and ensure timely delivery of components. For instance, in 2018, Siemens Gamesa, a wind turbine manufacturer along with Chromalloy Gas Turbine Corporation, an aircraft engine components manufacturer formed a joint venture named Advanced Airfoil Components. It was formed with an investment of USD 130 million to produce turbine blade and vane cast components for wind turbines.
Key Companies &amp; Market Share Insights
The industry is highly fragmented in nature owing to the presence of various small, medium and large manufacturers. Large numbers of casting companies are present in the Europe, North America, and Asia Pacific region.
Key participants in this industry include Vestas, Sinovel, Goldwind, Enercon, DHI DCW Group Co., Ltd., Suzlon, Premier Heavy Engineering, SHW Casting Technologies GmbH &amp; Co. KG, SAKANA Group, Global Castings, SEFORGE, Riyue Heavy Industry Corporation Ltd., and Elyria Foundry Company, LLC. In December 2016, Vestas announced an agreement to supply turbines in Jordan which are capable of producing 89.1 MW of power.
Wind Turbine Casting Market Report Scope
Report Attribute
Details
Market size value in 2020
USD 1.92 billion
Revenue forecast in 2025
USD 2.04 billion
Growth rate
CAGR of 5.4% from 2020 to 2025
Base year for estimation
2019
Historical data
2015 - 2018
Forecast period
2020 - 2025
Quantitative units
Revenue in USD million, and CAGR from 2020 to 2025
Report coverage
Revenue forecast, company ranking, competitive landscape, growth factors, and trends
Segments covered
type, application, region
Regional scope
North America; Europe; Asia Pacific; Central &amp; South America; &amp; MEA
County scope
U.S.; U.K.; Germany; China; India; Brazil
Key companies profiled
Vestas; Sinovel; Goldwind; Enercon; DHI DCW Group Co., Ltd.; Suzlon; Premier Heavy Engineering; SHW Casting Technologies GmbH &amp; Co. KG; SAKANA Group; Global Casting; SEFORGE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Wind Turbine Casting Market Segmentation 
This report forecasts revenue growth at global, regional &amp; country levels, and provides an analysis on the industry trends in each of the sub-segments from 2014 to 2025. For the purpose of this study, Grand View Research has segmented the global wind turbine casting market report on the basis of type, application, and region:
Type Outlook (Revenue, USD Million; 2014-2025)
Horizontal axis
Vertical axis
Application Outlook (Revenue, USD Million; 2014-2025)
Onshore
Offshore
Others
Regional Outlook (Revenue, USD Million; 2014-2025)
North America
U.S.
Europe
Germany
UK
Asia Pacific
China
India
Central &amp; South America
Brazil
MEA</t>
  </si>
  <si>
    <t>Automotive Axle Market Size, Share &amp; Trends Analysis Report By Type (Drive, Dead, Lift), By Application (Front, Rear), By Vehicle Type (Passenger Car, LCV, HCV), By Region, And Segment Forecasts, 2022 - 2030</t>
  </si>
  <si>
    <t>https://www.grandviewresearch.com/industry-analysis/automotive-axle-market</t>
  </si>
  <si>
    <t>Report Overview
The global automotive axle market size was valued at USD 61.19 billion in 2021 and is projected to register a compound annual growth rate (CAGR) of 1.5% from 2022 to 2030. Factors such as growing demand for heavy duty commercial vehicles such as long trailers used to carry oversize loads and increase in the sales of passenger vehicles in developing economies like Mexico, China, and India are expected to propel the growth of the market. The rising sales of luxury vehicles that demand higher torque and performance are further encouraging market growth. The growing concerns over growing carbon emissions and their environmental repercussions have caused a shift in the consumer’s preference for hybrid and electric vehicles over conventional vehicles.
Governments worldwide are strongly advocating for the adoption of EVs and hybrid vehicles. Thus, a growing inclination towards EV and hybrid vehicles is anticipated to propel market growth. Moreover, the automotive industry is developing technically advanced axle which is lightweight, smaller yet more fuel and performance efficient. The implementation of technological advancement has led to a surge in the adoption of lightweight axles, which provide improved efficiency and contribute to lowering the overall weight of hybrid, EV, and commercial vehicles favoring the market growth. The aftermarket services for replacing and maintaining axles in powertrains are also creating new market opportunities.
COVID-19 has adversely affected industries throughout the globe as the federal authorities imposed strict quarantine measures to curb the spread of the virus. Hospitality, aviation, and automotive were the worst hit among all the industries. The automotive industry suffered a sharp decline in demand due to travel restrictions, disruption in the production and manufacturing of automotive components, and bottlenecks in the supply chain worldwide. Thus, impacting the automotive market negatively. The production and demand for the axle directly depend on the demand for automobiles. However, in 2021 as the lockdowns were being lifted in a phased manner, the demand for automobiles saw a surge which was met with a still disrupted raw material supply chain. Still, the automotive market started showing signs of recovery which also induced recovery in demand for axles used in the applications powertrains.
With the ongoing development, the latest axle innovation for heavy-duty commercial vehicles aims to improve maintenance and performance. The growing trend of vehicle electrification and innovation continues for drive axle coupled with electric powertrain. The trend has led to changes in designing to regenerate torque load needs and including the appropriate axle for the electric application. To meet the greenhouse emission regulations, downsizing, weight reduction, and torque-carrying qualities have been prioritized in drive and steer axle development. Drive axles are developed to have faster ratios to handle bigger axle input torques caused by lowering engine revolutions per minute at highway speeds to aid engine down speeding for line-haul logistics vehicles by road transportation. Also, the increasing use of 612 configurations can be applied for building single drive axles to support engine down speeding and quicker ratios. For instance, steer axle system has improved kinematics with less bump and roll steer being transmitted to the driver through the seat or the steering wheel, which can help reduce driver fatigue.
Furthermore, key players are also developing lightweight, fuel-efficient axles that can carry heavy cargo loads. The axle is being developed considering its scalability for light, medium, and heavy-duty rear-wheel-drive-based pickups. These axles are lightweight and have enhanced cargo capacity due to their reduced size and workhorse. The axle is being designed to be significantly lighter and more efficient than traditional axles. The downsizing of the axle helps in improving vehicle traction, which helps in limiting the risk of wheel slippage while accelerating on ice-covered and wet roadways. The design of axles is also changing due to the evolution of powertrains in automobiles. Manufacturers are focusing on developing faster axles with lower ratios, which will help the engines operate at a slower speed. Many axles are now also including modular motor design, which provides easy service and maintenance accessibility and is scalable due to their motor interchanging capability.
The volatile and fluctuating cost of the raw material required to manufacture automotive axles is a major restraint hampering the growth of the market. The price of metals such as steel, copper, and aluminum are changing rapidly, negatively affecting automotive axle manufacturers' revenue margin. Major automobile manufacturers source the majority of their automotive components from manufacturing hubs such as China. Furthermore, the war between Russia and Ukraine is also inducing fluctuation in the price of metal raw materials, affecting the overall cost of the automotive axle. The high initial cost of technologically advanced and lightweight axles is another major hindrance to market growth. The aftermarket service cost of maintenance and replacement can also prove to be a hefty investment depending on the model of the vehicle and car brand. The expensive aftermarket service has also encouraged the market for counterfeit product sales, which are of low cost and less quality but can compromise the performance of the vehicle and is negatively affect the market growth. 
Type Insight 
The drive axle type segment dominated the market and accounted for the highest revenue share of over 65.0% in 2021. All-wheel and front-wheel drive axle are gaining popularity among manufacturers and consumers due to their ability to have better traction in different terrains. Moreover, the growing demand for passenger and commercial vehicles in the Asia Pacific, Europe, and North America will further boost the demand for different drive-type axles.
The lift axle type is expected to experience the highest CAGR of 1.8 % during the forecast period. Lift axles are considered ideal for long-haul vehicles used for logistics and carrying a heavy load. The lift axle helps extend the life cycle of brake shoes and tiers, improves the fuel efficiency of the vehicles and reducing the rolling resistance. The lift axle also distributes the weight of the cargo evenly. These factors of lift axle for heavy-duty cargo vehicles is expected to drive its demand for the market.According to the European Economic Community (EEC), the determined load carried by each axle is limited and the suitable liftable axles should automatically be dropped to obtain an adequate load distribution.
Application Insights 
The front application axle segment will dominate the market with the highest market share of over 50 % in 2021. The front axle is generally installed in passenger vehicles owing to lesser complexities during the assembly of mid and economy-range segment cars. Furthermore, the increasing usage of all-wheel-drive vehicles like four-wheel-drive, six-wheel-drive, and eight-wheel-drive is expected to encourage the growth of front axle market.
The rear axle segment also held the highest CAGR of 2.0 % over the forecast period. The rising demand for commercial, heavy-duty, and passenger vehicles in Europe and the Asia Pacific, is driving the demand for rear axles in these regions. The player manufacturing rear axle is focusing on providing enhanced cost advantages, safety, and comfort. Moreover, the increasing roadway logistic activities across countries are also favoring the demand for rear axle segment growth.
Vehicle Type Insights
The passenger car segment dominated the market and accounted for the largest revenuie share of over 50.0% in 2021. Factors such as increasing urbanization, growing population, and increasing disposable income worldwide are driving the demand for passenger vehicles. The surge in passenger car production in economies such as Indonesia, India, China, and South Africa is influencing market growth. Furthermore, the application of front-wheel-drive, rear-wheel-drive, and all-wheel drive in many segments of luxury and hybrid passenger cars is expected to provide rapid growth to the segment.
The heavy commercial vehicle segment is projected witness the highest CAGR of 2.0% during the forecast period. The growth of the HCV segment is attributed to the growing logistics industry, especially in the North American and European regions. Moreover, heavy commercial vehicles generally use lift axles, which is another factor favoring the market growth. Many heavy commercial vehicles use six or eight wheel-drive or a larger wheel drive creating prospects for market growth. 
Regional Insights 
Asia Pacific dominated the automotive axle market and accounted for the largest revenue share of 50.2% in 2021. The Asia Pacific is home to major automobile markets such as China, India, and Japan, where the demand is increasing for passenger and commercial vehicles driving the market growth of automotive axles. Technologically advanced axle, which is lightweight, has more traction, is fuel-efficient, and uses different material such as carbon fiber, are being installed in vehicles to improve their performance further driving the market growth. There is a strong presence of major automotive axle manufacturers such as Hyundai Transys Inc., which will also boost market growth in the Asia Pacific region.
In North America, the market is expected to exhibit the highest CAGR of 1.9 % during the forecast period. The growth of the axle market in the North America can be credited to the growing demand for commercial and luxury vehicles in the region. The presence of key manufacturers such as DANA Incorporated, Meritor Inc and American Axle &amp; Manufacturing, Inc., and the widespread adoption of All-Wheel-Drive is further driving the market growth in the region.
Key Company And Market Share Insights
The market has the presence of local players operating in the respective national market. The market players have built a strong distribution and supplier network, a comprehensive portfolio, and an established presence in emerging economies. These companies also focus on innovating new technologies for automotive axles by investing heavily in research and development.
The growing popularity of electric and autonomous vehicles is offering lucrative production and supplier contract opportunities to the major players. For instance, in 2021, Dana Incorporated initiated the production of the eS9000r e-Axle of the Spicer Electrified Zero-6 e-Axles for the market launch of Freightliner Custom Chassis Corporation (FCCC) all-electric medium-duty last-mile delivery vehicle - MT50e. Similarly, in the same year, Meritor Inc announced that they had made a supply agreement with Beijing Foton Daimler Automotive Co. Ltd. (BFDA) to produce a custom variant of its single rear-drive and long-haul tandem axle for the Daimler AG’s heavy-duty on-highway tractors which are being produced at Beijing, China by BFDA.
Some of the prominent players in the global automotive axle market include:
American Axle &amp; Manufacturing, Inc.
Dana Incorporated
Daimler AG
GNA Group
Meritor Inc.
ZF Friedrichshafen AG
Melrose Industries PLC
Talbros Engineering Limited
Automotive Axle Market Report Scope
Report Attribute
Details
Market size value in 2022
USD 61.98 billion
Revenue forecast in 2030
USD 69.58 billion
Growth Rate
CAGR of 1.5 % from 2022 to 2030
Base year for estimation
2021
Historical data
2018 - 2020
Forecast period
2022 - 2030
Quantitative Units
Revenue in USD Million and CAGR from 2022-2030
Report coverage
Revenue forecast, company ranking, competitive landscape, growth factors, and trends
Segments covered
Type, application, vehicle type, region
Regional scope
North America; Europe; Asia Pacific; Rest of the World
Country scope
U.S.; Canada; Mexico; U.K.; Germany; France; China; India; Japan; South Korea
Key Company Profiled
American Axle &amp; Manufacturing, Inc. Dana Incorporated; Daimler AG; GNA Group; Meritor Inc.; ZF Friedrichshafen AG; Melrose Industries PLC; Talbros Engineering Limited
Customization scope
Revenue forecast, company ranking, competitive landscape, growth factors, and trends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automotive axle market based on type, application, vehicle type, and region:
Type Outlook (Volume, Thousand Units, Revenue, USD Million, 2018 - 2030)
Drive
Dead
Lift
Application Outlook (Volume, Thousand Units, Revenue, USD Million, 2018 - 2030)
Front
Rear
Vehicle Type Outlook (Volume, Thousand Units, Revenue, USD Million, 2018 - 2030)
Passenger Cars
Light Commercial Vehicle (LCV)
Heavy Commercial Vehicle (HCV)
Regional Outlook (Volume, Thousand Units, Revenue, USD Million, 2018 - 2030)
North America
U.S.
Canada
Mexico
Europe
Germany
U.K.
France
Asia Pacific
China
Japan
India
South Korea
Rest of the World
Frequently Asked Questions About This Report
How big is the automotive axle market?
b.  The global automotive axle market size was estimated at USD 61.19 billion in 2021 and is expected to reach USD 61.98 billion in 2022.
What is the automotive axle market growth?
b.  The global automotive axle market is expected to grow at a compound annual growth rate of 1.5% from 2022 to 2030 to reach USD 69.58 billion by 2030.
Which segment accounted for the largest automotive axle market share?
b.  Asia Pacific dominated the automotive axle market with more than 50% of the market share in 2021. This is attributable to the demand the automotive axle in China which is mainly driven by the rapid growth of the automotive sector in the country.
Who are the key players in automotive axle market?
b.  Some key players operating in the automotive axle market include American Axle &amp; Manufacturing, Inc.; Dana Incorporated; Daimler AG; GNA Group; Meritor, Inc.; ZF Friedrichshafen AG; Melrose Industries PLC; and Talbros Engineering Limited.
What are the factors driving the automotive axle market?
b.  Key factors that are driving the automotive axle market growth include increasing automotive production across the globe, along with rising consumer preference for hybrid and luxury vehicles with advanced technology.</t>
  </si>
  <si>
    <t>Alpha-Lactalbumin Market Size, Share &amp; Trends Analysis Report By Application, Regional Outlook, Competitive Strategies, And Segment Forecasts, 2019 To 2025</t>
  </si>
  <si>
    <t>https://www.grandviewresearch.com/industry-analysis/alpha-lactalbumin-market</t>
  </si>
  <si>
    <t>Global Alpha-lactalbumin market has been witnessing strong growth over the past few years on account of its increasing demand from the infant formula market and the trend is expected to continue over the next seven years. alpha-lactalbumin demand is expected to witness lucrative growth over the forecast period on account of superior nutrients composition which closely resembles breast milk nutrients. Alpha-Lactalbumin is rich in amino acids which help in maintaining and optimizing protein levels for infants, which is expected to complement the market growth over the forecast period. Rising birth rates in India and China is expected to drive the infant formula market in Asia Pacific, which in turn is expected to drive the market over the forecast period. In addition, increasing application scope of alpha-lactalbumin in healthy foods and nutrition products is further expected to fuel market growth over the projected period. alpha-lactalbumin being a major ingredient in infant formula is required to be included in the product labeling as per standards. However, these labeling standards differ according to regions thus making it difficult for market players to expand globally.
Based on applications, the market can be segmented into clinical nutrition, infant formula, sports nutrition, and healthy foods. Infant formula emerged as the leading application segment for α-lactalbumin market in 2013 and the trend is expected to continue over the forecast period. alpha-lactalbumin as a whey protein is rich in amino acid tryptophan and is widely used in premium infant formulas, increasing consumption of which in emerging economies is expected to be a key factor to drive the market growth in this segment. Application of alpha-lactalbumin in healthy foods is expected to witness strong growth over the next seven years owing to its nutritional benefits and rich composition of amino acids. Sports and clinical nutrition segments are expected to witness considerable growth owing to its special properties which can minimize oxidative stress in the human body. Other niche applications of alpha-lactalbumin include beverages, dietary supplements, confectionery &amp; chocolates, meat, ready-to-eat foods, and bakery products.
Dairy products emerged as the leading end-use industry for the alpha-lactalbumin market in 2013 owing to its increased application in infant formula. alpha-lactalbumin provides immense nutritional benefits to infants which is the key factor to drive the market in this end-use segment. Other end-use industries including food &amp; beverages, pharmaceutical, and nutritional products are expected to witness significant growth over the forecast period on account of numerous health benefits associated with alpha-lactalbumin.
Asia Pacific was the largest market for α-lactalbumin in 2013 followed by North America and Europe. Asia Pacific is expected to remain the largest regional market over the next seven years on account of increasing birth rates in India and China. North America and Europe are expected to witness significant growth over the forecast period owing to strong demand from the infant formula market in these regions.
Major players in the alpha-lactalbumin market include Arla Foods Ingredients, Davisco Foods International, Inc., Sigma-Aldrich Corporation, Sinopharm, Shanghai Yuanye Biotechnology Co., Ltd., and Guangzhou Isun Pharmaceutical Co., Ltd.</t>
  </si>
  <si>
    <t>Fire-resistant Glass Market Size, Share &amp; Trends Analysis Report By Product (Ceramic, Tempered, Wired), By Application (Building &amp; Construction, Marine), By Region (North America, APAC), And Segment Forecasts, 2021 - 2028</t>
  </si>
  <si>
    <t>https://www.grandviewresearch.com/industry-analysis/fire-resistant-glass-market</t>
  </si>
  <si>
    <t>Report Overview
The global fire-resistant glass market size to be valued at USD 5.92 billion by 2028 and is expected to grow at a compound annual growth rate (CAGR) of 4.3% during the forecast period. The rising number of fire accidents coupled with expansion in the construction industry is anticipated to augment the market growth over the forecast period. Rising instances of fire mishaps have prompted increased spending by the national governments globally to improve the fire safety of buildings, including residential and commercial. In addition, the growing demand for urban housing projects and high-rise buildings owing to the shift of population toward urban economic centers has led to the development of various residential projects with suitable fire safety standards. These factors are anticipated to drive the market over the forecast period.
As per the U.S. Fire Administration (USFA), in 2019, there were 1,291,500 fire incidents in the country, which caused 3,704 deaths, 16,600 injuries, and a loss of USD 14.8 billion. This has led to the growing awareness pertaining to the installation of fire safety products in buildings, which is anticipated to boost fire-resistant glass consumption in the country in the coming years. Moreover, the rising spending capability of consumers along with increasing instances of fire mishaps in the past few years are anticipated to drive the market over the forecast period. Growing demand from automotive aftermarket and increasing military spending also contribute to the market growth.
The market witnessed a decline in 2020 on account of the COVID-19 pandemic. All market players in the industry value chain were impacted because of the pandemic. The crisis has posed new challenges, which include fluctuations in raw material prices, unemployment, minimal production, mandatory shutdowns in manufacturing, and disruptions in logistics, which hampered the market growth during the crisis. The market scenario started recovering in the second half of 2020. All factories, logistics centers, supply chains, and project sites were shut until May-June 2020. Post which, companies started ramping up their operations. The industries are putting in extra efforts to recover from their losses incurred in 2020.
Fire-resistant Glass Market Trends
Fire-resistant glasses are used in the construction sector in areas such as windows, glazing, and doors, owing to their unique features such as limiting the spread of smoke, heat, and fire; this is the major factor boosting the demand for the market. In 2021, the average monthly spending on new private construction was estimated at around USD 1,245 billion in the United States.
In the automotive market, fire-resistant glass shows a wide application in roof and side window panels. Increasing demand for safe and reliable vehicles has forced manufacturers to utilize fire-resistant glass in their vehicles. According to the International Organization of Motor Vehicle Manufacturers, sales of vehicles increased by 4.9% from 2020 to 2021.
Strict regulations imposed by government bodies for the manufacturing of fire-resistant glass, along with the rising cost of material required for glass manufacturing, are likely to act as a restraint on the market growth. On the other hand, the increased government spending on the defense sector is likely to create opportunities for the growth of the fire-resistant glass industry.
Product Insights
The ceramic segment accounted for a revenue share of more than 40% in 2020. The high share can be attributed to the growing preference for insulated glass units in residential and commercial construction, which provide fire ratings ranging from 20 minutes to 3 hours and can withstand the thermal shock of water from fire hoses and water sprinklers. Thus, advantageous characteristics of ceramic glass are expected to augment segment growth over the forecast period.
Tempered glass is witnessing an increase in global demand due to the wide scope of application in fire doors, which are meant to provide fire protection. In this glass, a special coating is applied on the outer layer to reflect some heat and therefore reduce the amount of heat transferred through the glass. Thus, huge investments to upscale residential and commercial projects, are likely to drive the demand for fire-resistant glass.
The gel-filled segment is estimated to grow at a CAGR of 4.7%, in terms of revenue, during the forecast period. Gel-filled glass consists of two or more layers of glass, where the space between the glass is filled with a translucent gel that reacts to a certain temperature. Regulatory support aimed at promoting the use of passive fire products boosts the usage of gel-filled fire-resistance glass. This trend is expected to increase the scope of gel-based lightweight fire-resistant glass in combination with passive fire protection over the forecast period.
Application Insights
The building &amp; construction application segment accounted for the largest revenue share of more than 61.0% in 2020 of the global market. Architectural glass is extensively used in the building &amp; construction sector on account of its high strength and toughness. Growing emphasis by regulatory bodies on improving fire safety standards in buildings and adherence to building codes are other factors driving the segment.
In marine applications where vessels face strong waves, winds, noise, and extreme temperature conditions, especially offshore vessels, are prone to a higher risk of fire explosion accidents caused by equipment or structure failures. As a result, rising safety concerns pertaining to the sinking of vessel containers in the event of a fire breakout boost the incorporation of fire-resistant glass solutions in the marine segment.
The others segment comprises automotive, aerospace, military &amp; defense, and other applications. The growing focus on the incorporation of safety glass in vehicles is anticipated to propel the product demand in the automotive industry as it abides all strict flammability and structural airworthiness requirements for aviation applications in windows, cabin dividers, and glass screens.
Regional Insights
North America held the largest revenue share of over 32% in 2020 and is projected to grow at a steady CAGR during the forecast period. Factors driving the regional market include a rise in investments in infrastructure projects, growing spending capability of consumers, and increasing focus by government and regulatory bodies on improving the overall fire safety standards of buildings and commercial apartments.
Asia Pacific is anticipated to register the fastest growth rate over the forecast period. Rising construction activities in the region, along with increasing instances of fire accidents, are likely to boost product consumption, especially in the emerging economies. For instance, as per the International Trade Administration, the U.S. Department of Commerce, China emerged as the largest construction market and accounted for revenue worth USD 440.0million in 2020.
Europe held the second-largest revenue share in 2020. Advanced manufacturing facilities of automobiles, growing investments in developing new products, and expansion of operation are the prominent factors attributed to the growth of the market. For instance, in August 2020, DellnerBubenzer Group had expanded its new operation in the U.K. Company, DellnerRomag Ltd., which focuses on manufacturing and supply of specialist glass and glazing products. Middle East &amp; Africa is anticipated to expand at a CAGR of 4.0% over the forecast period. Rising product demand due to the growing number of residential and commercial infrastructure projects in the MEA region is estimated to drive the regional market.
Key Companies &amp; Market Share Insights
The key players focus on merger &amp; acquisition, regional expansion, and high profit-margin segments. For instance, in November 2020, AGC Glass acquired Etex’s. In November 2019, Pyroguard, a leading manufacturer of fire-rated safety glass, expanded its presence in India. Companies are aiming for survivability and resilience to hold financial stability in the post-COVID-19 scenario. In the wake of the COVID-19 crisis, the product demand slumped significantly owing to the temporary shutdown of construction activities. Moreover, the whole supply chain got disrupted, which hampered the market dynamics. Hence, companies are looking forward to revised business models to cater to the growing demand during the projected period. 
Recent Developments
In May 2022, Saint-Gobain entered into an acquisition agreement with Portuguese companies Falper and Fibroplac, in alignment with the company’s “Grow &amp; Impact” strategy. This strategy has shown great results in the Portuguese market
In May 2022, AGC Inc. announced production capacity expansion plans for its new company, AGC Vinythai Public Company Limited, located in Thailand. The total investment anticipated for this expansion is estimated to be more than 100 billion yen
In October 2021, The NSG Group and Cohda Design Limited (UK) entered into a collaboration to develop a glass that can conduct electricity. This advancement in the glass industry will reduce the dependency on wires for electricity transfer to operate devices 
In August 2021, Pyroguard relocated its UK facility to a new site for business expansion and growth purposes. The new site is three times larger in size as compared to the previous site and is estimated to measure over 62,000 sq. feet
Some of the prominent players in the global fire-resistant glass market include:
Saint-Gobain
AGC, Inc.
GlasTrösch
Nippon Sheet Glass Co., Ltd.
POLFLAM sp. z o.o.
Shandong Hengbao Fireproof Glass Factory Co., Ltd.
Diamond Glass
Pyroguard
Safti First
Schott AG
Fire-resistant Glass Market Report Scope
Report Attribute
Details
Market size value in 2021
USD 4.35 billion
Revenue forecast in 2028
USD 5.92 billion
Growth rate
CAGR of 4.3%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France; Russia; Spain; China; India; Japan; South Korea; Australia; Brazil; Argentina; Saudi Arabia; UAE
Key companies profiled
Saint-Gobain; AGC Inc.; GlasTrösch; Nippon Sheet Glass Co., Ltd.; POLFLAM sp. z o.o.; Shandong Hengbao Fireproof Glass Factory Co., Ltd.; Diamond Glass; Pyroguard; Safti First; Schott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Fire-resistant Glass Market Segmentation
This report forecasts revenue growth at the global, regional, and country levels and provides an analysis of the latest industry trends in each of the sub-segments from 2017to 2028. For the purpose of this study, Grand View Research has segmented the global fire-resistant glass market report on the basis of product, application, and region.
Product Outlook (Revenue, USD Million, 2017 - 2028)
Wired
Ceramic
Gel-filled
Tempered
Others
Application Outlook (Revenue, USD Million, 2017 - 2028)
Building &amp; Construction
Marine
Others
Regional Outlook (Revenue, USD Million, 2017 - 2028)
North America
U.S.
Canada 
Mexico
Europe
Germany
U.K.
France
Russia
Spain
Asia Pacific
China
India
Japan
South Korea
Australia
Central &amp; South America
Brazil
Argentina
Middle East &amp; Africa
Saudi Arabia
UAE
Frequently Asked Questions About This Report
How big is the fire-resistant glass market?
b.  The fire-resistant glass market size was estimated at USD 4.25 billion in 2020 and is expected to reach USD 4.35 billion in 2021.
What is the fire-resistant glass market growth?
b.  The fire-resistant glass market is expected to grow at a compound annual growth rate of 4.3% from 2021 to 2028 to reach USD 5.92 Million by 2028.
Which segment accounted for the largest fire fire-resistant glass market share?
b.  Ceramic segment dominated the fire-resistant glass market with a volumetric share of over 40.0% in 2020, owing to advantageous characteristics of ceramic glass over other types.
Who are the key players in fire fire-resistant glass market?
b.  Some of the key players operating in the fire-resistant glass market include Saint-Gobain, AGC Inc., Glas TrÃ¶sch, Nippon Sheet Glass Co., Ltd., POLFLAM sp. z o.o., Shandong Hengbao Fireproof Glass Factory Co., Ltd., Diamond Glass, Pyroguard, SAFTI FIRST, and SCHOTT AG, among other players.
What are the factors driving the fire resistant glass market?
b.  The key factor driving the fire-resistant glass market is rising instances of fire mishaps and growth in the construction industry.</t>
  </si>
  <si>
    <t>Automotive Interior Ambient Lighting Market Size, Share &amp; Trends Analysis Report By Application (Dashboard, Footwell, Doors), By Vehicle Type (Conventional Cars, Green Cars), And Segment Forecasts, 2018 - 2025</t>
  </si>
  <si>
    <t>https://www.grandviewresearch.com/industry-analysis/automotive-interior-ambient-lighting-market</t>
  </si>
  <si>
    <t>Report Overview
The global automotive interior ambient lighting market size to be valued at USD 4.59 billion by 2025 and is expected to grow at a compound annual growth rate (CAGR) of 7.2% during the forecast period. Market growth can be attributed to rising sales of luxury vehicles, improving advancements in the automotive industry, and increasing demand for LEDs in cars.
Ambient lighting increases the attractiveness of a vehicle and helps create a stylish interior at affordable prices. Other benefits offered by automotive ambient lighting include increased driver safety, comfort, and convenience. It also offers enhanced visual comfort for a driver to identify the dashboard and instrument panel while driving at night. It also illuminates the passenger compartment to help individuals read at night.
Concerns related to the safety of drivers and passengers against accidents while driving at night is one of the key factors fueling the market growth. Furthermore, interior ambient lighting helps build a mood-, behavior-, and brand-oriented atmosphere in an otherwise dark car interior.
Increasing awareness about energy-efficient lighting systems, inclination toward comfort and safety features, increasing sales of ultra-luxurious vehicles, and advancements in automotive interior lighting technology are further driving demand for ambient lighting in the automotive industry. Increasing sales of high-end and middle-segment cars are also expected to boost the market.
High costs of OE integration will restrain the market growth during the forecast period. Other factors such as uncertain prices of raw materials and component availability will further increase associated costs and hence make it more applicable to luxury cars. The requirement for additional space and increased power consumption are two challenges manufacturers face.
The adoption of LED technology offers benefits such as compactness, longer lifespan, and reduced power consumption. At the same time, LED technology has some drawbacks such as low light intensity (individual LED) and emittance of light at narrow angles. These factors push manufacturers to arrange LEDs in a series to provide an ambient lighting system as per requirement. This leads to an increase in costs and higher space occupancy.
Automotive Interior Ambient Lighting Market Trends
The application of automotive ambient lighting is found majorly in luxury cars, as it positively influences the internal ambiance of the vehicle, space perception, and comfort of the customers. With changing lifestyles and income levels, the demand for advanced technologies based on luxury cars has increased, leading to market growth. The rise in adoption of LED lighting in the C&amp;D segment cars owing to the huge shift in preferences towards customization with distinct features, has driven the demand for automotive interior ambient lighting.
Additionally, the growing awareness and trend to use energy-efficient lighting systems have also led to greater market prominence. This also facilitated the adoption of green cars by individuals in the economy, which is a key driver for boosting the industry growth. It also provides benefits in terms of reduced traffic accident rates, and safety for the driver and passengers, especially at night. This is another vital factor which is expected to fuel the growth of the market during the forecast period.
The adoption of advanced technologies in the automobile sector within developing regions such as India, China, and Japan provides growth opportunities for the market. The increased investments by the customers and R&amp;D innovation is creating ample opportunities for this segment to grow during the forecast period.
The growth of automotive interior ambient lighting is impacted by certain factors which include the cost of the LED lights embedded in the cars, and the use of advanced technologies. In addition, the high cost of integration of the interior lighting system is also anticipated to cause hindrance to the market growth during the forecast period.
Higher occupancy for the space, and increased consumption of power or energy create a challenge for the manufacturers in the market. Also, increased prices of the raw materials and lack of availability of essential components or parts are other significant challenges reported by the manufacturing firms in this industry.
Application Insights
The dashboard segment is expected to exhibit the highest CAGR over the forecast period in the automotive interior lighting market, owing to an increase in sales of ultra-luxury cars. Automotive interior ambient lighting helps illuminate and improve recognition of controls and switches on a dashboard and instrument panel. This eliminates the need for manually feeding controls during night drives. It also helps improve alertness and reduces stress, dizziness, and strain on the eyes.
The use of such lighting on the footwell improves overall ambiance, enhances the visibility of objects on a footwell, and illuminates brakes during night drives and emergency situations. The footwell application type segment in the automotive ambient lighting market is expected to expand at a CAGR of 6.8% over the forecast period.
Ambient lighting in automobiles highlights door latches and thus enables passengers to exit quickly. It also provides sufficient lighting for stationary and moving vehicles for identifying an open door or a passenger alighting from a car. Other application areas of ambient lighting in vehicles include overhead consoles, glove boxes, headliners, and rear seats or trunks.
Vehicle Type Insights
Based on vehicle type, the automotive interior ambient lighting market is segmented into conventional cars and green cars. Conventional cars include passenger cars or road vehicles such as vans, luxury cars, SUVs, and sedans, which are manufactured for transporting passengers and are designed to seat more than five individuals. The conventional cars segment is expected to expand at a CAGR of nearly 7.0% over the forecast period and accounted for the majority revenue share in 2016.
Green cars encompass Battery Electric Vehicles (BEVs) and Plug-in Hybrid Electric Vehicles (PHEVs). BEVs use chemical energy harnessed from rechargeable battery packs and have no internal energy combustion engines. They are easy to maintain and eco-friendly. PHEVs combine a gasoline or diesel engine with an electric motor and a large rechargeable battery. They use electricity for operation, cover longer distances, and help save fuel costs. Demand for and sales of green cars are increasing due to the above-mentioned benefits and the introduction of stringent laws and standards for protecting the environment against greenhouse gasses. The green cars segment is expected to exhibit a higher CAGR than conventional cars over the forecast period.
Regional Insights
North America held the largest market share in 2016 and is expected to witness moderate growth over the forecast period. This growth can be attributed to increasing luxury vehicle sales in the region, as well as the incorporation of ambient lighting in all mid-segment and premium vehicles. Countries in the region are focusing more on introducing safety features in vehicles. For instance, Mexico passed a vehicle safety standard known as Mexican Official–Safety Devices in New Vehicles–Safety Specifications in January 2016, and section 4 of these specifications mandates lighting incorporation in vehicle interiors. The presence of major luxury vehicle manufacturers such as BMW, Audi, Mercedes Benz, and Volkswagen Group will fuel industry growth in the region.
A significant increase in vehicle production and sale in China and India will drive the market in Asia Pacific. The region will witness the highest CAGR during the forecast period, driven by the increasing presence of prominent luxury vehicle manufacturers as well as demand for such vehicles. In South America, automotive manufacturers in Brazil are leading exporters of automobiles. Although the region lacks vehicle safety systems and features, growing emphasis on vehicle safety standards is expected to witness boosted market growth over the forecast period.
Key Companies &amp; Market Share Insights
Prominent players operating in the market include OSRAM GmBH, Hella KGaA Hueck &amp; Co., SCHOTT AG, DRÄXLMAIER Group, and Grupo Antolin. Players primarily focus on providing upgraded and advanced solutions and have increased their research and development spending to develop innovative solutions for gaining a strategic advantage over competitors.
Market participants also rely on mergers, acquisitions, expansions, and partnerships as their key strategies to gain traction in the market. For instance, OSRAM GmbH launched a new range of wireless ambient lighting kits known as LEDambient. These LEDambient kits are rechargeable, using a USB cable. Every element in these kits highlights different contours of a car’s interior and door edges.
Recent Developments
In December 2021, AMS OSRAM, maker of the multi sensor application, launched the Oslon Black Flat X family of LEDs which is amongst the brightest LEDs in the market. This is designed for automotive front lights where the components are made from the frame of lead offering a high level of brightness. This breakthrough is expected to boost the efficiency of technologies used for ambient lighting in automobiles 
In December 2021, Toyoda Gosei Co., Ltd. designed full color LED lamps, which determine the infusion of the vehicle interior with different color lights. This has improved the aesthetic appearance of the vehicle
In June 2021, Scottish LED lighting technology developer, Design LED has been acquired by Faurecia, which is a huge growth step in LED lighting. The company has taken a significant position in HMI (human machine interface) innovation and automotive lighting and is anticipated to lead development in the automotive interior ambiance lighting, providing an excellent customer experience
Some of the key players operating in this market include:
OSRAM GmBH
Hella KGaA Hueck &amp; Co.
SCHOTT AG,
DRÄXLMAIER Group
Philips Lighting
Grupo Antolin
Texas Instruments Incorporated 
Automotive Interior Ambient Lighting Market Report Scope
Report Attribute
Details
Market size value in 2020
USD 3,177.2 million
Revenue forecast in 2025
USD 4,587.0 million
Growth Rate
CAGR of 7.2% from 2017 to 2025
Base year for estimation
2016
Historical data
2014 - 2015
Forecast period
2017 - 2025
Quantitative units
Revenue in USD million and CAGR from 2017 to 2025
Report coverage
Revenue forecast, company ranking, competitive landscape, growth factors, and trends
Segments covered
Application, vehicle type, and region.
Regional scope
North America; Europe; Asia Pacific; and South America.
Country scope
U.S.; Canada; U.K.; Germany; France; China; India; Brazil; Mexico; and Japan.
Key companies profiled
OSRAM GmbH; Hella KGaA Hueck &amp; Co.; SCHOTT AG; DRÄXLMAIER Group; Grupo Antolin; Texas Instruments Incorporated; and Philips Lighting.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Automotive Interior Ambient Lighting Market Segmentation
This report forecasts revenue growth at global, regional, and country levels and provides an analysis of the latest industry trends in each of the sub-segments from 2014 to 2025. For this study, Grand View Research has segmented the global automotive interior ambient lighting market report based on application, vehicle type, and region.
Application Outlook (Revenue, USD Million, 2014 - 2025)
Dashboard
Footwell
Doors
Others
Vehicle Type Outlook (Revenue, USD Million, 2014 - 2025)
Conventional cars
Green cars
Regional Outlook (Revenue, USD Million, 2014 - 2025)
North America
U.S.
Mexico
Canada
Europe
U.K.
Germany
Asia Pacific
India
China
Japan
South America
Brazil</t>
  </si>
  <si>
    <t>Irrigation Automation Market Size, Share &amp; Trends Analysis Report By Automation Type, By Component (Controllers, Sensors, Valves, Sprinklers), By Irrigation Type, By Application, And Segment Forecasts, 2020 - 2027</t>
  </si>
  <si>
    <t>https://www.grandviewresearch.com/industry-analysis/irrigation-automation-market</t>
  </si>
  <si>
    <t>Report Overview
The global irrigation automation market size to be valued at USD 8.96 billion by 2027 and is expected to grow at a compound annual growth rate (CAGR) of 16.8% during the forecast period. The market is expected to witness an incremental surge in demand due to increased water scarcity instances and the shifting trends towards mechanization of agricultural processes across the globe. Increasing water crisis coupled with unpredictable rainfall patterns is excessively hampering the use of conventional agrarian irrigation techniques, thus escalating demand for the use of advanced irrigation techniques for cultivation globally. Irrigation automation systems operate with no or minimum manual intervention besides the surveillance. Also, these systems minimize water wastage, labor expenses, and constant monitoring.
In recent years, the irrigation process has shifted from manual to automatic systems. Feedback-based approaches fused into automated systems have enabled more efficient handling of resources than the traditional irrigation systems. Automatic irrigation requires the integration of hardware components, such as controllers, sprinklers, sensors, valves, and other components, to build an automated system for non-agricultural and agricultural applications. These automatic systems enable the user to modify the irrigation process according to real-time data, time, volume, and computer-based systems to control the watering. Moreover, irrigation automation systems are mostly used in a vast irrigated area, further distributed into small segments termed as irrigation blocks. Then these segments are watered in sequence to match the discharge available from the water source.
Several governments support the installation of irrigation automation systems and take initiatives to promote water conservation globally due to the rising issues of water scarcity. For instance, recently, the Australian government has announced the On-farm Irrigation Efficiency Program (OFIEP) to support individual irrigators to improve the productivity and efficiency of on-farm irrigation water use and management. The program will help irrigators in changing irrigation practices and enhancing irrigation infrastructure to save water. Some of the irrigation practices include installing water metering, automatic outlets or gates, and telemetry systems, among others. Besides, in September 2019, the Government of Western Australia offered a rebate for a weather smart and automated irrigation controller to Perth’s residential customers. The rebate was meant for the programming and purchase of weather automated and smart irrigation products to help them save water.
In the wake of the recent coronavirus (COVID-19) outbreak, irrigation automation manufacturers and sellers have been facing several production issues, including factory shutdowns, non-availability of raw materials, and shortage of resources, among others. Also, the spread of COVID-19 has resulted in disruptions in the supply chain across agriculture ecosystems. The supply of hardware equipment has slowed down and has affected the market players across the irrigation automation value chain. However, due to less human intervention, the remote irrigation operations have been less affected by the pandemic and are expected to witness more robust demand in the forthcoming years.
Irrigation Automation Market Trends
The scarcity of freshwater resources in arid and sparsely urbanized regions and the advancements in greenhouse projects have resulted in the increased dependency on automated irrigation techniques. These included dependency on devices such as controllers and sensors which assist smartly in the spraying of the water and reduce water wastage. In other words, mechanized agricultural activities, and the use of advanced technologies to reduce labor costs, are the major factors driving the demand for the market.
The utilization of smart technologies enable monitoring of weather change, soil condition, water level, and watering schedule in the context of the irrigation system. This is expected to surge demand for the use of advanced irrigation techniques. Therefore, water conservation is an important aspect which increases the use of these techniques and devices in the market by farmers.
Therefore, the need for water conservation is a vital force that increases the use irrigation automation techniques by the farmers. Moreover, there has been a positive push from the government in the form of subsidies on making purchases of drip and sprinkler systems, thereby facilitating the growth of the market in the forecast period.
The increasing use of smart sprinklers which are controllable and respond precisely to the changes in weather conditions are expected to offer profitable opportunities for the market. This owes to the benefits of crop protection from damage, and efficient use for the yield. For instance, the Indian government has implemented centrally sponsored micro irrigation scheme to help smallholder farmers implement agricultural practices. Through this program, the government aims to promote water use efficiency by promoting technological interventions such as drip, and sprinkler irrigation techniques. The significant shift towards the use of drippers and sprinklers for water efficiency is expected to drive business growth. Furthermore, this would enable farmers to focus on water conservation, providing ample opportunities for market growth in the forecast period.
Despite the significant benefits obtained from this market, there are certain aspects that hamper the industry growth. A major limitation is the lack of data management, as the data collected from farms are large which is a difficult task for producers. This is because of the lack of awareness amongst growers regarding making effective decisions with the utilization of data. Furthermore, managing the expense of the automated irrigation techniques in the agriculture system restricts the application thereby, limiting growth in the forecast period.
Automation Type Insights
The time-based automation type segment led the market and accounted for more than 30% of the global revenue in 2019. The high share is primarily attributable to the benefits such as full control of the irrigation process, less labor cost, and less amount of fuel used, among others. The time-based automation system allows the user to control, intervene, and monitor crops at a regular interval of time at different irrigation stages. Therefore, the time-based system is more adapted for the productivity of the harvest.
The real-time based automation type segment is expected to emerge as the fastest-growing segment registering a CAGR of around 18% over the forecast period. The growth is attributable to the growing demand for real-time data gathered using tensiometers and sensors for temperature, rain, and weather. These automated tensiometers are used to calculate the required levels of irrigation in combination with plant evapotranspiration systems. Besides, real-time based automation systems are comparatively more sustainable than time-based systems, as water consumption is lesser. Therefore, the factors mentioned above are anticipated to support segment growth over the forecast period.
Component Insights
The controller segment led the market and accounted for more than 30% of the global revenue share in 2019. The high share of the segment is attributable to the increasing demand for semi-automatic systems, including volume-based and time-based systems, which has led to a rise in demand for controllers in the overall market. Controllers help in providing the required amount of water at the right time according to the desired schedule. Also, controllers direct the entire irrigation process, directed by sensors that help fetch real-time data about the weather, soil, and plant, directly affecting the irrigation process.
The sensors segment is expected to emerge as the fastest-growing segment registering a CAGR of around 18% from 2020 to 2027. Sensors help in gaining real-time soil moisture levels and determining irrigation needs. Sensors improve connectivity and access real-time data via an installed app or a web-based interface to irrigators on their smartphones. Furthermore, with precise soil moisture temperature and measurement predicted solutions through sensors, dripping systems and sprinklers can work simultaneously with automated technology, thereby resulting in higher productivity with a minimal manual workforce. Therefore, the factors mentioned above are anticipated to support the sensor segment growth over the forecast period.
Irrigation Type Insights
The drip irrigation type segment led the market and accounted for more than 35% of the global revenue share in 2019. The segment is anticipated to continue its dominance over the forecast period due to the system’s long life span of almost ten years. This makes it a durable irrigation system with high operating efficiency, resulting in higher consistency in yields. Also, drip irrigation systems eliminate water wastage in terms of field run-off and evaporation. Moreover, factors such as less water consumption ability and lower cost of drip systems are other key factors that drive the segment growth. Therefore, the drip irrigation system is considered the most efficient means of irrigation across the globe except in some Asia Pacific countries, including Japan and China, where high water-demanding crops like rice are sown.
The sprinkler irrigation type segment is projected to exhibit a significant CAGR of more than 16% from 2020 to 2027. Sprinkler helps in moving water over vast distances, thereby improving water consumption efficiency. Also, sprinklers can be incorporated with weather-based intelligent systems, which respond precisely to the real-time weather conditions and are supported by smartphones, offering full control of the irrigation process to the operator. Moreover, the benefits of safety, convenience, and aesthetics provided by the sprinkler irrigation system are the other factors increasing their demand in the overall industry.
Application Insights
The non-agricultural application segment is expected to emerge as the fastest-growing segment registering a CAGR of around 17.5% from 2020 to 2027. The growth is attributable to the upsurge in golf courses, sports grounds, pastures, gardens, residential, and turf and landscapes across the globe. The irrigation automation systems ensure on-time watering with the required amount of water in these non-agricultural applications while decreasing the water bills. Also, automatic irrigation systems in golf courses allow the growers and owners to modify the irrigation based on time or volume and control it remotely.
The agricultural application was the largest segment and accounted for more than 59% of the global revenue in 2019. Agriculture is one of the key occupations in several regions. This factor is anticipated to fuel the growth of the segment. Also, standardized and low production cost makes it affordable for consumers in emerging countries of Latin America and Asia Pacific. The use of automation irrigation saves time and labor. Therefore, this technology is preferred by large farmers and agricultural parks across the globe.
The agricultural segment is divided into three sub-segments, namely, open fields, greenhouses, and others. The greenhouse segment is anticipated to register significant growth over the forecast period, owing to the escalating demand for water-efficient and cost-effective cultivation techniques. The increasing cost of water and electricity, coupled with increasing awareness towards climate change, has encouraged home gardeners and greenhouse owners to implement tools and methods for increasing production efficiency.
Regional Insights
The Asia Pacific region dominated the market with a revenue share of over 26% in 2019. Furthermore, the region is anticipated to continue its dominance over the forecast period due to factors such as the presence of the vast agricultural lands, rapidly changing climatic conditions, strong government support, increased need for reducing wastage of water, and advancement in irrigation instruments. Also, lowering water levels in the region's river basins is forcing people towards sensor-based irrigation systems.
The North America region is projected to exhibit a significant CAGR of around 16.7% from 2020 to 2027. The growth is characterized primarily by the presence of key market participants in the region such as The Toro Company; Valmont Industries Inc.; Rain Birds; Lindsay Corporation; and Nelson Irrigation Corporation. Strict government regulations for reducing water footprint, especially in the U.S., are expected to boost the market growth. The Middle East and Africa region is also anticipated to witness a notable growth as automated irrigation systems have significantly strengthened the green revolution in Israel.
Key Companies &amp; Market Share Insights
The market providers are focusing on new product development and mergers and acquisitions, which aids in strengthening their industry presence. For instance, in July 2020, Lindsay Corporation announced to acquire Net Irrigate, an agriculture Internet of Things (IoT) technology company providing remote monitoring solutions for irrigation consumers. The acquisition aimed at helping growers increase energy and water efficiency and use more advanced and sustainable farming practices while maintaining and operating irrigation systems.
Recent Developments
On February 10, 2021, Rain Bird-an international producer of irrigation products launched its mobile app for the landscape irrigation professionals to provide easy access to information. The distributors, contractors, and other irrigation professionals can get the information through this app, about the irrigation equipment, and other materials. This facilitated an easy process for the irrigation procedures, leading to increased opportunities for expansion over the forecast years 
In February 2021, the new flow indicating basket filter of the company, Rain Bird facilitated ease in the measurement and marking of flow movements, filtration, and integrated pressure regulation in a compressed solution. This applies to any commercial or residential irrigation system for monitoring irrigation performance to ensure delivering the right amount of water to all the areas for the best results. Thus, it is expected to drive positive outcomes from the system, ensuring the growth of the market 
In December 2021, Hunter Industries offered a full suite of the pressure-regulated Pro-spray bodies, which is the first one to be Water Sense Certified by the U.S. Environmental Protection Agency. This advancement offered by Hunter ensures water conservation up to 30% more than the non-regulated systems. This development has fostered water efficiency as well as supported the expansion of green infrastructure thus, boosting the market growth in the economy
On May 13, 2021, Valmont Industries, a prominent player in providing the engineered products, and services for the irrigation equipment acquired Prospera Technologies, Inc., for the value of USD  300 million. The two partners now make discrete claims about their functioning as the largest vertically integrated AI firm in the agriculture sector. They developed efficient crop analysis systems using advanced technologies, supporting higher yields, and returns for the grower. This acquisition and partnership are expected to increase demand for irrigation equipment, leading to the sustained growth of the market
Some prominent players in the irrigation automation market include:
The Toro Company
Hunter Industries
Valmont Industries Inc.
Rain Bird Corporation
Jain Irrigation Systems
Lindsay Corporation
Netafim
Galcon
Rubicon Water
Nelson Irrigation
Irrigation Automation Market Report Scope
Report Attribute
Details
Market size value in 2020
USD 3.02 billion
Revenue forecast in 2027
USD 8.96 billion
Growth Rate
CAGR of 16.8% from 2020 to 2027
Base year for estimation
2019
Historical data
2016 - 2019
Forecast period
2020 - 2027
Quantitative units
Revenue in USD million and CAGR from 2020 to 2027
Report coverage
Revenue forecast, company ranking, competitive landscape, growth factors, and trends
Segments Covered
Automation type, components, irrigation type, application, region
Regional scope
North America; Europe; Asia Pacific; South America, Middle East &amp; Africa
Country scope
U.S.; Canada; Mexico; U.K.; Germany; France; Russia; China; India; Japan; Australia; Brazil; Argentina; South Africa; Saudi Arabia
Key companies profiled
The Toro Company; Valmont Industries Inc.; Rain Birds; Lindsay Corporation; Nelson Irrigation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Irrigation Automation Market Segmentation
This report forecasts revenue growth at global, regional, and country levels and provides an analysis of the latest industry trends in each of the sub-segments from 2016 to 2027. For this study, Grand View Research has segmented the global irrigation automation market report based on automation type, component, irrigation type, application, and region:
Automation Type Outlook (Revenue, USD Million, 2016 - 2027)
Time-based
Volume-based
Real-time-based
Computer-based Control System
Component Outlook (Revenue, USD Million, 2016 - 2027)
Controllers
Sensors
Valves
Sprinklers
Others
Irrigation Type Outlook (Revenue, USD Million, 2016 - 2027)
Sprinkler Irrigation
Drip Irrigation
Surface Irrigation
Others
Application Outlook (Revenue, USD Million, 2016 - 2027)
Agricultural
Open Fields
Greenhouses
Non-Agricultural
Golf Courses
Residential
Sports Grounds
Others
Regional Outlook (Revenue, USD Million, 2016 - 2027)
North America
U.S.
Canada
Mexico
Europe
U.K.
Germany
France
Russia
Asia Pacific
China
India
Japan
Australia
South America
Brazil
Argentina
Middle East &amp; Africa
South Africa
Saudi Arabia
Frequently Asked Questions About This Report
How big is the irrigation automation market?
b.  The global irrigation automation market size was estimated at USD 2,650.00 million in 2019 and is expected to reach USD 3,023.65 million in 2020.
What is the irrigation automation market growth?
b.  The global irrigation automation market is expected to grow at a compound annual growth rate of 16.8% from 2020 to 2027 to reach USD 8,964.00 million by 2027.
Which segment accounted for the largest irrigation automation market share?
b.  Asia Pacific dominated the irrigation automation market with a share of 27.01% in 2019. This is attributable to factors such as the presence of the vast agricultural lands, rapidly changing climatic conditions, strong government support, increased need for reducing wastage of water, and advancement in irrigation instruments.
Who are the key players in the irrigation automation market?
b.  Some key players operating in the irrigation automation market include The Toro Company, Valmont Industries Inc., Rain Birds, Lindsay Corporation, and Nelson Irrigation Corporation, among others.
What are the factors driving the irrigation automation market?
b.  Key factors that are driving the irrigation automation market growth include increased water scarcity instances, shifting trend towards mechanization of agricultural processes, and increasing government support and initiatives to promote water conservation globally.</t>
  </si>
  <si>
    <t>Superfood Powders Market Size, Share &amp; Trends Analysis Report By Product (Organic, Conventional), By Distribution Channel (Offline, Online), By Region, And Segment Forecasts, 2022 - 2030</t>
  </si>
  <si>
    <t>https://www.grandviewresearch.com/industry-analysis/superfood-powders-market</t>
  </si>
  <si>
    <t>Report Overview
The global superfood powders market size was valued at USD 6.14 billion in 2021 and is expected to expand at a compound annual growth rate (CAGR) of 7.2% from 2022 to 2030. The rising awareness regarding incorporating a healthy lifestyle among consumers has been driving the demand for superfood powders over the world. Superfood powders are derived from nutrient-rich superfoods by drying and grinding them into a fine powder, which can be mixed into food and beverages for regular intake. Superfoods have gained traction among health-conscious consumers owing to their numerous benefits. Some of their key benefits are immunity boost, detoxification of the body, and stress reduction.
COVID-19 has led to a large number of people focusing on their health. While several sectors suffered from a lack of demand, the pandemic resulted in an unprecedented boom in the food and beverage industry. Moreover, the subsequent increase in consumer interest in health and wellness products has further given an impetus to the superfoods industry. Many brands and companies in the food industry have been expanding to new product lines such as superfoods in order to gain maximum market share.
Superfood powders are made from nutrient-dense and antioxidant-rich vegetables and fruits. These products aim to support overall health and immunity. For instance, the detoxifying property of moringa has increased its application in food and beverages, such as green smoothies, teas, and salads, over the past few years. Along with nutritional content, consumers prefer these products as they are considered to be ‘natural’ foods. These products have a minimum impact on the environment, which satisfies consumers’ ethical concerns.
With the increasing prevalence of diet‐related diseases such as obesity and diabetes, consumers are opting for healthy diets, which include functional foods with various benefits. Therefore, ‘superfood’ products are increasingly gaining popularity across the globe, especially in the U.S., Canada, Germany, and France. Furthermore, new product launches in the superfood powders segment are likely to bode well with the future market growth.
The application of these products has grown in food and beverages. The use of chia seeds, pumpkin seeds, and sunflower seeds has grown significantly in beverages over the last few years. Many superfood brands have been incorporating such superfood ingredients in blended powdered form to capture a majority of the market share. As of now, consumers are giving up inflammation-producing, highly-processed foods for products that boost gut and brain health, among other benefits. Consumers are also favoring foods that are eco-friendly and socially responsible. In response, several manufacturers are testing alternative crops and aligning with suppliers that offer clean-label or organic goods.
Product Insights
The conventional superfood products segment accounted for the largest revenue share of more than 55.0% in 2021. The launch of products labeled as “superfruit” or “superfood” has fueled product demand. The rising adoption of a healthy diet has been boosting the demand for these nutrient-dense and flavorful products. Additionally, the increasing number of raw material suppliers for conventional superfoods in the markets such as the U.S. and the U.K. is likely to supplement the overall growth.
Several superfood brands and companies in North America and Europe are selling superfood powders owing to the growing demand from consumers for innovative and healthy on-the-go products. For instance, in March 2019, Brandless expanded into the health and wellness product category by launching 15 different products, including superfood powders in flavors such as organic matcha green tea powder and a seven-day herbal cleanse superfood powder kit for the gut.
The organic superfood powders segment is expected to register the fastest CAGR of 8.1% from 2022 to 2030. Organic foods have been gaining traction among consumers as people are becoming aware of the associated benefits and long-term impact on their health. Many superfood brands have been targeting consumers by labeling their products as “organic” and made with “natural ingredients”.
Increasing spending on the launches of organic products has been promoting awareness among consumers. For instance, in January 2020, Z Natural Foods launched its Ultimate 25 Superfood Fusion. This product contains a blend of 25 organic superfoods, including fruits, raw berries, mushrooms, roots, and greens. It is a rich source of antioxidants, vitamins, amino acids, minerals, and healthy phytochemicals.
Distribution Channel Insights
The offline segment accounted for the largest revenue share of more than 70.0% in 2021. These stores are widespread and well-established distribution channels for the market. Moreover, the wide availability of both premium and private label brands at these stores attract consumers to purchase products through these channels.
Major players in the industry are collaborating with top offline retailers such as Target and Walmart for maximum customer penetration. For instance, in January 2022, Sunwink, a plant-powered wellness company, announced its retail expansion by launching a new product line of superfood powders at Target stores across the U.S.
The pandemic has resulted in the online distribution channel becoming one of the most important distribution channels for manufacturers, distributors, retailers, and customers. For instance, in January 2022, Nutrisure, the nutrition experts behind leading superfoods brand Naturya, launched SuperAge, the U.K.’s first dedicated superfoods brand for consumers above 50 years. New market entrants are opting for online distribution channels to ensure wide product availability, increase brand/product awareness, and attract new customers internationally.
Regional Insights
North America held the largest revenue share of over 40.0% in 2021. In recent years, there has been soaring interest in superfood powders among America consumers. Increased product penetration of these superfood powders in the beverage industry in the region is likely to favor market growth. With increased life expectancy and changing eating habits, functional foods and superfoods have become prevalent terms for food with healthy components, fortified products, and enriched products. These products are thus chosen by North America consumers for their potential health benefits. Superfood powders are most often mixed into water, smoothies, or juices. The consumption of the product as a potential dietary supplement has become a popular way to help consumers reach their daily recommended intake of vitamins and minerals.
The Asia Pacific is expected to be the fastest-growing region during the forecast period. There has been a rising demand from Asia consumers for high-quality and unique products to address their individual health needs. Consumers in the region are gradually becoming aware of superfood powders that claim to strengthen the immune system and improve digestion, cognitive functions, and energy levels.
Key Companies &amp; Market Share Insights
The global market is expected to remain one of the lucrative investment zones for the manufacturers on account of the increasing demand for healthy and nutritious beverages among millennials. Over the past few years, product launches have been a crucial business strategy to expand the consumer base. Some prominent players in the global superfood powders market include:
Sunfood
Glanbia PLC
Terrasoul Superfoods
Navitas Organics
Orgain
Suncore Foods Inc.
Nature’s Superfoods
Country Farms
Your Super
Naturya
Superfood Powders Market Report Scope
Report Attribute
Details
Market size value in 2022
USD 6.57 billion
Revenue forecast in 2030
USD 11.50 billion
Growth rate
CAGR of 7.2%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Germany; U.K.; China; India; Brazil; Argentina; Chile; Peru; Colombia; South Africa
Key companies profiled
Sunfood; Suncore Foods Inc.; Glanbia PLC; Your Super; Naturya; Terrasoul Superfoods; Navitas Organics; Nature’s Superfoods; Orgain; Country Farms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superfood powders market report based on product, distribution channel, and region:
Product Outlook (Revenue, USD Million, 2017 - 2030)
Conventional
Organic
Distribution Channel Outlook (Revenue, USD Million, 2017 - 2030)
Online
Offline
Regional Outlook (Revenue, USD Million, 2017 - 2030)
North America
U.S.
Europe
Germany
U.K.
Asia Pacific
China
India
Central &amp; South America
Brazil
Argentina
Chile
Peru
Colombia
Middle East &amp; Africa
South Africa
Frequently Asked Questions About This Report
How big is the superfood powders market?
b.  The global superfood powders market was estimated at USD 6.14 billion in 2021 and is expected to reach USD 6.57 billion in 2022
What is the superfood powders market growth?
b.  The global superfood powders market is expected to grow at a compound annual growth rate of 7.2% from 2022 to 2030 to reach USD 11.50 billion by 2030.
Which segment accounted for the largest superfood powders market share?
b.  North America dominated the superfood powders market with a share of 41.2% in 2021. With increased life expectancy and changing eating habits, functional foods and superfoods have become prevalent terms for food with healthy components, fortified products, and enriched products.
Who are the key players in the superfood powders market?
b.  Some key players operating in the superfood powders market include Sunfood, Suncore Foods Inc., Glanbia PLC, Your Super, Naturya, Terrasoul Superfoods, Navitas Organics, Nature’s Superfoods, Orgain, and Country Farms.
What are the factors driving the superfood powders market?
b.  Key factors driving the superfood powders market growth include rising number of health-consciousness consumers, increasing varieties of superfood powders, innovations, medical discoveries, and changing lifestyles.</t>
  </si>
  <si>
    <t>Compound Management Market Size, Share &amp; Trends Analysis Report By Type (Products, Service), By Sample Type (Chemical Compounds, Bio Samples), By Application, By End Use, By Region, And Segment Forecasts, 2022 - 2030</t>
  </si>
  <si>
    <t>https://www.grandviewresearch.com/industry-analysis/compound-management-market</t>
  </si>
  <si>
    <t>Report Overview
The global compound management market size was valued at USD 410.1 million in 2021 and is expected to expand at a compound annual growth rate (CAGR) of 15.6% from 2022 to 2030. Increasing drug discovery activities; growth in the pharmaceutical and biotechnology industries; and increasing demand for outsourcing these services are some of the key factors driving the market. The drug pipeline has seen a visible surge in recent years. According to Pharma R&amp;D annual review 2022, the R&amp;D pipeline consisted of 17,737 drugs in 2020, while in 2022, the number of drugs in the pipeline rose to 20,109. The growing drug pipeline is expected to create opportunities for the market. During the COVID-19 pandemic, the majority of COVID-19 vaccines and drugs were in the pipeline. However, in 2022, biotechnology and anticancer drugs were the major drugs in the pipeline, as per Pharma R &amp; D annual review 2022. The pipeline for these drugs is expected to improve in the coming years due to the high demand for biotechnology and anticancer drugs globally. This is expected to increase the demand for compound management of biotechnology and anticancer drugs in the post-pandemic period.
Automated storage solutions make it easier to manage compound collections, ensure sample integrity, and shorten sample turnaround times. Furthermore, new automated sample management technology has resulted in the introduction of innovations that support unique approaches to high-throughput screening. Preparation of the assay plate, weighing and dissolution of the molecule, and library management are all fully automated methods that drastically improve drug development workflows by removing time-consuming and error-prone procedures.
Companies are collaborating and leveraging expertise more frequently, which is expected to drive the market. To support drug discovery, organizations are forming and expanding existing strategic alliances with numerous academic institutions, venture capitalists, and other private or public companies. Growing drug discovery collaborations between public and private entities are expected to boost global demand for compound management services. For instance, in January 2022, pharmaceutical company AstraZeneca expanded its (AI)-powered drug discovery partnership with BenevolentAI to discover drugs for diseases such as systemic lupus erythematosus and heart failure. Such partnerships are likely to be profitable for the market.
COVID-19 vaccines have gained noteworthy importance even after the decline in COVID-19 cases. The fear of the emergence of a new variant of COVID-19 is increasing the demand for COVID-19 vaccines and due to this, a significant number of drug manufacturers are developing COVID-19 vaccines. As of 31st May 2022, over 1,112 vaccines were under development for COVID-19 according to Clinicaltrials.gov. This is likely to improve the demand for compound management for COVID-19 vaccines.
Type Insights
The products segment dominated the market with a revenue share of over 60.0% in 2021. The product segment is segmented into automated compound/sample storage systems, automated liquid handling systems, and other compounds/sample storage systems. The growing demand for automation to manage the compound and libraries is expected to propel the segment growth. Plate stamping, compound tracking, and reformatting can all be accomplished with the use of an automated liquid handler and automated compound store equipment. Automated storage systems improve overall efficiency and reliability, allowing users to focus on high-value activities. Many updated processes include the complete integration of storage systems with sample processing workstations that include pipetting robots. Smaller businesses can also benefit from system integration thanks to novel systems. The Verso automated storage system, for example, offers a variety of adjustable configurations to meet the changing needs of compound storage.
The service segment is expected to expand at the fastest rate of 17.1% across the forecast period. The rise in drug discovery activities, the growing need to manage the compound management services, and the increasing need to save costs associated with drug discovery are some of the key factors fueling the growth of the service segment. Over the years, the demand for outsourcing compound management services has improved as pharma and biotech industries are focusing on core competencies and outsourcing non-core functions. A significant number of small and medium-sized companies lacking infrastructure for compound management is further expected to improve the demand for compound management outsourcing services and thus is likely to have a positive impact on the segment growth.
Application Insights
Drug discovery held the largest revenue share of over 35.0% in 2021 and is projected to grow significantly over the forecast period. Developing a drug is a costly, lengthy, and complicated process and requires various advanced techniques to check its process. High throughput screening is used to screen a large number of compounds with a biological target. The data on activity against the target is collected from a broad library. Drug discovery is used to identify more active compounds. Hence, an increase in the activity of drug discovery is anticipated to create a large demand. Based on application, the market for compound management is segmented into drug discovery, gene synthesis, biobanking, and others, which include forensic science.
The biobanking segment is anticipated to register a lucrative CAGR of 17.1% across the forecast period owing to the increasing number of organizations involved in the collection and storage of biomaterials. In addition, an increasing emphasis on personalized medicine is driving the need for biobanking. Besides, the need for quality biospecimens that are used to support research is expected to increase. Thus, the abovementioned factors are anticipated to support the growth of the segment.
End-use Insights
The pharmaceutical companies segment held the largest revenue share of over 30.0% in 2021 owing to the increasing drug discovery activity that is leading to an increased demand for the compounds, thereby positively affecting the market growth. Based on end-use, the global market for compound management is segmented into biopharmaceutical companies, contract research organizations (CROs), pharmaceutical companies, and others, which include government, research, and academic institutes.
The biopharmaceutical companies segment is anticipated to exhibit the highest CAGR of 16.2% over the forecast period. Increased biologic production and the emergence of biosimilar are anticipated to propel the segment growth over the forecast period. In addition, rising R&amp;D investments in biopharmaceutical companies and the growing prevalence of chronic diseases will drive the segment.
Sample Type Insights
The chemical compounds segment held the largest revenue share of over 50.0% in 2021. This is largely due to a large number of small molecule compounds being screened and assayed during the process of drug discovery. Apart from this, there are a high number of chemicals used in drug discovery, which are required to be stored and managed throughout the drug discovery process, further promoting the segment growth. Based on sample type, the market is divided into chemical compounds and biosamples.  
The biosamples segment is anticipated to exhibit the fastest CAGR of 15.9% over the forecast period. The increasing demand for personalized medicines is fueling market growth. Biological samples are vital assets of medical research. Different biospecimens stored at biobanks are observing significant demand due to the developments in cell-based research activities. As per the FDA recommendations, the discovery and development of biomarkers are essential for biotechnology and pharmaceutical companies in the process of R&amp;D.
Regional Insights
North America dominated the market for compound management with a revenue share of over 40.0% in 2021. This is since a large number of pharmaceutical and biotechnology firms are involved in drug discovery in the region. As a result, there is an increasing demand for services in this region. Furthermore, the rise in disease-related morbidity and mortality has resulted in the identification of more drug candidates, fueling growth in this region. Favorable initiatives by public organizations for drug discovery and research are further promoting regional market growth.
Asia Pacific is expected to register the fastest growth rate of 17.8% over the forecast period. Factors that are likely to propel regional market growth include ongoing drug discovery research, private-public collaborations, and government initiatives. Because of favorable government support, Japan contributed significantly to the market growth. The revised Pharmaceutical Affairs Law in Japan supports research activities in tissue diagnostics and cancer, which is expected to drive the market in this country in the near future. Furthermore, the low cost of outsourcing compound management services in Asia Pacific countries and the high prevalence of chronic and infectious diseases in the region are driving the demand for research, thus contributing to the regional market growth.
Key Companies &amp; Market Share Insights
The market is highly competitive and market players are undertaking numerous strategic initiatives, such as acquisitions, collaborations, and partnerships, to gain a greater market share. In February 2021, SPT Labtech announced the acquisition of BioMicroLab, a robotics automation provider, to strengthen its capabilities in automatic sample management. Some prominent players in the global compound management market include:
Azenta US, Inc.
Tecan Trading AG
Hamilton Company
BioAscent
Titian Service Limited
Evotec
Beckman Coulter Inc.
LiCONiC AG
AXXAM S.p.A.
SPT Labtech LTD.
Compound Management Market Report Scope
Report Attribute
Details
Market Size value in 2022
USD 466.3 million
Revenue forecast in 2030
USD 1.49 billion
Growth Rate
CAGR 15.6%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Type, sample type, application, end-use, region
Regional scope
North America; Europe; Asia Pacific; Latin America; Middle East &amp; Africa
Country scope
U.S.; Canada; U.K.; Germany; France; Italy; Spain; Japan; China; India; Australia; South Korea; Brazil; Mexico; Argentina; Colombia; South Africa; Saudi Arabia; UAE
Key companies profiled
Azenta US, Inc.; Tecan Trading AG; Hamilton Company; BioAscent; Titian Service Limited; Evotec; Beckman Coulter, Inc.; LiCONiC AG; AXXAM S.p.A.; SPT Labtech LTD.
15% free customization scope (equivalent to 5 analyst working days)
If you need specific market information, which is not currently within the scope of the report, we will provide it to you as a part of customization.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this study, Grand View Research has segmented the global compound management market report based on type, sample type, application, end-use, and region:
Type Outlook (Revenue, USD Million, 2018 - 2030)
Products
Automated Compound/Sample Storage Systems
Automated Liquid Handling Systems
Other Compound/Sample Storage Systems
Service
Sample Type Outlook (Revenue, USD Million, 2018 - 2030)
Chemical Compounds
Bio Samples
Application Outlook (Revenue, USD Million, 2018 - 2030)
Drug Discovery
Gene Synthesis
Bio Banking
Others
End-use Outlook (Revenue, USD Million, 2018 - 2030)
Pharmaceutical Companies
Biopharmaceutical Companies
Contract Research Organizations
Others (Research and Academic Institutes)
Regional Outlook (Revenue, USD Million, 2018 - 2030)
North America
U.S.
Canada
Europe
U.K.
Germany
France
Italy
Spain
Asia Pacific
Japan
China
India
Australia
South Korea
Latin America
Brazil
Mexico
Argentina
Colombia
Middle East &amp; Africa
South Africa
Saudi Arabia
UAE 
Frequently Asked Questions About This Report
How big is the compound management market?
b.  The global compound management market size was estimated at USD 410.1 million in 2021 and is expected to reach USD 466.3
million in 2022.
What is compound management market growth?
b.  The global compound management market is expected to grow at a compound annual growth rate of 15.6% from 2022 to 2030 to reach USD 1.49 billion by 2030.
Which segment accounted for the largest compound management market share?
b.  The chemical compound segment dominated the market with a share of 52.7% in 2021 This is largely due to the large number of small molecule compounds being screened and assayed during the process of drug discovery.
Who are the key players in the compound management market?
b.  Some of the players operating in compound management market are Azenta US, Inc.; Tecan; Hamilton Company; BioAscent; Titian Service Limited; Evotec; Beckman Coulter, Inc.; LiCONiC AG; AXXAM S.p.A.; and SPT Labtech Ltd.
What are the factors driving the compound management market?
b.  Key factors that are driving the compound management market growth include increasing drug discovery activities, growth in the pharmaceutical and biotechnology industry as well as increasing demand for outsourcing these services.</t>
  </si>
  <si>
    <t>Cognitive Radio Market Size, Share &amp; Trends Analysis Report By Component, By Application, By End Use Vertical (Government &amp; Defense, Telecommunication, Transportation) By Region, And Segment Forecasts, 2022 - 2030</t>
  </si>
  <si>
    <t>https://www.grandviewresearch.com/industry-analysis/cognitive-radio-market-report</t>
  </si>
  <si>
    <t>Report Overview
The global cognitive radio market size was valued at USD 5.5 billion in 2021 and is expected to expand at a compound annual growth rate (CAGR) of 18.6% from 2022 to 2030. The promising growth prospects of the market can be credited to the evolution of the latest technologies, such as 5G, and the increased adoption of cognitive radios in defense and government organizations. Optimized spectrum usage and power consumption have led organizations to adopt cognitive radios to meet technological requirements.
Integrating cognitive radios with cloud computing and the internet of things (IoT) is expected to play a significant role in adopting cognitive radios. IoT devices have gained traction in the world of communication in recent years as the devices are being combined with the internet for operations. IoT devices are expected to collect or exchange data using limited resources, wherein spectrum utilization is one of the critical aspects. The cognitive radio plays a vital role in wireless communication as it uses the vacant part of the spectrum for a wireless communication system. The integration with cloud computing helps improve the performance of cognitive radio networks without affecting security, and the integration also enhances the accessibility of the platform.
The emergence of 5G technology is expected to play a crucial role in driving the global growth of the market for cognitive radio. The increasing adoption of mobile phones, advancements in wireless communication devices, and continuous surging data traffic, data traffic, and improved network performance in data capacity, energy utilization, bandwidth utilization, delay, throughput, and cost have led to the emergence of the 5G network.
Component Insights
The software segment is expected to witness a CAGR of nearly 20.0% over the forecast period. The growth can be attributed to the increasing adoption of software-based cognitive radios in defense and government organizations and the emergence of 5G as a software-based cognitive radio that provides a novel network resource management framework to overcome several challenges related to network resource management. For instance, In April 2022, Raytheon Missiles and Defense, a subsidiary of Raytheon Technologies Corporation, was awarded a contract of a total of USD 1.68 million across five years by the U.S. Navy. The contract is expected to develop further warfare capabilities and technology and introduce three Zumwalt-class destroyers.
The services segment is expected to witness significant growth over the forecasted period. The services such as managed and professional services are expected to witness increased demand, especially in the Asia Pacific region, owing to rapid urbanization and technological advancements in the region.
End-use Vertical Insights
The telecommunication segment is expected to witness the highest CAGR growth of more than 19.0% from 2022 to 2030. The segment's growth is majorly attributed to the emergence of 5G technology. The cognitive radio provides a favorable atmosphere to implement 5G technology as it meets the capacity demand of the spectrum of 5G wireless communication. The defense and government segment is expected to acquire nearly 34% of the market share by 2030 owing to the increased demand for the latest technologies in the defense and government sector.
In March 2021, Shared Spectrum Company and InterDigital, Inc. were given a contract to enable dynamic spectrum sharing between 5G cellular and Air Force radars at Utah's hill air force base. The contact has developed technologies to develop 5G-enabled dynamic spectrum sharing. The demand for cognitive radio is increasing in healthcare, logistics and transportation, and other sectors resulting in promising growth of the overall market for cognitive radio during the forecasted period.
Application Insights
The spectrum sensing segment is expected to expand at a CAGR of nearly 20.0% from 2022 to 2030. The growth is attributed to the application's key feature to prevent harmful interference with licensed users and improve spectrum utilization by identifying the available spectrum. The increased implementation in defense and government organizations and the further technological developments such as IoT integration are expected to enable more features resulting in wide adaptation of spectrum sensing for various applications. Furthermore, the application of spectrum sensing in power grid communication systems to fulfill the large-capacity data transmission needs and improve the quality of communication is expected to boost the growth of the market for cognitive radio.
Moreover, the other application area, such as cognitive routing, location tracking, spectrum allocation, and spectrum analysis, is expected to witness significant growth in CAGR during the forecasted period. The cognitive routing segment is expected to acquire nearly 23% market share by 2030. Integrating cognitive routing into artificial intelligence and machine learning is expected to provide a CAGR growth of approximately 19%.
Regional Insights
Asia Pacific is expected to witness the highest CAGR of nearly 21.0% during the forecasted period. The emergence of 5G in the Asia Pacific region is expected to increase the adoption of cognitive radios in the telecommunication sector. Furthermore, the increasing number of advanced transportation sources such as smart railways in countries like Japan, China, and India is expected to fuel market growth in the region resulting in promising growth of the cognitive radio market over the forecasted period.
In North America, the market is expected to witness a significant CAGR of approximately 18.0% over the forecasted period. The favorable initiatives by the government authorities are paving the way for remunerative growth opportunities. In May 2021, the Canadian government announced the provision of the spectrum to promote competition in the wireless services market while enhancing rural connectivity and ensuring an effective component of 5G technologies. The government announced repurposing the spectrum band of 3800 MHz to support 5G services. Moreover, The rapid expansion of the telecom sector and the ongoing development of the 5G network in the region contribute to the market expansion in the forecasted period.
Key Companies &amp; Market Share Insights
The major players in the market for cognitive radio are focusing on developing strategic partnerships to secure government contracts. For instance, In October 2021, Sierra Nevada Corporation (SNC) and BAE Systems partnered to secure the contract for the Global High-altitude Open-system Sensor Technology (GHOST) program to deliver a next-generation prototype design for the open architecture signals intelligence technology to the U.S. Air Force.
Moreover, the key market players are also focusing on acquiring local players to expand their presence and strengthen their footprints in the market. For instance, In May 2022, Thales Group announced the acquisition of Excellium and S21sec, cybersecurity companies. The acquisition has helped them expand their footprint in Portugal, Spain, Belgium, and Luxembourg and accelerate its cybersecurity development roadmap. Additionally, In May 2022, Thales Group announced the acquisition of RUAG S&amp;T to provide advanced services and solutions for the combat readiness of land forces. The acquisition has helped Thales strengthen its footprints in Switzerland, Australia, France, the U.K., Germany, and the UAE. Some of the prominent players in the global cognitive radio market include:
BAE Systems
Datasoft Corporation
EpiSys Science
Ettus Research
KNL Networks
Nutaq Incorporated
Raytheon Company
Rhode &amp; Schwarz GmbH&amp; Co KG
Shared Spectrum Company
Thales Group
xG Technology
Cognitive Radio Market Report Scope
Report Attribute
Details
Market size value in 2022
USD 6.31 billion
Revenue forecast in 2030
USD 24.69 billion
Growth rate
CAGR of 18.6%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Component; application; end-use vertical; region
Regional scope
North America; Europe; Asia Pacific; Latin America; MEA
Country scope
U.S.; Canada; U.K.; Germany; China; India; Japan; Brazil; Mexico
Key companies profiled
BAE Systems; Datasoft Corporation; EpiSys Science; Ettus Research; KNL Networks; Nutaq Incorporated; Raytheon Company; Rhode &amp; Schwarz GmbH&amp; Co KG; Shared Spectrum Company; Thales Group; xG Technology
Customization scope
Free report customization (equivalent to 8 analyst working days) with purchase. Addition or alteration to country, regional, and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cognitive radio market report based on component, application, end-use vertical, and region:
Component Outlook (Revenue, USD Million, 2018 - 2030)
Hardware
Software
Services
Application Outlook (Revenue, USD Million, 2018 - 2030)
Cognitive Routing
Location Tracking
Spectrum Allocation
Spectrum Analysis
Spectrum Sensing
End-use Vertical Outlook (Revenue, USD Million, 2018 - 2030)
Government and Defense
Telecommunication
Transportation
Others
Regional Outlook (Revenue, USD Million, 2018 - 2030)
North America
U.S.
Canada
Europe
Germany
U.K.
Asia Pacific
China
India
Japan
Latin America
Brazil
Mexico
MEA
Frequently Asked Questions About This Report
What are the factors driving the cognitive radio market?
b.  Key factors driving the cognitive radio market growth include emergence of 5G technology to boost the telecommunication sector and the increasing adoption of the cognitive radio technology in government and defense organizations.
How big is the cognitive radio market?
b.  The global cognitive radio market was estimated at USD 5.5 billion in 2021 and is expected to reach USD 6.31 billion in 2022.
What is the cognitive radio market growth?
b.  The global cognitive radio market is expected to grow at a compound annual growth rate of 18.6% from 2022 to 2030 to reach USD 24.69 billion by 2030.
Which segment accounted for the largest cognitive radio market share?
b.  North America dominated the cognitive radio market with a share of about 34% in 2021. This is attributable to the presence of key market players in the U.S. and the early adoption of the cognitive radio technology by the countries in North America.
Who are the key players in cognitive radio market?
b.  Some key players operating in the cognitive radio market BAE Systems; DataSoft Corporation; EpiSys Science, Inc.; Nutaq; Raytheon Technologies Corporation; Rohde &amp; Schwarz GmbH &amp; Co. KG; Thales Group; xG Technology; and KNL Networks.</t>
  </si>
  <si>
    <t>Cool Roof Coatings Market Size, Share &amp; Trends Analysis Report By End Use, By Product (Elastomeric, IR Reflective), By Application (Low-sloped, Steep-sloped), And Segment Forecasts, 2020 - 2027</t>
  </si>
  <si>
    <t>https://www.grandviewresearch.com/industry-analysis/cool-roof-coating-market</t>
  </si>
  <si>
    <t>Report Overview
The global cool roof coatings market size was estimated to be worth USD 3.59 billion in 2019 and is expected to register a revenue-based CAGR of 7.1% over the forecast period. The growth is attributed to the energy savings offered by this product. The rising adoption of green building codes by the emerging economies across the globe is anticipated to further fuel the demand for cool roof coatings. Rising concerns regarding rising carbon emission and energy consumption are encouraging governments to implement regulations for environmentally responsible buildings. This factor is expected to create growth opportunities for the cool roof coating market in near future.
Cool roof coating includes the reflective type of tiles, sheet covering, and protective coating that enable roofs to remain cooler and thus help reduce the temperature of the building. It helps save on the amount of money spent on air conditioning and other cooling systems. These coatings consist of white coatings or special reflective pigments that reflect sunlight and help protect the surface of roofs from ultra-violet radiations, water rusting, and chemical damages.
Cool roof coatings provide various advantages such as cost-effective and high solar reflectivity which ultimately results in minimizing the heat buildup within commercial and residential spaces and reduces the dependence on air-conditioning, thus saving energy and diminishing air pollution. The rising inclination of consumers toward energy savings and favorable government policies concerning tax benefits encourages the usage of green building materials and is anticipated to propel the demand in the forthcoming years.
A prominent trend observed in the market is shifting consumer preference for cost-effective and long-lasting coatings as opposed to short-term, quick-fix solutions. Property managers and industrialists are studying the lifecycle assessment of cool roof coatings. Although cheaper variants help save expenses, the inevitable need to re-coat after three to five years turns out to be exponentially costlier in terms of material, labor, and time. This factor may challenge growth in the near future.
Cool Roof Coatings Market Trends
Cool roof coatings bring down the heat accumulation and buildup within a building envelope, thus reducing the need for air conditioning. This also reduces energy costs. In addition, structural deformations occurring due to temperature fluctuations and the damage caused by harmful UV radiations too can be mitigated by cool roof coatings.
High solar reflectance is essential for the functioning of cool roof coatings. Higher rate of thermal emittance along with lower rate of absorption helps the roof absorb less heat and stay up to 25°C to 35°C cooler than the traditional materials during the high temperature conditions.
A cool roof can be beneficial to a building owner in various ways. Cool roofs have the potential of decreasing energy bills by reducing air conditioning needs, thereby reducing air pollutant emissions, improving indoor thermal comfort for non-air-conditioned spaces, and decrease roof operating temperature, which may extend roof service life.
The 2009 version rating system of Leadership in Energy and Environmental Design (LEED) by the U.S. Green Building Council, included cool materials which are rapidly emerging national standard for the purpose of developing sustainable and high-performance buildings. According to the revision, to receive Sustainable Sites Credit 7.2 Heat Island Effect-Roof; &gt;75% of the roof surface area must use materials with Solar Reflective Index (SRI) of at least 78.
Under California state laws, Title 24 Building Energy Efficiency Code standards from 2014 prescribes requirement of cool roofs with minimum 0.70 reflectance and 0.75 emittance level that can help in saving ~30% on energy bills. The ENERGY STAR program introduced by the U.S. Department of Energy proposes that roof products which are qualified could decrease peak cooling demand by 11% to 16% percent and bring down the amount of air conditioning needed in buildings.
Government support in the form of financial incentives and tax benefits is expected to boost the demand for cool roof coatings. Increasing awareness in regards with the energy savings along with the environmental benefits offered by cool enamels are anticipated to expand the market.
Product Insights
Elastomeric coatings emerged as the largest product segment in the cool roof coatings market and accounted for over 64% of the revenue share in 2019. These coatings are extensively used in commercial and industrial constructions. The superior product performance and rising demand for energy-efficient roofing systems are the factors expected to drive the demand over the forecast period.
IR reflective coatings is anticipated to witness the fastest growth over the forecast period on account of the ability of the product to keep objects cooler as compared to that of conventional pigments. Pleasing aesthetic appeal offered by the dark-colored IR reflective coatings gives this segment a competitive edge. Visual appeal plays an integral part for a building owner, thus triggering the product demand.
Application Insights
The low-sloped roof application segment dominates the cool roof coating market and is anticipated to register a significant CAGR over the forecast period owing to its advantages, such as less build-up material than the steep-sloped process and low initial installation cost. Low-sloped roofs are widely used for industrial and commercial buildings. Rising awareness regarding the importance of green building construction along with stern regulations concerning roofing materials for industrial and commercial constructions have resulted in greater penetration in low-sloped roofing systems.
Steep-sloped roofs application is anticipated to witness the fastest growth over the forecast period on account of their rising usage in the residential sector, particularly in regions with high snowfall and rainfall. Steep-sloped roof type needs lower maintenance due to the structural advantage which enables swiftly shed water and lower the risk of mold or mildew proliferation on the roof, resulting in lower penetration of coating products in such types of roofs. However, the demand for cool coatings is expected to grow in the steep-sloped roofs application segment in the forthcoming years, due to the increasing availability of quick-drying coatings and advanced techniques.
End-use Insights
Industrial emerged as the fastest-growing end-use segment in 2019 and is expected to expand at a CAGR of 7.0%, in terms of revenue, over the forecasted period. The constant development of the industrial sector, predominantly in North American and Asian countries including the U.S., China, and Canada, as a result of high disposable income levels is likely to drive the growth of the segment over the forecast period.
The residential segment accounted for over 34% of the market share, by revenue, in 2019. The escalating popularity of colored enamels supported by the increasing adoption of green building codes in developing countries is expected to foster residential applications. The availability of colored IR reflective coatings has been responsible for the higher penetration in the residential segment. These enamels can be applied practically over any roofing material, and thus, have become a part of household renovations. Implementation of green building codes for individual homes and residential constructions, majorly in emerging countries is expected to propel demand in the coming years.
Regional Insights
North America accounted for the largest market share of 34.20% in 2019 and dominated the cool roof coatings market. The region is anticipated to continue this trend during the forecast period and the growth can be attributed to early implementation of building codes and increasing awareness in regards with the building energy consumption among consumers.
Furthermore, the construction industry in North America is expected to witness significant growth over the coming years owing to high demand for residential, non-residential, and commercial construction projects propelling the growth of cool roof coatings market across the region during the forecast period.
The construction industry in the U.S. has witnessed significant expansion in recent years, owing to positive outlook of commercial real estate and a strong economic attributes along with rising federal &amp; state funding for institutional buildings and public infrastructure. In addition, ongoing and planned projects, such as new homeless services and health centers, modernization of SFUSD sites, affordable housing developments, SoFi Stadium project in Inglewood, and Treasure Island redevelopment are expected to boost the demand for cool roof floor coatings applications over the forecast period.
The European market witnessed rise in demand for cool roof coatings, in recent years, across green building designs owing to their excellent environmental advantages providing enhanced building life, maximized energy efficiency, and improved indoor quality. Favorable government support to encourage green building construction in various countries including the UK, Germany, the Netherlands, Poland, Hungary, Sweden, and Ireland is expected to propel product demand over the forecast period.
In Germany, construction sector is significantly contributing to the demand for cool roof coatings applications. The country has witnessed a surge in new residential building permits owing to the rising demand for real estate, low borrowing costs, and increasing population and this growth trend is expected to continue over the forecast period. On account of growing real estate and housing market, construction sector is expected to grow rapidly, which is further anticipated to fuel the consumption of cool roof coatings over the forecast period.
Key Companies &amp; Market Share Insights
The global market is oligopolistic in nature dominated by a few major players. Manufacturers are investing heavily in R&amp;D activities and are relying on technological developments to achieve competitive advantage through product differentiation and low-cost offerings. Moreover, manufacturers are focusing on integrating their operations through supply and distribution channels to expand their reach to individual consumers.
Mergers and acquisitions are among the popular strategic initiatives adopted by the key market players. Sika AG; Nutech Paint; The Valspar Corporation; Dow Inc.; PPG Industries, Inc.; and Huntsman International LLC are some of the major companies operating in the market on a global scale.
Cool Roof Coatings Market Report Scope
Report Attribute
Details
Market size value in 2020
USD 3.86 billion
Revenue forecast in 2027
USD 6.23 billion
Growth rate
CAGR of 7.1%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application,end-use, region
Regional scope
North America; Europe; Asia Pacific; Middle East &amp; Africa; Central &amp; South America
Country scope
U.S.; U.K.; France; Germany; China; Japan; India; Brazil
Key companies profiled
Nutech Paint; The Valspar Corporation; Nippon Paint (M) Sdn. Bhd.; Sika AG; Monarch Industrial Products (I) Pvt. Ltd.; Excel Coatings; Indian Insulation &amp; Engineering; KST Coatings; DOW Inc.; GAF; Huntsman Corporation L; PPG Industries Inc.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Cool Roof Coatings Market Segmentation
This report forecasts revenue and volume growth at global, regional, and country levels and provides an analysis of the latest industry trends in each of the sub-segments from 2016 to 2027. For the purpose of this study, Grand View Research has segmented the global cool roof coatings market report on the basis of product, application, end-use, and region.
Product Outlook (Volume, Kilo Liters; Revenue, USD Million, 2016 - 2027)
Elastomeric/White
IR Reflective/Colored
Application Outlook (Volume, Kilo Liters; Revenue, USD Million, 2016 - 2027)
Low-sloped
Steep-sloped
End-use Outlook (Volume, Kilo Liters; Revenue, USD Million, 2016 - 2027)
Residential
Commercial
Industrial
Regional Outlook (Volume, Kilo Liters; Revenue, USD Million, 2016 - 2027)
North America
U.S.
Europe
Germany
U.K.
France
Asia Pacific
China
India
Japan
Middle East &amp; Africa
Central &amp; South America
Brazil
Frequently Asked Questions About This Report
How big is the cool roof coatings market?
b.  The global cool roof coatings market size was estimated at USD 3.5 billion in 2019 and is expected to reach USD 3.8 billion in 2020.
What is the cool roof coatings market growth?
b.  The global cool roof coatings market is expected to grow at a compound annual growth rate of 7.1% from 2020 to 2027 to reach USD 6.2 billion by 2027.
Which segment accounted for the largest cool roof coatings market share?
b.  North America dominated the cool roof coatings market with a share of 34.20% in 2019. This is attributable to increasing awareness regarding building energy consumption, coupled with the implementation of the Leadership in Energy and Environmental Design (LEED) green building certification initiative.
Who are the key players in cool roof coatings market?
b.  Some key players operating in the cool roof coatings market include Sika AG; Nutech Paint; The Valspar Corporation; Dow Inc.; PPG Industries, Inc.; and Huntsman International LLC.
What are the factors driving the cool roof coatings market?
b.  Key factors that are driving the market growth include cool roof coatings application to protect the surface of roofs from ultra-violet radiations, water rusting, and chemical damages, and its tendency to reduce the temperature of the building.</t>
  </si>
  <si>
    <t>Algae Biofuel Market Size, Share &amp; Trend Analysis By Application (Transportation, Others), By Region (North America, Europe, Asia Pacific, ROW), By Country, And Segment Forecasts, 2020 - 2025</t>
  </si>
  <si>
    <t>https://www.grandviewresearch.com/industry-analysis/algae-biofuel-market</t>
  </si>
  <si>
    <t>Industry Insights
The global algae biofuel market size is expected to be USD 6.43 billion in 2019 and is anticipated to expand at a compound annual growth rate (CAGR) of 8.8% from 2020 to 2025. This growth can be attributed to an increasing demand for bio-based resources to replace traditional fossil fuel products.
The high potential associated with algae to produce bioethanol, biodiesel, drop-in biofuels, and hydrocarbons coupled with initiatives taken by the manufacturers to commercialize the product is expected to open new avenues for the industry.
The algae industry has been struggling to sustain itself in the biofuel market over the past decade, furthermore, decommissioning of major algae biofuel commercial projects has restrained the industry growth. However, the product has the potential to witness enormous scope once the manufacturers are capable of overcoming the key barriers associated with raw material manufacturing, capital cost, and production volumes.
The introduction of biofuel mandates across the world is expected to compel manufacturers to invest more in R&amp;D to develop sustainable algae fuel production technology over the forecast period. The U.S. produced over 1.14 billion gallons of biofuel in the year 2016 from various feedstock including animal fats and recycled seeds.
The high potential of algae to replace traditional biofuel raw material sources coupled with the mandates introduced by the U.S. government are expected to open new avenues for product growth, which is expected to be adopted by other regions over the projected period.
The market has numerous start-up companies located across the world. The majority of these players are situated in North America, owing to the high government support and low technology barriers in the region.
The companies in the sector are expected to be integrated across the value chain to limit their dependency on raw material suppliers. In addition, the industry is expected to foresee collaborations and partnerships among the manufacturers in order to produce high volumes of the product along with the substitute competitive pricing.
Algae Biofuels Market Trends
Due to their high yield, algal biofuels have the potential to replace other bioethanol resources such as corn stover, cassava, corn, sugar beet, sweet sorghum, and switch grass. Compared to other products such as corn, sunflower, sugar cane, and soybeans, algae require only carbon dioxide, water, and sunlight, which stimulates its growth. In addition, algae are capable of producing 5,000 to 20,000 gallons of oil per unit area per year. These factors are expected to drive market growth over the coming years.
In addition, increasing demand for renewable fuels among consumers is anticipated to be a major factor driving the algae biofuel market. Growing awareness regarding renewable energy sources, owing to various research studies being conducted, enables consumers to understand the need to shift from fossil fuels toward alternate energy sources. For instance, as per IEA, the global demand for biofuels is expected to increase by 28% by 2026. Furthermore, government initiatives, such as incentives for renewable energy production or usage and funding for research &amp; development in breakthrough technologies or best practices, are anticipated to prompt power producers to adopt clean energy sources, thereby boosting the market growth.
Increasing government initiatives for capacity addition and tax incentives are expected to majorly boost the growth of the biodiesel market over the forecast period. As biodiesel is, a highly energy-efficient fuel it helps in alleviating energy security risks and the pollution levels associated with the use of fossil fuels. Countries such as Brazil, Germany, and the U.S. have initiated tax incentives to boost the production of biofuels and reduce the price of biodiesel at pumps. European countries such as France, Italy, Germany, Spain, Denmark, and the Czech Republic are also permitting full tax exemption for a specific volume of biodiesel production.
Large-scale production of algae biofuels involves significant challenges due to the high cost of production. This factor is expected to restrain the market growth during the forecast period.  Another major challenge faced by the algae biofuel market is the extraction of algal oil. At present, three key methods are used for the extraction of algal oil including hexane extraction, CO2 fluid extraction, and oil expellers. Although these technologies are effective for manufacturing algal oil, they are very expensive, as they require costly equipment and high-energy consumption, which heighten the cost of the final product. The infeasibility of these processes to produce large volumes at low cost is expected to hamper the market growth over the forecast period.
Increasing demand for biofuels in road vehicles such as heavy-duty trucks, commercial vehicles, two-wheelers, and passenger vehicles is expected to propel manufacturers to incur in research and development activities to develop low-cost renewable fuel. The above factors are expected to provide new growth opportunities for transportation during the forecast period.
Application Insights
The algae biofuel market is segmented on the basis of two major applications including transportation and others such as aerospace and industrial. Transportation is expected to be the dominating application segment in the industry owing to the potential of algae to replace traditional diesel and petrol products.
Petroleum fluids, including jet fuel, diesel, petrol, and fuel oil accounted for one-third of the world's energy consumption in 2015 and this demand is expected to grow at a CAGR of over 1.5% over the projected period. The rapid growth of the automotive sector owing to rising consumer income and technology innovations is expected to propel the demand for new sustainable raw material sources such as algae.
Growing demand for biofuel in road transport applications including small trucks, minivans, light-duty vehicles, motorbikes, and passenger travelers is expected to compel manufacturers to invest more in R&amp;D to develop low-cost renewable fuel resources. The aforementioned factors are expected to open new market opportunities for the product growth in transportation applications over the forecast period.
Growing demand for alternative liquid fuel products in the commercial aviation sector and military applications is expected to be a key factor driving the market growth over the projected period. Initiatives taken by the manufacturers to achieve the required fuel standards and a positive government outlook for the industry are likely to drive growth.
Regional Insights
North America is expected to emerge as the largest regional market over the forecast period owing to early investments by the manufacturers in the market. Europe is expected to follow the same trend as that of North America owing to a rise in consumer awareness regarding the use of biofuel as a transportation fuel. In North America, the product is expected to gain high demand for manufacturing bioethanol, whereas in Europe it is expected to be primarily used for biodiesel production. Increasing investments by public and private organizations in renewable and bio-based energy sources in China, Japan, and India are expected to have a positive impact on the market growth over the forecast period.
In addition, changing crude oil dynamics have created an opportunity for investment in alternative fuel technologies in North America. Continuous investments in R&amp;D activities by manufacturers to utilize the maximum photosynthetic efficiency of algae strains are resulting in increased extraction of algae oil, which is expected to have a positive impact on the market growth over the forecast period. The U.S. government has mandated a shift in the production of biofuel from food-based crops to microalgae-based crops, which is expected to boost the demand for biofuel over the forecast period.
In Europe, favorable government policies for promoting energy generation from non-conventional sources are expected to boost market growth. The government of the U.K. intends to use biofuel for meeting the aviation fuel needs in order to reduce GHG emissions. Algae oil can be used to blend aviation fuel as it has a positive impact on aircraft performance by lowering operating expenditures. These factors are expected to drive the regional market over the forecast period.
Germany has a positive outlook in terms of subsidies and incentives for research institutes and manufacturers involved in the production of sustainable bio-based fuel resources. Also, numerous R&amp;D activities, robust engineering systems, and research-intensive small and medium-sized enterprise supporting the cultivation and utilization of microalgae is expected to have a positive impact on the market growth over the forecast period.
Key Companies &amp; Market Share Insights
In January 2015, in India, Reliance Industries and Algenol deployed the country's first Algenol algae production platform. In addition, in July 2013, Reliance Industries Ltd. launched a new facility to convert algae into oil, with the aim of producing 100-barrel oil per day in the upcoming years.
The major players in the algae biofuel industry include Algenol, Blue Marble Production, Solazyme Inc., Sapphire Energy, Culture Biosystems, Origin Oils Inc., Proviron, Genifuels, Algae Systems, Solix Biofuels, and Reliance Life Sciences.
Algae Biofuel Market Report Scope
Report Attribute
Details
Market size value in 2020
USD 6.95 billion
Revenue forecast in 2025
USD 10.7 billion
Growth rate
CAGR of 8.8% from 2020 to 2025
Base year for estimation
2019
Historical data
2014 - 2018
Forecast period
2020 - 2025
Quantitative units
Revenue in USD million and CAGR from 2020 to 2025
Report coverage
Revenue forecast, company ranking, competitive landscape, growth factors, and trends
Segments covered
Application, region
Regional scope
North America; Europe; Asia Pacific; Rest of the World
Key companies profiled
Algenol; Blue Marble Production; Solazyme Inc.; Sapphire Energy; Culture Biosystems; Origin Oils Inc.; Genifuels; Algae Systems; Solix Biofuels; Production Systems; Reliance Life Sciences; AlgaEnergy; Cellana; Culture Biosystems; Proviron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Global Algae Biofuel Market Segmentation
This report forecasts revenue growth at global, regional &amp; country levels and provides an analysis of the industry trends in each of the sub-segments from 2018 to 2025. For the purpose of this study, Grand View Research has segmented the algae biofuel market on the basis of application, and region.
Application Outlook (Volume, Million gallons; Revenue, USD Million, 2018 - 2025)
Transportation
Others
Regional Outlook (Volume, Million gallons; Revenue, USD Million, 2018 - 2025)
North America
The U.S.
Europe
Asia Pacific
Rest of the World</t>
  </si>
  <si>
    <t>Position Sensors Market Size, Share &amp; Trends Analysis Report By Technology (Photoelectric, Linear, Proximity, Rotary), By Application (Automotive, Military &amp; Aerospace, Electronics &amp; Semiconductors), And Segment Forecasts, 2012 - 2022</t>
  </si>
  <si>
    <t>https://www.grandviewresearch.com/industry-analysis/position-sensors-market</t>
  </si>
  <si>
    <t>Report Overview
The global position sensors market is expected to be valued at $9.93 Billion By 2022 at a CAGR of 4.8% during the forecast period. The growing adoption of integrated control systems in consumer electronics devices such as smartphones and tablets is expected to offer lucrative growth opportunities over the forecast period. The emerging trend toward plant automation in process industries is generating high demand for position sensors. Stringent emission laws legislated in various European countries are encouraging the use of linear and rotary position sensors. These sensors play a crucial role in ensuring vehicle compliance with the slated emission riders. The industry is anticipated to witness growth owing to ongoing technological innovations in optical position sensors. This technology is leading to the development of smaller and more efficient chipsets and modules with added functions.
Escalating needs for implementation of high-speed precision control and measurement of the machines in manufacturing operations are expected to provide new growth avenues. The expansion of active vehicle safety to create an advanced driver assistance systems is estimated to augment industry growth.
Position Sensors Market Trends
Industry 4.0 has enabled the rapid expansion of advanced technologies, thereby motivating industry manufacturers to adopt automation of industrial processes. Industrial manufacturers across various regions are predominantly investing to improve their manufacturing infrastructure with the application of fully automated machine tools. For instance, according to IFR (International Federation of Robotics), in the year 2019, nearly 373,000 units of industrial robots were dispatched globally. In addition, a recent report of World Robotics 2020 Industrial Robots has mentioned a 12% increase in industrial robots functioning in factories worldwide which is a record of 2.7 million robots in total. The inclination of manufacturers toward automation has thus driven the growth of the position sensor market.
With constant development in technology and connecting networks, consumer electronic devices such as smartphones and tablets are now being equipped with wireless communications, localization technologies, and new sensory capabilities. The use of cutting-edge positioning-based systems has been increasingly made in such devices as they possess more processing memory and battery power. These positioning systems aid users in various application fields like tracking, healthcare, tourism, manufacturing, navigation, and personal security activities. The increased demand for such devices has offered major growth opportunities for the market.
Assembling or manufacturing a position sensor is done using numerous components, such as sensing rods, diagnostic light-emitting diodes (LEDs), position magnets, electronics housing fixtures, and connectors; which are delivered by various vendors. Thereby, high costs are associated with the manufacturing of the position sensor. The product profitability depends on the availability and cost of raw materials and components along with the time consumed till the launch of the end product in the market. Increasing manufacturing capabilities, providing improved quality products, and reducing the overall cost of production are the major challenges faced by the companies functioning in this segment.
A position sensor can profile width, gap, edge, bend, angle, surface, and height along with other crucial parameters. In addition, it is also capable of detecting, measuring, and evaluating profiles on different object surfaces. Thus, manufacturing sensors with a high degree of accuracy is essential to fulfilling industry requirements. However, less customization and low accuracy of sensors are hampering the market growth.
Technology Insights
Technology segments analyzed in the study include photoelectric, linear, proximity, rotary, and others. Proximity sensors market accounted for over 25% of the global revenue share in 2014 and is expected to continue being the dominant segment in terms of industry size by 2019.
Photoelectric sensors are expected to be the fastest growing segment over the forecast period. Increasing demand for sensor-based data and information-based manufacturing from production line machinery is expected to augment the demand for photoelectric sensors.
Linear and proximity sensors are expected to emerge as a promising segment over the forecast period owing to the wider adoption of proximity sensors in smartphones to detect the accidental touch screen taps. Moreover, proximity sensors have become important data acquisition devices in automation to provide information in the form of individual process variables to controllers.
Wide implementation of proximity and linear sensors in packaging machinery to detect the presence and position of various components is estimated to traction the demand for these sensors over the forecast period.
Application Insights
The industry has been classified based on application into military &amp; aerospace, electronics &amp; semiconductors, packaging, and others. Other applications include assembly &amp; robotics, R&amp;D, medical equipment applications. The automotive segment accounted for over 45% of the global revenue share in 2014 and is expected to continue to be the prevailing segment by 2022.
Automotive and electronics &amp; semiconductors sectors are expected to emerge as promising application sectors over the forecast period. Rising need for position sensing in steering wheel position, throttle controlling, automatic gear selection, and managing vehicle stability is expected to drive the demand for automotive applications.
The modern aerospace industry requires highly-complex products with an extremely high proportion of electronic components and maximum safety requirements. This has resulted in the demand for complex development and production processes. Such production process requires contactless sensing technology, thereby spurring the industry demand in the aerospace application.
Regional Insights
Being a lucrative industry for consumer electronics devices such as smartphones and laptops, as well as a promising regional sector for industrial manufacturing, the Asia Pacific position sensor market contributed to over 35% of the overall revenue in 2014.
Outsourcing of manufacturing activities to low-cost developing countries in Asia is expected to witness strong demand for high-quality precision equipment and sensors in this region. Robust development of the manufacturing sector and tremendous appetite for new machine tools in the Chinese market are expected to boost regional growth over the next seven years.Proximity to the U.S. market and free trade agreements with the U.S., Canada, Japan, and the European Union have propelled the packaging machinery manufacturers to start manufacturing and assembly of components in countries such as Brazil and Mexico. This has resulted in the high adoption of position sensors in the Latin American region. Rising trends towards the adoption of wireless sensor technology are further expected to trigger industry growth in North America and Europe.
Key Companies &amp; Market Share Insights
The global position sensors company market share is mainly occupied by key competitors such as Sensata Technologies, Honeywell International, Inc., Sick AG, and Heidenhain. These players are involved in collectively striving to make position sensors a part of varied electronic devices and simplify its integration in various systems. Moving consumer preferences from contact to non-contact position sensing technologies are enabling key players to offer innovative contactless sensors. For instance, Honeywell International offers a broad range of SMART position sensors that provides non-contact angular position sensing. Companies are also focusing on developing strategic partnerships and acquisitions to gain a competitive advantage. For instance, in December 2015, Sensata Technologies announced the acquisition of Custom Sensors&amp; Technologies. The acquisition further extends Sensata’s sensing portfolio beyond automotive markets.
Recent Developments
In January 2022, Allegro Microsystems, LLC released the A33230 3D sine/cosine Hall-effect position sensor IC. It's the world's smallest 3D sine/cosine sensor, offering system designers a low-cost option for automotive and industrial applications
In April 2022 - Vishay Intertechnology, Inc. created a new micro position sensor with a 12.7 mm outer diameter that offers more accuracy and resolution than rival devices of the same size, as well as increased dependability and longevity in demanding military and industrial working conditions
In 2021, ElastiSense launched a new 2.0 version of the DS-series displacement sensor
In August 2020, Voxtel, Inc, a privately held firm specializing in sophisticated photonic and 3D imaging technology, including long-range, eye-safe Light Detection and Ranging, has been acquired by Allegro MicroSystems (LiDAR). Voxtel's laser and imaging capabilities will be combined with Allegro's automotive leadership and scalability to enable the next generation of Advanced Driver Assistance Systems (ADAS)
Some of the prominent players operating in the global position sensors market include:
Balluff GmbH
Banner Engineering
Bourns, Inc
CTS Corporation
Heidenhain
Honeywell International, Inc.
iFM Efector, Inc.
Keyence Corporation
Leuze Electronics GmbH + Co. KG
Optek Technology
Schneider Electric SA
Sensata Technologies
Sick AG
Siemens AG
Vishay Intertechnology, Inc.
Position Sensors Market Report Scope
Report Attribute
Details
Market size value in 2020
USD 8.9 billion
Revenue forecast in 2022
USD 9.9 billion
Growth Rate
CAGR of 4.8% from 2016 to 2022
Base year for estimation
2015
Historical data
2013 - 2015
Forecast period
2016 - 2022
Quantitative units
Revenue in USD million/billion and CAGR from 2016 to 2022
Report coverage
Revenue forecast, company ranking, competitive landscape, growth factors, and trends
Segments covered
Technology, application, region
Regional scope
North America; Europe; Asia Pacific; Latin America; MEA
Country scope
U.S.; Canada; U.K.; Germany; China; India; Japan; Brazil; Mexico
Key companies profiled
KEYENCE CORPORATION; ifm electronic gmbh; SICK AG; HEIDENHAIN; Schneider Electric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Position Sensors Market Segmentation
This report forecasts revenue growth at global, regional &amp; country levels and provides an analysis on the latest trends and opportunities in each of the sub-segments from 2012 to 2022. For the purpose of this study, Grand View Research has segmented the antipsychotic drugs market on the basis of technology, application, and region:
Technology Outlook (Revenue, USD Million, 2012 - 2022)
Photoelectric
Linear
Proximity
Rotary
Others
Application Outlook (Revenue, USD Million, 2012 - 2022)
Automotive
Military &amp; Aerospace
Electronics &amp; Semiconductors
Packaging
Others
Regional Outlook (Revenue, USD Million, 2012 - 2022)
North America
U.S.
Canada
Europe
Germany
U.K.
Asia Pacific
China
India
Japan
Latin America
Brazil
Mexico
MEA
Frequently Asked Questions About This Report
How big is the position sensors market?
b.  The global position sensors market size was estimated at USD 8.5 billion in 2019 and is expected to reach USD 8.9 billion in 2020.
What is the position sensors market growth?
b.  The global position sensors market is expected to grow at a compound annual growth rate of 4.8% from 2016 to 2022 to reach USD 9.9 billion by 2022.
Which segment accounted for the largest position sensors market share?
b.  The Asia Pacific dominated the position sensors market with a share of 39.5% in 2019. This is attributable to the strong demand for high-quality precision equipment and consumer electronics demand.
Who are the key players in position sensors market?
b.  Some key players operating in the position sensors market include KEYENCE CORPORATION; ifm electronic gmbh; SICK AG; HEIDENHAIN; and Schneider Electric amongst others.
What are the factors driving the position sensors market?
b.  Key factors that are driving the market growth include the increasing demand for electronics and sensor systems in automobiles, a rise in trend for plant automation in process industries, and the need for contactless technologies.</t>
  </si>
  <si>
    <t>Ophthalmic Perimeters Market Size, Share &amp; Trends Analysis Report By Product (Static, Kinetic, Combination), By End-use (Hospital, Ophthalmic Clinic), By Region (North America, Europe, APAC, Latin America, MEA), And Segment Forecasts, 2021 - 2028</t>
  </si>
  <si>
    <t>https://www.grandviewresearch.com/industry-analysis/ophthalmic-perimeters-market</t>
  </si>
  <si>
    <t>Report Overview
The global ophthalmic perimeters market size to be valued at USD 371.7 million by 2028 and is expected to grow at a compound annual growth rate (CAGR) of 4.3% during the forecast period. The growing prevalence of ophthalmic conditions such as glaucoma and cataract is expected to drive the overall market growth. Moreover, an increasing number of product launches in the market is also expected to boost the market growth.
End-users such as hospitals and ophthalmic clinics including non-profit organizations are expanding their presence in rural areas especially in Asia and Africa region. Such strategic initiatives are expected to expand the reach of modern ophthalmic care and hence are expected to propel market growth.
The Covid-19 pandemic that is caused by SARS-CoV-2 had multiple repercussions of unprecedented levels. The infection ranges from asymptomatic to mild to life-threatening conditions. This virus can affect all the organs in the human body. Ophthalmologists across the globe were reporting many indications of eye infection. This data was further used to help the professionals understand the possible symptoms and the stage of this viral disease when the eye infections probably occur. Various literature searches were conducted for ophthalmic manifestation for Covid-19 during 2020 and early 2021. These kinds of literature include 46 case reports, 8 case series, 11 observational studies, 5 interventional studies, 3 animal models’ studies, and 6 meta-analyses.
Conjunctivitis was identified as the most common ophthalmic condition which may develop at any point during Covid-19 infection. The ophthalmologists should ask for relevant patient history, look for specific symptoms, and advise appropriate diagnostic tests and then lessen the infection spread and initiate early treatment to minimize the effect of life and vision-threatening conditions.
The occurrence of few ophthalmic conditions along with Covid infection resulted in maintaining the market size throughout the pandemic. The growth rate is also not affected and is supposed to be lucrative over the forecast period.
The expansion of non-profit organizations and the introduction of ambulatory care centers are major factors boosting the demand for ophthalmic perimeters. Growing competition in the ophthalmic care service industry is expected to fuel the demand for technologically advanced perimetry systems during the forecast period.
Technological advancements in perimetry systems include high-quality displays, development of image processing and analysis software, and simplification of operations. Moreover, the introduction of advanced perimeters at competitive prices is expected to fuel the rate of replacement of old perimeters.
Manufacturers of the ophthalmic perimeters are conducting perimetry courses to enable users to learn swift usage of the device. These courses also incorporate workshops to provide hands-on experience to the users. Apart from conducting courses for perimetry, manufacturers are also participating in medical trade shows, conferences, and medical exhibitions to showcase products such as ophthalmic perimeters. Such initiatives by the manufacturers are expected to impact customer loyalty and boost the adoption of the advanced device.
Ophthalmic Perimeters Market Trends
The resolution provided by the ophthalmic perimeter makes it very easy to capture a huge damaged region in a short period of time owing to the availability of combined equipment in the market that can detect peripheral flaws and favor the market growth. The presence of static perimeters, that aid in the treatment of glaucoma-like diseases in youngsters by anchoring them to a static surface, is also propelling the market forward.
Increased geriatric population; the growing number of eye diseases such as cataract, glaucoma, and macular degeneration; increased demand for these devices; and increased investment in innovative activities by different healthcare organizations to develop innovative perimeter devices are the major factors driving the market. Furthermore, rising awareness about healthcare to reduce the risk of ocular illnesses, along with necessary steps taken by manufacturers for the development and manufacturing of ophthalmic peripherals, are driving the market forward.
The high treatment cost is a major reason limiting the market growth. In both developing and developed economies, a lack of professional and medical skills is expected to hinder market expansion. Unfavorable reimbursement rules, particularly in developing markets are impeding the market growth.
The market is expected to rise due to an increase in the usage of ophthalmic perimeters in ophthalmology clinics and hospitals, as well as technological developments in ophthalmic perimeter devices. Moreover, during the projected period, high development potential in the market is expected to provide attractive opportunities for market expansion.
Product Insights
The static perimeter segment dominated the market for ophthalmic perimeters and held the largest revenue share of 37.2% in 2020. The segment is expected to witness moderate growth during the forecast period. Effective usage of the static perimeter for visual field tests in children with glaucoma is expected to drive the segment growth. Moreover, these are easily available for performing vision tests in people with glaucoma and macular diseases.
The combination ophthalmic perimeters segment is expected to witness the fastest CAGR of 4.5% over the forecast period. These combined devices help in the examination of peripheral defects due to their feature of high resolution, which can capture large affected areas. Moreover, these devices provide accurate results in minimum time, which is expected to boost its adoption rate.
The kinetic perimeter segment is expected to experience significant growth during the forecast period. The main factor driving its growth is its capability to capture moving stimuli and hence providing accurate results. Moreover, its high spatial resolution makes it fast for capturing advanced scotoma.
End-use Insights
The hospitals segment dominated the market and held the largest revenue share of 42.0% in 2020. An increasing number of hospitals in developing countries and increasing competition in healthcare service providers are expected to boost the demand for advanced ophthalmic perimeters during the forecast period. Moreover, growing mergers and acquisitions between the ophthalmology non-profit organization and hospitals and growing trends of ambulatory care centers are the factors expected to fuel the number of new installations in the upcoming years.
The growing prevalence of age and lifestyle associated with eye conditions and the increasing number of ophthalmologists in developing countries are factors expected to fuel the number of ophthalmic clinics. This, in turn, is expected to drive the segment. Moreover, many hospitals are also developing integrated ophthalmic centers for various procedures such as visual field analysis.
Charitable and non-profit organizations, research institutes, laboratories, and ophthalmic associations/societies have been focusing to expand their services in remote areas. Some of these non-profit organizations include:
Optometry Cares - The AOA Foundation
American Academy of Optometry Foundation
The Low Vision Center
SEE International
World Blind Union
Rotarian Action Group for Blindness Prevention
Vision Aware
Regional Insights
North America dominated the market and held the largest revenue share of 35.9% in 2020 owing to the high adoption rate of technologically advanced medical devices and increasing demand for accurate devices. Moreover, the presence of global as well as local manufacturers and suppliers in the region is also expected to propel the overall market growth.
In Asia Pacific, the market is also anticipated to witness the fastest growth during the forecast period. Rapidly developing economies and improving healthcare services in SEA, China, and India. Moreover, the presence of local vendors such as Optitech Eyecare, Medmont International, and other players offering advanced devices at competitive pricing is expected to drive the market during the forecast period. A significant number of these players export perimeters to countries in the Middle East and Africa, boosting the market growth. In addition, conferences and trade shows conducted in Asia Pacific region for ophthalmic care devices are also helping local market players get international platforms.
Key Companies &amp; Market Share insights
These players are focusing on growth strategies such as frequent new product launches, innovations in the existing product, and mergers and acquisitions. For instance, in October 2018, Konan Medical acquired objectiveFIELD from the Australian National University. objectiveFIELD is designed for testing both eyes simultaneously. This would help in saving significant time. The device can be used effectively in the diagnosis of ophthalmic as well as other conditions including macular degeneration, diabetic retinopathy, glaucoma, epilepsy, multiple sclerosis, migraine, concussion, and other neuro-vision conditions.
Recent Developments
In May 2022, Takagi Seiko, a manufacturer of eye care devices launched the 2ZL BG Lamp microscope and Flat Base for OM-6. It is considered to be an important element of medical services as it provides an explanation of the conditions besides capturing the image.
In July 2020, Topcon Healthcare announced the acquisition of the perimeter business of the Henson, a subsidiary of U.K.-based Elektron Eye Technology (EET).  This acquisition is aimed to provide Topcon with opportunities to develop its product portfolio of the company.
In October 2020, Takagi Seiko, a manufacturer of eye care devices announced an alliance of capital and business with MITAS Medical Inc.,a provider of remote ophthalmic diagnosis services. The alliance aims to provide the services to the areas not possible earlier.
Some of the prominent players in the ophthalmic perimeters market include:
Haag-Streit AG
Carl Zeiss AG
Topcon Corporation
Nidek Co., Ltd.
Heidelberg Engineering GmbH
Optopol Technology Sp. z o.o.
Takagi Seiko Co., Ltd.
Kowa Company, Ltd.
Metrovision
Konan Medical USA, Inc.
Centervue S.P.A.
Ophthalmic Perimeters Market Report Scope
Report Attribute
Details
Market size value in 2021
USD 277.0 million
Revenue forecast in 2028
USD 371.7 million
Growth rate
CAGR of 4.3%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end-use, region
Regional scope
North America; Europe; Asia Pacific; Latin America; Middle East &amp; Africa
Country scope
U.S.; Canada; U.K.; Germany; France; Italy; Spain; China; India; Japan; Thailand; South Korea; Mexico; Brazil; Colombia; Argentina; South Africa; Saudi Arabia; UAE
Key Companies Profiled
Haag-Streit AG; Carl Zeiss AG; Topcon Corporation; Nidek Co., Ltd.; Heidelberg Engineering GmbH; Optopol Technology Sp. z o.o.; Takagi Seiko Co., Ltd.; Kowa Company, Ltd.; Metrovision; Konan Medical USA, Inc.; Centervue S.P.A.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Global Ophthalmic Perimeters Market Segmentation
This report forecasts revenue growth at global, regional, and country levels and provides an analysis of the latest industry trends in each of the sub-segments from 2016 to 2028. For the purpose of this study, Grand View Research has segmented the global ophthalmic perimeters market report on the basis of product, end-use, and region.
Product Outlook (Revenue, USD Million, 2016 - 2028)
Static
Kinetic
Combination
End-use Outlook (Revenue, USD Million, 2016 - 2028)
Hospital
Ophthalmic Clinic
Others
Regional Outlook (Revenue, USD Million, 2016 - 2028)
North America
U.S.
Canada
Europe
Germany
U.K.
France
Italy
Spain
Asia Pacific
China
Japan
India
Thailand
South Korea
Latin America
Brazil
Mexico
Argentina
Colombia
Middle East &amp; Africa
South Africa
Saudi Arabia
UAE
Frequently Asked Questions About This Report
How big is the ophthalmic perimeters market?
b.  The global ophthalmic perimeters market size was estimated at USD 267.5 million in 2020 and is expected to reach USD 277.0 million in 2021.
What is the ophthalmic perimeters market growth?
b.  The global ophthalmic perimeters market is expected to grow at a compound annual growth rate of 4.3% from 2021 to 2028 to reach USD 371.7 million by 2028.
Which segment accounted for the largest ophthalmic perimeters market share?
b.  North America dominated the ophthalmic perimeters market with a share of 35.9% in 2020. This is attributable to the increasing prevalence of ophthalmic disorders such as glaucoma and the presence of a large number of suppliers for ophthalmic perimeter devices.
Who are the key players in ophthalmic perimeters market?
b.  Some key players operating in the ophthalmic perimeters market include Haag-Streit AG, CARL ZEISS AG, TOPCON CORPORATION, NIDEK CO., LTD., Heidelberg Engineering GmbH, OPTOPOL Technology Sp. z o.o., TAKAGI SEIKO CO., LTD., Kowa Company, Ltd., Metrovision, Konan Medical USA, Inc., and CENTERVUE S.P.A.
What are the factors driving the ophthalmic perimeters market?
b.  Key factors that are driving the ophthalmic perimeters market growth include the increasing prevalence of ophthalmic disorders and the growing launch of ophthalmic perimeters.</t>
  </si>
  <si>
    <t>Sintered Steel Market Size, Share &amp; Trends Analysis Report By Application (Automotive, Machinery &amp; Equipment), Region (North America, Europe, Asia Pacific, Central &amp; South America, MEA), And Segment Forecasts, 2020 - 2027</t>
  </si>
  <si>
    <t>https://www.grandviewresearch.com/industry-analysis/sintered-steel-market</t>
  </si>
  <si>
    <t>Report Overview
The global sintered steel market size to be valued at USD 177.9 million by 2027 and is expected to grow at a compound annual growth rate (CAGR) of 5.0% during the forecast period. The growing emphasis towards production of metal parts at low cost with reduced wastage and increased accuracy is anticipated to drive the market growth, especially in the automotive industry. Steel is a preferred alloy in industrial applications for producing parts that exhibit characteristics such as high strength and corrosion resistance. Sintering offers added advantages in comparison to other processes such as casting, stamping, and cutting. Along with the freedom of complex design, production of sintered steel parts reduces machining cost and wastage significantly, which are anticipated to augment market growth.
The automotive industry is a major end user of sintered steel on account of rising emphasis towards stringent regulations and concerns pertaining to high cost of manufacturing, increasing wastage in the manufacturing process, and carbon footprints. Norms such as Bharat Stage VI (BS-VI) are expected to bring lucrative opportunities for sintered components across the forecast period.
The BS-VI norm focuses on reducing harmful emissions that requires the manufacturers to add sensors before and after the catalytic converters, for which sintering is an ideal process for the mass production of such components considering the productivity advantages. The sintering process involves less number of manufacturing steps than conventional processes, which results in reduced energy usage and low carbon footprint, moreover, sintered steel net parts are lightweight and provide better yield at low cost. Such advantages along with the rising growth in the global auto component industry are expected to propel the demand for sintered steel in coming few years.
Despite the increasing product demand, the market growth is expected to be affected with certain disadvantages involved with sintering technology, such as difficulty in producing large parts and lack of high-strength in sintered components when compared to cast irons or forged parts. In addition, machinery and equipment required for manufacturing are very expensive that constrain the mass production. Apart from the restraining factors of the technology, the raw material steel too can be substituted in the future on account of rapid technological developments by elements like aluminum.
Sintered Steel Market Trends
The tremendous expansion in the building and transportation business, as well as the electrical and microelectronics practice across provinces, is driving market entry. Factors such as increasing technological advancement in the automotive industry and upcoming construction and architectural projects will drive the demand for sintered steel.
Sintered steel is broadly used in various industries, including industrial machinery, electronic and electrical parts, medical device manufacturing, etc. The main implementation of sintered steel has been revealed to be in the automotive industry, within which technological advances will significantly raise product sales and drive the market’s growth.
Despite growing market growth, the market is expected to be hampered by sintering technology's disadvantages, such as the complexity of generating large parts and the lack of high-strength sintered elements when contrasted to carbon steels or crafted pieces. Furthermore, the equipment and machinery required to manufacture are costly, restricting mass production.
With the rising focus on stringent regulations and concerns regarding high manufacturing costs, increasing wastage in the manufacturing process, and ecological footprint, the engineering, and manufacturing industry is a significant end-user of sintered steel. Norms such as Bharat Stage VI are anticipated to build profitable opportunities for sintered components over the forecast period.
Application Insights
The material utilization in sintering process is around 95% when compared to wrought process, which is around 55%. This characteristic increases the demand for sintered parts in capital goods industry, making automotive the key end-use segment, followed by electrical appliances and tools manufacturing. In general, a car has 7 to 20 kilograms of sintered parts, where the figure varies from country to country. So if an average part weighs around 20 grams, the number of sintered components in a car will be around 600 to 700.
Automotive industry primarily prefers five materials in manufacturing, namely, steel, plastic, rubber, aluminum, and glass, where steel accounts for the major share on account of its low cost, less weight, easy availability, and flexibility in characteristics required by the industry. The above statistics indicate that sintered steel is majorly applicable in car manufacturing. Few examples of sintered steel parts in the automotive industry include hardened gear and pinion, hardened synchronizer hub, camshaft gear, planetary assembly, synchronizing assembly, and planetary carrier. With the augment in the production of vehicles, the demand for sintered steel parts is anticipated to amplify over the forecast period.
Machinery and tools are expected to be the fastest-growing segment with a CAGR of 5.2%, in terms of revenue, during the forecast period. The growth is attributed to the increasing production of electrical appliances, machinery equipment, and tools across the globe on account of the growth in the manufacturing sector. There are various equipment and tools that are manufactured using steel by sintering process, such as cutting tools, cold work tools, and saws and knives. The global production value of machine tools registered a CAGR of 3.3% from 2015 to 2018 and this growth is expected to flourish further considering the ongoing investments in the industry.
For instance, in 2019, OSG Corporation announced about designating a sum of approximately USD 4 million for its manufacturing operation in South Africa, the Somta Tools factory. The investment is for new technology and equipment in the factory that aims at making Somta Tools factory a machining solutions leader in Africa. The increase in production of tools and equipment is expected to positively influence the demand for sintered steel over the forecast period.
Regional Insights
In 2019, North America accounted for over 25% of the global market, in terms of volume. The growth in the automotive industry is anticipated to emerge as a key driving factor for the market to flourish in North America. The new USMCA agreement, which clearly states that automobiles must have 75% of their components to be manufactured in either of U.S., Canada, or Mexico for it to be qualified for no tariffs is propelling manufacturers to set up plants in North America for gaining the leverage of zero tariffs, larger customer base, and advanced technology.
For instance, in March 2019, the Toyota Motor Corp. increased its planned investment to around USD 13 billion by 2021 for producing more models and parts in U.S. considering the tariffs on automotive imports. The company plans at creating over 600 jobs in the country and increase its engine production at the Alabama plant.
Asia Pacific was the largest market in 2019, accounting for a revenue share of around 50% and the trend is anticipated to continue over the forecast period. The share is attributable to the growing manufacturing sector in the developing economies. The region leads in terms of automotive components production, which is a key shareholder amongst the applications of sintered steel. In 2018, the region accounted for a share of nearly 30% of the global automotive exports wherein, Japan, China, South Korea, Thailand, and India were amongst the top 20 exporters of automotive parts in the world.
Although the region is expected to remain the largest market for sintered steel, it is expected to establish a sluggish growth for short term on account of the outbreak of coronavirus (Covid-19) epidemic in China. China plays a key role in import-export of various components in the region and outside, thus, a decline in the country’s GDP is expected to impact the entire global GDP. Numerous industries including the automotive and electrical appliances are affected over the shutting down of plants and diminishing stocks in China, which might lead to a shortage in supply resulting in high prices.
The demand persists with the growth in the manufacturing sector that has compelled the manufacturers to augment their production capacities. For instance, in February 2019, Kobe Steel announced its plans to invest around USD 162.3 million in expanding its production capacity of steel powder plant in Takasago, Hyogo Prefecture by 14 kilotons, reaching 110 kilotons per annum. The steel powder of the company is used for producing automotive sintered parts including engine and transmission parts. The expansion is expected to complete by 2021.
Key Companies &amp; Market Share Insights
The market has various large and small players some of which are horizontally integrated across the value chain. For instance, Erasteel, a leading producer is engaged in the manufacturing of both metal powder and sintered parts. The key players are striving to gain a competitive edge over other vendors in the value chain by adopting strategies such as mergers and acquisitions and capacity expansions. For instance, in February 2019, GKN Sinter Metals inaugurated its new facility in Mexico that is spread across 6,000 square meters. In July 2019, Magnitogorsk Iron and Steel Works started its new sinter plant that has an annual capacity of up to 5.5 million tons.
Recent Developments
In May 2022, Sandvik announced the acquisition of Schenck Process Group's mining business. Schenck process mining is among the industry's leading companies in security check, feeding, and health check media solutions. The acquisition benefits in screen refurbishment, application support, manufacturing and design, product engineering, and digital support services.
In April 2022, Sandvik announced an earlier acquisition of Deswik, the foremost and major provider of mine planning software.
Some of the prominent players in the sintered steel market include:
Advanced Technology (Bazhou) Special Powder Ltd
Changsha Hualiu Metal Powders Ltd (HL Powder)
CNPC Powders
Erasteel
GKN
Höganäs AB
POLEMA
Pometon Powder
Sandvik AB
Yingtan Longding New Materials &amp; Technologies Ltd
United States Metal Powders, Inc.
Sintered Steel Market Report Scope
Report Attribute
Details
Market size value in 2020
USD 124.8 million
Market size volume in 2020
45.3 kilotons
Revenue forecast in 2027
USD 177.9 million
Volume forecast in 2027
59.3 kilotons
Revenue growth Rate
CAGR of 5.0% from 2020 to 2027
Base year for estimation
2019
Historical data
2016 - 2018
Forecast period
2020 - 2027
Quantitative units
Volume in Kilotons, Revenue in USD million, and CAGR from 2020 to 2027
Report coverage
Revenue forecast, company ranking, competitive landscape, growth factors, and trends
Segments covered
Application, region
Regional scope
North America; Europe; Asia Pacific; Central &amp; South America; Middle East &amp; Africa
Country scope
U.S.; Canada; Mexico; Germany; France; Italy; China; India; Japan; Brazil
Key companies profiled
Advanced Technology (Bazhou) Special Powder Ltd; Changsha Hualiu Metal Powders Ltd (HL Powder); CNPC Powders; Erasteel; GKN; Höganäs AB; POLEMA; Pometon Powder; Sandvik AB; Yingtan Longding New Materials &amp; Technologies Ltd; United States Metal Powders,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Sintered Steel Market Segmentation
This report forecasts revenue and volume growth at global, regional, and country levels and provides an analysis of the latest industry trends in each of the sub-segments from 2016 to 2027. For the purpose of this study, Grand View Research has segmented the global sintered steel market report on the basis of application and region.
Application Outlook (Volume, Kilotons; Revenue, USD Million, 2016 - 2027)
Automotive
Machinery &amp; equipment
Others
Regional Outlook (Volume, Kilotons; Revenue, USD Million, 2016 - 2027)
North America
The U.S.
Canada
Mexico
Europe
Germany
France
Italy
Asia Pacific
China
India
Japan
Central &amp; South America
Brazil
Middle East &amp; Africa
Frequently Asked Questions About This Report
How big is the sintered steel market?
b.  The global sintered steel market size was estimated at USD 120.5 million in 2019 and is expected to reach USD 124.8 million in 2020.
What is the sintered steel market growth?
b.  The global sintered steel market is expected to grow at a compound annual growth rate of 5.0% from 2020 to 2027 to reach USD 177.9 million by 2027.
Which segment accounted for the largest sintered steel market share?
b.  Asia Pacific dominated the sintered steel market with a share of 50% in 2019. This is attributable to growing manufacturing sector in the developing economies such as automotive components production, which is key shareholder amongst the applications of sintered steel.
Who are the key players in sintered steel market?
b.  Some key players operating in the sintered steel market include Advanced Technology (Bazhou) Special Powder Ltd, Changsha Hualiu Metal Powders Ltd (HL Powder), CNPC Powders, Erasteel, GKN, HÃ¶ganÃ¤s AB, POLEMA, Pometon Powder, Sandvik AB, Yingtan Longding New Materials &amp; Technologies Ltd, United States Metal Powders, Inc.
What are the factors driving the sintered steel market?
b.  Key factors that are driving the market growth include growing emphasis towards production of metal parts at low cost with reduced wastage and increased accuracy in the automotive industry.</t>
  </si>
  <si>
    <t>Post-consumer Recycled Plastics Market Size, Share &amp; Trends Analysis Report By Source (Bottles, Non-bottle Rigid), By Type (Polypropylene, Polystyrene, Polyethylene), By Region, And Segment Forecasts, 2020 - 2027</t>
  </si>
  <si>
    <t>https://www.grandviewresearch.com/industry-analysis/post-consumer-recycled-plastics-market</t>
  </si>
  <si>
    <t>Report Overview
The global post-consumer recycled plastics market size to be valued at USD 16.7 billion by 2027 and is expected to grow at a compound annual growth rate (CAGR) of 10.6% during the forecast period. Increasing plastic consumption in the production of lightweight components, which are used in various industries including construction, automotive, and food processing, is projected to support the growth of the market over the forecast period. Amid the global COVID-19 pandemic situation, demand for various packaging products has increased owing to the rise in the online purchase of electrical and electronics, cosmetics, personal care products, and personal protective equipment products, such as gloves, face masks and various products. This, in turn, is driving the demand for post-consumer recycled plastics in packaging applications.
Stringent regulations on post-consumer plastic recycling in China, which accounts for a significant share in the plastic recycling industry, is driving the plastic recyclers to shift to Southeast Asian countries, such as Malaysia and Indonesia. With the growing purchasing power and disposable income in the Southeast Asian countries, automotive, building and construction, and packaging industries are anticipated to drive the demand over the forecast period owing to the ability of plastic to replace the conventional metal and wooden parts in the vehicle. The development of residential, industrial, commercial, and public infrastructure is further aiding the market growth.
Growth of the construction industry in emerging markets, such as Brazil, China, India, and Mexico, is expected to drive the demand for post-consumer recycled plastics in the manufacturing of components, such as insulation, fixtures, and safety products, such as safety vest and belts and gloves over the forecast period.
Growth of the recycled plastic in the personal protective equipment market can be attributed to increased foreign investment in the construction markets of the above-mentioned countries as a result of easing FDI norms and requirements for redevelopment of public and industrial infrastructure.
Post-consumer Recycled Plastics Market Trends
The expansion of the global market is being fueled by an increase in the use of plastics in the creation of lightweight components used in various industries such as construction, automotive, food processing, and others. Furthermore, the industry's growth has been aided by an increase in demand for packaging products due to an increase in online purchases, and industrial, residential, commercial, automotive, and public infrastructure developments.
Increasing inclination in the market has been seen in terms of collecting, domestic recycling, plastic recovery, plastic waste export, and legislative laws implementation. These activities have contributed significantly to the increase in demand for plastic waste management methods, solutions, and services, which have improved the market. 
The market is predicted to be hindered by the high costs of recyclable plastic and the low involvement of the residential sector in the management of plastic trash. The market is expected to hamper due to a lack of essential structure for waste plastic collection and sorting, as well as a lack of experience in plastic trash recycling.
Waste transportation, collection, and disposal are not well-organized in poor countries. Waste is frequently dumped on the fringes of cities, resulting in overflowing landfills. While growth in North America and Europe has reached saturation and markets like India, Brazil, South Africa, Nigeria, Argentina, and the Middle East continue to rise. This factor is expected to provide opportunities to the industry.
Source Insights
The bottle source segment led the market and accounted for more than 70.0% share of the global revenue in 2019. Plastic bottles are the major sources of post-consumer recycled products. Plastic bottles are used in various applications across various industries in the packaging of water, oils, pharmaceuticals, and carbonated drinks. SKS Bottle &amp; Packaging, Inc., CABKA Group, Maynard &amp; Harris Plastics, and Placon are some of the key post-consumer recycled plastic bottle manufacturers.
The non-bottle rigid source includes post-consumer plastic foam and sheets, which is widely used in packaging. Expanded polystyrene is the most common type of post-consumer recycled plastic foam. Automobile and electrical and electronics manufacturers, such as Panasonic Corporation; SONY Electronics Inc., Ltd.; Hitachi, Ltd.; and Honda Motor Company Ltd., are moving toward adoption of post-consumer recycled plastics foam over virgin plastics.
Type Insights
The polyethylene type segment led the market and accounted for more than 20.0% share of the global revenue in 2019. This is attributed to its properties such as excellent resistance to chemicals, such as solvents, alcohols, alkalis, and dilute acids. Polyethylene is primarily used to produce films, tubes, laminates, and plastic components, which are used in various industries, such as packaging, electrical and electronics, and automotive.
Polypropylene is extensively used in manufacturing automotive components, packaging and labeling, medical devices, and diverse laboratory equipment owing to its excellent chemical and mechanical properties. It is resistant to several chemical solvents, acids, and bases and has excellent mechanical strength. It is used in the manufacturing of plastic hinges, piping systems, consumer goods, floor mats, carpets, and rugs among various other applications. Rising demand for the products will drive the demand for post-consumer recycled polypropylene over the forecast period.
Polystyrene is the fastest-growing type segment in the market. Rising demand for polyester can be attributed to rising demand for enclosures, containers, and water tanks in various industries, such as packaging, electrical and electronics, and construction. It is resistant to photolysis and hence is non-degradable in nature. In addition, conventional polystyrene production contributes to global warming way higher than carbon dioxide emissions. These factors have been a basis for the formulation of various policies aimed at recycling post-consumer recycled polystyrene in takeaway containers (food packaging).
Demand for post-consumer recycled polystyrene in packaging applications is expected to increase significantly, particularly in developing nations of Africa and Asia Pacific. Polystyrene is widely used in the automotive sectors for bumper cores, roof liners, sun visors, car seating, and under bonnet sound deadening.
Regional Insights
Asia Pacific dominated the market and accounted for over 45% share of global revenue in 2019. The construction industry in Asia Pacific is expected to witness considerable growth in the years to come owing to increasing demand for non-residential construction projects, such as hospitals, schools, and colleges, over the forecast period. This, in turn, will drive the demand for personal protective equipment products, such as safety vests, helmets, safety belts, and various other products, thus propelling industry growth.
Europe emerged as the second-largest regional market in 2019. The market is driven by the adoption of circular economy practices to reduce the carbon footprint associated with plastic production by increasing post-consumer plastic recycling in the region.
Landfill bans have resulted in weak production growth in European countries owing to the growing post-consumer plastic recycling industry. As landfill taxes in some European countries are extremely high, the cost of dumping sometimes becomes more expensive as compared to plastic recycling. This scenario is encouraging the involvement of the European population in the collection and recycling of post-consumer plastics.
North America ranks third in terms of revenue. The market is driven by the growth of the major end-use industries, such as electrical and electronics, construction, and packaging. Rising demand for packed and processed food and the rising construction industry in the U.S., Mexico, and Canada are anticipated to augment market growth in the near future.
Key Companies &amp; Market Share Insights
The market is fragmented with the presence of various small-sized and medium-sized players. Companies in the market compete on the basis of technology used for the recycling of post-consumer plastic waste. Major players are involved in the expansion of their plastic recycling facilities, infrastructural development, investments in research and development facilities, and seeking opportunities to vertically integrate across the value chain. These initiatives help them cater to the increasing global recycled plastics demand, ensure competitive effectiveness, enhance their operations planning, develop innovative products and technologies, bring down their recycling costs, and expand their customer base.
Recent Developments
In June 2022, SABIC, a global leader in the chemical industry gas collaborated with UPM Raflatac to help them to launch the world's first packaging label material made from recovered ocean-bound plastic. This shows these plastics can be used in a sustainable form
In September 2021, Biffa, a leading waste management company in the U.K. acquired the recycling assets of Viridor Waste Management Ltd. This acquisition will broaden its customer base, and solidify its position in sustainable waste management in the U.K.
In December 2020, Lavergne collaborated with Keurig Dr Pepper (KDP), Canada. This collaboration provided Lavergne to support its partner brands to embrace the circular economy and start a process where plastics are recycled and given a new usable form.
Some of the prominent players in the post-consumer recycled plastics market include:
Republic Services, Inc.
WM Intellectual Property Holdings, L.L.C.
Veolia
Shell International B.V.
Waste Connections
CLEAN HARBORS, INC.
Post-consumer Recycled Plastics Market Report Scope
Report Attribute
Details
Market size value in 2020
USD 8.2 billion
Revenue forecast in 2027
USD 16.7 billion
Growth Rate
CAGR of 10.6% from 2020 to 2027
Market demand in 2020
17650.9 kilotons
Volume forecast in 2027
27530.5 kilotons
Growth Rate
CAGR of 6.6% from 2020 to 2027
Base year for estimation
2019
Historical data
2016 - 2018
Forecast period
2020 - 2027
Quantitative units
Volume in kilotons, revenue in USD million and CAGR from 2020 to 2027
Report coverage        
Volume forecast, revenue forecast, competitive landscape, growth factors and trends
Segments covered
Source, type, region
Regional scope
North America; Europe; Asia Pacific; Central &amp; South America; Middle East &amp; Africa
Country Scope
U.S.; Canada; Mexico; Germany; U.K.; France; Italy; China; India; Japan; Malaysia; Brazil; Saudi Arabia
Key companies profiled
REMONDIS SE &amp; Co. KG; Biffa; Stericycle; Republic Services, Inc.; WM Intellectual Property Holdings, L.L.C.; Veolia; Shell International B.V.; Waste Connections; CLEAN HARBORS, INC.; Covetsro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Post-consumer Recycled Plastics Market Segmentation
This report forecasts revenue and volume growth at the global, regional, and country levels and provides an analysis of the latest industry trends and opportunities in each of the sub-segments from 2016 to 2027. For the purpose of this study, Grand View Research has segmented the global post-consumer recycled plastics market report on the basis of source, type, and region:
Source Outlook (Volume, Kilotons; Revenue, USD Million, 2016 - 2027)
Bottles
Non-bottle Rigid
Others
Type Outlook (Volume, Kilotons; Revenue, USD Million, 2016 - 2027)
Polypropylene (PP)
Polystyrene (PS)
Polyethylene (PE)
Polyvinyl Chloride (PVC)
Polyurethane (PUR)
Polyethylene Terephthalate (PET)
Others
Regional Outlook (Volume, Kilotons; Revenue, USD Million, 2016 - 2027)
North America
The U.S.
Canada
Mexico
Europe
Germany
The U.K.
France
Italy
Asia Pacific
China
India
Japan
Malaysia
Central &amp; South America
Brazil
Middle East &amp; Africa
Saudi Arabia
Frequently Asked Questions About This Report
How big is the post-consumer recycled plastics market?
b.  The global post-consumer recycled plastics market size was estimated at USD 7.7 billion in 2019 and is expected to reach USD 8.3 billion in 2020.
What is the post-consumer recycled plastics market growth?
b.  The global post-consumer recycled plastics market is expected to grow at a compound annual growth rate of 10.6% from 2020 to 2027 to reach USD 16.7 billion by 2027.
Which segment accounted for the largest post-consumer recycled plastics market share?
b.  Asia Pacific dominated the post-consumer recycled plastics market with a share of 45.1% in 2019. This is attributable to advanced technology in the waste management industry, and laws governing the plastic waste disposal system, and recycling.
Who are the key players in post-consumer recycled plastics market?
b.  Some of the key players operating in the post-consumer recycled plastics market include REMONDIS SE &amp; Co. KG; Biffa; Stericycle; Republic Services, Inc.; WM Intellectual Property Holdings, L.L.C.; Veolia; Shell International B.V.; Waste Connections; CLEAN HARBORS, INC.; and Covestro AG.
What are the factors driving the post-consumer recycled plastics market?
b.  Key factors driving the post-consumer recycled plastics market growth include laws &amp; regulations enforced by governments, increasing awareness regarding sustainable plastic waste management, and reduction in environmental impact from plastic recycling.</t>
  </si>
  <si>
    <t>Gas Fire Table Market Size, Share &amp; Trends Analysis Report By Product (Propane, Natural Gas), By Distribution Channel (Offline, Online), By Region (North America, Europe, APAC, Central &amp; South America, MEA), And Segment Forecasts, 2020 - 2027</t>
  </si>
  <si>
    <t>https://www.grandviewresearch.com/industry-analysis/gas-fire-table-market</t>
  </si>
  <si>
    <t>Report Overview
The global gas fire table market size to be valued at USD 116.6 million by 2027 and is expected to grow at a compound annual growth rate (CAGR) of 9.0% during the forecast period. The increasing preference of homeowners to create indoor ambiance in the outdoor spaces has been driving the demand for gas fire tables. Gas fire tables have emerged as one of the popular trends among homeowners seeking to upgrade their outdoor living spaces. Landscape architects surveyed by the American Society of Landscape Architects identified fireplaces and fire pits as the trending outdoor design element for 2016. The emerging popularity of fire tables is part of a more significant trend that brings the inside-outside.
For instance, homeowners are incorporating more outdoor TVs, dining tables, and kitchens into their designs. With smaller lot sizes in many parts of the country, builders are providing finished outdoor living space to provide the homeowner with maximum usable square footage to merge the indoor and outdoor ambiance. This scenario is expected to drive the demand for the incorporation of fire tables. Specific to fire features, lake homeowners are opting to gather around an outdoor fire table rather than around the fireplace in their living rooms. As a result of this transition to outdoor spaces, fires and dining tables have merged to create the fire pit table. In today’s hectic world, the need for the simple pleasure of relaxing is one of the driving factors for increasing traction of gas fire tables.
When it comes to choosing an outdoor fire table for a lake house or outdoor, the material that consumers select depends on the patio aesthetic. For a minimalist and industrial look, one might consider fire tables with steel bowls. A bonus of this sleek material is that everyone gathered around the bowl has access to the heat. For a more natural look to complement the woods in your backyard, teak serves as an excellent option as it is considered to be the most premium wood and is extremely durable, stable, and weather resistant.
Gas Fire Table Market Trends
The rise of the gas fire table industry is being fueled by an increase in home sales, adaption of urban lifestyle, and a growing necessity for gas fire tables. The market is mostly driven by northern countries with cold and severe climates. Gas fire tables are built to help consumers cope with the cold, which drives the increase in sales and also the expansion of the market.
Innovations brought by companies are expected to meet customers' current demands and expectations. Hotel industries are providing royal touch to the atmosphere for visitors by focusing on the construction of architecturally built gas fire tables, which provide an attractive look both the inside and outside. This is expected to propel the market growth over the forecast period.
The growth of the market is expected to be limited by the high costs connected with the gas fire table. Also, concerns about fire hazards are expected to hamper the market. Gas fire tables have become one of the popular trends among homeowners wishing to remodel and update their outdoor living spaces. Therefore, this trend is anticipated to create new opportunities for the market.
Product Insights
Propane-based gas fire table held the largest share of 77.4% in terms of revenue in 2019. This is attributed to the compatible attributes of a propane-based gas-powered pit with the help of a pre-attached hose and a turn on and off feature so that there is no need to wait for the fire to burn down or find water to douse it out when it is not in use. Propane-based fire tables allow the users to make a fire during burn bans in certain areas. Propane pits also generally emit less heat than a large wood-burning fire pit, thereby driving the demand for this product.
Natural gas is expected to register the fastest CAGR of 10.0% from 2020 to 2027. Natural gas is usually supplied to urban and suburban area homes that can be tapped into for a permanent install. Natural gas fire tables are generally hard piped to the home, which means that consumers won’t be in a difficulty when they want to operate the fire table but do not have an LP tank handy. Natural gas is also lighter than air and can dissipate quickly, which leaves very little room for accidents.
Distribution Channel Insights
The offline channel of distribution led the market and accounted for a share of 89.2% in terms of revenue in 2019. The high prominence of retail store channels as it facilitates the consumers to have a first-hand look at the products, which helps in the easy inspection of the quality and specifications, is fueling the segment growth.  The availability of a wide range of products offered by different brands and the ability to compare the prices and product attributes are some of the factors that are expected to have a positive impact on the segment growth. Also, retailers' discounted prices and budget-friendly offers drive more customer footfall in these stores. Moreover, the availability of varied quality gas fire tables at an affordable rate offered by local manufacturers is likely to attract a greater number of customers to offline channels. Strong localized positioning and increased focus on customer needs and experience are the major factors that are expected to foster the growth of this distribution channel segment.
The online distribution channel is expected to witness the fastest growth during the forecast period years with a CAGR of 10.3% from 2020 to 2027. The availability of a wide range of products from domestic as well as international players online is expected to boost the consumer preference for e-commerce platforms. The availability of exclusive products and their first pieces are some of the factors that are likely to propel sales through company portals. Discount prices, festive sales, and a wide range of products on e-commerce websites are expected to result in a slow rate of sales through company portals. An increasing number of third-party retailers has widened the scope of home bedding products, such as blankets, concerning its visibility among the large customer base. Domestic and international players are targeting online platforms, such as Amazon.com and Alibaba, to reach out to customers.
Regional Insights
Europe dominated the market and held a revenue share of 43.8% in 2019. The product demand in this region is majorly attributed to increasing spending on propane renovations and repairs by the consumers, which is promoting demand for high-end products.
North America is expected to witness the fastest growth during forecast years with a CAGR of 9.6% from 2020 to 2027. This is majorly driven by increasing consumer preference for fire pits to extend the outdoor season among Americans. Homeowners are creating outdoor spaces as if they are indoor rooms. With expansive seating collections, outdoor kitchens, and ornate décor, outdoor heating elements fill the role of traditional fireplaces. In this light, consumers are now more willing to purchase higher-valued products to mirror the quality of interior décor, thereby driving the demand for gas fire tables.
Key Companies &amp; Market Share Insights
The industry has a large number of international and regional players. Players have been introducing new products to gain a competitive advantage over other players. Furthermore, key players are expanding their business in emerging markets to capture growth opportunities. Moreover, companies have been focusing on offering an innovative and customized collection of gas fire tables through retailers to expand their consumer reach. Some of the prominent players in the gas fire table market include:
Firepits UK
Designing Fire
Warming Trends
Hearth Products Controls (HPC)
Galaxy Outdoor
Buck Stove
CobraCo
UniFlame
Landmann
Pleasant Hearth
Gas Fire Table Market Report Scope 
Report Attribute
Details
Market size value in 2020
USD 55.84 million
Revenue forecast in 2027
USD 116.64 million
Growth Rate
CAGR of 9.0%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distribution channel, region
Regional scope
North America; Europe; Asia Pacific; Central &amp; South America; MEA
Country scope
The U.S.; Canada; The U.K.; Germany; China; Japan
Key companies profiled
Firepits UK; Designing Fire; Warming Trends; Hearth Products Controls (HPC); Galaxy Outdoor; Buck Stove; CobraCo; UniFlame; Landmann; Pleasant Hearth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Gas Fire Table Market Segmentation
This report forecasts revenue growth at the global, regional, and country levels and provides an analysis of the latest industry trends and opportunities in each of the sub-segments from 2016 to 2027. For this study, Grand View Research has segmented the global gas fire table market report based on product, distribution channel, and region.
 Product Outlook (Revenue, USD Million, 2016 - 2027)
Propane
Natural Gas
Distribution Channel Outlook (Revenue, USD Million, 2016 - 2027)
Offline
Online
Regional Outlook (Revenue, USD Million, 2016 - 2027)
North America
The U.S.
Canada
Europe
Germany
The U.K.
Asia Pacific
China
Japan
Central &amp; South America
Middle East &amp; Africa
Frequently Asked Questions About This Report
How big is the gas fire table market?
b.  The gas fire table market size was estimated at USD 58.54 million in 2019 and is expected to reach USD 55.84 million in 2020.
What is the gas fire table market growth?
b.  The gas fire table market is expected to grow at a compound annual growth rate of 9.0% from 2020 to 2027 to reach USD 116.64 million by 2027.
Which segment accounted for the largest gas fire table market share?
b.  Propane based dominated the gas fire table market with a share of 77.4% in 2019. This is attributable to the compatible attributes of a gas-powered pit with propane-based with the help of a pre-attached hose, and a turn on and off feature, so that there is no need to wait for the fire to burn down or find water to douse it out when it is not in use.
Who are the key players in the gas fire table market?
b.  Some key players operating in the gas fire table market include Firepits UK, Designing Fire, Warming Trends, Hearth Products Controls (HPC), Galaxy Outdoor, Buck Stove, CobraCo, UniFlame, Landmann, Pleasant Hearth to name a few.
What are the factors driving the gas fire table market?
b.  Key factors that are driving the gas fire table market growth include increasing preference homeowners to create indoor ambiance in the outdoor spaces and increasing disposable income.</t>
  </si>
  <si>
    <t>Cash Management System Market Size, Share &amp; Trends Analysis Report By Component (Solution, Service), By Operation Type, By Deployment, By Enterprise Size, By End Use, By Region, And Segment Forecasts, 2020 - 2027</t>
  </si>
  <si>
    <t>https://www.grandviewresearch.com/industry-analysis/cash-management-system-market</t>
  </si>
  <si>
    <t>Report Overview
The global cash management system market size to be valued at USD 25.37 billion by 2027 and is expected to grow at a compound annual growth rate (CAGR) of 12.6% during the forecast period. The growth can be attributed to the rise in the e-commerce sector and the increased adoption of automated applications in the banking sector. An increasing need for automated cloud-based solutions in banking is expected to further create lucrative growth opportunities for the market. The cloud-based cash management system can be easily integrated into existing enterprise resource planning (ERP) systems that help banks manage money flow and payments through a network. This allows banks to scale money management systems to address the corporate customers’ requirements by providing real-time access to transactions.
The increasing need for centralized cash management solutions in banking transaction processes is anticipated to propel the market growth. These solutions allow businesses to overview information about cash and financial transactions. Numerous businesses are focusing on driving financial efficiency and managing transaction risk. As a result, businesses are widely adopting a centralized cash management system.
Growing adoption of smart safe cash management solutions across various end-uses is anticipated to fuel market growth. Smart safe solutions help businesses overcome cash handling and storage issues. These technologically advanced safes allow businesses to monitor cash at every step of the money handling process. These safes provide clear visibility into the money flow at all times.
The integration of machine learning (ML) and artificial intelligence (AI) techniques in the financial sector is expected to create growth opportunities for the market over the forecast period. AI and ML platforms are helping businesses in providing the most accurate money flow forecasts. The AI and ML integrated solutions are widely adopted by enterprises as these solutions seamlessly integrate with accounting systems, enterprise resource planning (ERP) systems, and bank management systems. The ML and AI algorithms process datasets, including vendor invoices, customer invoices, and bank statement inflows/outflows for accurate and comprehensive money flow forecasts.
Increasing cyberattacks and data theft are, however, hindering the market growth. In May 2018, the World Economic Forum stated that the worldwide losses that occurred due to cyberattacks reached USD 1 trillion. Cyber-attackers are targeting card processing, e-banking, ATM management, and interbank transfer processes for data theft. This, as a result, is obstructing market growth and creating challenges for securing financial transactions data.
Cash Management System Market Trends
The introduction of AI (artificial intelligence) has been fuelling the market’s growth. The process of cash management and cash forecasting has been revolutionized by the implementation of AI technologies such as machine learning, robotic process automation (RPA), and deep learning. The process of cash management thus resulted in greater efficiencies, enhanced productivity, and higher profitability. The technology benefits by eliminating the need for manually performing the tasks like reporting payables, receivables, and others enhances the effectiveness of such tasks, along with increases the efficiency by reducing time demand.
The majority of transactions that occurred in the retail sector are cash transactions. Retail stores are required to accept, process, and store cash payments along with the required amount for change. The need for working capital increases due to the cash kept at stores, also handling cash leads to waste of human resources. In addition, this sector is highly prone to experience internal cash shrinkage or stealing. According to Global Retail Theft Barometer, over $41 Billion of shrinkage was done by internal employees. This necessitates the requirement for an effective money management system thus providing lucrative growth opportunities to the market.
However, the software incompatibility during expansion has resulted in a major drawback for vendors providing cash management systems. This is ascribed to the interoperability problems faced by the systems when organizations collaborate or get acquired by another company. In addition, setting up a cash management system requires specific infrastructure which can be compatible with new services and software. Furthermore, incorporating new technologies into existing business needs high initial investments. Collectively these factors are observed to hamper the market growth.
Component Insights
Based on the component, the market has been segmented into solution and service. The solution segment is expected to dominate the market over the forecast period owing to the increasing need for fund transfer process automation and streamlining of money management processes. The cash management solutions enable businesses to simplify complex money transfer processes and reduce manual workload. Numerous vendors are focusing on offering configurable automation algorithms as per the business needs. For instance, Cashbook is focused on offering configurable automation algorithms to business ERP systems, thereby helping businesses improve their outcomes.
The service segment is expected to register the highest CAGR over the forecast period. Various businesses are adopting cash management services to efficiently process their payables and receivables. These services help businesses optimize money flow position and further help drive effective management of the business operations. Moreover, these services allow businesses to predict money flow and manage liquidity.
Operation Type Insights
Based on the operation type, the market has been segmented into balance and transaction reporting, cash flow forecasting, corporate liquidity management, payables, receivables, and others. The balance and transaction reporting segment dominated the market in 2019, owing to the increased adoption of balance and transaction reporting module by business treasurers to accurately monitor all receivables and payables in real-time. An increasing need to gain visibility into money transfer activities across multiple accounts, currencies, and geographies is further anticipated to drive the segment growth over the forecast period. Moreover, these modules allow businesses to maintain control over money flow and liquidity.
The cash flow forecasting segment is anticipated to register the highest growth over the forecast period. The money flow forecasting tools are widely used by corporates and banks to identify future money needs. Various factors, such as highly competitive industry and economic uncertainty, are propelling organizations to deliver more value to their customers. The need for an effective money demand measurement is rapidly growing, which is expected to fuel the segment growth during the forecast period.
Deployment Insights
Based on deployment, the market has been segmented into cloud and on-premise. The on-premise deployment segment is anticipated to continue its dominance over the forecast period. This deployment method allows businesses to have control over their business data and offers a sense of proprietorship compared to cloud deployment. Moreover, the on-premise deployment process permits large-scale customization of services and products whilst offering infrastructure flexibility.
The cloud deployment segment is anticipated to register the highest growth over the next eight years. The cloud deployment mode is preferred by a wide range of businesses owing to the advancements in technology and numerous benefits it offers, such as easy upgradation and low operational cost. The advantage of this deployment method is that businesses that are using cloud services need not upgrade those services constantly. Moreover, this deployment enables the ability to manage, monitor, and control large and complex systems.
Enterprise Size Insights
Based on the enterprise size, the market has been segmented into small and medium enterprises (SMEs) and large enterprises. The large enterprise segment dominated the market in 2019, owing to the increased adoption of cash management systems in larger banks to precisely manage payments and basic account transactions. These systems include services like image lockbox and automated clearing house (ACH) receipt. Moreover, the systems also offer payables automation services, which, in turn, is expected to fuel the demand in large enterprises.
The SME segment is anticipated to register the highest growth over the next eight years. Numerous small and medium enterprises are turning to software solutions to control their cash flows. As liquidity management becomes more complex, various SMEs across the globe are investing in high-performance software with the view of reducing transaction risk and increasing profitability. The rapidly increasing SME sector is anticipated to create growth opportunities for the market in near future.
End-use Insights
Based on end-use, the market has been segmented into banks, retail, non-banking financial corporations, and commercial enterprises. The bank segment is expected to dominate the market over the forecast period owing to the increased adoption of money management systems to reduce the time required for the transaction process and to help increase the high net profit of the banks. These systems also help the banks to improve the technical proficiency of their employees. Various services offered by these systems include advanced web services, account reconcilement services, and balance reporting services.
The commercial enterprise segment is expected to emerge as the fastest-growing end-use segment over the forecast period. Various commercial businesses are widely adopting money management tools to optimize their business cash flow. These tools allow businesses to access a suite of online receivable, payable, and reporting solutions to meet the needs of the business. Moreover, these tools allow easy access to e-Statements and balances and transaction information through a consolidated dashboard.
Regional Insights
Europe region dominated the market for cash management systems in 2019. The growth can be attributed to the presence of prominent market players, such as Sopra Banking Software SA; Giesecke &amp; Devrient GmbH; and Glory Global Solutions, Inc. The European Union is accelerating its efforts to foster work around advanced technologies such as blockchain. According to Fintech Action Plan 2018, the European Commission plans to form new Fintech Labs across the region, thereby creating growth opportunities for the regional market.
Asia Pacific is anticipated to emerge as the fastest-growing regional market over the forecast period. The growth can be attributed to the increasing demand for money management systems to maximize the automation of high volume financial transactions for large enterprises. Various factors, such as the increasing need for enterprise-level connectivity and a rise in demand for liquidity management, are anticipated to propel the growth. Moreover, large as well as small and medium enterprises in the region are deploying tailor-made money management solutions to attain significant returns on investment.
Key Companies &amp; Market Share Insights
Key market vendors include Sopra Banking Software SA, Intacct Corporation, NTT Data Corporation, National Cash Management Systems (NCMS), Giesecke &amp; Devrient GmbH, and Oracle Corporation. Continuous focus on offering advanced features and integration of cutting-edge technologies are some of the key trends observed in the market. Numerous businesses continue to expand globally, due to which their connectivity to local banking partners and networks is becoming more complex. As a result, vendors are focusing on offering cloud-based solutions to cater to their client needs.
Collaborations and new product developments are some of the key strategies adopted by the vendors to gain a competitive edge. The vendors focus on collaborating with financial service providers to launch inter-bank money management systems for their business clients. Players are constantly focusing on innovations to personalize and differentiate their solution and service offerings for potential customers. They also focus on investing in R&amp;D activities for updating and innovating products and solutions.
Recent Development
In May 2022, Aurionpro Market Systems Pte Ltd., an Aurionpro subsidiary announced the up-gradation of its partnership with Murex a financial software provider company as business partners.
In April 2022, BankiFi a multi-bank aggregator platform announced the launch of its new open cash management platform.
In August 2021, An Aurionpro subsidiary, Integro Technologies Ltd. announced the launch of “Smartlender Cloud”, which is a cloud offering from its lending product suite. The cloud offering is stated to help accelerate the bank’s digital transformation agenda.
In November 2020, Aurionpro Solutions Ltd announced that they have been signed up by Arab Bank for Investment &amp; Foreign Trade in UAE to implement their iCashpro+ Corporate Internet banking &amp; Cash Management platform in order to enhance Al Masraf’s Corporate Banking services in the region.
Cash Management System Market Report Scope
Report Attribute
Details
Revenue forecast in 2027
USD 25.37 billion
Growth rate
CAGR of 12.6%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Component, operation type, deployment, enterprise size, end-use, region
Regional scope
North America; Europe; Asia Pacific; Latin America; MEA
Country scope
U.S.; Canada; Germany; U.K.; China; India; Japan; Brazil
Key companies profiled
Sopra Banking Software SA; Intacct Corporation; NTT Data Corporation; National Cash Management Systems (NCMS); Giesecke &amp; Devrient GmbH; Oracle Corporation.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Cash Management System Market Segmentation
The report forecasts revenue growth at global, regional, and country levels and provides an analysis of the latest industry trends in each of the sub-segments from 2016 to 2027. For the purpose of this study, Grand View Research has segmented the cash management system market report based on component, operation type, deployment, enterprise size, end-use, and region.
Component Outlook (Revenue, USD Billion, 2016 - 2027)
Solution
Service
Operation Type Outlook (Revenue, USD Billion, 2016 - 2027)
Balance &amp; Transaction Reporting
Cash Flow Forecasting
Corporate Liquidity Management
Payables
Receivables
Others
Deployment Outlook (Revenue, USD Billion, 2016 - 2027)
Cloud
On-premise
Enterprise Size Outlook (Revenue, USD Billion, 2016 - 2027)
Large Enterprises
Small &amp; Medium Enterprises
End-use Outlook (Revenue, USD Billion, 2016 - 2027)
Banks
Retail
Non-Banking Financial Corporations
Commercial Enterprises
Regional Outlook (Revenue, USD Billion, 2016 - 2027)
North America
The U.S.
Canada
Europe
Germany
The U.K.
Asia Pacific
China
India
Japan
Latin America
Brazil
Middle East &amp; Africa</t>
  </si>
  <si>
    <t>Soil Moisture Sensor Market Size, Share &amp; Trends Analysis Report By Sensors, By Connectivity (Wired, Wireless), By Application (Agriculture, Residential, Forestry, Research Studies), By Region, And Segment Forecasts, 2020 - 2025</t>
  </si>
  <si>
    <t>https://www.grandviewresearch.com/industry-analysis/soil-moisture-sensors-market</t>
  </si>
  <si>
    <t>Report Overview
The global soil moisture sensor market size was valued at USD 173.6 million in 2018 and is expected to grow at a compound annual growth rate (CAGR) of 14.0% from 2019 to 2025. Increasing the adoption of these sensors by the agricultural sector to enhance the farm’s productivity and reduce water consumption is expected to drive market growth over the forecast period. Moreover, this product also helps in avoiding the irrigation issues through constant monitoring, which in turn is spurring the growth of the market. The introduction of new technologies that aid residential owners to monitor soil moisture condition of potted plants, vegetable gardens, and lawns are also expected to drive the market.
The demand for low-cost sensors such as tensiometers and granular matrix, especially in the residential sector for maintaining lawns is driving the growth of the market. These products play a crucial role in maintaining the lush green lawn, which, in turn, is driving their adoption in the residential segment. The devices accounted for more than 45% of the revenue share in the year 2018. The use of soil moisture sensors by the weather forecasters to offer accurate weather readings and forecasts is another prominent factor driving the market. The segment is estimated to register a considerable growth during the forecast period.
The increasing demand for soil moisture sensors in the building and construction sector is also estimated to drive market growth in the coming years. This product is extensively preferred before initiating the construction project for wetland detection. The imminent need for the measurement of water content at the construction sites is driving the market growth. On the flip side, lack of awareness among farmers regarding the benefits offered by the sensors, lack of availability of skilled labor, and preference for traditional farming practices, especially in emerging economies, is hampering the overall growth of the market.
North America held the largest market share in 2018 owing to the relatively greater adoption of mechanized farm practices and a multitude of research and development in the field of wireless sensor technology. Additionally, the farmers in the region have relatively greater awareness regarding the benefits associated with the use of soil moisture sensors. Also, the farmers have been receiving ample support to adopt mechanized farming practices from organizations like the Environmental Protection Agency (EPA), The Nature Conservancy, and the National Research Council.
Soil Moisture Sensor Market Trends
Soil moisture sensors enable farmers to make accurate decisions while planning for various agricultural activities. Low-cost sensors such as gypsum blocks, tensiometers, and probes are widely adopted across applications such as agriculture, residential, research studies, forestry, landscaping, and ground care. The simple, flexible, and inexpensive nature of a tensiometer facilitates direct measurement of soil water tension. It measures soil water tension in wet as well as moist soil. The tension is measured between soil particles and water molecules. The adoption of a tensiometer for the measurement of moisture has increased due to the sensor's easy measurement and accuracy for an exact measurement of tension in soil.
Several technologies are involved in the digitalization of a farm. However, the most important among them are sensors used to measure metrics such as rainfall, water levels, soil moisture, and livestock data on the ground and remotely using a drone. Soil moisture sensors are used to measure the volumetric water content in the soil. They measure the water content using soil properties such as dielectric constant, electrical resistance, and interaction with neutrons as a proxy for the moisture content. These sensors are used in various applications such as construction, mining, sports, weather forecasting, agriculture, and research studies.
The availability of skilled laborers to use soil moisture sensors is low and poses one of the significant barriers across various applications. The use of soil moisture sensors in small and medium-sized farms can be a complicated task owing to the traditional farming practices adopted by farmers. Unskilled laborers in farms and construction sites are likely to face specific issues regarding the physical installation of soil moisture sensors. The improper installation of soil moisture sensors leads to an incorrect reading of the water content in the soil, subsequently incurring losses. The air gaps beside the sensor are expected to contribute to the low dielectric of air for measurement, resulting in underestimating volumetric water content. Moreover, the accuracy and positioning of soil moisture sensors affect the performance of soil moisture-based surface drip irrigation scheduling systems.
Sensors Insights
Soil water potential sensors dominated the market in 2018 and accounted for a market share exceeding 65.0%. The segment is further segregated into gypsum blocks, tensiometers, and granular matrix sensors. They are low cost, easy to use, provide accurate measurement, and require little maintenance. Tensiometers are used to measure tension between soil particles and water molecules and held the largest share of the segment in 2018. Tensiometers can be easily integrated into an irrigation system, need relatively minimal maintenance, and are used when the water requirement for a specific crop is high.
Volumetric soil moisture sensors are expected to exhibit substantial growth over the forecast period since they offer more accurate and instant data to farmers and require limited calibration during the time of installation. Capacitance sensors, probes, and time-domain transmissometer (TDT) sensors are different volumetric sensors available in the market. Capacitive sensors measure the moisture level in the soil through capacitive sensing rather than the resistive sensing. The device avoids is made of corrosion-resistant material, thereby, avoiding corrosion. The Time Domain Transmissometry (TDT) sensors are also estimated to portray a significant CAGR in the forthcoming years. They are durable, consume less power, and efficiently limit the effect of noise to achieve higher accuracy and average measurement across the entire length of the probes. The afore-mentioned benefits offered has increased its adoption among end-users over the last few years.
Connectivity Insights
Wired sensors dominated the soil moisture sensor market in 2018 and accounted for the revenue share of over 65.0%. The problems associated with this product include maintenance cost, labor cost, and inflexibility concerning remote accessibility. They are considered ideal for experiments in courses like horticulture, agricultural science, botany, biology, and environmental science.
The wireless soil moisture sensor segment is projected to exhibit the highest growth rate over the forecast period. They are increasingly used to measure volumetric water content in the soil, remotely. French company Kerlink entered into a partnership with Sensoterra (Netherlands) to allow the farmers to make data-controlled land-management decisions and consequently reduce their water consumption by 30 percent. Using Kerlink’s Low Power Wide Area Network (LoRaWAN)-based IoT platform, Sensoterra is expected to launch new wireless soil moisture sensors across North America, Europe, and the Asia Pacific. The accurate measurement of moisture conditions helps farmers to increase yield, maintain soil health, and enhance water conservation. Therefore, this product is expected to drive the market over the forecast period.
Application Insights
Soil moisture sensors find applications across an array of industries and verticals, including agriculture, construction and mining, residential, forestry, landscaping and ground care, research studies, sports, and weather forecasting. The agriculture segment dominated the market in 2018 and accounted for a market share of over 55.0%. Increasing the use of sensors in agricultural lands has enabled farmers to reduce water consumption and increase overall food production. These benefits are expected to drive the segment in the coming years. Moreover, increasing the focus of governments across various nations towards water conservation to improve the quality of crops is driving the market.
In a bid to ensure and maintain lush outfield, market growth has surged in the sports segment. For example, the sensors are increasingly used for the maintenance of the golf turfs. Factor such as investment made by the governments for the betterment of the sports grounds and need for controlled grass growth on sports outfields is mainly responsible for the segment growth.
Regional Insights
North America dominated the market in 2018. The dominance can be credited mainly to the relatively greater adoption of sensors across the agriculture and sports segments. The U.S. is house to a large number of soil moisture sensor manufacturers such as Campbell Scientific, Inc., and The Toro Company. Stringent environmental regulations and rising adoption of precision farming and yield monitoring practices by large and small farm owners to upsurge the productivity of fields is expected to drive the market.
Asia Pacific region is estimated to register the highest CAGR during the forecast period owing to increasing awareness regarding the usage of soil moisture sensors among farmers. Besides, the availability of huge arable land in countries such as China and India is expected to increase the utilization of soil moisture sensors. Furthermore, the rising concern of soil health in the region is positively impacting the growth of the market. Countries such as Japan, India, Australia, and China are expected to generate considerable revenue owing to the favorable government policies and rising disposable income of farmers.
Moreover, consistent efforts of the European government to promote sustainable economic growth and significant investments in promoting the development of the agriculture industry are contributing to the growth of the regional market. Similarly, the increasing emphasis and inclination towards sport activities have led to the development of sports infrastructure across the country. 
Key Companies &amp; Market Share Insights
Major market players are focusing on strengthening their product portfolio in a bid to sustain its leading market position. For instance, in August 2017, The Toro Company announced the launch of wireless sensor technology, namely the ‘Turf Guard Soil Monitoring System’. The newly launched system consists of an advanced wireless mesh network technology that monitors the soil temperature, moisture level, and salinity level.
The Toro Company has also announced the launch of its Toro Precision soil sensor for residential applications. This wireless sensor continuously measures soil moisture. Soil sensing technology is widely used by high-end commercial landscapes and golf courses to reduce water waste. Some of the prominent players in the soil moisture sensor market include:
Toro Company (U.S.)
Campbell Scientific Inc. (U.S.)
Spiio (U.S.)
Sentek (Australia)
METER Group, Inc. USA (U.S.)
Irrometer Company, Inc. (U.S.)
Acclima Inc. (U.S.)
IMKO Micromodultechnik GmbH (Germany)
Spectrum Technologies, Inc. (U.S.)
E.S.I. Environmental Sensors Inc. (Canada)
Flow Computers Market Report Scope
Report Attribute
Details
The market size value in 2020
USD 224.64 million
The revenue forecast in 2025
USD 433.33 million
Growth Rate
CAGR of 14.0% from 2020 to 2025
The base year for estimation
2019
Historical data
2014 - 2018
Forecast period
2020 - 2025
Quantitative units
Revenue in USD million and CAGR from 2020 to 2025
Report coverage
Revenue forecast, company ranking, competitive landscape, growth factors, and trends
Segments covered
Sensors, connectivity, application, region
Regional scope
North America; Europe; Asia Pacific; South America; Middle East &amp; Africa
Country scope
U.S.; Canada; Mexico; U.K.; Germany; France; China; Japan; Australia; Brazil
Key companies profiled
Toro Company (U.S.); Campbell Scientific Inc. (U.S.); Spiio (U.S.); Sentek (Australia); METER Group, Inc. USA (U.S.); Irrometer Company, Inc. (U.S.); Acclima Inc. (U.S.); IMKO Micromodultechnik GmbH (Germany); Spectrum Technologies, Inc. (U.S.); E.S.I. Environmental Sensors Inc. (Canada)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2014 to 2025. For this study, Grand View Research has segmented the global soil moisture sensor market report based on sensors, connectivity, application, and region:
Sensors Outlook (Revenue, USD Million, 2014 - 2025)
Volumetric Soil Moisture Sensors
Capacitance
Probes
Time Domain Transmissometry (TDT)
Soil Water Potential Sensors
Gypsum Blocks
Tensiometers
Granular Matrix
Connectivity Outlook (Revenue, USD Million, 2014 - 2025)
Wired
Wireless
Application Outlook (Revenue, USD Million, 2014 - 2025)
Agriculture
Construction and Mining
Residential
Forestry
Landscaping and Ground Care
Research Studies
Sports
Weather Forecasting
Regional Outlook (Revenue, USD Million, 2014 - 2025)
North America
The U.S.
Canada
Mexico
Europe
U.K.
Germany
France
Asia Pacific
China
Japan
Australia
South America
Brazil
Middle East &amp; Africa
Frequently Asked Questions About This Report
How big is the soil moisture sensor market?
b.  The global soil moisture sensor market size was estimated at USD 197.08 million in 2019 and is expected to reach USD 224.64 million in 2020.
What is the soil moisture sensor market growth?
b.  The global soil moisture sensor market is expected to grow at a compound annual growth rate of 14.0% from 2019 to 2025 to reach USD 433.33 million by 2025.
Which segment accounted for the largest soil moisture sensor market share?
b.  North America dominated the soil moisture sensor market with a share of 30.6% in 2019. This is attributable to greater adoption of these sensors across the agriculture and sports segments in the region.
Who are the key players in soil moisture sensor market?
b.  Some key players operating in the soil moisture sensor market include he Toro Company (U.S.), Campbell Scientific Inc. (U.S.), Spiio (U.S.), Sentek (Australia), METER Group, Inc. USA (U.S.); Irrometer Company, Inc. (U.S.); Acclima Inc. (U.S.); IMKO Micromodultechnik GmbH.
What are the factors driving the soil moisture sensor market?
b.  Key factors that are driving the market growth include increasing adoption of soil moisture sensors among farmers to enhance the farmâ€™s productivity and reduce water consumption.</t>
  </si>
  <si>
    <t>Natural Fiber Composites (NFC) Market Size, Share &amp; Trends Analysis Report By Raw Material, By Matrix, By Technology, By Application, And Segment Forecasts, 2018 - 2024</t>
  </si>
  <si>
    <t>https://www.grandviewresearch.com/industry-analysis/natural-fiber-composites-market</t>
  </si>
  <si>
    <t>Report Overview
The global natural fiber composites market size to be valued at USD 10.89 billion by 2024 and is expected to grow at a compound annual growth rate (CAGR) of 11.8% during the forecast period. Spiraling demand for lightweight products from the automotive industry and growing awareness regarding green products are among the key trends escalating market growth. However, the moisture sensitivity of these composites is poised to hinder the growth of the market. Natural fibers are bio-based materials manufactured using materials such as wood, cotton, flax, kenaf, and hemp. All these materials are less harmful to the environment and easily available. Raw materials used to manufacture natural fiber composites are environment-friendly and have the potential to replace synthetic fibers over the coming years.
Rising awareness about green products, increasing disposable income of consumers, growing inclination towards eco-friendly products, and urging uptake of recyclable products are likely to play a vital role in the growth of the market.
Natural fiber composites (NFC) are 25.0% to 30.0% stronger than glass fibers of the same weight. Composites made from natural fibers help in the reduction of the mass of the component, thereby lowering the total energy consumption. In addition, the molding process of NFC consumes less energy than the glass fiber molding process, which reduces the production cost by 10.0%.
Moisture sensitivity and weak bonding with polymer matrices are anticipated to hamper growth prospects. They absorb moisture, which results in the swelling of fibers. Therefore, their application in the automotive industry is limited to car interiors only.
Natural Fiber Composites (NFC) Market Trends
The use and manufacturing of non-biodegradable synthetic fibers are causing increasing environmental concerns. Strict legislation governing non-biodegradable composites in regions such as Europe, and North America has opened new industry prospects in these areas. The market indicates new growth prospects for expansion throughout the forecast period, with increased demand for sustainable natural fiber composites in developing nations for the building, textile, and automotive industries. As a result, the demand for this market is expected to grow in the forecast period.
 Technological developments in manufacturing methods including compression molding, injection molding, and extrusion are anticipated to have a beneficial impact on growth. Natural fibers have recently replaced glass and carbon fibers due to lower costs and increased sustainability. Moreover, natural fibers are abundant in Europe and the Asia Pacific, thereby, fueling the demand of the market in this region.
Some of the factors restraining the market growth are poor strength, fluctuation of the price of natural fiber, and less knowledge among end-user in developing regions. Additionally, the growth prospects are expected to be hampered by properties such as moisture sensitivity, and weak bonding with polymer matrix associated with the natural fiber composites. They absorb moisture, which causes the fibers to swell. As a result, its use in the automobile sector is restricted to car interiors. This is expected to hinder the growth of the market during the forecast period.
Raw Material Insights
Some of the major raw materials include wood, flax, kenaf, cotton, and hemp. Wood dominated the market and represented 59.3% of the overall revenue in 2015. The trend is estimated to continue until 2024. Advantages of wood such as high strength and solidity are projected to fuel its utilization over the coming years.
Flax was one of the most widely used materials in 2015, with a market share of 13.0%. Flax is CO2 neutral, vibration damper, and renewable as compared to carbon fibers. Advantages of flax, including high tensile strength, ultraviolet rays blocking properties, vibration absorbent, and high water retention, are rendering it one of the most used raw materials in the industry.
Cotton belongs to the seed fiber category which is commonly used for textiles all over the world. Cotton is comparatively weak than other natural fibers due to its moisture absorption property. It can absorb moisture up to 20% of its dry weight. The market in this segment is expected to grow with the growth of the textile and sporting goods industries.
The use of kenaf has been growing in various industries such as construction, oil &amp; chemical absorbent, food packaging, and automotive. The material is highly sustainable and can be completely recycled. Swelling demand for biodegradable products is likely to play an instrumental role in stimulating the growth of the market.
Composites that are made from hemp can replace glass fiber in many applications, and they are biodegradable. Surging demand for eco-friendly and renewable materials from the automotive and construction industries is poised to trigger the growth of the segment.
Matrix Insights
The market, on the basis of matrix, has been segmented into inorganic compound, natural polymer, and synthetic polymer. The natural polymer matrix is anticipated to witness the fastest growth over the forecast period. Rising demand for green products due to changing lifestyles and the growing trend of go green is expected to supplement the growth of the segment.
Inorganic compounds are one of the most effective matrices in the market. These are mainly applied to wooden fibers. Inorganic compounds accounted for a large share of 43.4% in 2015 and it is estimated to continue the trend over the coming years. Wood fibers with inorganic matrix have benefits such as improved toughness, cracking deformation of composite, and tensile strength.
Natural polymers include starch, rubber, and synthetic polymers such as PLA and PHB (polyhydroxy butyrate). Growing demand for renewable and degradable products is projected to propel the market over the coming years. This segment accounted for a share of 25.1% in the market in 2015.
Synthetic polymers are used as a matrix for wood fibers, which include thermoplastics and thermosets. This segment is likely to account for the second-largest share over the coming years.
Technology Insights
On the basis of technology, the NFCs market has been segmented into injection molding, compression molding, and pultrusion. Injection molding requires a low molecular weight polymer to maintain low viscosity. It is mainly used to produce parts in large volumes. Growing demand for large volume production from end-use industries is poised to contribute to the growth of the segment.
Injection molding accounted for a revenue share of 10.0% in 2015. It is a high-volume, high-pressure, closed molding method used for the development of composite products. This method is followed by two steps, namely, preheating and pressurizing.
Compression molding is a high pressure, high volume molding method mainly used to mold high strength and complex objects for industries such as automotive, transportation, appliance, and other high-volume segments.
Pultrusion process is largely used to produce various products in rail transport, aerospace, boats &amp; marine, sports goods, wind turbine blades, storing and transporting corrosive liquids. Demand for low weight, maintenance-free, corrosion resistant and electrically nonconductive products are expected to support the growth of the segment.
Application Insights
NFC is majorly used in the automotive and construction industries to manufacture door panels, seat backs, dashboards, truck liners, headliners, decking, railing, windows, and frames. Electronics and sporting goods are promising segments in the market. Numerous products such as mobile cases, laptop cases, tennis rackets, bicycles, frames, and snowboards are produced using natural fiber composites.
Natural fiber reinforced bio-composites are used in the automotive industry to produce lightweight parts with good mechanical properties in order to improve fuel efficiency and reduce CO2 emissions. It contributes to weight reduction by 30.0% and cost reduction by 20.0% during the manufacturing of a vehicle. This segment accounted for a revenue share of over 30.0% in 2015.
NFCs used in the automotive industry are developed using wood as well as non-wood fibers such as flax, hemp, and cellulose as an alternative to glass fiber. The resultant products are lighter compared to modern materials. The use of these materials in the manufacturing process leads to a cost reduction of approximately 20.0%.
Natural fibers are a cheap and sustainable alternative to synthetic and metallic fibers used as building materials. In some cases, its mechanical properties such as impact resistance, flexural properties, and fracture toughness are better than glass fibers. The construction segment held 56.0% of the overall market volume in 2015.
Regional Insights 
Soaring demand for NFC manufactured from flax, growing popularity, and surging demand for consumer goods are anticipated to provide a significant push to the North American market. NAFILEAN process in the automotive industry in the region has resulted in sustainable design for center consoles, instrument panels, and door panels.
Extensive research is being done by European car manufacturers to develop a natural polymer matrix for front and rare door lines, boot lines, and parcel shelves. Europe accounted for a share of 15.4% in terms of volume in 2015.
Germany is one of the largest producers of automobiles and a major importer of hemp in Europe. Increasing demand for biodegradable and lightweight products from the automotive industry in order to increase fuel efficiency is estimated to stoke the growth of the country.
Sporting goods, electronics, and automotive industries in the Asia Pacific are projected to register a healthy growth rate in the coming years due to increasing disposable income coupled with an improving standard of living. China dominated the Asia Pacific market and it is likely to continue the trend over the coming years.
Key Companies &amp; Market Share Insights
The market is very competitive in nature, with the presence of many multinationals and small producers operating their businesses through a variety of products and a wide distribution network.
The companies in the industry are highly integrated from the manufacturing to the distribution of finished products to various locations.
Recent Developments
In June 2021, Procotex acquired ELG UK’s short carbon fiber business. This acquisition lead to the successful completion of the next critical step in providing carbon fibers withlarger capacities and feedstocks to the compounding and other industries.
In December 2021, International Paper started the construction of a state-of-the-art corrugated packaging plant in Atglen, Pennsylvania, to meet the region's growing customer demand.International Paper will be able to grow its industrial packaging footprint in the north eastern region of the United States based on the availability of the new facility.
Some of the prominent players in the industry include:
FlexForm Technologies LLC
Procotex Corp SA
TECNARO GMBH
UPM Biocomposites
Trex Company, Inc
Natural Fiber Composites (NFC) Market Report Scope
Report Attribute
Details
Revenue forecast in 2025
USD 10.89 billion
Growth rate
CAGR of 11.8% from 2018 to 2024
Base year for estimation
2016
Forecast period
2018 - 2024
Quantitative units
Revenue in USD billion and CAGR from 2018 to 2024
Report coverage
Revenue forecast, company ranking, competitive landscape, growth factors, and trends
Segments covered
Raw material, matrix, technology, application and region
Regional scope
North America, Europe, Asia Pacific, Latin America, and Middle East &amp; Africa
Country scope
U.S., Germany, China
Key companies profiled
FlexForm Technologies LLC; Procotex Corp SA; TECNARO GMBH; UPM Biocomposites; Trex Company,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Natural Fiber Composites (NFC) Market Segmentation
This report forecasts revenue growth at the global, regional, and country levels and provides an analysis of the latest industry trends in each of the sub-segments from 2013 to 2024. For the purpose of this study, Grand View Research has segmented the global natural fiber composites market report on the basis of product, application, distribution channel, and region.
Raw Material Outlook (Volume, Kilo tons; Revenue, USD Million, 2013 - 2024)
Wood
Cotton
Flax
Kenaf
Hemp
Others
Matrix Outlook (Volume, Kilo tons; Revenue, USD Million, 2013 - 2024)
Inorganic Compound
Natural Polymer
Synthetic Polymer
Technology Outlook (Volume, Kilo tons; Revenue, USD Million, 2013 - 2024)
Injection Molding
Compression Molding
Pultrusion
Others
Application Outlook (Volume, Kilo tons; Revenue, USD Million, 2013 - 2024)
Automotive
Electronics
Sporting Goods
Construction
Others
Regional Outlook (Volume, Kilo tons; Revenue, USD Million, 2013 - 2024)
North AmericaU.S.
Europe
Germany
Asia Pacific
China
Latin America
Middle East &amp; Africa</t>
  </si>
  <si>
    <t>Maritime Satellite Communication Market Size, Share &amp; Trends Analysis Report By Type (VSAT, MSS), By Revenue Source (Hardware, Software, Services), By End Use, By Region, And Segment Forecasts, 2019 - 2025</t>
  </si>
  <si>
    <t>https://www.grandviewresearch.com/industry-analysis/maritime-satellite-communication-market</t>
  </si>
  <si>
    <t>Report Overview
The global maritime satellite communication market size to be valued at USD 4.74 billion by 2025 and is expected to grow at a compound annual growth rate (CAGR) of 8.9% during the forecast period. The rising need for reliable and cost-effective communication services at sea is driving the growth. Moreover, increasing adoption for navigational purposes is also expected to fuel revenue growth. Also, huge investments by key maritime communication equipment manufacturers, such as iridium Communications Inc., and Inmarsat Global Limited, to introduce new and affordable equipment are expected to boost the growth.
Maritime telecommunication equipment has become the standard for short as well as long-term voyaging. Reliable communication has become an indispensable part of maritime transport, whether it's recreational boats, mega yachts, commercial fishing, or other naval transport. Cellular services are only available within the offshore areas and have a limited range wherein they function properly. A Satellite network is used as a solution to mitigate communication issues and offer services that have a competitive advantage over land-based communications.
In the past, satellite network was used for communication of ship to shore and with other marine vessel. Now the role of satellite communication has transformed from voice calls to additional user-oriented data services, such as entertainment, tracking, and monitoring services. These equipment have become ubiquitous owing to their diverse applications, such as DTH broadcasting, disaster management, voice calls, weather forecasting, and navigation among others.
Receiver, transmitter/transponder, transceiver, antenna, modem/router, and satellite phone are the prominent communication equipment deployed on marine vessels. This equipment also finds application in air and marine navigation and meteorological monitoring. Although marine satellite communications are becoming ever more crucial, the solutions that work on land do not typically operate at seas. Continuous R&amp;D in the field is leading to minimizing the size of antennas and increasing the rate of data transfer to reduce the time lag. This factor is positively influencing the growth of the market.
Marine satellite communication equipment used for naval defense forces helps deal with aerial monitoring, sending and receiving a distress calls, and navigational requirements. Moreover, growing investment across various regions to upgrade legacy systems in the naval fleet is likely to propel demand over the forecast period. The defense and security sector has to maintain communications with zero time lag to evade challenges, such as pirate activities, inter-country conflicts, and border infiltrations among others. Thereby, marine satellite communication is gaining attention among coast guards, naval forces, and other security organizations.
Maritime Satellite Communication Market Trends
The growing need for applications like voice communications in the industry like passenger ships, fishing, and marine shipping is expected to fuel the satellite communication industry's expansion. Maritime satellite communication systems help in effective operations of these industries along with that it also enhances the security and surveillance system.
The rising adaptation of advanced satellite systems and big data computing applications, along with the increasing awareness about the benefits of the cloud solution, are among the primary factors driving the market further. Moreover, an increase in the integration of satellite and mobile communication technologies is expected to create new opportunities for the market.
However, customers are facing difficulties running satellite systems as the use of technology in maritime satellites rises. The vendors of maritime satellites fail to deliver reliable communication solutions, resulting in communication equipment and services being unable to function properly in adverse weather conditions. As a result, satellite communication network operators face a challenge in providing better service to their consumers regardless of weather conditions.
Type Insights
The Very Small Aperture Terminal (VSAT) segment captured a higher market share in 2018 and is expected to witness considerable growth during the forecast period. This growth is attributed to the advantages of VSAT over Mobile Satellite Services (MSS), such as reduced time lag, global coverage, and others. A Broadband VSAT network is used for establishing onboard VPN networks that cover fleets and connect ships to shore. This connectivity supports critical business applications, carries VoIP traffic, and increases ships’ access to information. VSAT provides regular access to the Internet for email, file sharing, and instant messaging, among others. VSAT has also provided the option of unlimited data usage at a fixed monthly payment. This enables the crew to stay in touch with friends and family, manage personal affairs, and consume entertainment content at a reasonable rate.
Although the market is undoubtedly heading toward an era of enhanced marine connectivity, research suggests that MSS will continue finding a place on vessels and platforms where data usage is minimal. For instance, fishing boats, are expected to adopt VSAT solutions at a slower rate and will continue with existing MSS equipment in the forthcoming years. Furthermore, if Arctic Circle once again recedes to open up northern shipping passages, MSS L-band will be the only feasible satellite connectivity solution in such extreme geographical locations. Furthermore, L-band is exceptionally reliable, outperforming some VSAT solutions in adverse climatic conditions, and will, therefore, be used as a backup for several years to come. This is owing to the frequency of VSAT causing the signal to be attenuated during rain showers and adverse climatic conditions at the water.
End-Use Insights
The commercial vessel segment accounted for revenue of over USD 1.3 billion in 2018, owing to the rising trade activities using commercial vessels; in key emerging countries such as China, Brazil, and India among others. The international shipping industry is responsible for the carriage of around 90% of world trade. Maritime trade continues to expand, bringing benefits for consumers across the globe through competitive logistics costs. With rising manufacturing and global trade, there has been a rise in the number of marine vessels added to the existing fleet. An increase in the number of ships and naval vessels is expected to fuel the market over the forecast period.
Rising globalization and supportive trade policy, as well as some geopolitical shifts such as the emergence of China as the manufacturing hub, constitutes a rise in maritime trade in the Asia Pacific. According to the UNCTAD Maritime Transport outlook 2018, maritime trade expanded by 4% in 2017, which is the fastest growth registered in five years. It is expected to exhibit similar growth in the upcoming years. Volumes across all segments witnessed growth in 2018, with dry bulk and containerized commodities recording significant progress on account of increasing tanker volumes. UNCTAD projected an average year-on-year growth rate in total volumes of 3.8 % till 2023. The increase in global trade and rising maritime fleet to cater to the demand for logistics are expected to boost the market over the forecast period.
Revenue Source Insights
Hardware was the dominant segment in 2018, accounting for more than 30% of market share in terms of revenue, and is expected to maintain its dominance over the forecast period. Hardware components are utilized in large volumes and the cost associated with them is very high. This high cost is likely to positively impact revenue generation over the forecast period. A rise in the installation of VSAT broadband equipment in new as well as existing marine vessel fleets is anticipated further fuel the market growth. Technological innovations, such as the reduced size of dish and cost of data usage is expected to drive the demand for the installation of new VSAT services over MSS services.
The software segment is poised to witness moderate growth during the forecast period, attributed to the accessibility of a wide range of application-specific software that suits the interests and requirements of marine vessels. For instance, satellite tracking and prediction, simulations and graphical interfaces, radio tuning with automatic Doppler correction, antenna steering through popular interfaces, and navigational and entertainment software. Increasing adoption of marine satellite communication equipment in defense vessels, cruise ships, luxury yachts, and others is anticipated to further drive the segment.
Regional Insights
Asia Pacific is projected to emerge as a predominant region over the forecast period owing to the increasing adoption of VSAT technologies in the merchant and cruise ships in the region. A large-scale modernization of legacy systems, such as close-in air defense systems, radar and communication systems in defense vessels, and a rise in political tensions and border disputes in the countries, such as India and China is also driving the demand for new satellite communication technologies in the region.
Europe is expected to witness the second-fastest growth over the forecast period, owing to the increased sales of luxury vessels. The demand is majorly driven by factors, such as the increasing number of High-Net-Worth Individuals (HNWI) and the rising popularity of marine tourism owing to the rising popularity of water sports and fishing. In the upcoming years, passenger traffic in marine and coastal tourism is expected to witness a substantial rise due to the attractiveness of the region. Introduction of tourism supportive policies, such as on-arrival visa is anticipated to boost investments in coastal areas for recreational activities, such as fishing, white-water rafting, kayaking, sail training adventures, one-day boating adventures, scuba diving, free diving, and snorkeling. These luxury vessels are equipped with the latest satellite communication technology. The rise in sales of these luxury vessels will positively impact the market.
Key Companies &amp; Market Share Insights
The key market incumbents are undertaking initiatives and adopting strategies, such as business partnerships, mergers and acquisitions, and competitive pricing to capture greater market share.
In August 2018, Al Yah Satellite Communication Company PJSC (Yahsat), a provider of satellite telecom services based in the United Arab Emirates (UAE), acquiredThuraya Telecommunications Company for mobile satellite services. This acquisition will help the former to expand its customer base and services and gain greater market share in the near future.
In March 2019, Singapore Technologies Engineering Ltd., a provider of products and services related to aerospace, land defense systems, and marine capabilities for defense and commercial enterprises, acquired Belgium-based satellite telecom provider Newtec Group. It has a global customer base and this acquisition will help the former to reach a greater customer base on a global scale.
Recent Developments
In February 2022, Thuraya telecommunication company, a satellite solution provider signed an agreement with Delnet International Corporation to provide and sell advanced satellite solutions. This agreement is expected to enable Thuraya to expand its customer base in emerging markets of the Philippines
In June 2022, WISeKey, a leading global cybersecurity company launched 7 new WISeSat FOSSA satellites in cooperation with FOSSA. This collaboration created the largest IoT constellations in European history
In May 2022, Viasat, a global leader in the communication industry has been selected by Southwest Airlines for their in-flight connectivity. The advanced Ka-Band satellite of Viasat is anticipated to enhance internet connectivity along with the ability to watch online TV and streaming content onboard.
Some of the key manufacturers include:
Inmarsat Global Limited
Iridium Communications Inc.
Leonardo S.p.A.
Thuraya Telecommunications Company
ViaSat Inc.
Orbcomm Inc.
KVH Industries, Inc.
Singapore Technologies Engineering Ltd
EchoStar Corporation
Kongsberg Maritime AS
Saab ABRohde &amp; Schwarz GMBH.
Maritime Satellite Communication Market Report Scope
 Report Attribute
Details
Market size value in 2020
USD 3.0 billion
Revenue forecast in 2025
USD 4.7 billion
Growth Rate
CAGR of 8.9% from 2019 to 2025
Base year for estimation
2018
Historical Data
2014 - 2017
Forecast period
2019 - 2025
Quantitative units
Revenue in USD billion and CAGR from 2019 to 2025
Report coverage
Revenue forecast, company ranking, competitive landscape, growth factors, and trends
Segments covered
Type, revenue source, end use, and region.
Regional scope
North America; Europe; Asia Pacific; Latin America; MEA
Country scope
U.S.; Canada; U.K.; Germany; France; China; Japan; India; Mexico; Brazil
Key companies profiled
Inmarsat Global Limited; Iridium Communications Inc.; Leonardo S.p.A.; Thuraya Telecommunications Company; ViaSat Inc.; Orbcomm Inc.; KVH Industries, Inc.; Singapore Technologies Engineering Ltd; EchoStar Corporation; Kongsberg Maritime AS; Saab AB; and Rohde &amp; Schwarz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Maritime Satellite Communication Market Segmentation
This report forecasts revenue growth at the global, regional, and country levels and provides an analysis of the latest industry trends from 2014 to 2025 for each of the sub-segments. For the purpose of this study, Grand View Research has segmented the global maritime satellite communication market report on the basis of type, revenue source, end-use, and region:
Type Outlook (Revenue, USD Billion, 2014 - 2025)
Very Small Aperture Terminal (VSAT)
Ka-Band
C-Band
Others
Mobile Satellite Services (MSS)
Revenue Source Outlook (Revenue, USD Billion, 2014 - 2025)
Hardware
Software
Services
End-Use Outlook (Revenue, USD Billion, 2014 - 2025)
Naval Vessel
Commercial Vessels
Leisure Vessels
Offshore Oil Rigs
Regional Outlook (Revenue, USD Billion, 2014 - 2025)
North America
The U.S.
Canada
Europe
The U.K.
Germany
France
Asia Pacific
China
India
Japan
Latin America
Brazil
Mexico
Middle East &amp; Africa</t>
  </si>
  <si>
    <t>Fitness Tracker Market Size, Share &amp; Trends Analysis Report By Type (Smartwatches, Smart Bands), By Application (Glucose Monitoring, Sports), By Distribution Channel (Online, Offline), And Segment Forecasts, 2021 - 2028</t>
  </si>
  <si>
    <t>https://www.grandviewresearch.com/industry-analysis/fitness-tracker-market</t>
  </si>
  <si>
    <t>Report Overview
The global fitness tracker market size to be valued at USD 138.7 billion by 2028 and is expected to grow at a compound annual growth rate (CAGR) of 18.9% during the forecast period. The market growth is extensively attributed to the rising health &amp; fitness awareness, growing penetration of the internet &amp; smartphones, and increased consumer disposable income levels. The awareness regarding fitness and health is growing especially in the younger adults and working-class population, who are the target customers for fitness trackers. Moreover, the Covid-19 pandemic has significantly increased awareness about these devices. The rising adoption has led to an increase in device development &amp; innovation as more market players race in to deliver the growing demand and capture a higher market share.
For instance, in August 2020, Fitbit Inc. launched Sense, an advanced smartwatch that features an ECG monitor, stress management, skin temperature sensor, sleep monitor, SpO2 levels monitor, built-in GPS, period tracker, and 20+ exercise modes. The rising prevalence of Cardiovascular Diseases (CVDs) &amp; obesity and other health issues related to sedentary lifestyles are likely to boost the product demand. About 13% of the world’s adult population reported to be obese in 2017, and 39% were overweight.
Arise in the number of manufacturers offering various fitness trackers at prices suitable for all income groups is driving the market. In addition, the development of different types of wearables, such as smart jewelry, insoles, and clothing, is attracting more consumers. Furthermore, the growing e-commerce industry, a strong distributor network, and retail partnerships of the industry players enable the availability of the latest products worldwide further driving the market.
Fitness Tracker Market Trends
Different age groups are seeking interest in health consciousness, especially the millennials and the Gen-Z population. Rising health problems due to desk-oriented jobs, such as insomnia, obesity, depression, diabetes, and the rising awareness about the importance of a healthy lifestyle fuel the demand for fitness products, thus, driving the market growth.
The popularity of smart gadgets and the improving benefits of fitness trackers coupled with the increasing adoption of technology is another factor driving the market growth. Moreover, the fitness tracker synchronizes with an individual’s smartphone to provide meaningful insights into heart rate, pace, and calories burned for improving the overall understanding of well-being. Innovative displays like organic light-emitting diodes (OLEDs), and AMOLED improve the quality of the display of the fitness tracker. These advancements and benefits offered by the fitness tracker manufacturers to gain industry share are expected to drive market growth in the forecast period.
Furthermore, several economic factors such as rising per capita healthcare expenditure, increasing investment in the field of innovative technology, and improving healthcare infrastructure are expected to boost the growth of the market over the forecast period.
Data security risks and the high cost of the product obstruct industry growth. During the COVID-19 pandemic, the supply chain got disrupted for months, which in turn increased the prices of the products hampering the market growth. The strong price pressure on manufacturers and the high costs associated with high-quality fitness trackers pose a major challenge to market growth. Increasing privacy and security concerns, and fierce competition from other counterfeit products further obstructed the market growth. This coupled with the lack of a strong distribution network in lagging areas is expected to limit the industry growth over the forecast period.
Type Insights
The smartwatch segment dominated the market in 2020 accounting for the largest revenue share of over 48% owing to the high demand for smartwatches. Constant product developments, in terms of features and functions, will drive the segment growth over the years to come. Smartwatches provide a total package of fitness &amp; health tracking as well as communication and, with smartphone notifications &amp; calling features, they act as a phone on the wrist.
Based on type, the global industry is segmented into smartwatches, smart bands, smart clothing, and others. The fitness band segment is expected to register the fastest CAGR from 2021 to 2028 owing to the comparatively low cost of these devices and continuous product developments in terms of features, such as stress and sleep monitoring.
Application Insights
The running application segment held the maximum revenue share of more than 22% in 2020. High competition and consumer preferences have led to the availability of most of these applications in the majority of fitness trackers. However, some devices, such as Forerunner by Garmin and Nurvv Run by Nurvv, are specifically designed for sports applications as they provide features, such as lap count, Hill Splitter, and goal-setting.
Sports is estimated to be the second-largest application segment by 2028. On the other hand, the glucose monitoring segment is estimated to register the fastest CAGR from 2021 to 2028. On the basis of application, the market is divided into heart rate tracking, sleep monitoring, glucose monitoring, sports, running, cycling tracking, and others. Key companies focus on product development and research to sustain the competition.
Distribution Channel Insights
In 2020, the online distribution channel segment dominated the global market accounting for a revenue share of more than 61%. The growing penetration of smartphones &amp;the internet, along with the growing popularity of e-commerce platforms due to high convenience and quick service offered by them, will propel the segment growth over the forecast years.
On the basis of distribution channels, the global industry has been bifurcated into online and offline. The offline distribution channel segment is also estimated to showcase significant growth as offline stores allow consumers to examine the product before buying it. Moreover, offline stores provide immediate assistance from a skilled workforce with product knowledge, which drives product sales through this distribution channel.
Regional Insights
In 2020, North America held the highest revenue share of more than 42% owing to the rise in awareness and adoption of fitness trackers. Moreover, rising cases of health issues related to sedentary lifestyles, the advent of innovative products by key market players, and the growing penetration of smartphones and the internet in North America will drive the regional industry.
On the other hand, Asia Pacific is expected to be the fastest-growing regional market from 2021 to 2028 on account of the high adoption of fitness trackers and growing awareness regarding overall health &amp;fitness among the working-class population. In addition, a rise in the consumer disposable income levels, easy availability of advanced products of various brands, and the growing e-commerce penetration in Asia Pacific will drive the regional market over the coming years.
Key Companies &amp; Market Share Insights
The rapidly changing technology and innovations by the key market players present a tough industry competition. The market players are focusing on research and development to provide more efficient products to cater to the rising demand. For instance, Apple Inc. invested about 6.23% of its total revenue in 2020 into R&amp;D. Garmin Ltd. invested about 16.10% of the total revenue in innovation in 2019.
The increasing number of brands offering fitness trackers with cutting-edge technology, continuous development of features offering the best customer experience and at prices suiting different earning groups, and growing e-commerce sector support the market growth.
Recent Development
In August 2021, Catapult announced the launch of its new wearable performance solution called Catapult One, for the next generation of athletes. Catapult One provides players and coaches with the tools to track, analyze, and improve performance with professional accuracy at all levels.
In July 2021, Garmin launched two health focused smart watches in India. These two smart watches are Venu 2S and Venu 2 with features such as an AMOLED touchscreen with Gorilla Glass 3 protection, a health snapshot feature, and a boast of more than twenty-five built-in sports apps.
Some of the key players in the global fitness tracker market are:
Apple, Inc.
Fitbit, Inc.
Garmin Ltd.
Beienda
Ambiotex GmbH
Hexoskin
Huawei Technologies
Nurvv
Oura Health Ltd.
Withings
Fitness Tracker Market Report Scope
Report Attribute
Details
Market size value in 2021
USD 41.3 billion
Revenue forecast in 2028
USD 138.7 billion
Growth rate
CAGR of 18.9% from 2021 to 2028
Base year for estimation
2020
Historical data
2016 - 2019
Forecast period
2021 - 2028
Quantitative units
Revenue in USD million/billion and CAGR from 2021 to 2028
Report coverage
Revenue forecast, company share, competitive landscape, growth factors &amp; trends
Segments covered
Type, application, distribution channel, and region
Regional scope
North America; Europe; Asia Pacific; Latin America; and MEA
Country scope
U.S.; Canada; U.K.; Germany; France; Italy; Spain; China; India; Australia; Brazil; Mexico; South Africa
Key companies profiled
Apple, Inc.; Fitbit, Inc.; Garmin Ltd.; Beienda; Ambiotex GmbH; Hexoskin; Huawei Technologies; Nurvv; Oura Health Ltd.; Withings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Fitness Tracker Market Segmentation
This report forecasts revenue growth at global, regional, and country levels and provides an analysis of the latest industry trends in each of the sub-segments from 2016 to 2028. For the purpose of this study, Grand View Research has segmented the global fitness tracker market report on the basis of type, application, distribution channel, and region:
Type Outlook (Revenue, USD Million, 2016 - 2028)
Smart Watches
Fitness Bands
Smart Clothing
Others
Application Outlook (Revenue, USD Million, 2016 - 2028)
Heart Rate Tracking
Sleep Monitoring
Glucose Monitoring
Sports
Running
Cycling Tracking
Others
Distribution Channel Outlook (Revenue, USD Million, 2016 - 2028)
Online
Offline
Regional Outlook (Revenue, USD Million, 2016 - 2028)
North America
U.S.
Canada
Europe
U.K.
Germany
France
Italy
Spain
Asia Pacific
China
India
Japan
Australia
Latin America
Brazil
Mexico
Middle East &amp; Africa
South Africa
Frequently Asked Questions About This Report
What is the fitness tracker market growth?
b.  The global fitness tracker market is expected to grow at a compound annual growth rate of 18.9% from 2021 to 2028 to reach USD 138.7 billion by 2028.
Which type segment accounted for the highest fitness tracker market share?
b.  The smartwatch segment dominated the fitness tracker market in 2020 accounting for the largest revenue share of over 48% owing to the high demand for smartwatches.
Who are the key players in the fitness tracker market?
b.  Some of the key players in the fitness tracker market are Apple Inc., Fitbit Inc., Garmin Ltd., Beienda, Ambiotex GmBh, Hexoskin, Huawei Technologies, Nurvv, Oura Health Ltd., and Withings.
What are the factors driving the fitness tracker market?
b.  The fitness tracker market growth was extensively attributed to the rising health &amp; fitness awareness, the growing penetration of smartphones and the internet, and the increase in the consumerâ€™s disposable incomes.
Which application segment held the largest fitness tracker market share?
b.  The running application segment held the maximum revenue share of more than 22% in 2020 in the fitness tracker market.
Which distribution channel segment led the fitness tracker market?
b.  In 2020, the online distribution channel segment dominated the global fitness tracker market accounting for a revenue share of more than 61%.
Which region dominated the fitness tracker market?
b.  In 2020, North America held the highest revenue share of more than 42% owing to the rise in awareness and adoption of fitness trackers in the fitness tracker market.
How big is the fitness tracker market?
b.  The global fitness tracker market size was estimated at USD 34.6 billion in 2020 and is expected to reach USD 41.3 billion in 2021.</t>
  </si>
  <si>
    <t>Magnesium Alloys Market Size, Share &amp; Trends Analysis Report By Application (Automotive &amp; Transportation, Aerospace &amp; Defense, Electronics), By Region (MEA, North America, APAC), And Segment Forecasts, 2020 - 2027</t>
  </si>
  <si>
    <t>https://www.grandviewresearch.com/industry-analysis/magnesium-alloys-market</t>
  </si>
  <si>
    <t>Report Overview
The global magnesium alloys market size to be valued at USD 6.62 billion by 2027 and is expected to grow at a compound annual growth rate (CAGR) of 9.9% during the forecast period. Magnesium alloys find applications in jet engine fan frames, transmission castings, spacecraft, and missiles. Thus, increasing spending on the defense sector and demand for new commercial aircraft are anticipated to remain key growth-driving factors for the market.
The U.S. is the leading country with the highest spending on the defense sector. In 2019, the U.S. government proposed a budget of USD 686 billion for the Department of Defense. The key investments of the budget in aircraft included 77 F-35 Joint Strike Fighters, 10 P-8A Aircraft, and 15 KC-46 Tanker Replacements.
As per a recent study published by Boing, North America is likely to have 9,130 new airplane deliveries by 2038, second-highest after Asia Pacific. Moreover, preference for fuel-efficient vehicles is projected to boost the usage of such lightweight materials, thereby augmenting the product demand.
The U.S. automotive market is one of the largest in the world and witnessed sales of 17.2 million units in 2018. It also received Foreign Direct Investment (FDI) of USD 114.6 billion in 2018 for the automotive sector. These factors are also likely to have a positive impact on market growth as magnesium alloys are widely used in vehicle interior, exterior, chassis, and powertrain applications.
On the other hand, challenges, such as concerns about general and galvanic corrosion, and growing cost of high-pressure die casting process, may hamper the industry growth to some extent.
Magnesium Alloys Market Trends
The growing use of alloys in the automotive industry is a key cause driving the market further. Additionally, the rising popularity of magnesium alloy in artificial human implants, and increasing applications of the material in medical aerospace and defense industries are likely to propel the industry growth.
The market is being driven by the increasing manufacturing of engineering components for weight reduction without compromising overall strength along with the growing demand for vibration damping capacity. Moreover, magnesium alloys offer strength, light weight, durability, thermal conductivity, high-temperature creep, and corrosion resistance. As a result, the demand for magnesium alloys is expected to grow substantially owing to these characteristics.
Aluminum alloys are currently utilized for a wide range of structural applications due to their properties like lightweight and high strength. However, magnesium alloys are one-third the weight of aluminum alloys. In addition, the lighter weight magnesium offers more advantages like better machinability, higher dent resistance, and the ability to withstand electromagnetic radiation. All these factors are expected to offer enormous opportunities for the industry.
However, fluctuating magnesium prices, as well as issues associated with corrosion and welding of magnesium alloys, are expected to limit market expansion to some extent. Furthermore, the availability of alternative materials for magnesium alloys at a lower cost is expected to limit the market growth.
Application Insights
Based on the application, the market is categorized into automotive &amp; transportation, aerospace &amp; defense, electronics, and others. In terms of revenue, automotive &amp; transportation is likely to attain the highest CAGR of 10.5% from 2020 to 2027. Incessant production of electric and lightweight vehicles is projected to drive the segment growth over the long term.
Magnesium-alloy based products have the lowest density than most of the engineering materials. The penetration of these products is projected to increase despite volatility in costs and supply. Common automotive applications of these products include valve covers, steering wheels, and instrument panel beams. Recyclability is another key characteristic of magnesium, wherein it is possible to recycle nearly 99% of magnesium parts, which is projected to reduce the costs in automotive &amp; transportation applications.
Magnesium alloys are also used in electronics application as a replacement of plastics, where thermal conductivity, weight, strength, and durability are key aspects. The applications include cell phones, hard drive arms, electronic packaging, and media housings.
Regional Insights
North America was valued at USD 684.1 million in 2019 and projected to attain a lucrative growth over the coming years. The growth of this region is attributed to increasing magnesium content per vehicle, incessant automotive production, and increasing defense budget.
Asia Pacific was the largest regional market in 2019. The region is likely to maintain its position during the forecast period. Investments in new automotive projects and rising FDIs are anticipated to remain key growth-driving factors for the market over the coming years. For instance, in November 2019, Hyundai Motor announced an investment of USD 1.55 billion in its new Indonesia Car Plant. The production is projected to start in late 2021.
Europe holds a prominent position in the global market and is likely to register a significant CAGR of 8.5% from 2020 to 2027, in terms of volume. Owing to the stricter emission control laws, automakers are focusing on developing lightweight vehicles, which is projected to boost the demand of aluminum and magnesium. Moreover, the increasing popularity of electric and hybrid vehicles is anticipated to contribute to market growth.
Key Companies &amp; Market Share Insights
Major companies have undertaken various strategies, such as capacity expansion, partnerships, and joint ventures to maintain their market share. For instance, recently, ALLITE Inc. announced its partnership with Xi’an Jiaotong University. 
Recent Developments
In April, 2022, Yulin Energy Group and Ka Shui Group collaborated to promote the execution of Yulin magnesium and aluminum industry plan in order to proactively respond to China's development strategies of "One Belt, One Road" and "Intelligent Manufacturing”. Yulin Energy Group and Ka Shui Group announced a strategic partnership framework agreement
In Jan, 2020, ALLITE Inc. and Xi'an Jiaotong University collaborated to make significant breakthroughs in magnesium alloy research. ALLITE Inc. extended support of 5-year, multi-million-dollar cooperation with top material science academics at Xi'an Jiaotong University to continue to improve its core offering and capabilities, with an emphasis on furthering the patented ALLITE Super Magnesium alloys.
Some of the prominent players in the magnesium alloys market include:
Nanjing Yunhai Special Metals Co.
Magontec Ltd.
Globe Specialty Metals
Fugu Jinwantong Magnesium Industry Co.
Weijie Magnesium Industry Co.
Magnesium Alloys Market Report Scope
Report Attribute
Details
Market size value in 2020
USD 2.93 billion
Revenue forecast in 2027
USD 6.62 billion
Growth Rate
CAGR of 9.9%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Application and region
Regional scope
North America, Europe, Asia Pacific, Central &amp; South America, and MEA
Country scope
U.S.; Canada; Mexico; Germany; France; Russia; China; India; Japan; Brazil; South Africa; Saudi Arabia
Key companies profiled
Nanjing Yunhai Special Metals Co.; Magontec Ltd.; Globe Specialty Metals; Fugu Jinwantong Magnesium Industry Co.; and Weijie Magnesium Industry Co.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Magnesium Alloys Market Segmentation
This report forecasts revenue growth at the global, regional, and country levels and provides an analysis of the latest industry trends in each of the sub-segments from 2016 to 2027. For the purpose of this study, Grand View Research has segmented the global magnesium alloys market report based on application and region.
Application Outlook (Volume, Kilotons; Revenue, USD Million, 2016 - 2027)
Automotive &amp; Transportation
Aerospace &amp; Defense
Electronics
Others
Regional Outlook (Volume, Kilotons; Revenue, USD Million, 2016 - 2027)
North America
The U.S.
Canada
Mexico
Europe
Germany
France
Russia
Asia Pacific
China
Japan
India
Central &amp; South America
Brazil
Middle East &amp; Africa
South Africa
Saudi Arabia
Frequently Asked Questions About This Report
How big is the magnesium alloys market?
b.  The global magnesium alloys market size was estimated at USD 3.1 billion in 2019 and is expected to reach USD 2.9 billion in 2020.
What is the magnesium alloys market growth?
b.  The global magnesium alloys market is expected to grow at a compound annual growth rate of 9.9% from 2019 to 2027 to reach USD 6.6 billion by 2027.
Which segment accounted for the largest magnesium alloys market share?
b.  Automotive &amp; transportation dominated the magnesium alloys market with a share of 58.1% in 2019. This is attributable to incessant production of electric and lightweight vehicles along with increasing applications including valve covers, steering wheels, and instrument panel beams.
Who are the key players in magnesium alloys market?
b.  Some key players operating in the magnesium alloys market include ALLITE Inc, Nanjing Yunhai Special Metals Co., Magontec Ltd., Globe Specialty Metals, Fugu Jinwantong Magnesium Industry Co., and Weijie Magnesium Industry Co.
What are the factors driving the magnesium alloys market?
b.  Key factors that are driving the market growth include increasing applications in jet engine fan frames, transmission castings, spacecraft and missiles along with increasing defense spending and demand for new commercial aircraft.</t>
  </si>
  <si>
    <t>Aloe Vera Extract Market Size, Share &amp; Trends Analysis Report By Application (Food, Pharmaceutical, Cosmetic), By Distribution Channel (Offline, Online), By Product (Gels, Capsule, Powder, Liquid), And Segment Forecasts, 2019 - 2025</t>
  </si>
  <si>
    <t>https://www.grandviewresearch.com/industry-analysis/aloe-vera-extracts-market</t>
  </si>
  <si>
    <t>Report Overview
The global aloe Vera extract market size was valued at USD 1.60 billion in 2018 and is anticipated to expand at a CAGR of 7.6% during the forecast period. Growing awareness regarding the medicinal importance of aloe Vera in the treatment of diabetes, skin diseases, etc. has increased the demand for natural and organic cosmetics, including aloe Vera extracts.
Most of the companies are investing in R&amp;D and are launching innovative products to gain a competitive advantage over others and to expand their global presence. Currently, one of the major trends seen in the market is the increasing use of aloe Vera extracts in sugar-free drinks, which is expected to increase the application scope for the product. Countries like India, China, and the U.S. are the major markets for manufacturers owing to rising consumer awareness about following a healthy lifestyle.
Aloe Vera extracts are widely used in the treatment of many health issues, such as skin problems, hair loss, gum diseases, and cancer. Increased pollution coupled with a hectic lifestyle has resulted in an increased prevalence of such health issues, which is supporting the market growth. Increasing cases of diabetes are also expected to open new avenues for the industry, as a lot of diabetic patients are increasingly using herbal extracts for the disease treatment.
Furthermore, aloe Vera gel or leaves is used as an instant relief from different burn problems like burns from a fire, chemical injuries, and sun exposure. Moreover, increasing penetration of aloe Vera items in hospitals is also another factor anticipated for the growth of the global market in the upcoming years. Furthermore, Aloe Vera is used in various cosmetic products like skin tanning cream, lipsticks, stretch marks cream, moisturizer, soap, etc. may be another factor expected to have rapid growth in the market.
Aloe Vera Extract Market Trends
The increasing demand for products made from aloevera extract is another significant driver leading the market growth. Aloe vera products are known for providing remedies to various health conditions diabetes, skin, and hair diseases. Specifically, organic or herbal extracts are used nowadays, to treat a large number of diabetic populations.
The usage of aloe vera extract is widely used as an ingredient in food, cosmetics, pharmaceuticals, zero sugar drinks, and others. Therefore, it has widened the scope of application, strengthening the market growth over the forecast period. Therefore, an increase in consumer awareness and increased economic growth are the factors expected to boost the market growth over the forecast years. Thus, aloe vera extract obtained from the aloe plant leaf has an array of applications, which led to increased investment by the companies.
Initial high costs and low returns on investments from the farming of aloe vera plants on small land areas are expected to hinder the market growth. Lack of access to the advanced technology for maintenance of the aloe vera extract plants at the commercial stage is also expected to curtail growth. Price fluctuations of aloe vera-based products and complex manufacturing procedures are anticipated to hamper the growth of the market.
The emerging trend of consuming aloe vera supplements and other products to improve the well-being of all age groups is expected to create growth opportunities for the market. The increasing investment by the manufacturers to reduce sugar content is also expected to direct the demand for products. Therefore, the rising consumer inclination toward organic products represents a vital opportunity for market growth.
Product Insights
Liquid product form was the largest segment in 2018 and accounted for 63.82% share of the overall market. It is expected to remain a prominent segment over the forecast period. The gels segment is expected to register a CAGR of 7.6% from 2019 to 2025. Increasing awareness about skin health has led to an increased usage of herbal extracts. This may contribute to segment development. Furthermore, sunburns or burn injuries can be cured by applying aloe Vera gel, which is further expected to augment the demand for gel products. Moreover, the growing demand for ammonia, sulfur-, and parabens-free products is likely to fuel the segment growth in the coming years.
Application Insights
Food, pharmaceutical, and cosmetics are the major application segments. The cosmetics segment led the market in 2018 and accounted for 41.9% of the global market share. Increasing use of herbal extracts in cosmetics, such as skin, hair, and body care products, is driving the segment growth. Moreover, consumer preference for herbal and organic products is fueling the demand in this segment. Rising geriatric population base and cases of skin problems are several other factors driving these segment growth.
The pharmaceutical segment is expected to register a CAGR of 7.5% from 2019 to 2025. Increasing use of herbal products for the treatment of various health issues, such as diabetes, is propelling the product demand in the segment. Moreover, rising awareness about healthy lifestyle practices is expected to boost the product demand in the pharma sector, as aloe Vera juice is widely used for weight loss and to strengthen immunity and improve digestion.
Distribution Channel Insights
The offline segment accounted for the largest market share of 91.2% in 2018. The online segment is expected to exhibit the fastest growth at a CAGR of 9.1% over the forecast period. With the increasing internet penetration in various countries, online sales channels are experiencing significant growth. Moreover, online retailers including Amazon and Flipkart are adding this packaging category as the main focus area.
Regional Insights
Asia Pacific is a prominent region and accounted for 30.6% share of the global market in 2018. It is expected to remain the dominant regional market throughout the forecast period. China and India are the major revenue-generators in APAC. Growing pharmaceutical and cosmetic industries is the key factor driving the market growth in this region. Increasing per capita income levels coupled with a growing population is expected to fuel the demand for skincare and cosmetic products. India is the fastest-growing cosmetics market in the world. Moreover, increasing concentration of herbal product manufacturers, such as Patanjali, Dabur, and Himalaya Drug Company, in rural areas is fueling the product demand in the region.
Followed by Asia Pacific, North America was the largest market in 2018. The region is expected to register a CAGR of 8.7% over the forecast period due to the presence of a large number of major product manufacturers, especially in the U.S. Increasing product usage for the treatment of cancer, diabetes, etc. is driving the regional market. Europe is also one of the promising markets and is expected to witness significant growth over the forecast period. Rising awareness about the potential health benefits of aloe Vera products is expected to fuel the demand. Moreover, consumer preference for natural and herbal cosmetics will open new avenues for the market.
Key Companies &amp; Market Share Insights
The aloe vera extract market has attained a significant level of competitiveness owing to multiple applications, and a wide variety of benefits. The strategies adopted by the companies included mergers, acquisitions, product launches, and expansion to ensure a competitive edge in the industry. On Sep 1, 2021, Desert Harvest, a producer of nutritional supplements with a high concentration of aloe vera extract, has obtained approval from FDA to utilize their superior medicine, aloe vera capsules for treating interstitial cystitis (IC), which is a chronic bladder health condition nearly impacting 12 million people. The capsules are organically grown, which tends to provide relief to the patient from the pain. Furthermore, the capsules are also used to treat patients with symptoms including pelvic pain, urination problems such as burning, and other problems amongst patients. Some of the key players in this market include:
Aloe Farms, Inc.
Lily of the Desert Organic
Terry Laboratories, Inc.
Pharmachem Laboratories, Inc.
Natural Aloe Costa Rica S.A.
Foodchem International Corporation
Aloe Laboratories, Inc.
Aloecorp, Inc.
Aloe Vera Extract Report Scope
Report Attribute
Details
Revenue forecast in 2025
USD 2.67 billion
Growth rate
CAGR of 7.6%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Product, application, distribution channel, Region
Regional scope
North America, Europe, Asia Pacific, Central &amp; South America, and Middle East &amp; Africa
Country scope
U.S., Germany, U.K., China, India, Japan, and Brazil
Key companies profiled
 Aloe Farms, Inc.; Lily of the Desert Organic Terry Laboratories, Inc.; Aloeceuticals; Pharmachem Laboratories, Inc.; Natural Aloe Costa Rica S.A.; Foodchem International Corporation; Aloe Laboratories, Inc.; and Aloecorp,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Aloe Vera Extract Market Segmentation
This report forecasts revenue growth at global, regional, and country levels and provides an analysis of the latest industry trends in each of the sub-segments from 2019 to 2025. For the purpose of this study, Grand View Research has segmented the global aloe Vera extract market report on the basis of product, application, distribution channel, and region.
Product Outlook (Revenue, USD Million, 2015 - 2025)
Capsule or Tablet
Powder
Liquid
Gels
Application Outlook (Revenue, USD Million, 2015 - 2025)
Food
Pharmaceuticals
Cosmetics
Distribution Channel Outlook (Revenue, USD Million, 2015 - 2025)
Offline
Online
Region Outlook (Revenue, USD Million, 2015 - 2025)
North America
The U.S.
Europe
Germany
U.K.
Asia Pacific
China
India
Japan
Central &amp; South America
Brazil
Middle East &amp; Africa</t>
  </si>
  <si>
    <t>Poultry Diagnostics Market Size, Share &amp; Trends Analysis Report By Test Types (ELISA, PCR), By Disease Type (Avian Salmonellosis, Avian Influenza, Newcastle Disease), By Region, And Segment Forecasts, 2018 - 2025</t>
  </si>
  <si>
    <t>https://www.grandviewresearch.com/industry-analysis/poultry-diagnostics-market</t>
  </si>
  <si>
    <t>Report Overview 
The global poultry diagnostic market size was estimated at USD 388.1 million in 2016. Increasing disease outbreaks such as Avian Influenza is a vital driver for the substantial growth of the market. Poultry disease outbreaks are the prime factor responsible for the significant growth of the poultry diagnostics market. These infections of flocks are affecting the global trade of layers, broilers, turkeys, and waterfowl. As a result, there have been continuous efforts to increase awareness about these diseases amongst farmers. The diseases are caused by various bacteria, fungi, viruses, protozoon pathogens, environmental stress, and nutritional deficiencies.
An emergence of animal health information portals specifically in the developed economies is expected to propel growth over the forecast period. Information produced in veterinary centers can be transferred to the Internet, which can be additionally imparted to different researchers and clinicians.
The integration of this service will encourage continuous developments of changes in ailment pervasiveness. This empowers ongoing correspondence that helps the proprietor to remember preventive diagnosis, consistent vaccination, type of vaccines to be given, medication refills, and dietary information.
The rising number of government initiatives to promote animal health products is presumed to drive the overall market growth during the forecast period. According to the UN Department of Economic and Social Affairs, global population is approximately 7.3 billion and it is anticipated to reach around 9.7 billion in 2050.
International Fund for Agricultural Development (IFAD) states that approximately more than 795 million people are undernourished or malnourished, globally. The above statistics illustrate the need for extensive efforts for food supply through large scale adoption of livestock animals and birds.
Poultry Diagnostics Market Trends
Rising awareness among consumers regarding optimal health has increased the demand for protein-rich food. Poultry products such as eggs and poultry meat have high protein content along with vitamin B, vitamin E, iron, magnesium, and zinc. Therefore, the increasing demand for efficient poultry farming is expected to cater to the growth of the market.
Moreover, poultry farming is a non-seasonal business. This enables organizations to generate revenue throughout the year. The capital required for starting this business ranges from $5000 to $25000. The higher profit associated with poultry farming is propelling its demand in the market. In 2020, poultry production accounted for USD 35.5 billion of the total economy in the United States.
In emerging markets such as India and China, a lack of awareness about poultry management is likely to act as a challenge. However, advancements in innovation and technology, along with government support in the form of initiatives such as subsidies, are anticipated to boost the market demand.
Test Type Insights
The market based on the test types has been segmented into ELISA, PCR, and other tests. The ELISA is a major contributor in the market. ELISA tests is used for the various types of avian influenza which has frequent outbreaks in various regions. Additionally, the ELISA test is accurate, cost-efficient and has greater sensitivity &amp; specificity. All these factors contributed to the significant share of ELISA tests.
PCR based test followed ELISA test and held more than 30.0% share in 2016. These tests are mainly used for Mycoplasma infections, Newcastle and various types of influenza. Other tests are in uncharted territories which include serological tests and microbiological tests.
Disease Type Insights
Avian Influenza led the market with more than 24.0% share in 2016. Frequent outbreaks of influenza (bird flu) in Southeast Asian and African countries contributed to the substantial share.
Domestic birds is generally infected by the low pathogenic type causing respiratory diseases, decline in egg production and subclinical infections. In few cases, high pathogenic (HPAI) form may also infect domestic flocks. The high pathogenic type causes systemic infections and mortality.
Other diseases which includes various emerging infections and rare diseases are estimated to grow with a lucrative rate over the forecast period. ALV-J virus, poult enteritis, and mortality syndrome (PEMS) are the emerging poultry diseases that are gaining interest among veterinary diagnostics product developers. The availability of advanced diagnostic techniques facilitated the detection of these rare infections.
Avian Salmonellosis is considered to be the main bacteria caused disease in this vertical. Infections such as Pullorum disease, paratyphoid, and fowl typhoid are caused due to Salmonella infections. Salmonella infection is most commonly observed in chicken and turkey.
Regional Insights 
North America led global poultry diagnostic market with more than 35.0% share in 2016. This can be attributed to their advanced infrastructure pertaining to animal health, extensive distribution network, presence of multinational players and increasing awareness amongst farmers governed the growth of this segment.
On the other hand, Asia Pacific is anticipated to grow at lucrative CAGR at 10.9% over the forecast period. Recent bird flu outbreaks in Southeast Asian countries, developing economy, and availability advanced products in this region is anticipated to bolster the growth of this region. 
Key Companies &amp; Market Share Insights
The market is consolidated in nature with top three to four players representing major share. There are numerous local manufacturers present in this space. Companies are increasing geographic footprints with offline and online sale of poultry diagnostic products. New product launches and strategic collaborations are the key sustainable strategies. Additionally, with supportive government initiatives and technological advancements, the demand for these products is likely to increase.
Recent Developments
On June 07, 2022, Zoetis Inc, announced an agreement regarding the acquisition of Basepaws. This acquisition is expected to assist Zoetis’ portfolio in animal health and pet care innovations
On Apr 23, 2022, BioChek announced the acquisition of BIOTECON. The CEO of BioChek stated that the development would aid them in offering a comprehensive diagnostic management solution for the complete production and distribution system to their customers
On Apr 19, 2022, Zoetis added its AI Blood Smear testing to Vetscan Imagyst, a multipurpose platform, which provides AI fecal analysis, AI blood smear, and digital cytology image transfer for offering optimum care for cats and dogs
Some of the prominent players in the poultry diagnostic market include Zoetis, QIAGEN, IDvet, BioChek Smart Veterinary Diagnostics, Bioneer Corporation, Thermo Fisher Scientific Inc., Biogenetics Biotechnology Company, MEGACOR Diagnostik GmbH, IDEXX Laboratories, Inc., and FinTech, LTD.
The key strategic initiatives undertaken by these players include mergers &amp; acquisitions, new product launches, and manufacturing expansion. For instance, in August 2015, the company completed the acquisition of KL Products, Inc. a leader in poultry hatchery automation technology. This acquisition helped a company to become a leader in poultry technology.
Poultry Diagnostics Market Report Scope
Report Attribute
Details
Revenue forecast in 2025
USD 771.4 million
Growth rate
CAGR of 9.6% from 2017 to 2025
Base year for estimation
2016
Actual estimates/Historic data
2014 - 2015
Forecast period
2017 - 2025
Quantitative units
Revenue in USD million/billion and CAGR from 2017 to 2025
Segments covered
Test types, disease types and region
Regional scope
North America, Europe, Asia Pacific, Latin America, MEA
Country scope
U.S., Canada, UK, Germany, China, Japan, Mexico, Brazil, South Africa.
Report coverage
Revenue forecast, company share, competitive landscape, growth factors and trends
Key companies profiled
Zoetis, QIAGEN, IDvet, BioChek Smart Veterinary Diagnostics, Bioneer Corporation, Thermo Fisher Scientific Inc., Biogenetics Biotechnology Company, MEGACOR Diagnostik GmbH, IDEXX Laboratories, Inc., and FinTech,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Poultry Diagnostics Market Segmentation
This report forecasts revenue growth at global, regional &amp; country levels and provides an analysis of the industry trends in each of the sub-segments from 2014 to 2025. For the purpose of this study, Grand View Research has segmented the global poultry diagnostics market report on the basis of test type, disease type, and region:
Test Type Outlook (Revenue, USD Million; 2014 - 2025)
ELISA
PCR
Other
Disease Type Outlook (Revenue, USD Million; 2014 - 2025)
Avian Salmonellosis 
Avian Influenza 
Newcastle Disease
Avian Mycoplasmosis
Infectious Bronchitis 
Infectious Bursal Disease 
Avian Pasteurellosis 
Avian Encephalomyelitis 
Avian Reovirus 
Chicken Anemia
Other Diseases
Regional Outlook (Revenue, USD Million; 2014 - 2025)
North America
Europe
Asia Pacific
Latin America
MEA</t>
  </si>
  <si>
    <t>Dental Biomaterials Market Size, Share &amp; Trends Analysis Report By Type (Metallic, Ceramic, Polymeric), By Application (Orthodontics, Implantology, Prosthodontics), By End-use, By Region, And Segment Forecasts, 2020 - 2027</t>
  </si>
  <si>
    <t>https://www.grandviewresearch.com/industry-analysis/dental-biomaterials-market</t>
  </si>
  <si>
    <t>Report Overview
The global dental biomaterials market size to be valued at USD 12.3 billion by 2027 and is expected to grow at a compound annual growth rate (CAGR) of 6.2% during the forecast period. Dental biomaterials include biocompatible synthetic materials and natural tissues that are used to treat tooth decay, damage, and fracture problems. Different types of biocompatible synthetic dental materials are available such as metals, polymers, ceramics, and composite structures. However, natural tissues include enamel, cementum, dentin, bone, and other intraoral tissues. Dental biomaterials are not only used to replace the damaged tooth tissues but to also prevent tissue regeneration. In recent years, tremendous research and improvement has been done in terms of the biomaterials which are used by various dental professionals for dental treatment.
As a result of which various biomaterials have been introduced, that can accelerate biological processes to regenerate the loss of dental tissues. For example, hydroxyapatite is a mineral that is composed of calcium and phosphate ions. Dentists have now incorporated hydroxyapatite (HA) nanoparticles into dental cements and filling materials. This hydroxyapatite helps regenerate the loss of dental tissues.
Major factors responsible for the growth of the market are increasing penetration of dental implants, rising prevalence of tooth disorders, and increasing geriatric population. Moreover, increasing dental tourism and rising disposable income in developing countries will help boost industry growth during the forecast period. Apart from this, recent regulatory changes in the U.S. relating to dental biomaterials are also anticipated to increase the demand for dental biomaterial treatment, thus contributing to the regional market growth.
Dental Biomaterials Market Trends
Increased penetration of dental implants, and incidences of dental disorders due to the high geriatric population is fueling market demand. The rising awareness amongst people about their oral health, coupled with the increased oral health expenditure by clinics, have created a favorable impact on the market growth. The major applications of dental biomaterials are to treat or replace damaged tooth tissues and prevent tissue regeneration.
Furthermore, the rise in medical tourism, wherein patients travel across different regions opt for the treatment of their dental disorders is driving market growth. Extensive research activities on biomaterials is contributing to the improvement in dental treatment.
Increasing investments in the advancement of healthcare infrastructure, for different health problems, is a major growth opportunity for the market. The dependence of the manufacturing companies on the use of metals, and other materials for producing dental products for the treatment, is an opportunity for the industry.
The high cost of procedures for providing dental treatment to patients and strict regulations from the government are the factors restraining the growth of this industry. Furthermore, the lack of availability of trained professionals and skilled medical staff across many regions is hindering industry adoption.
Application Insights
Based on application the orthodontics segment accounted for the largest market share of 42.67% in 2019. The large share of this segment can be attributed due to the rising cases of tooth disorders, growing dental tourism, and increasing disposable income in developing countries. Implants are gaining popularity among patients and are considered as the first option for dental treatment.
End-use Insights
Dental laboratories accounted for the largest market share of 42.8% in 2019. The largest share of this segment can be attributed to the increasing number of dental practice, rising prevalence of tooth disorder, and increasing awareness regarding oral hygiene. The dental academies and research institutes segment is anticipated to witness the highest CAGR in the market over the forecast period.
Type Insights
In terms of revenue, the ceramic biomaterials type segment dominated the market with a share of 36.18% in 2019. The large share of this segment can be attributed to the rising penetration of dental implants and the increasing use of ceramic biomaterial in dentistry. The metallic biomaterials provide internal support to the biological tissues and are most widely used in dental implants. Other segments include metallic biomaterials, polymeric biomaterials, natural biomaterials, metal-ceramic biomaterials, and composite biomaterials.
The composite biomaterials segment is anticipated to witness the highest CAGR during the forecast period owing to recent technological development in the composite biomaterials. Also, the segment offers various opportunities to market players due to its low penetration in the market.
Regional Insights
North America dominated the market and accounted for a market share of 35.5% in 2019 and is anticipated to continue dominance over the forecast period. This is due to growing government expenditure on oral health, rising aging population, and increasing adoption of dental biomaterials for the production of dental products, and other implants. The rising number of dental hospitals and clinics is also one of the reasons responsible for industry growth in this region.
Asia Pacific is expected to hold a significant industry share over the forecast period due to the increasing incidence of tooth disorder. The region is one of the densely populated areas of the world holding the two most populous countries of the world– India and China, both as emerging global economic leaders. As per the Global Burden of Disease survey in 2018, the Asia Pacific showed a huge burden of oral diseases.
In this region, around 3 to 6.5 out of 10 persons suffer from oral diseases. With increasing durability, the burden of oral disease is bound to increase in the future. In addition, growing medical tourism in emerging economies is also expected to drive market growth in the region. Certain regions, such as the Middle East and Africa and Latin America are projected to exhibit lucrative growth in the near future due to the rapid growth of the industry in these regions.
Key Companies &amp; Market Share Insights
The key parameter affecting this competitive nature is the rapid adoption of advanced healthcare technology. In addition, major players are often undertaking mergers and acquisitions along with new product launches, to retain industry share and diversify the product portfolio. The major recent developments in this market are enlisted below.
Recent Developments
In May 2022, Straumann Group acquired a German teledentistry company, PlusDental, specializing in providing orthodontic solutions in Europe. This acquisition has expanded the scale of a doctor-led orthodontic segment of the Straumann, which enabled different opportunities for market growth. PlusDental ensured the availability and accessibility of the dental care facilities to many people across the Netherlands, Sweden, and the UK.  This development contributes to the overall growth of the market  during the forecast period
In June 2022 Henry Schein, Inc. an American healthcare provider, acquired Condor Dental Research Company, SA to expand dental care services and increase sales. The company specializes in dental consumables, thus, supported the company to increase its capacity to provide services to the pan-European organizations’ healthcare centers
As per a February 2021 press release by 3M, an American multinational corporation dealing in U.S. healthcare and other products, it donated USD 2 million, for the dental offices requiring funds to operate post-pandemic. Considering the safety of both staff and patients, dental clinics have introduced the use of PPE (Personal Protective Equipment) and added air-purifying respirators for the dental offices. This also led to an improvement in the healthcare infrastructure, which ultimately boosted the growth of the market
 Dental Biomaterials Market Report Scope
Report Attribute
Details
Market size value in 2020
USD 8.0 billion
Forecast value in 2027
USD 12.3 billion
Growth rate
CAGR of 6.2%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Type, application, end-use, region
Regional scope
North America; Europe; Asia Pacific; Latin America; Middle East &amp; Africa
Country scope
U.S.; Canada; U.K.; Germany; France; Italy; Spain; Netherlands; Belgium; Switzerland; Russia; Sweden; China; India; Japan; Australia; South Korea; Malaysia; Indonesia; Singapore; Philippines; Thailand; Mexico; Brazil; Argentina; Colombia; Chile; South Africa; Saudi Arabia; UAE; Israel; Egypt
Key companies profiled
Straumann Holding AG; Geistlich Pharma AG; Zimmer Biomet Holdings, Inc.; Danaher Corporation; Dentsply Sirona, Inc.; 3M Company; Royal DSM; Carpenter Technology Corporation; Kuraray Co., Ltd.; Medtronic PLC; Henry Schein, Inc.; Mitsui Chemicals, Inc.; Victrex PLC; Ivoclar Vivadent AG; GC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Dental Biomaterials Market Segmentation
This report forecasts revenue growth at global, regional, and country levels and provides an analysis of the latest industry trends in each of the sub-segments from 2016 to 2027. For the purpose of this study, Grand View Research has segmented the global dental biomaterials market on the basis of type, application, end-use, and region.
Type Outlook (Revenue, USD Million, 2016 - 2027)
Metallic Biomaterials
Ceramic Biomaterials
Polymeric Biomaterials
Metal-Ceramic Biomaterials
Natural Biomaterials
Composites Biomaterials
Application Outlook (Revenue, USD Million, 2016 - 2027)
Implantology
Orthodontics
Prosthodontics
Others
End-use Outlook (Revenue, USD Million, 2016 - 2027)
Dental Hospitals and Clinics
Dental Laboratories
Dental Academies and Research Institutes
Dental Product Manufacturers
Regional Outlook (Revenue, USD Million, 2016 - 2027)
North America
The U.S.
Canada
Europe
The U.K.
Germany
France
Spain
Italy
Netherlands
Belgium
Switzerland
Russia
Sweden
Asia Pacific
China
India
Japan
Australia
South Korea
Malaysia
New Zealand
Singapore
Philippines
Thailand
Latin America
Brazil
Mexico
Argentina
Colombia
Chile
Middle East &amp; Africa
South Africa
Saudi Arabia
UAE
Israel
Egypt
Frequently Asked Questions About This Report
How big is the dental biomaterials market?
b.  The global dental biomaterials market size was estimated at USD 7,716.9 million in 2019 and is expected to reach USD 8,034.0 million in 2020.
What is the dental biomaterials market growth?
b.  The global dental biomaterials market is expected to grow at a compound annual growth rate of 6.2% from 2020 to 2027 to reach USD 12,280.2
million by 2027.
Which segment accounted for the largest dental biomaterials market share?
b.  North America dominated the dental biomaterials market with a share of 35.5% in 2019. This is attributable to rapid innovations in healthcare, and increasing cases of dental caries in the region.
Who are the key players in dental biomaterials market?
b.  Some key players operating in the dental biomaterials market include Straumann Holding AG, Geistlich Pharma AG, Zimmer Biomet Holdings, Inc., Danaher Corporation, Dentsply Sirona, Inc., 3M Company, Royal DSM, Carpenter Technology Corporation, Kuraray Co., Ltd., Medtronic PLC, Henry Schein, Inc., Mitsui Chemicals, Inc., Victrex PLC, Ivoclar Vivadent AG, and GC Corporation.
What are the factors driving the dental biomaterials market?
b.  Key factors that are driving the market growth include rising demand for advanced &amp; quality dental products and increasing complexity with respect to product designing &amp; engineering, increasing awareness regarding dental hygiene, and increasing trend of aesthetic dental restoration in young &amp; adult population.</t>
  </si>
  <si>
    <t>Molecular Weight Marker Market Size, Share &amp; Trends Analysis Report By Product (DNA, Protein, RNA Markers), By Application (PCR, Sequencing, Northern Blotting, Southern Blotting), By Type, &amp; Segment Forecasts, 2018 - 2025</t>
  </si>
  <si>
    <t>https://www.grandviewresearch.com/industry-analysis/molecular-weight-marker-market</t>
  </si>
  <si>
    <t>Report Overview
The global molecular weight marker market size was valued at USD 355.2 million in 2016 and is projected to grow at 14.1% over the forecast period. The increased popularity of personalized medicines for the treatment of chronic diseases and genetic disorders is a major factor contributing to the growth of the market. Personalized medicines involve the application of molecular weight markers for the study of an individual’s genome, genes, and diseases. Thus, the growing adoption of personalized medicines along with an escalating focus on molecular biology research is expected to boost the demand for molecular weight marker products.
Technological advancement in molecular biology products, such as PCR and NGS along with high-quality molecular weight marker is another major factor contributing toward growth. The recent advancement in these products enables the provision of a clearer background and sharp bands. Thus, the demand for molecular weight marker products is expected upsurge in the near future, which is expected to boost growth.
Molecular Weight Marker Market Trends
The increasing investment by pharmaceutical companies in molecular biology research and development, as well as development in proteomics research and genomics, will drive the market in the near future. For instance, the Magnotta Foundation contributed approximately USD 1.4 million to Lyme disease research using molecular markers. The University of Leeds invested USD 21.25 million in structural biology research, which is expected to involve the use of molecular markers in research activities in more than 50% of the cases. Massive investments in research in specialized areas involving molecular markers, as well as a growing emphasis on molecular research biology, are expected to fuel market growth.
Gene mutations are important in the cause and progression of diseases and disorders, including metabolic diseases, immune system disorders, cancer, and in-born genetic disorders. Thus, researchers make use of detailed knowledge of the human genome to better understand the cause and origin of specific diseases and disorders and accordingly develop treatment plans. The growing number of genome initiatives and projects globally, combined with lower genetic analysis costs, aids in the advancement of research in areas including disease treatment, microbial genetics, and personalized medicine, which is expected to further drive the market.
The biotechnology and pharmaceutical industries have grown as a result of an increase in demand for treatment drugs and vaccines facilitated by the COVID-19 pandemic. With the rise in genetic and chronic disorders worldwide, demand for personalized medicines is expected to increase, opening up new market growth opportunities. The lack of experienced researchers to research and use molecular markers, on the other hand, is expected to be a barrier to the molecular weight marker industry.
Product Insights
On the basis of the product, the market is segmented into DNA markers, protein markers, and RNA markers. In 2016, the DNA markers segment was the largest revenue-grossing segment and is estimated to grow at a significant CAGR during the forecast period. Rising R&amp;D activities related to genomics research boosts the demand for DNA markers for genome mapping.
The protein markers segment is expected to display lucrative growth during the forecast period, due to the rising application of these products for proteomics study. The researchers and biotechnology companies are focusing on the application of proteomics study for new drug discovery and clinical diagnostics.
Type Insights
Based on the type, the market has been segmented into prestained, unstained, and specialty markers. Prestained markers were the highest revenue-generating segment in 2016, due to the large application of this product for genomics and proteomics research.
The unstained markers segment is projected to showcase significant growth during the study period. This is due to its ability to provide more accurate molecular weight determinations of the sample over a wide molecular weight range. Thus, the popularity of this product is increasing, which is expected to propel the growth of the market.
Application Insights
Molecular weight marker has applications in nucleic acid and proteomics study. The nucleic acid segment dominated the sector in 2016 due to an increasing focus on DNA- and RNA-based research. The rising demand for advanced diagnostics and therapeutics products has led to an increased focus on genomics research.
The proteomics application segment is expected to be the fastest-growing segment by 2025. Escalating application of western blotting and gel extraction for proteomics research including drug discovery &amp; clinical diagnostics drives the growth of the market.
End-Use Insights
The academic &amp; research institutes segment held the largest revenue share due to rising funding for molecular biology research by private and government organizations. There is a growing focus on research-based on genomics such as genotyping, cytogenomics, gene expression, epigenetic analysis, and transcriptome analysis, which is boosting the application of molecular weight markers in academic &amp; research institutes.
The pharmaceutical and biotechnology companies segment is expected to witness significant CAGR over the forecast period due to the rising investment in R&amp;D for new drug development. Hence, there is an increasing need for molecular weight markers in these companies, which is projected to propel the growth of the market.
Regional Insights
North America dominated the molecular weight markers industry with the largest revenue share, owing to the presence of many large research laboratories and biotechnology firms such as CELGENE CORP. and Amgen Inc. in this region. In addition, the highly developed healthcare and research infrastructure in this region have fueled market growth.
Asia Pacific is estimated to exhibit the highest CAGR during the forecast period, owing to the rising focus of CROs and biotechnology companies in this region for drug discovery and development. The CROs are focusing on Asian countries such as China and India for clinical trials owing to less stringent government regulations and the availability of skilled professionals. These are some of the factors projected to boost regional market growth.
Key Companies &amp; Market Share Insights
The market is competitive in nature as major players are involved in new product development, mergers, collaborations, acquisitions, and regional expansion to aid market penetration. Increasing adoption of outsourcing is expected to increase industry rivalry in the near future. Strategic acquisitions help companies to expand their existing product portfolio and geographical reach. For instance, in November 2015, Merck KGaA completed the acquisition of Sigma-Aldrich Co. LLC. for USD 17 billion to strengthen its life science business.
Recent Developments
In February 2022, Moderna, Inc. and Thermo Fisher Scientific, Inc. announced their strategic collaboration agreement to operate a large-scale manufacturing unit of Moderna’s COVID-19 vaccine in the U.S., along with several other mRNA medicines
In May 2022, Agilent Technologies, Inc. collaborated with APC Ltd., combining their technologies and working towards a real-time process monitoring solution, enabling workflow that supports automated process analysis with the use of liquid chromatography for consumers
In May 2022, F Hoffmann-La Roche Ltd. developed a unique PCR test to detect the monkeypox virus, which is anticipated to help in following its contagious spread
In June 2021, Bio-Rad Laboratories, Inc. partnered with Seegene, Inc., for the commercialization and development of infectious disease molecular diagnostic products. This agreement will enable Bio-Rad Laboratories to provide required diagnostic testing products to U.S. markets
Some prominent players in the industry include:
Thermo Fisher Scientific, Inc.
F Hoffmann-La Roche Ltd
Merck KGaA; Agilent Technologies
QIAGEN
TAKARA BIO, INC.
Bio-Rad Laboratories, Inc.
Promega Corp
New England Biolabs
Molecular Weight Marker Market Report Scope
Report Attribute
Details
Revenue forecast in 2025
USD 1.1 billion
Growth rate
CAGR of 14.1% from 2017 to 2025
Base year for estimation
2016
Actual estimates/Historic data
2014 - 2015
Forecast period
2017 - 2025
Quantitative units
Revenue in USD million/billion and CAGR from 2017 to 2025
Segments covered
Product, type, application, end-use, and region
Regional scope
North America, Europe, Asia Pacific, Latin America &amp; MEA
Country scope
U.S., Canada, U.K., Germany, Japan, India, China, Brazil, Mexico, South Africa
Report coverage
Revenue forecast, company share, competitive landscape, growth factors and trends
Key companies profiled
Thermo Fisher Scientific, Inc.; F Hoffmann-La Roche Ltd.; Merck KGaA; Agilent Technologies; QIAGEN; TAKARA BIO, INC.; Bio-Rad Laboratories, Inc.; Promega Corporation; and New England Biolabs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Molecular Weight Marker Market Segmentation
This report forecasts revenue growth at global, regional &amp; country levels and provides an analysis of the latest trends and opportunities in each of the sub-segments from 2014 to 2025. For the purpose of this study, Grand View Research has segmented the molecular weight marker market on the basis of product, type, application, end-use, and region:
Product Outlook (Revenue, USD Million; 2014 - 2025)
DNA markers
Below 50 bp
50 bp to 100 bp
100 bp to 1 kb
1 kb to 5 kb
Above 5 kb
Protein markers
Below 10 kDa
10 k Da to 100 kDa
100 k Da to 200 kDa
Above 200 kDa
RNA markers
Type Outlook (Revenue, USD Million; 2014 - 2025)
Prestained markers
Unstained markers
Specialty markers
Application Outlook (Revenue, USD Million; 2014 - 2025)
Nucleic acid applications
PCR
Sequencing
Northern blotting
Southern blotting
Molecular cloning
Others
Proteomics applications   
Western blotting
Gel extraction
Others
End-use Outlook (Revenue, USD Million; 2014 - 2025)
Academic and research institutes
Pharmaceutical and biotechnology companies
CRO's
Others
Regional Outlook (Revenue, USD Million; 2014 - 2025)
North America
The U.S.
Canada
Europe
Germany
The U.K.
Asia Pacific
Japan
China
India
Latin America
Brazil
Mexico
MEA
South Africa</t>
  </si>
  <si>
    <t>Automotive Chromium Market Size, Share &amp; Trends Analysis Report By Application (Decorative Plating, Functional Plating), By End-use (Two Wheelers, Passenger Vehicles, Commercial Vehicles), By Region, And Segment Forecasts, 2018 - 2025</t>
  </si>
  <si>
    <t>https://www.grandviewresearch.com/industry-analysis/automotive-chromium-market</t>
  </si>
  <si>
    <t>Report Overview
The global automotive chromium market size was valued at USD 1.43 billion in 2015 and is projected to grow at a CAGR of 5.93% over the forecast period on account of its increased use in passenger vehicles. This growth can be attributed to its superior corrosion and wear resistance properties. In addition, spurring sales of passenger vehicles will also contribute to the market growth across the globe.
The demand for decorative plating has been increasing in the automotive sector on account of its usage in coating various vehicle parts such as wheel covers, logos &amp; emblems, door handles, interior &amp; exterior trims, mirror housings, and others. The rising popularity of chrome has boosted the need for advanced production facilities and is expected to propel market growth over the next nine years. Growth in the market can also be attributed to the use of functional chromium which is mainly used in piston rods and piston rings. The rising demand for vehicles particularly in North America and Europe is expected to have a positive impact on the market.
Decorative plating was estimated as the largest application segment and is expected to gain a significant share on account of the growing demand for chroming. Decorative chromium is applied over nickel or copper plating, since it adheres well to both, and the combined effect provides excellent corrosion protection. In addition, an increasing number of vehicles across regions is expected to fuel the market growth over the next nine years.
Increasing demand from the passenger vehicle segment on account of the easy availability of credit facilities is expected to fuel industry growth. This in turn is expected to increase the demand for chroming for various interior and exterior automobile components. Also, the chromium is widely used for various two-wheeler component as it improves the aesthetics and also possess properties such as corrosion resistance, and wear resistance.
The chromium plating process involves different steps which include degreasing, cleaning dirt &amp; impurities, and different types of pretreatment varying according to the substrate material. However, stringent environmental regulations are expected to pose a challenge to the industry growth over the next nine years.
Automotive Chromium Market Trends
Decorative chrome plating has witnessed a widescale application in the automobile sector. It is extensively used for coating door handles, mirror housing, wheel covers, body trims, and logos. Moreover, chromium also shows a broad application in the two-wheelers segment owing to its ability to enhance the aesthetics of the vehicle, and its excellent weather resistance properties. Global sales in the motorcycle industry reached 58.5 million in 2021, showcasing a recovery of 8.4% from 2020. The increasing demand for personal vehicles is likely to boost the market demand during the forecast period.
Government initiatives to grant consumers ease of access to credit facilities have propelled the demand for automobiles. For instance, in March 2022, according to the Federal Reserve System, consumer credit surged at a rate of 14% annually. The aforementioned factor has fueled the market growth.
Furthermore, functional chromium is widely utilized in the manufacturing of piston rings and rods. According to European Automobile Manufacturers Association, global motor vehicle production accounted for 79.1 million in 2021, with significant growth over the previous year’s production. Increasing automobile demand is anticipated to drive the market during the estimated years.
Chromium pollution is severely impacting natural resources such as soil and water. Besides, excessive exposure to chromium has raised various health concerns. Moreover, strict environmental regulations along with various remediation technologies are anticipated to limit the market growth.
Application insights
Decorative chromium was the largest application segment accounting for over 69% of the global market in 2015. This type of plating is usually applied in the range of 0.1 - 2.0 μm, and hence is used mostly for plating exterior automotive components. The properties such as abrasion and stain resistance are expected to fuel the demand for this application over the forecast period.
The decorative chromium market in North America was estimated at over USD 440 million in 2015. It is widely used in two-wheeler and passenger vehicle components in this region. The two-wheeler components on which plating is applied include swing arm, wheels, timing cover, frame, kickstand, handlebar hardware, headlight, taillight hardware, nuts &amp; bolts, fork legs, and similar other exterior components. The growth in the two-wheeler industry is expected to have a positive impact on the market. The demand for functional chrome plating is mainly driven by the growth in the commercial and passenger vehicle industry. Increased demand from commercial vehicles on account of factors such as high strength and improved processes is expected to have a positive impact on the market over the next nine years.
Regional insights
Germany and UK cumulatively accounted for over 35% of the Europe market in 2015 on account of rising automotive vehicle production in this region. These countries are engaged in manufacturing passenger and commercial vehicles on a large scale. The innovative use of chromium to provide quality components as per the industry requirement is expected to have a positive impact on the market over the next nine years.
Demand in the Asia Pacific was valued at USD 343.5 million in 2015 and is expected to remain the second-largest market during the period from 2016 to 2025. This growth can be attributed to the shift of production facilities in emerging markets such as China and India owing to the lower operational expenditure as compared to that in developed regions. This in turn would result in substantial demand for chrome plating in the Asia Pacific over the next nine years.
Key Companies &amp; Market Share Insights
Key players in the industry include Macdermid Enthone Inc., Kakihara Industries Co., Ltd., Sarrel, and MVC Holdings, LLC. Intense competition has made companies focus on the affordable pricing structure and product quality differentiation. Hence, companies have been investing in research and development to maintain market share along with a focus on sustainable growth.
Recent Developments
On May 04, 2022, Atotech and Schweitzer Engineering Laboratories announced a partnership at the state-of-the-art facility which is currently under construction in the United States (US)
On Sept. 26, 2019, Elsyca NV announced a collaboration with SAE International regarding the development of aerospace standards for the electropolishing of non-critical and critical metallic parts
Arlington Plating Company announced a collaboration with Enameled Steel and Midwestern Rust Proof in July 2020. This development brings Arlington Plating into a group of strong companies in the metal finishing industry
In March 2016, MacDermid Enthone Industrial Solutions officially became a member of global research and development organization High-Density Packaging (HDP) User Group, which addresses technical issues faced by the electronics packaging and assembly industry.
Automotive Chromium Market Report Scope
Report Attribute
Details
Revenue forecast in 2025
USD 2.54 billion
Growth Rate
CAGR 5.9% from 2016 to 2025
Base year for estimation
2016
Actual estimates/Historical data
2014 - 2016
Forecast period
2017 - 2025
Market representation
Revenue in USD Million and CAGR from 2016 to 2025
Regional scope
North America, Europe, Asia Pacific, South &amp; Central America, &amp; Middle East &amp; Africa
Country scope
U.S., U.K., Germany, Italy, China, India, Japan, Brazil
Report coverage
Revenue forecast, competitive landscape, growth factors and trends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Automotive Chromium Market Segmentation
This report forecasts revenue growth at global, regional &amp; country levels and provides an analysis of the latest trends and opportunities in each of the sub-segments from 2014 to 2025. For the purpose of this study, Grand View Research has segmented the automotive chromium market on the basis of application, end-use, and region.
Application Outlook (Revenue, USD Million, 2014 - 2025)
Decorative Plating
Functional Plating
End-Use Outlook (Revenue, USD Million, 2014 - 2025)
Two Wheelers
Passenger Vehicles
Commercial Vehicles
Regional Outlook (Revenue, USD Million, 2014 - 2025)
North America
The U.S.
Europe
The U.K.
Germany
Italy
Asia Pacific
China
India
Japan
South &amp; Central America
Brazil
The Middle East and Africa</t>
  </si>
  <si>
    <t>Pediatric Catheters Market Size, Share &amp; Trends Analysis Report By Product (Urology, Cardiovascular, Intravenous, Neurovascular, Specialty), By Region, And Segment Forecasts, 2019 - 2025</t>
  </si>
  <si>
    <t>https://www.grandviewresearch.com/industry-analysis/pediatric-catheters-market</t>
  </si>
  <si>
    <t>Report Overview
The global pediatric catheters market size was valued at USD 5.1 billion in 2018 and is anticipated to expand at a 9.3% CAGR from 2019 to 2025. Growth in the pediatric population, rise in congenital heart defects (CHD), neurological disorders, and urinary tract infections, and lack of adequate newborn screening centers in emerging countries are some of the factors promoting demand for pediatric catheters.
Moreover, due to the increasing incidence of cardiovascular and urological diseases in the pediatric population, demand for minimally invasive surgeries is rising, which include the use of catheters for surgical and diagnostic procedures. Also, technological advancements observed in pediatric catheters are anticipated to eliminate its associated infections in children and increase the demand for the use of catheters over the forecast period.
Furthermore, various governments initiatives across the globe aimed to provide medical cover to millions of new patients, and programs such as Child Health Insurance Program (CHIP) in the U.S., which provides 365-day healthcare coverage to children, are anticipated to boost the adoption of the pediatric catheters over the forecast period.
Advanced healthcare infrastructure and favorable federal initiatives about the development of pediatric devices are likely to boost the market in North America. Rising incidence of congenital heart defects and urological problems in the region is also anticipated to emerge as a high-impact rendering factor in the market. The Asia Pacific is also projected to witness significant growth in the market owing to increasing prevalence rate of birth defects and expanding public and private healthcare infrastructure.
Pediatric Catheters Market Trends
Pediatric catheters are used to solve the issues that come with catheterization in youngsters. The design of a pediatric catheter is unique, and it is frequently made of different materials. These help in the treatment of dysfunctional bladders caused by spinal cord damage, spina bifida, diabetes, stroke, Parkinson's disease, or incontinence. Due to the increased number of venous thromboembolism (VTE) in the pediatric population, the use of these devices has expanded globally. The ease of installation and inexpensive cost of these catheters are anticipated to drive the market demand.
Instances of alcohol and drug abuse during pregnancy are on the rise, raising the risk of congenital cardiovascular problems in newborns. Its prevalence is also linked to genetic predisposition. Urology gadgets are expected to be in high demand as more youngsters have urological diseases that necessitate rapid surgical intervention. The availability of numerous sizes for children of various ages, as well as a good ergonomic design, benefits in the post-surgery recovery process, and improved patient satisfaction is driving the market growth.
A lack of information about pediatric catheters in low to middle countries is expected to hamper industry expansion. Limited reimbursement regulations and the expensive demand for doctors also limit the market's growth. In addition, the preference for drugs over medical equipment is anticipated to hinder market expansion.
Many of the major manufacturers are focusing on pediatric device research and innovation, which will help to expand their reach and attract a larger customer base. To strengthen their market positions, these suppliers use a variety of techniques, including product line expansion, acquisitions, and alliances. New product releases and technical innovations such as big analytics and robotics are expected to increase competition in the global market leading to maximizing opportunities in the market.
The COVID-19 outbreak has boosted the demand for pediatric catheter devices as the American College of Cardiology (ACC) found that 40% of COVID-19 recovered patients faced cardiovascular issues. This increased the usage of the devices due to the rising demand for IVUS actions during PCI procedures and the growing adoption of IVUS systems in diagnostic centers and hospitals.
Product Insights
In 2018, cardiovascular catheters used in pediatric cardiac interventions held the largest market share of 40.5% in terms of revenue. Congenital heart defects are one of the major reasons for high mortality in the pediatric population. The presence of a wide range of catheters for various interventional cardiology procedures is a key factor driving the segment.
Urology catheters are expected to emerge as the fastest-growing segment with a CAGR of 10.0% from 2019 to 2025. This high growth is anticipated on account of the increasing prevalence of bladder, urethra, uterus, and kidney problems in the pediatric population. Urology catheters are thin, hollow, plastic tubes used to drain out urine from the bladder. The catheter is inserted into the bladder through the urethra. It is often used after operations for the urinary system as it allows the healing process. It aids in treatments related to kidney, bladder, urethra, and reproductive organs. Discomfort related to the catheterization of the urinary tract is minimized by the use of the appropriate size of catheters in the pediatric population.
The use of catheters and their appropriate size varies with the age group of children. Thus, increasing prevalence of urology diseases, such as urinary tract infections in infants, is driving the pediatric catheters market. Other products such as neurovascular, intravenous, and specialty catheters are also anticipated to expand at a high CAGR owing to the increasing incidence of corresponding diseases in children, which require the use of these catheters for diagnosis and treatment.
Regional Insights 
North America dominated the market in 2018 with a revenue of USD 1.8 billion and is expected to exhibit a high CAGR over the forecast period. The Asia Pacific, on the other hand, is anticipated to expand at the fastest CAGR of 11.3 % over the forecast period. Some of the key factors responsible for the high market share of North America are the growing prevalence of congenital heart defects and urological problems and rising inpatient and emergency room procedures.
According to the estimates published by the U.S. Centers for Disease Control and Prevention (CDC), in 2014, one in four babies are born with heart defects and about 25% of newborns possess critical congenital heart defects that necessitate surgeries or other interventions to increase their chances of survival in the first year of their life. Moreover, the presence of advanced healthcare facilities, strong reimbursement scenario, and favorable federal initiatives to encourage pediatric device development are anticipated to positively reinforce the growth in this region.
The Asia Pacific reported the highest prevalence rate of birth defects. According to estimates by the Asian Hospital and Healthcare Management, the prevalence rate of CHD accounted for 9.3 per 1000 live births with a significantly high occurrence of pulmonary outflow obstructions and ventricular septal defects. The increasing prevalence of congenital heart defects and other anomalies in low and middle-income countries is fueling the growth of this market. Moreover, expanding public and private healthcare infrastructure is expected to boost revenue growth.
Key Companies &amp; Market Share Insights
The market consists of a large number of key players such as Cook Medical; Smiths Medical; Edwards Life Sciences Corporation; Medtronic Inc.; and Johnson &amp; Johnson. These companies implement various inorganic growth strategies, such as acquisitions, and organic growth strategies, such as the expansion of the product portfolio, to increase their market reach and presence. New product launches, along with technological advancements by market players, are expected to increase the competition in the market over the forecast period. For instance, Cure Medical recently launched a 10-inch pediatric hydrophilic cure catheter, which is easy to use and does not kink when bent.
Recent Developments
In May 2022, Cook Medical, a medical devices manufacturer, launched the MINC+TM benchtop incubator. This incubator is a part of assisted reproductive technology. These incubators are provided for IVF clinics in the US and Canada.
In May 2022, Aesculap, Inc., a B. Braun Melsungen AG, secures exclusive and long-term distribution rights for a jointly developed digital surgical microscope named AesculapAeos. The agreement was done between Aesculap AG and True Digital Surgery, Inc.
In March 2022, B. Braun Melsungen AG has acquired IntermedtMedizin and Technik GmbH. By this B. Braun has completed its wide product portfolio as a systems supplier for extracorporeal blood therapy through its B. Braun Avitum branch. This has been done to provide their clients with all dialysis goods and services available from a single source, as well as to streamline dialysis therapy operations through automation and digitalization.
Pediatric Catheters Market Report Scope
Report Attribute
Details
The market size value in 2020
USD 6.2 billion
The revenue forecast in 2025
USD 9.6 billion
Growth Rate
CAGR of 9.3% from 2019 to 2025
The base year for estimation
2018
Historical data
2014 - 2017
Forecast period
2019 - 2025
Quantitative units
Revenue in USD million and CAGR from 2019 to 2025
Report coverage
Revenue forecast, company share, competitive landscape, growth factors and trends
Segments covered
Product, region
Regional scope
North America; Europe; Asia Pacific; Latin America; MEA
Country scope
U.S.; Canada; Germany; U.K.; Spain; France; Italy; Russia; Japan; China; India; South Korea; Singapore; Australia; Brazil; Mexico; Argentina; South Africa; Saudi Arabia; UAE
Key companies profiled
Cook Medical; Smiths Medical; Edwards Life Sciences Corporation; Medtronic Inc.; Johnson &amp; Johnso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Pediatric Catheters Market Segmentation
This report forecasts revenue growth at the global, regional, and country levels and provides an analysis of the latest industry trends in each of the sub-segments from 2014 to 2025. For this study, Grand View Research has segmented the global pediatric catheters market report based on product and region.
Product Outlook (Revenue, USD Million, 2014 - 2025)
Cardiovascular
Urology
Intravenous
Neurovascular
Specialty
Regional Outlook (Revenue, USD Million, 2014 - 2025)
North America
The U.S.
Canada
Europe
Germany
U.K.
Spain
France
Italy
Russia
Asia Pacific
Japan
China
India
South Korea
Singapore
Australia
Latin America
Brazil
Mexico
Argentina
MEA
South Africa
Saudi Arabia
UAE
Frequently Asked Questions About This Report
How big is the pediatric catheters market?
b.  The global pediatric catheters market size was estimated at USD 5.6 billion in 2019 and is expected to reach USD 6.2 billion in 2020.
What is the pediatric catheters market growth?
b.  The global pediatric catheters market is expected to grow at a compound annual growth rate of 9.3% from 2019 to 2025 to reach USD 9.6 billion by 2025.
Which segment accounted for the largest pediatric catheters market share?
b.  North America dominated the pediatric catheters market with a share of 35.6% in 2019. This is due to growing prevalence of congenital heart defects and urological problems and rising inpatient and emergency room procedures.
Who are the key players in pediatric catheters market?
b.  Some of the key players operating in the pediatric catheters market include Cook Medical; Smiths Medical; Edwards Life Sciences Corporation; Medtronic Inc.; and Johnson &amp; Johnson.
What are the factors driving the pediatric catheters market?
b.  Key factors that are driving the market growth include growing prevalence of target diseases and rising demand for minimally invasive surgeries.</t>
  </si>
  <si>
    <t>Telepsychiatry Market Size, Share &amp; Trends Analysis Report By Product (In-home Solutions, Forensic Solutions), By Age Group, By End Use, By Region, And Segment Forecasts, 2020 - 2027</t>
  </si>
  <si>
    <t>https://www.grandviewresearch.com/industry-analysis/telepsychiatry-market</t>
  </si>
  <si>
    <t>Report Overview
The global telepsychiatry market size was valued at USD 5.5 billion in 2019 and is expected to grow at a compound annual growth rate (CAGR) of 24.7% from 2020 to 2027. The growth can be attributed to increase in the patient pool of anxiety, stress, and mental illnesses. For instance, according to the National Alliance on Mental Illness, in 2018, 43.3% of U.S. citizens received treatment for mental illness. Moreover, rising suicidal deaths are further anticipated to drive the market growth. For instance, according to the Centers for Disease Control and Prevention (CDC), in 2017, suicide was the 2nd leading cause of death in people aged between 10-34 years and 4th leading cause for individuals between 35 and 54 years in U.S. Additionally, the rapidly evolving technological advancements and mobile penetration are fueling the market growth.
The novel coronavirus is having a significant economic impact on most sectors, including the healthcare industry. Governments all over the world are responding to the threat of COVID-19 with all essential measures, such as nationwide lockdowns, social distancing, and large-scale quarantine to reduce the spread of the virus. Most states have declared mandatory stay-at-home for non-essential workers, which has impacted physical and mental health of several patients. According to KFF tracking poll, around 47% of Americans staying at home have reported negative mental health effects by March 2020. Out of them, over 21% have reported major negative impact on their mental health.
Telepsychiatry services helps in providing affordable, convenient and readily-accessible mental health services. The American Psychiatric Association helped psychiatrists to adopt the telepsychiatry service for better patient satisfaction and care. During the COVID-19 outbreak HHS waived the HIPAA penalties for using the NON-HIPAA compliant videoconferencing software, thus increasing the adoption. The licensure requirements have also been waived so patients can reach to any providers interstate for services.
The shortage of psychiatry beds further increases the need for virtual consultation services. According to the Psychiatric Services report, there were around 14 beds per 100,000 people available in the U.S. as of 2018 which is much lower than the growing demand. The lack of proactive care and inconsistent treatment may lead to a dangerous situation which can be reduced by constant monitoring via telepsychiatry services. Telepsychiatry helps in more effective crisis response, thus propelling the demand. The patients can get more consistent treatment via video calls, chats and telephonic conversion which can reduce overburden of in-patient appointments.
Telepsychiatry Market Trends
Telepsychiatry has emerged as a convenient and affordable service that offers consumer on-call consulting. People are inclined towards utilization of such services because it saves them the hassle of finding and commuting to the psychiatrist’s place and it also increases the turnaround time for patients. In addition, this service is also beneficial for people staying in rural areas where it is not possible for the psychiatrist to reach physically. The growth of this market is attributable to the aforementioned factors.
It may have many advantages, but it is still not supposed to be as effective as direct consultation. The consumers are not used to opening up much on call as compared to direct consultation and it is expected to obstruct the market growth. However, the COVID-19 pandemic has created a window to support market growth as an opportunity. Various measures have been taken such as lockdowns, social distancing, and quarantine to contain the virus which affected the mental health of several individuals. Owing to the restrictions on movements, people are obligated to use the services of telepsychiatry. Resultantly, it increased the dependence on such services and is expected to propel market growth.
Product Insights
The in-home solutions dominated the telepsychiatry market with a revenue share of around 37.0% in 2019, owing to the rising preference for telepsychiatry treatment at home. The in-home solution saves valuable traveling time as consultation is available at fingertips. Moreover, the continuously changing guidelines regarding improved privacy and security help to increase the patient’s confidence in virtual consultation which is expected to increase the revenue in the forthcoming years.
The forensic telepsychiatry segment is expected to witness steady growth as these solutions offer mental health services for prison inmates, correctional facilities. Furthermore, these services cut down healthcare costs as well as reduce the risk and time required to escort the inmate to the treatment center. The crisis solution segment is gaining popularity due to COVID-19 pandemic as many people are facing mental health disorders during staying at home. Many players are providing free service during this public health emergency which is expected to increase the adoption.
Age Group Insights
Adults dominated the age group market segment with a revenue share of around 57% as of 2019. The rising level of depression and anxiety in adults is fueling the demand for virtual consultation in this age group. Moreover, adults are very much accustomed to using smartphones and online services, which is further fueling the demand. There is an upsurge in virtual consultation demand for mental health during this pandemic due to social distancing, job losses, etc. which is increasing the adoption of these services.
People with mental health disorders can get drifted toward harmful lifestyle choices very easily. Thus, they need continuous monitoring to curb the feeling of loneliness which can be provided via remote monitoring. Moreover, early warning signs, follow-up appointments can also easily be tracked using telepsychiatry, which is fueling the demand.
End-use Insights
Community mental health centers dominated the market with a revenue share of over 26% in the year 2019. The high demand of telepsychiatry service due to shortage of a large number of clinical teams in these facilities is fueling the demand. Moreover, the service is cost-effective and increased patient satisfaction is projected to further propel the growth of the segment.
On the basis of end-use, the market is segmented into community mental health centers, specialty care settings, skilled nursing facilities, homecare and others. Homecare segment is expected to be the fastest-growing sub-segment over the forecast period. The growth can be attributed to ease of using the services from the comfort of home, increase in smartphone penetration, and supportive government measures facilitating adoption of these services.
Regional Insights
North America dominated the market with a revenue share of around 38% in 2019. This growth can be attributed to increase in smartphone penetration, favorable reimbursement policies, and the presence of a large number of industry players. Moreover, the pandemic eventually gave a much-needed push to this technology. CMS and FDA considered telemedicine and the virtual care service as the backbone of the COVID-19 response strategy which is further fueling the revenue for telepsychiatry.
Asia Pacific is expected to exhibit lucrative growth over the forecast period. Factors such as increasing awareness amongst patients, rising smartphone adoption, and favorable government initiatives are contributing to the increased adoption of this service in the region. On March 11, 2020, The Japanese Ministry of Economy, Trade, and Industry (METI) launched free remote consultation services in collaboration with Line and Medpeer, which is expected to increase the revenue. Moreover, the Ministry of Health and Family Welfare, India launched new guidelines to provide remote consultation via video call, chat, and telephone in order to serve people in remote areas during lockdown and cope up with their mental health.
Key Companies &amp; Market Share Insights
The market is competitive in nature with the key players involved in strategic collaborations, regional expansions, and new product launches to increase their market penetration. For instance, in December 2019, the two telepsychiatry service providers- InSight Telepsychiatry and Regroup Telehealth merged to foster the telepsychiatry business growth. In November 2019, AmWell acquired Aligned Telehealth, a vendor of telepsychiatry in order to gain greater market share. Australian Government started providing additional funding services form January 2020 to address the mental health needs of rural and remote patients during any emergency. Several community tele-mental health service providers such as Black Dog Institute, Betterhelp, E-couch in Australia were promoting campaigns in order to cope up with the mental health problems during this pandemic. Such initiatives are anticipated to increase adoption of mental health services over the forecast period.
Recent Developments
In July 2020, Eugenia launched Telepsychiatry Program in partnership with Insight + Regroup to improve the mental health care services in Lewis County. Through this partnership, they are trying to reach more people who have mental health issues.
In May 2020, MDLIVE published a research paper that tells about the mental health of moms in the American region. According to the research conducted by the company, around 33% of the moms were stressed out because of the responsibilities they had.
In November 2021, around 230 organizations in Washington DC sent a letter to all 50 state governors in order to expand their telehealth license flexibilities to address the patients in a better manner.
Some of the prominent players in the telepsychiatry market include:
InSight Telepsychiatry
Telemynd
e-Psychiatry
Advanced Telemed Services
American Telepsychiatrists
Iris Telehealth
MDLIVE Inc.
innovaTel Telepsychiatry
SOC Telemed
Encounter Telehealth, LLC
Telepsychiatry Market Report Scope
Report Attribute
Details
Market size value in 2020
USD 7.74 billion
Revenue forecast in 2027
USD 36.30 billion
Growth Rate
CAGR of 24.7%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age group; end use, region
Regional scope
North America; Europe; Asia Pacific; Latin America; Middle East &amp; Africa
Country scope
U.S.; Canada; Germany; U.K.; France; Italy; Spain; Sweden; Russia; Netherlands; Sweden; Switzerland; Japan; China; India; Australia; Singapore; South Korea; Malaysia; Brazil; Mexico; Argentina; South Africa; Saudi Arabia; UAE
Key companies profiled
InSight Telepsychiatry; Telemynd; e-Psychiatry; Advanced Telemed Services; American Telepsychiatrists; Iris Telehealth; MDLIVE Inc.; innovaTel Telepsychiatry; SOC Telemed; Encounter Telehealth,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Telepsychiatry Market Segmentation
This report forecasts revenue growth at global, regional, and country-level and provides an analysis of the latest industry trends in each of the sub-segments from 2016 to 2027. For the purpose of this study, Grand View Research has segmented the global telepsychiatry market report on the basis of product, age group, end use, and region:
Product Outlook (Revenue, USD Million, 2016 - 2027)
In-home Solutions
Forensic Solutions
Routine Solutions
Crisis Solutions
Age Group Outlook (Revenue, USD Million, 2016 - 2027)
Adult
Pediatric and Adolescent
Geriatric
End-use Outlook (Revenue, USD Million, 2016 - 2027)
Community Mental Health Centers
Specialty Care Settings
Skilled Nursing Facilities
Homecare
Others
Regional Outlook (Revenue, USD Million, 2016 - 2027)
North America
The U.S.
Canada
Europe
Germany
The U.K.
Sweden
France
Italy
Russia
Netherlands
Spain
Switzerland
Asia Pacific
China
India
Australia
Singapore
Japan
South Korea
Malaysia
Latin America
Brazil
Mexico
Argentina
Middle East &amp; Africa
South Africa
Saudi Arabia
UAE
Frequently Asked Questions About This Report
How big is the telepsychiatry market?
b.  The global telepsychiatry market size was estimated at USD 5.49 billion in 2019 and is expected to reach USD 7.74 billion in 2020.
What is the telepsychiatry market growth?
b.  The global telepsychiatry market is expected to grow at a compound annual growth rate of 24.7% from 2020 to 2027 to reach USD 36.3 billion by 2027.
Which segment accounted for the largest telepsychiatry market share?
b.  North America dominated the telepsychiatry market with a share of 38.2% in 2019. This is attributable to an increase in smartphone penetration, favorable reimbursement policies, and the presence of a large number of industry players.
Who are the key players in telepsychiatry market?
b.  Some key players operating in the telepsychiatry market include InSight Telepsychiatry, Arcadian Telepsychiatry, Iris Telehealth, Advanced Telemed Services, e-Psychiatry, American Telepsychiatrists, Encounter Telehealth.
What are the factors driving the telepsychiatry market?
b.  Key factors driving the telepsychiatry market growth include increase in patients suffering from mental illness and growing tendency and number of suicide cases coupled with high internet penetration.</t>
  </si>
  <si>
    <t>Specialty Ingredients Market Size, Share &amp; Trends Analysis Report By Application (Pharmaceutical, Food &amp; Beverage, Personal Care, Animal Feed), By Region, And Segment Forecasts, 2015 - 2022</t>
  </si>
  <si>
    <t>https://www.grandviewresearch.com/industry-analysis/specialty-ingredients-market</t>
  </si>
  <si>
    <t>Report Overview
The global specialty ingredients market size was valued at USD 93.3 billion in 2014 and is expected to expand at a CAGR of 5.4% over the forecast period. Increasing health consciousness among consumers is driving the demand for high quality and greener products, which, in turn, is expected to boost the market growth. Rising disposable income, along with changing consumer lifestyles owing to rapid urbanization, is expected to increase the demand for specialty ingredient in various end-use industries, such as food and beverage, pharmaceutical, personal care, and animal feed.
Increasing demand for leisure products in various countries including China, India, Indonesia, Malaysia, and Japan is expected to drive the food and beverage industry over the next seven years, which, in turn, is expected to positively impact specialty ingredients market growth. High demand for processed products on account of advancements in processing and preservation technologies like cold storage, climate control storage, and pasteurization is expected to fuel the product demand over the forecast period. Asia Pacific is expected to witness significant growth on account of increasing production of processed foods and innovation in segments, including bakery and confectionery, dairy, oils, and meat products. Therefore, such factors are expected to augment product demand in the food and beverage industry.
Decreasing use of harmful chemicals including phthalates, aluminum salts, and parabens, coupled with constant efforts by numerous multinational corporations to shift towards sustainable products, has contributed to increasing consumption of organic personal products. Cosmetics containing natural ingredients including aloe vera, tea extract, lime content, and black sugar are expected to gain traction among consumers over the next few years.
Increasing usage of natural ingredients such as herbs, vegetables, and fruits in skin care products with anti-aging properties is expected to fuel the product demand. Rising awareness among consumers regarding benefits of natural ingredients including dandruff protection, hair fall control, and shining effect is expected to have a favorable impact on the specialty ingredients market growth.
Growing health awareness among consumers is expected to shift their focus towards nutritional and healthy diets. Rising health complications such as diabetes, cardiovascular problems, and obesity, particularly among the younger generation, has prompted a shift in dietary trend towards healthy and nutritional diet and away from junk food, alcohol, and meat consumption.
A wide range of raw materials is used to derive specialty ingredients for various application segments. The type of raw material totally depends on the application segment including food, pharmaceutical, personal care, animal feed, paints and coatings, and building and construction. In recent years, customer requirements are changing mainly owing to increasing health issues, environmental impacts, lack of nutrition in diets, and skin anti-aging problems, which, in turn, is negatively impacting overall supplies.
Specialty Ingredients Market Trends
The demand for natural colorants is driving the market as the preferences for clean label products are increasing. The specialty ingredients are also responsible for improving the nutritional value of processed foods. The changing customer preferences towards healthy alternatives are increasing the demand for these ingredients in various industries leading to the growth of the market.
The increasing use of personal care products is escalating the awareness among the customers regarding the chemicals used in these products. Therefore, this is increasing the demand for organic ingredients over the ingredients used in many personal care products and toiletries, which is driving the personal care specialty ingredients market.
There are several health-related issues associated with a few chemicals that make synthetic ingredients. For example, hydrogen cyanide is present in the benzaldehyde compound used in different flavors that are responsible for depression and convulsion in the central nervous system. Similarly, amyl acetate by which different synthetic flavors are made can cause headache, fatigue, chest pain, indigestion, and irritate the mucus membrane, these factors are hampering the market growth.
One of the strategies adopted by the industries is the launch of new products and technological advancements which is expected to bring numerous opportunities to the market. The technological developments will also create a growing demand for health-related foods. Many startups in the market are driving the new product innovations.
The COVID-19 pandemic has adversely affected several industries, the manufacturing industry was one of the industries that were affected to some extent. Delays in manufacturing activities and closing of several end-use industries such as personal care, food &amp; beverages in developed as well as developing countries impacted the specialty ingredient market growth during this period. Although the specialty ingredient industry experienced problems related to supply chain, workforce, and lack of supply of raw materials. The governments in some countries have granted a special license to the food and pharmaceutical industries which has resulted in demand for specialty ingredients.
Application Insights
The food and beverage application segment dominated the global market. Global manufacturers use specialty ingredients to enhance product quality, color, texture, and add nutritional value. Shift in consumer behavior towards organic products is expected to boost overall growth over the forecast period.
The food and beverage industry is mainly driven by increasing demand for organic items and consumer shift towards healthy lifestyle. The industry is expected to witness significant growth in developing regions, mainly Asia Pacific. The industry is expected to witness high growth in BRICS and Middle East in light of domestic consumption, which, in turn, is expected to drive global market in the near future. Based on the product type, food and beverage is broadly categorized as sensory and functional products.
The personal care segment accounted for a revenue share of 9.8% in 2014. The segment is expected to witness high growth over the forecast period owing to growing skin aging problems, coupled with skin diseases caused due to harmful UV radiations and other noxious constituents. The personal care industry utilizes specialty ingredients to develop skincare, haircare and oral care products. Manufactures are investing in R&amp;D initiatives to develop technological solutions in the personal care industry. Personal care is further segmented into active and inactive products.
The pharmaceutical industry is expected to witness high growth over the forecast period on account of technological advancements, coupled with increasing customer expectations. The segment includes active and inactive ingredients. Government initiatives to develop well-established healthcare facilities and infrastructure in emerging economies, including Asia Pacific and Middle East and Africa, are boosting the segment growth.
Regional Insights
North America dominated the global market and accounted for a revenue share of 31.7% in 2014. Increasing demand for organic products, mainly in the food and beverage and personal care industries, coupled with rising investments in R&amp;D initiatives to improve health issues, is expected to drive industry demand in the region over the forecast period.
Asia Pacific was the second largest regional market on account of high product demand in emerging economies mainly India, China, Japan, and South Korea. Aging population, coupled with changing consumer lifestyle, is expected to drive the overall revenue in future. Europe also covered a significant share in the global market but is expected to expand at a lower CAGR over the forecast period.
Middle East and Africa and Central and South America are also expected to witness significant growth over the forecast period. Over the forecast period, consumers are expected to increase their spending on personal care products, mainly skin care, which, in turn, is expected to drive overall demand in the Middle East and Africa. The market in Central and South America is expected to expand at a CAGR of 5.4% over the forecast period owing to increasing demand for personal care ingredients in the region.
Key Companies &amp; Market Share Insights
Key manufacturers involved in the business are Naturex; Frutarom; Ashland Inc.; Archer Daniels Midland; DuPont; Inolex; and Associated British Foods. There is a low degree of integration across the value chain. Most of the suppliers are based in North America. Key specialty ingredient suppliers include Eli Fried Inc.; St. Louis Food Ingredients; Additive Solutions; CK Ingredients; KF Specialty Ingredients; Vantage Specialty Ingredients; and Royal DSM. The market is marked by the presence of a number of multinationals and smaller firms. Small firms offer technical expertise but are generally financially unstable.
Therefore, multinationals are acquiring small firms in order to expand their business and gain technical expertise. Mergers &amp; acquisitions are expected to increase in the market over the forecast period. Manufacturers are expected to expand their business in Asia Pacific to offer affordable and high quality products. New entrants are expected to enter into the industry in the future on account of high demand in the countries of Asia Pacific, mainly China, India, South Korea, and Japan.
Stringent regulatory framework in Europe for synthetic and unhealthy food products is compelling manufacturers to develop innovative, healthier, and greener solutions for the food and beverage industry. Regulatory framework is expected to favor in Asia Pacific over the forecast period. Growing consumer demand for specific and customized products is driving the need for high performance technological expertise as well as research &amp; development initiatives.
Recent Developments
In May 2022, Ashland Global Holdings Inc., a global additives and specialty ingredient company launched PolyclarTM brewbrite granules, an easier solution for upstream clarification. This product is easy to handle and cost-saving.
In April 2022, IFF, an industry leader in biosciences and scents, beverages, health, and food announced the complete acquisition of Health Wright Products, LLC (HWP), a leader in the dietary supplement industry. This acquisition enables HWP to expand capabilities and invest in capacity to meet the evolving needs of customers and consumers.
In January 2021, INOLEX has issued a patent on multifunctional preservation systems. Patent claims the compositions of the ingredients can be used in formulations and blends containing CHA-diol compositions.
Specialty Ingredients Market Report Scope
Report Attribute
Details
Revenue forecast in 2022
USD 141.12 billion
Growth rate
CAGR of 5.4% from 2015 to 2022
Base year for estimation
2014
Historical data
2012 - 2013
Forecast period
2015 - 2022
Quantitative units
Revenue in USD billion and CAGR from 2015 to 2022
Report coverage
Revenue forecast, company ranking, competitive landscape, growth factors, and trends
Segments covered
Application, region
Regional scope
North America, Europe, Asia Pacific, Middle East, And Africa
Country scope
U.S.; Canada; U.K.; Germany; Italy; China; Japan; India; Saudi Arabia; Brazil
Key companies profiled
Naturex; Frutarom; Ashland Inc.; Archer Daniels Midland; DuPont; Inolex; Associated British Foods.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Specialty Ingredients Market Segmentation
This report forecasts revenue growth at global, regional &amp; country levels and provides an analysis on the latest trends and opportunities in each of the sub-segments from 2015 to 2022. For the purpose of this study, Grand View Research has segmented the antipsychotic drugs market on the basis of application, and region:
Application Outlook (Revenue, USD Million, 2012 - 2022)
Food &amp; beverage
Sensory
Functional
Pharmaceutical
Active
Inactive
Personal care
Active
Inactive
Animal feed
Feed additives
Functional feed ingredient
Premixes
Others mixtures
Others
Regional Outlook (Revenue, USD Million, 2012 - 2022)
North America
U.S.
Canada
Europe
Germany
UK
Italy
Asia Pacific
China
India
Japan
Middle East &amp; Africa (MEA)
Saudi Arabia
Central &amp; South America (CSA)
Brazil</t>
  </si>
  <si>
    <t>Liquor Confectionery Market Size, Share &amp; Trends Analysis Report By Product (Chocolates, Candies &amp; Gums), By Distribution Channel (Supermarkets/Hypermarkets, Online), And Segment Forecasts, 2019 - 2025</t>
  </si>
  <si>
    <t>https://www.grandviewresearch.com/industry-analysis/liquor-confectionery-market</t>
  </si>
  <si>
    <t>Report Overview
The global liquor confectionery market size to be valued at USD 784.4 million by 2025 and is expected to grow at a compound annual growth rate (CAGR) of 5.1% during the forecast period. Increasing demand for liquor confectionery as a result of changing palate of the consumers, millennials in particular. European countries such as the U.K., Germany, and Belgium have a high consumption level of liquor. Chocolates infused with alcohol introduced in these countries drive the consumers to experiment and try out new ways of alcohol consumption. This scenario has been boosting the demand for the global market.
Increased penetration of handmade confectioneries using liquor as a main ingredient is a major factor contributing to the growth of the global market. Changing form of alcohol consumption leads people to spend more on liquor confectionery, thereby driving the global market. In addition, new product developments, along with availability of different flavors, are anticipated to boost the market growth in upcoming years. For instance, Abtey company launched their new products made up of refined alcohol and ganache centers with four new variants of coulis namely ganache and rum jelly, ganache and strawberry jelly, mousse and kirsch jelly, and ganache and Cointreau jelly.
Countries such as the U.K., Germany, Switzerland, and Belgium have a high demand for liquor. Moreover, these are the key manufacturers of the most premium chocolates such as Swiss and Belgium chocolates in the global market. This, in turn, increases the scope of such liquor confectioneries in these countries. Moreover, presence of premium chocolate manufacturers in the European countries result into continuous product innovations.
For instance, Victoria Chefina sells its popular variants under Belgian chocolate, which is a mixture of rum, apple whisky, bourbon whiskey, and jalapeno whiskey, tequila with salt, champagne with raspberries, and cabernet wine. Neuhaus is considered to be the premium brand for liquor confectionery in Belgium that offers chocolates made up of liquid liquor fillings of Glenfiddich Whisky, Cointreau, Pampero Rum, Smirnoff Vodka, and Remy Martin Cognac.
Liquor Confectionery Market Trends
The factors driving market growth include the increasing preference &amp;accessibility of homemade liquor confectionery to consumers. The marketing strategy is crucial to address the growth in demand, as most users fall under the premium category. Moreover, the gifting culture is likely to be evident in developed markets.
The fluctuating prices of raw materials used in the manufacturing process are likely to limit the market expansion. As these products fall in the premium category, their high prices act as a challenge to the market's global expansion.
The growing trend in chocolate consumption functions as an ancillary, and it is responsible for expanding the alcoholic confectionery sector, creating more opportunities for industry participants. There is also a rising tendency for alternate forms of alcohol use, which is expected to further boost the demand for confectionery items. Global market leaders are likely to benefit from the segment's opportunity for exploration.
Product Insights
In 2018, chocolates led the global market with a revenue of USD 382.4 million. Smart labeling and different manufacturing procedures of these chocolates confectioneries drive the attention of the consumer. Anthon Berg produces fine dark chocolates with orange liquor and cocktails with high quality cocoa in the shape of miniature bottles.
Candies and gums are expected to expand at a CAGR of 4.6% over the forecast period. Major vendors are coming up with innovative candies and gums offerings with special features, which is expected to drive the segment in the coming years. For instance, instead of sugar getting dissolved in prior, chocolate is layered over hard candies filled with alcohol beverages.
Distribution Channel Insights
Supermarkets/hypermarkets was the dominating distribution channel with a revenue of USD 282.6 million in 2018. Such stores provide ample opportunity to select amongst a variety of flavored confectioneries.  This scenario is attributed to easy access, visibility of the various products, along with various discounts and offers. Supermarkets and hypermarkets provide discounts and other attractive offers such as “buy get 1 free” to drive in more consumers, thereby soaring up the sales of liquor chocolates.
The online channel is expected to expand at a CAGR of 5.7% from 2019 to 2025. Candy warehouse, Alibaba, and Amazon are popular in selling liquor confectioneries, along with company’s own websites. Some companies focus more on online selling for the same instead of making it available over stores or supermarkets for the convenience of consumers to access the variety according to the taste and preference. Solidarno Liqueurs &amp; Vodka prefers to sell liquor confectionery online. They are made in limited quantities and are distributed mostly in the country of origin.
Regional Insights
In 2018, Europe held the largest share of 49.3% owing to increase in demand for liquor confectionery in countries such as Switzerland, Germany, and Belgium. Increasing penetration of these products for their tastes, availability in various flavors, and tradition of consuming them on various occasions are the key factors driving the market in the region. European cultural customs for these chocolates and candies has this tradition to enjoy these handmade liquor confectioneries on big occasions, vacations, and celebrations.
Asia Pacific has emerged as the fastest growing industry and is expected to register a CAGR of 5.9% over the forecast period. The growth is attributed to increase in awareness and change in preferences for the intake of alcohol beverage in confectionery. Consumers majorly millennial are ready to spend money to taste new confectioneries as these products are compatible with occasions instead of heavy intake of alcohol.
Key Companies &amp; Market Share Insights
Few major companies are taking up strategies such as mergers and acquisitions to enhance their capability and product offerings. For instance, Ferrero purchased the U.S. business of Nestle for the manufacturing of liquor confectioneries for USD 2.8 million. In addition to this, Barry Callebaut acquired American Almond Products Co. to expand its product line further.
Key Players in the global market include Abtey Chocolate Factory, Neuhaus, Mars, Brookside, Hershey’s, Ferrero, Mondelez, Toms Gruppen, Liqueur Fills, and Booz Drops.
Recent Developments
In April 2022, Ferrero announced the acquisition of Fulfil Nutrition’s high-protein, high-vitamin quality bar business that has direct sales in the U.K., along with distribution channels in Ireland and other Asia-Pacific and European markets
In May 2021, Mars, Inc. announced a collaboration with Microsoft Corp. for accelerating Mars' digitalization by using the Microsoft Azure platform to maximize intelligent manufacturing supply chains and operational speed
In December 2021, Dot’s Pretzels and Pretzels Inc. was acquired by The Hershey Company, bringing production capacity in-house to confirm Dot’s continued growth and expertise to drive snacking innovations in the upcoming years
Liquor Confectionery Market Report Scope
Report Attribute
Details
Market size value in 2020
USD 605.4 million
Revenue forecast in 2025
USD 784.4 million
Growth Rate
CAGR of 5.1%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U.K.; Germany; Switzerland; Belgium; China
Key companies profiled
Abtey Chocolate Factory; Neuhaus; Mars; Brookside; Hershey’s; Ferrero; Mondelez; Toms Gruppen; Liqueur Fills; Booz Drops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Liquor Confectionery Market Segmentation
This report forecasts revenue growth at the global, regional, and country levels and provides an analysis of the latest industry trends in each of the sub-segments from 2015 to 2025. For the purpose of this study, Grand View Research has segmented the global liquor confectionery market report on the basis of product, distribution channel, and region.
Product Outlook (Revenue, USD Million, 2015 - 2025)
Chocolates
Candies &amp; Gums
Distribution Channel (Revenue, USD Million, 2015 - 2025)
Supermarkets/Hypermarkets
Specialty Stores
Online
Regional Outlook (Revenue, USD Million, 2015 - 2025)
North America
The U.S.
Europe
The U.K.
Germany
Switzerland
Belgium
Asia Pacific
China
Central &amp; South America
Middle East &amp; Africa
Frequently Asked Questions About This Report
How big is the liquor confectionery market?
b.  The global liquor confectionery market size was estimated at USD 578.4 million in 2019 and is expected to reach USD 605.4 million in 2020.
What is the liquor confectionery market growth?
b.  The global liquor confectionery market is expected to grow at a compound annual growth rate of 5.1% from 2019 to 2025 to reach USD 784.4 million by 2025.
Which segment accounted for the largest liquor confectionery market share?
b.  Europe dominated the liquor confectionery market with a share of 49.1% in 2019. This is attributed to Increasing penetration of these products for their tastes, availability in various flavors, and tradition of consuming them on various occasions in countries such as Switzerland, Germany, and Belgium.
Who are the key players in liquor confectionery market?
b.  Some key players operating in the liquor confectionery market include Abtey Chocolate Factory, Neuhaus, Mars, Brookside, Hersheyâ€™s, Ferrero, Mondelez, Toms Gruppen, Liqueur Fills, and Booz Drops.
What are the factors driving the liquor confectionery market?
b.  Key factors that are driving the market growth include changing preferences of millennial consumers, increased penetration of handmade confectioneries using liquor as a main ingredient, and new product launches by key manufacturers worldwide.</t>
  </si>
  <si>
    <t>Meal Replacement Products Market Size, Share &amp; Trends Analysis Report By Product (Powder, Ready-to-Drink, Protein Bar), By Distribution Channel, By Region, And Segment Forecasts, 2019 - 2025</t>
  </si>
  <si>
    <t>https://www.grandviewresearch.com/industry-analysis/meal-replacement-products-market</t>
  </si>
  <si>
    <t>Report Overview
The global meal replacement products market size to be valued at USD 25.02 billion by 2025 and is expected to grow at a compound annual growth rate (CAGR) of 6.5% during the forecast period. High prevalence of obesity, diabetes, and cardiovascular diseases among others is expected to propel consumer awareness regarding weight loss and weight management diets, which in turn, will drive the demand. Meal replacement products contain 200 to 400 calories along with fiber, protein, and other essential nutrients, which makes them convenient and all-inclusive food options. This factor is expected to further fuel the market growth.
Hectic lifestyle coupled with the rising demand for tasty, high-quality, and healthy food products is anticipated to drive the market growth. Additionally, long working hours and a rising number of people leading a sedentary lifestyle are expected to drive the market for ready-to-eat meal replacement products. These foods provide the right balance of fats, calories, proteins, and other healthy nutrients and require very less cooking time. Additionally, rising consumer awareness regarding the nutrition and ingredient list due to the clean label movement is expected to boost the demand for natural and organic meal replacement foods.
Consumers find meal replacement bars and shake as healthy alternatives to fast foods. This factor is projected to create growth opportunities for market players. Additionally, the availability of products with various nutrient combinations is projected to bode well for the demand. The inclination toward vegan food is expected to encourage innovation in the market. Major manufacturers, such as Soylent, produce plant-based meals to cater to the growing demand for vegan options.
Meal replacement products are easy to store and have longer shelf-life. Most of these products are available in the form of bars or ready-to-drink shakes, which makes them easy to carry and consume on the go. The powdered form is one of the most popular product types, especially among fitness enthusiasts. Many gyms promote meal replacement products to inculcate healthy dieting habits among their clients. With the increased utility of e-commerce as a selling medium, meal replacement products suppliers are expected to launch their products in their in-house online portals to expand their market size.
Meal Replacement Products Market Trends
The increasing prevalence of overweight issues and diabetes, as well as the growing population of health-conscious consumers, are expected to drive the global market. As the prevalence of obesity drives up, consumers are turning to meal replacement programs as an efficient way to lose weight. Nutritional supplement weight control methods are more relevant than other strategies because they aid in weight loss in a better manner; this, in turn, increases market demand and investment.
Furthermore, the growing awareness of healthy lifestyles is expected to fuel the global market. Meal replacements are an increasingly popular method of substituting regular food with a nutritious diet. However, the price of a nutritional meal replacement is higher than the cost of a conventional meal due to additional manufacturing techniques, which are used to boost the nutritional value of the product. This is expected to slow down the industry's growth.
Increasing consumer awareness regarding the significance of nutritious food consumption is boosting the growth of this market in emerging nations. The increasing obesity rates, a shift toward a healthier lifestyle, and the growing interest in health and nutrition all contribute to the advancement of food supplements across developing regions. The increasing incidences of chronic diseases are expected to provide opportunities for meal replacement market participants to expand their businesses into new markets.
Distribution Channel Insights
Due to a huge offline distribution network of global manufacturers, the sale of meal replacement products is mainly driven by offline channels. Since manufacturers have control over how and where their product is placed in a supermarket store, this segment is expected to hold the leading market share during the forecast period. Many gym owners also sell major meal replacement products in gyms, which is expected to increase offline sales.
With the growth of e-commerce, manufacturers are finding it easy to reach out to a wider audience at a minimal cost. This is pushing the manufacturers to create their websites and form contracts with major e-commerce platforms to drive online sales. Moreover, due to various fitness blogs and vlogs, virtual word-of-the-mouth advertising is witnessing significant growth. This is expected to drive online sales in near future. Moreover, manufacturers are investing in web advertisements and digital marketing strategies to increase customer base and influence them to purchase their products. This is expected to contribute to the rapid sales of meal replacement products via online distribution channels.
Product Insights
Meal replacement powder accounted for the largest market share in 2018. The fast-paced lifestyle and easy-storage of powder products are expected to drive the growth of this segment. Also, the manufacturers provide a free glass shaker with powder packets. The availability of a variety of flavors is projected to attract more consumers who focus on weight management and leading a healthy lifestyle.
Ready-to-drink bottles are expected to witness the fastest CAGR of 7.0% from 2019 to 2025. The rising popularity of bottled energy drinks is expected to fuel the demand for meal replacement drinks as well. Attractive packaging, digital marketing, and celebrity endorsements are increasing consumer preference for ready-to-drink foods. Moreover, these products are easily available with a clear label mentioning all the nutritional facts. Manufacturers also ensure that their products with flavored ingredients comply with the food regulations set by the government. These factors are expected to expand the scope of growth for this segment over the next eight years.
Protein bar was one of the least popular meal replacement products. These products are expensive compared to powder and ready-to-drink foods. Hectic lifestyle and willingness spend on premium and convenience products are expected to prompt the consumption of protein bars as on-go snack alternatives in near future.
Regional Insights
North America occupied the largest market share of over 45% in 2018. The U.S. drove the majority of regional demand due to the presence of a majority of the health-conscious population and increasing prevalence of obesity, diabetes, cardiovascular diseases, and high blood pressure, and high cholesterol levels among others. However, the Food and Drug Administration (FDA) does not use the term meal replacement for such products and instead classifies them as foods for special dietary use. Consumers and manufacturers are increasingly becoming aware of FDA regulations and definitions. Hence, this classification of meal-replacement products may impact market growth. However, manufacturers focus on developing the products that meet the nutritional and quality standards of the FDA to boost the sale.
Asia Pacific is expected to witness the fastest CAGR of 8.3% from 2019 to 2025. Rapid urbanization, increasing population, and awareness regarding various nutritional dietary requirements in developing countries including China and India are expected to fuel the growth. Additionally, growing e-commerce in these regions is anticipated to boost the sales of meal replacement products. Many manufacturers opt for the digital channel for advertising and reaching untapped or physically impenetrable markets to improve their market penetration. This is anticipated to positively influence industry growth. The major use of meal replacement products is for weight management purposes. Hence, many gym enthusiasts and fitness trainers recommend such products for effective weight loss. This is expected to propel regional industry growth.
Many European countries are also significantly contributing to the market share owing to increasing awareness about the benefits of meal replacement diets. Major countries in Central and South America and the Middle East and Africa are anticipated to witness steady growth due to manufacturers entering these markets via e-commerce.
Key Companies &amp; Market Share Insights
The global market is highly fragmented and competitive due to the presence of many global players such as Kellogg, Abbott Nutrition, Herbalife, and Unilever. Rising health consciousness coupled with the prevalence of diseases such as obesity and diabetes is expected to encourage innovation. Manufacturers focus on introducing new products with different nutritional qualities to attract a newer consumer base. Digital marketing and celebrity endorsements are some of the major trends observed in the industry.
Recent Developments
In June 2022, Abbott Nutrition announced the development of a novel Continuous Glucose-Ketone Monitoring System. The system will enable people suffering from diabetes to monitor their ketones and glucose level in one sensor
In May 2022, Abbott Nutrition signed a consent decree, related to the company’s Sturgis, Michigan infant formula plant, with the U.S. FDA. As per the decree, the FDA and Abbott Nutrition agree to expand upon the required steps for maintaining the facility and resuming production in the plant
On February 2022, Unilever announced its decision to sell Unilever Life, a direct selling business in Thailand, to the RS Group. This acquisition by RS Group will significantly increase and expand the company’s ecosystem
Meal Replacement Products Market Report Scope
Report Attribute
Details
The market size value in 2020
USD 18.01 billion
The revenue forecast in 2025
USD 25.02 billion
Growth Rate
CAGR of 6.5% from 2019 to 2025
The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type, distribution channel, region
Regional scope
North America; Europe; Asia Pacific; Central &amp; South America; Middle East &amp; Africa
Country scope
U.S.; Germany; China; South Africa; Brazil
Key companies profiled
Kellogg; Abbott Nutrition; Herbalife; Unilever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Meal Replacement Products Market Segmentation
This report forecasts revenue growth at global, regional, and country levels and provides an analysis of the latest industry trends in each of the sub-segments from 2015 to 2025. For this study, Grand View Research has segmented the global meal replacement products market report based on product type, distribution channel, and region:
Product Outlook (Revenue, USD Million, 2015 - 2025)
Powder
Ready to Drink
Protein Bar
Distribution Channel Outlook (Revenue, USD Million, 2015 - 2025)
Online
Offline
Regional Outlook (Revenue, USD Million, 2015 - 2025)
North America
 The U.S.
Europe
 Germany
Asia Pacific
China
Central &amp; South America
Brazil
Middle East &amp; Africa
South Africa
Frequently Asked Questions About This Report
How big is the meal replacement products market?
b.  The global meal replacement products market size was estimated at USD 17.01 billion in 2019 and is expected to reach USD 18.01 billion in 2020.
What is the meal replacement products market growth?
b.  The global meal replacement products market is expected to grow at a compound annual growth rate of 6.5% from 2019 to 2025 to reach USD 25.02 billion by 2025.
Which segment accounted for the largest meal replacement products market share?
b.  North America dominated the meal replacement products market with a share of over 50% in 2019. This is attributed to the increasing demand for time-saving alternatives for regular meals among working-class people in the region.
Who are the key players in meal replacement products market?
b.  Some key players operating in the meal replacement products market include Tellogg, Abbott Nutrition, Herbalife, and Unilever.
What are the factors driving the meal replacement products market?
b.  Key factors that are driving the meal replacement products market growth include hectic lifestyles, coupled with the rising demand for convenient, high-quality, and healthy food products.</t>
  </si>
  <si>
    <t>Snow Sports Apparel Market Size, Share &amp; Trends Analysis Report By Product (Top Apparel, Bottom Apparel, Accessories), By Application, By Distribution Channel, By Region, And Segment Forecasts, 2019 - 2025</t>
  </si>
  <si>
    <t>https://www.grandviewresearch.com/industry-analysis/snow-sports-apparel-market</t>
  </si>
  <si>
    <t>Report Overview
The global snow sports apparel market size to be valued at USD 3.5 billion by 2025 and is expected to grow at a compound annual growth rate (CAGR) of 5.4% during the forecast period. Growing safety awareness among the winter sports players due to increasing occurrences of fatal accidents is projected to promote the usage of protective gear including shell tops. Furthermore, growing consumer’s interest in nature-based gateways that offer leisure as well as competitiveness has been promoting the demand for snow sports apparel.
Shifting preference towards outdoor activities including snow sports among the urban population as a result of growing awareness regarding mental and physical benefits is driving a large population to purchase the apparels. The growing trend of winter sports in countries including China, Brazil, and Australia as a result of the implementation of government policies to promote sports as a part of the academic curriculum in schools and colleges is projected to remain a favorable factor.
It was revealed that Winter Olympics 2014 was broadcasted by around 464 television channels across the globe and the TRPs of this event touched new peaks this year. These types of events are expected to drive the youth population to participate in these sporting events. Additionally, technological advancement is expected to remain a favorable factor for industry growth.
For instance, the industry has witnessed the development of waterless skating rinks or synthetic ice rinks, which are made of polymer material with regular metal-bladed ice skates. These synthetic skating rinks do not require ice and are made with interlocked panels. The consumers are projected to prefer these products due to their eco-friendly nature and ability to create a mechanically frozen skating surface.
Snow Sports Apparel Market Trends
The inclination of snow sports enthusiasts for recreational activities such as trekking, snowboarding, mountaineering, skiing, and climbing is one of the key factors driving the global market. Over the last decade vendors that were previously providing outdoor and sports apparel have now started offering a wide variety of snow sports clothing. Thus the varied product mix and range available in the market is the major factor augmenting the market’s growth. 
The rapidly growing e-commerce market is influencing the growth opportunities for the market. This is attributable to the fact that the prices quoted for the consumers on online e-commerce platforms are comparatively low as compared to offline retail stores, owing to the less overhead cost of online retailers. Also, features of e-commerce sites such as being cost-effective and saving the consumer from the hassle of running to a store add to the aforementioned fact.  The increased inclination of millennials in the direction of outdoor sports, including snow sports activities, is further creating opportunities for market growth. This generation is known to be open to new things and for experiencing trending activities. Additionally, millennials are widely influenced by social media such as Instagram, Facebook, and others that create hype for recreational activities. Moreover, to enjoy the activities, people are interested to share a glimpse of their venture on online platforms. Thus they are always motivated to dress as per the event, thereby providing a boost to the market.   The vendors are facing challenges regarding the supply chain management of the product which also includes increased concerns of products being counterfeit which is resulting to obstruct the market growth. In addition, the rising concerns of climate change are impeding the overall market owing to the rise in temperature which is a primary reason for thawing, making conditions unfavorable for any snow activities which in turn hinders the market for snow sports apparel.
Product Insights
Top snow sports apparel products led the market and held a revenue share of 60.4% in 2018. As top apparels are the essential component of a style statement, it is expected to remain a favorable factor for the industry. Furthermore, the consumers prefer to purchase insulated shell top apparel as it provides better resistance from heat and cold.
Bottom snow sports apparel is projected to expand at the fastest CAGR of 6.8% from 2019 to 2025. Growing awareness regarding the overall personal safety during sports is driving the consumers to purchase bottom gears. Additionally, the implementation of stringent regulations by international snowsports organizations to ensure the safety of the players is expected to play a key role in expanding the reach of the segment over the next few years. Under this segment, insulated shell bottom apparel is expected to gain utility among the sports enthusiasts involved in snow sports and high altitude activities.
Application Insights
The men segment led the market and generated a revenue of USD 1.5 billion in 2018. The growing acceptance of the products including insulated shell, shell, fleece, and soft shell by men in snow sports is expected to have a positive impact on market growth. Furthermore, increasing penetration of social media is driving this population to spend on sports apparel to look attractive on uploaded videos on YouTube, Instagram, and Facebook. However, increasing consumer expenditure on maintaining excellent grooming appearance at sports events is expected to promote spending on good quality snow sports apparel.
The women segment is expected to be the fastest-growing application, expanding at a CAGR of 5.9% from 2019 to 2025. This growth could be attributed to the increasing number of women participants from developing countries such asChina, Mexico, and South Africa.
Distribution Channel Insights
The offline category dominated the market and accounted for a share of 76.5% in 2018. Consumer prefers to buy the products from offline channels including supermarkets due to the stocks availability of different types of products under a single platform. These channels play a crucial role in providing the advantage of physical verification to the consumers. Additionally, these channels offer high discounts, which attract customers to choose this channel over others. 
Online channels are projected to expand at the fastest CAGR of 6.1% from 2019 to 2025 as a result of the growing popularity of e-commerce channels as a selling medium among the consumers. Additionally, the emergence of virtual shopping is gaining immense popularity due to the availability of various snow sports apparel for color, fitting, and style associated materials. For instance, in December 2016, Adidas A.G. launched a 360° shopping experience by incorporating VR to e-commerce retailing.
Regional Insights
North America led the market and accounted for 37.8% share of the global revenue in 2018. The strong foothold of key sports apparel manufacturers including Adidas A.G. and GOLDWIN INC. in the retail networks of the U.S. and Canada is expected to ensure continuous product access to buyers. In the U.S., the temperature is cold except Florida, southern California, and southern Mississippi basin. In the rest of the U.S., the weather is suitable for snow sports that attract the population in this region to purchase proper apparel for these activities.
It has been observed that middle of North America is the most popular area for winter sports and activities such as snow-shoeing, snowmobiling, and cross-country skiing. As a result of freeze lakes and rivers, people enjoy ice-skating. Many cities and towns also have free open-air skating rinks to increase sports habits among the entire population, thereby driving the market for snow sports apparel.
Asia Pacific is projected to expand at the fastest CAGR of 6.3% from 2019 to 2025. Rising disposable income, population growth, and urbanization in counties including China, India, and Australia are expected to have a positive impact on market growth. Additionally, an increase in the number of professional snow sports leagues including Asian Winter Games (AWG), ice hockey, and figure skating is projected to pave the way for domestic players to increase their expenditure on purchasing snow sports apparel.
Key Companies &amp; Market Share Insights
Major snow sports apparel manufacturers include VF Corporation; Columbia Sportswear Company; Kering; Amer Sports; Adidas Group; DESCENTE LTD.; Decathlon; Lafuma; GOLDWIN INC.; and Skis Rossignol S.A. Product innovation and alliance formation with the distributors are expected to remain the prominent strategies of the industry participants over the next few years. For instance, in February 2019, Chanel S.A. launched winter gear under the brand Coco Neige. Under this brand, the company will offer products including puffy jackets, cashmere sweaters, pants, and snowsuits.
Recent Developments
In September 2021, Adidas launched its first flagship store in Delhi, India.
In September 2021, Adidas sportswear firm launched its new digital flagship store. The new website is launched to provide digitally superior and seamless innovation, advanced UI, and a fast interface to offer the customers a global shopping experience.
In January 2021, VF Corporation enhanced its traceability mapping program that enables supply chain visibility from Tier 1 through Tier 4 suppliers. This enhanced data collection will enable the organization to track the whole supply chain, from raw material conversion to product distribution. The data will be used by the company to explore opportunities for improving sustainability or workforce well-being.
Snow Sports Apparel Market Report Scope
Report Attribute
Details
Revenue forecast in 2025
USD 3.5 billion
Growth rate
CAGR of 5.4% from 2019 to 2025
Base year for estimation
2018
Historical data
2015 - 2017
Forecast period
2019 - 2025
Quantitative units
Revenue in USD million/billion and CAGR from 2019 to 2025
Report coverage
Revenue forecast, company share, competitive landscape, growth factors and trends
Segments covered
Product, application, distribution channel, and region
Regional scope
North America, Europe, Asia Pacific, Central &amp; South America, Middle East &amp; Africa
Country scope
U.S., Germany, U.K., China, Australia, Brazil, and South Africa
Key companies profiled
VF Corporation; Columbia Sportswear Company; Kering; Amer Sports; Adidas Group; DESCENTE LTD.; Decathlon; Lafuma; GOLDWIN INC.; and Skis Rossignol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Snow Sports Apparel Market Segmentation
This report forecasts revenue growth at the global, regional, and country levels and provides an analysis of the latest industry trends in each of the sub-segments from 2015 to 2025. For the purpose of this study, Grand View Research has segmented the global snow sports apparel market report on the basis of product, application, distribution channel, and region:
Product Outlook (Revenue, USD Million, 2015 - 2025)
Top Apparel
Insulated Shell
Shell
Fleece
Soft Shell
Bottom Apparel
Insulated Shell
Shell
Others
Accessories
Handwear
Baselayer
Headwear
Application Outlook (Revenue, USD Million, 2015 - 2025)
Men
Women
Distribution Channel Outlook (Revenue, USD Million, 2015 - 2025)
Offline
Online
Regional Outlook (Revenue, USD Million, 2015 - 2025)
North America
The U.S.
Europe
Germany
U.K.
Asia Pacific
China
Australia
Central &amp; South America
Brazil
Middle East &amp; Africa
South Africa</t>
  </si>
  <si>
    <t>Railway Wiring Harness Market Size, Share &amp; Trends Analysis Report By Component (Wire, Connector), By Material (Aluminum, Copper), By Voltage, By Application, By Train Type, And Segment Forecasts, 2020 - 2027</t>
  </si>
  <si>
    <t>https://www.grandviewresearch.com/industry-analysis/railway-wiring-harness-market</t>
  </si>
  <si>
    <t>Report Overview
The global railway wiring harness market size to be valued at USD 5.0 billion by 2027 and is expected to grow at a compound annual growth rate (CAGR) of 8.9% during the forecast period. Wiring harnesses are mainly used for transmitting electric power and signals from the source to the given system safely and therefore is a crucial factor in the railway infrastructure. With the implementation of the wiring harness, safe power transmission with minimum leakages can be assured.
The market is expected to witness significant growth over the forecast period owing to the rising developments and rapid changes in the quest for an increase of economies, energy efficiency, effectiveness, reliability, and quality of railway infrastructure and transport. In addition, advancements in the electrical and mechanical systems used in the railways are expected to bolster the market growth.
Urban rail infrastructure has escalated in the past decade owing to urbanization, growing environmental concerns, and rise in the population. These factors that lead to an increased demand for railway public transportation is anticipated to support market growth. According to UIC (French: Union internationale des chemins de fer; English: International Union of Railways), the worldwide railway organization, the global railway lines was 1.1 million kilometers in 2017 as compared to 1.0 million in 2012. Such developments are expected to have a positive impact on the market.
Moreover, developments to provide better transportation facilities is expected to escalate the market growth. Railway wiring harnesses are widely used to ensure passenger safety and construction of new railway lines are also among the key factors driving the market growth. For instance, Dubai is working on extension of Dubai Metro Red Line, which is expected to be finished by the end of 2020. The Dubai Metro Red Line project cost is estimated to be USD 2.9 billion.
Furthermore, implementation of driverless trains is projected to be a potential opportunity for the market. Developed countries have commenced plans for the driverless train networks, which is expected to develop the transportation sector. Europe and North America are focusing on improving the passenger safety and security by replacing the existing as well as older systems with advanced systems and retrofitting trains. Deployment of driverless trains and retrofitting necessitate extensive amount of wiring, thus creating a huge opportunity for the market. For instance, an initiative named 4th railway package, was started in Europe, which is responsible for the structural and technical reformation of single European rail area.
Railway Wiring Harness Market Trends
The expansion of the market is heavily influenced by expanding smart city initiatives and increasing railway projects. Another driver boosting the market is the usage of wiring harnesses for safe power transfer with minimal leakages.  In addition, the growing advances and rapid changes in the race to improve economies, energy efficiency, consistency, and value of rail infrastructure and transportation will drive the industry forward throughout the forecast period.
Growing urbanization, rising demand for expanded public transportation services, and government measures to improve railway connections by developing existing railway infrastructure are the primary factors driving market expansion. In addition, as railways become more common as a source of transportation and logistics, demand for the market is expected to grow.
The unpredictable price of raw materials such as copper, aluminum, and plastic are some of the reasons that limit the growth of the market. Furthermore, due to changes in weather conditions, the wiring system is subject to corrosion, and they run under heavy loads, which might affect their durability. This might cause numerous failures inside the train systems, resulting in downtime or delays which are expected to hamper the industry growth.
The expanding popularity of self-driving trains, and the growing demand for energy-efficient wiring systems, will provide the market with numerous potential opportunities. Also, the increased usage of safety sensors, such as foggy invisibility situations and automatic signal control systems is expected to provide numerous chances to grow.
Component Insights
The component segment has been segregated into electric wires, terminals, connectors, and others. The others segment includes protectors, grommet, clamps, convoluted tubes, and sheaths. Wires segment led the market in 2019 and will retain its position throughout the forecast period. This is attributed to the rising usage of wires in wide range of applications, such as felicitating power supplies and rail signal transmission.
The terminal segment is expected to have a significant growth from 2020 to 2027. Connectors used in railway wiring harnesses are used in vehicles that are integrated with advanced safety systems, such as braking systems and immobilizers. A key factor impelling the sales of railway terminals includes rising development of advanced technologies, including driver assistance systems and safety features.
Major companies in the industry are focusing on introducing technological advancements that will not only ensure improved operations but also result in less energy consumption. For instance, introduction of energy-efficient systems in several train types, such as high-speed/bullet rail, is expected to reduce energy consumption, thereby resulting in increased demand for wires, terminals, and connectors.
Material Insights
Material type segment includes aluminum, copper, and others. As the main function of the wires is to transfer the electrical supply from the source to the available systems, aluminum and copper are mostly used in the wiring harness as both the metals are good conductors of electricity. However, aluminum wires are widely used in power transmission and distribution application across several wiring power grids due to a better conductivity to weight ratio than copper wires. Therefore, it is widely used across the wiring power grids. Furthermore, need for energy-efficient wiring system is crucial as it ensures efficient electricity usage and prevents leakages and short circuits. Hence, the aluminum material segment is expected to be the major shareholder and is expected to maintain its position throughout the forecast period.
Aluminum is also preferred in the production of railway wiring harness since it is light in weight and durable. Applications, such as Light Rail Transit (LRT) and high-speed rail or bullet rail need such lightweight material. Moreover, the material offers high strength as compared to its counterparts. However, easier maintenance can be achieved with copper, due to its corrosion resistance capabilities, which is anticipated to boost its demand over the forecast period.
Voltage Insights
Low voltage segment led the market with a share of 59.9% in 2019 and will expand further retaining its leading position. This growth is credited to the increasing number of comfort systems, such as music systems, Wi-Fi devices, charger port, and others, in trains. The ability of low voltage to evenly distribute the current from transformer station to information, security, lighting, supervision systems, and cover long distance transmission networks is also anticipated to drive the segment growth. The segment’s growth is also influenced by regional developments.
For instance, the low voltage segment is anticipated to witness a significant growth in the Asia Pacific region owing to rising investments in upgrading the rolling stock technology. The medium voltage segment is expected to expand at a CAGR of over 8.0% from 2020 to 2027. Medium voltage is used to feed the standard power distribution network with a voltage range between 1000V to 25kV. Furthermore, its ability to effectively power information systems of railway networks is anticipated to fuel the segment growth. Its capacity to operate in underground areas, such as tunnels, is also expected to drive the segment growth.
Train Type Insights
High-speed rail/bullet train led the global market in 2019 and is estimated to retain its position throughout the forecast period. This growth is attributed to rising focus on high-speed rail programs and increasing government initiatives to enhance transportation and modernize railway infrastructure. Furthermore, benefits, such as freight transport and capability &amp; accuracy to cover large geographic areas in short time is also expected to pave the way for high-speed rail/bullet trains.
Several countries are inclined to expand their rail network, which is also expected to drive the segment. For instance, China’s high-speed rail network track is 20,000 km and the country plans to expand its length to over 30,000 km by 2020. Light rail train type is expected to be the second-largest segment over the forecast period. Light rail requires lesser space and thus operates effectively in congested and small towns. Such factors are anticipated to fuel segment growth.
Application Insights
Application segment consists of HVAC, lighting, brake, engine, infotainment, traction system, and others. The HVAC harness segment is expected to be the major shareholder of the application segment over the forecast period. HVAC needs good quality of wiring harness as it needs to combat extreme environment conditions, such as humidity and high temperatures. HVAC harness eliminated the need for large and complex wiring thereby, reducing the maintenance and installation cost of the overall system.
Infotainment harness is expected to register the fastest CAGR during the forecast period. Implementation of infotainment system in railways provides interactive services to the passengers. For instance, in 2016, U.K.-based Virgin Trains initiated entertainment facilities in the railways that enabled the customers to watch movies and TV programs.
Regional Insights
Europe accounts for the highest market share as the region has a well-established rail base. Moreover, increasing investments in rail infrastructure is one of the major reasons for Europe to be the market leader. For instance, according to the European Commission, in 2016, rail infrastructure investments in the region were USD 34.83 billion.
Asia Pacific is projected to be the fastest-growing region due to increasing population and need for better and faster transportation facilities. Various business initiatives undertaken by the governments of various countries in this region are expected to have a positive impact on market growth. For instance, the total rail infrastructure cost of Japan in 2016 was USD 54.22 billion. Moreover, in February 2018, the Indian government-endorsed six new railway projects, in four states, with an aggregate value of USD 1.8 billion. In China, various initiatives, such as “Belt and Road”, have led to significant investments in expanding rail-freight networks between Asian and European countries.
Key Companies &amp; Market Share Insights
Major companies operating in the market include Hitachi Metals, Ltd.; HUBER+SUHNER; LEONI AG; LS Cable &amp; System Ltd.; Motherson Group; NKT A/S; Taihan Electric Wire Co. Ltd.; TE Connectivity; and The Prysmian Group. Most of the established companies are trying to sustain their market position by making investments in R&amp;D and constant technological development.
Recent Developments
In January 2022, Leoni AG, a global provider of solutions, services, and products for energy and data management sold significant parts of its business to BizLink.As a result, the finalized deal will greatly improve Leoni AGs financial situation.
In September 2021, TE Connectivity, a leader in connectivity and sensors, acquired ERNI Group AG, a leading company in electronic connectivity. This acquisition will augment TE’s capabilities in broad connectivity and expand its customer base and presence in the market.
Railway Wiring Harness Market Report Scope
Report Attribute
Details
Revenue forecast in 2027
USD 5.0 billion
Growth rate
CAGR of 8.9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Component, material, voltage, train type, application, region
Regional scope
North America, Europe, Asia Pacific, Latin America, and MEA
Country scope
U.S., Canada, U.K., Germany, France, China, India, Japan, Brazil, and Mexico
Key companies profiled
Hitachi Metals, Ltd.; HUBER+SUHNER; LEONI AG; LS Cable &amp; System Ltd.; Motherson Group; NKT A/S; Taihan Electric Wire Co. Ltd.; TE Connectivity; The Prysmian Group.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Global Railway Wiring Harness Market Segmentation
The report forecasts revenue growth at global, regional, and country levels and provides an analysis of the latest industry trends in each of the sub-segments from 2016 to 2027. For the purpose of this report, Grand View Research has segmented the global railway wiring harness market report based on component, material, voltage, train type, application, and region.
Component Outlook (Revenue, USD Billion, 2016 - 2027)
Wire
Connector
Terminal
Others
Material Outlook (Revenue, USD Billion, 2016 - 2027)
Aluminum
Copper
Others
Voltage Outlook (Revenue, USD Billion, 2016 - 2027)
Low Voltage (Up to 1000V)
Medium Voltage (1000V to 25kV)
High Voltage (25kV to 230 kV)
Train Type Outlook (Revenue, USD Billion, 2016 - 2027)
Metro Rail Transit/Monorail
Light Rail Transit
High-Speed Rail/Bullet Rail
Others
Application Outlook (Revenue, USD Billion, 2016 - 2027)
HVAC Harness
Lighting Harness
Brake Harness
Engine Harness
Infotainment Harness
Transaction System Harness
Others
Regional Outlook (Revenue, USD Billion, 2016 - 2027)
North America
The U.S.
Canada
Europe
The U.K.
Germany
France
Asia Pacific
China
India
Japan
Latin America
Brazil
Mexico
Middle East &amp; Africa
Frequently Asked Questions About This Report
How big is the railway wiring harness market?
b.  The global railway wiring harness market size was estimated at USD 2.56 billion in 2019 and is expected to reach USD 2.76 billion in 2020.
What is the railway wiring harness market growth?
b.  The global railway wiring harness market is expected to grow at a compound annual growth rate of 8.9% from 2020 to 2027 to reach USD 5.03 billion by 2027.
Which segment accounted for the largest railway wiring harness market share?
b.  Europe dominated the railway wiring harness market with a share of 39.9% in 2019. This is attributable to the region's well-established rail base and increasing investments in rail infrastructure.
Who are the key players in the railway wiring harness market?
b.  Some key players operating in the railway wiring harness market include Hitachi Metals, Ltd., HUBER+SUHNER, LEONI AG, LS Cable &amp; System Ltd., Motherson Group, NKT A/S, TAIHAN ELECTRIC WIRE CO. LTD., TE Connectivity, and The Prysmian Group.
What are the factors driving the railway wiring harness market?
b.  Key factors that are driving the market growth include rising initiatives taken by the governments to improve energy efficiency, effectiveness, reliability, and quality of railway infrastructure and transport.</t>
  </si>
  <si>
    <t>Medical Imaging Phantoms Market Size, Share &amp; Trends Analysis Report By Device Type (X-ray, Ultrasound, CT, MRI), By End Use, By Material (Simulating Organs, False Organs), By Region, And Segment Forecasts, 2020 - 2027</t>
  </si>
  <si>
    <t>https://www.grandviewresearch.com/industry-analysis/medical-imaging-phantoms-market</t>
  </si>
  <si>
    <t>Report Overview
The global medical imaging phantoms market size to be valued at USD 212.4 million by 2027 and is expected to grow at a compound annual growth rate (CAGR) of 5.2% during the forecast period. The increasing disease burden of lifestyle-associated disorders such as cardiac failure, chronic kidney disease, and Chronic Obstructive Pulmonary Disease (COPD), and rising demand for accurate calibration techniques for effective diagnostic imaging procedures are the key factors expected to drive the market growth. For instance, according to the World Health Organization (WHO), in 2016, the global prevalence of COPD was 251.0 million cases. In addition, increasing demand for early diagnostic methods are some of the major driving factors of the market.
The increasing number of diagnostic imaging facilities and a growing need for in-house calibration techniques are the factors driving the demand for innovative imaging phantoms. According to the U.S. Census Bureau, in 2015, 6,598 outpatient imaging diagnostic centers were present in the U.S. Moreover, the development of technologically advanced medical imaging phantoms to enhance the accuracy of these medical devices is expected to drive market growth over the forecast period. 3D printing technology is effectively being used for developing low-cost medical imaging phantoms with appropriate complexities. Phantoms developed using 3D technology represent realistic images of tissues and organs produced by various imaging modalities such as computed tomography (CT), positron emission tomography (PET), magnetic resonance imaging (MRI), and single-photon emission computed tomography (SPECT). Increasing demand for quick and efficient diagnostic imaging procedures is eventually expected to boost the demand for advanced phantoms. 
The maximum number of MRI units are present in the U.S. and European countries such as Germany, which is expected to provide huge growth potential to phantom suppliers. For instance, according to the OECD, in 2017, about 37.7 MRI units are available per every million of its population in the U.S., while 34.5 such units are available per every million of its population in Germany. In addition, preclinical studies conducted to examine the efficiency of 3D developed medical imaging phantoms and multimodal imaging phantoms are expected to drive the demand for innovative phantoms in the coming years.
The demand for X-ray phantoms is currently on the rise due to its widening applications. Fluoroscopy phantoms are the most widely used since fluoroscopy systems are gaining popularity as they offer high-quality images. In addition, players in the market are developing an all-in-one medical imaging phantom to provide high efficiency for various medical imaging devices and a more cost-effective solution. Therefore, the adoption of these integrated phantoms to enhance the performance of various multidisciplinary medical imaging devices is expected to drive market growth during the forecast period.
The growing prevalence of disorders such as cardiac failure, various types of cancer, and chronic disorders, is expected to play a key role in the rising demand for advanced phantoms. These phantoms can help in exploring the potential for early detection capabilities of imaging systems. Hence, the usage of medical imaging phantoms to improve the efficiency of devices such as X-ray, CT scan, and MRI is expected to play a significant role in market growth. Furthermore, an increasing number of clinical trials by universities and institutes for improving the accuracy of phantoms for various disorders such as solid tumors is expected to positively affect market growth.
Medical Imaging Phantoms Market Trends
The healthcare industry has prioritized the need for upgraded and improved medical imaging that gives superior and consistent findings. Furthermore, growing research and development activity in imaging technologies around the world, particularly in poorer countries, is expanding its application in a variety of healthcare settings. These are the main drivers impelling the industry forward.
The rising incidence of cancer is fueling the need for cancer diagnostics, propelling the imaging phantoms market forward. Similarly, the rising frequency of various chronic ailments such as cardiac problems and neurological diseases would boost demand for the market.
The rise in cost-cutting measures is expected to hinder the expansion of the imaging phantoms market over the forecast period. The market may face further challenges due to the complicated maintenance and limited time. Furthermore, limitations such as strict health authorization and expensive costs are expected to hinder the market growth.
Furthermore, increased medical spending and rising demand for minimum invasive diagnostic treatments are expected to provide considerable growth opportunities for the industry. Moreover, the increase in the number of underserved patients, as well as the emergence of appropriate insurance legislation, will create significant possibilities for the industry to grow during the forecast period.
Device Type Insights
Based on device type, the medical imaging phantom market has been segmented into ultrasound, X-ray, CT, nuclear imaging, MRI, and others. Other devices include radionuclide, mammography, optical tomography, and specimen imaging. X-ray phantoms held the largest share in 2019 and the segment is expected to register a significant growth rate over the forecast period.
The increasing number of radiography tests is boosting the need for X-ray devices. For instance, according to the NHS, in January 2017, 1.9 million plain radiography tests were recorded in England. The rising adoption of X-ray devices is contributing to the growing demand for X-ray medical imaging phantoms. To meet the growing demand, several market players are increasingly focusing on the development of advanced and realistic phantoms.
The nuclear imaging phantoms segment is expected to grow at the fastest rate from 2020 to 2027 owing to the development of detailed anatomical phantoms for its effective use in biomedical and bioengineering research. Therefore, these realistic anatomical changes in phantoms will help develop an advanced computational model for nuclear imaging, which would in turn drive the segment growth over the forecast period.
Material Insights
Based on material, the market has been segmented into simulating devices and false organs. Simulating devices held the largest market share in 2019 and is also expected to grow at the fastest rate over the forecast period. The increasing adoption of simulating devices to measure the flow rate, temperature, and other parameters of imaging devices is expected to drive market growth over the forecast period. Moreover, these devices are connected to imaging devices wirelessly and provide effective control, monitoring, and recording for imaging purposes. In addition, simulating devices have a wide application in multi-nuclear imaging, spectroscopy, quantitative diffusion imaging, and MRI, among others. Therefore, effective use of simulating devices for enhancing the performance of medical imaging devices is expected to contribute to market growth.
The false organs segment is expected to witness a moderate growth rate over the forecast period. These organs are available in different anatomies to facilitate a realistic user experience. Moreover, false organs are widely used in ultrasound and radiology for the diagnosis of pediatric as well as adult patients. The increasing application of these organs is expected to drive the segment growth during the forecast period.
End-use Insights
Based on end-use, the medical imaging phantom market has been segmented into hospitals, diagnostic and reference laboratories, academic and research institutes, and medical device companies. Hospitals held the largest market share in 2019, and the segment is estimated to grow at a significant rate during the forecast period. The increasing number of medical imaging procedures in hospitals is leading to the installation of effective and accurate medical devices. This, in turn, is driving the need for medical imaging phantoms in hospitals.
Medical device companies are also expected to gain a significant share of the industry in the near future owing to increasing medical training and research activities. The high number of clinical and preclinical trials for various imaging modalities integrated with artificial intelligence are anticipated to play a pivotal role in market growth.
Large-sized hospitals are starting in-house imaging centers which help in saving a significant amount of time during diagnosis and treatment. This is expected to boost the demand for imaging systems as well as imaging phantoms in the coming years.
The academic and research institutes segment also held a significant share of the market in 2019 due to the growing demand for trained students in the field of medical imaging. Moreover, increasing research activities and technological innovation in the production and designing of phantoms is expected to play a pivotal role in boosting demand. Several bioengineering researchers are aiming to develop a realistic phantom head for magnetic resonance research, which is an emerging trend in the market.
Regional Insights
North America held the largest share in the global market in 2019 largely due to the increasing healthcare expenditure and installation of various medical imaging devices such as CT scanners and MRI devices in the region. In addition, growing awareness of medical imaging in countries such as the U.S. and Canada is expected to impact the adoption of medical imaging devices.
Asia Pacific is expected to witness the fastest growth rate during the forecast period. This is mainly due to the increasing prevalence of lifestyle-associated disorders such as cardiac failure. For instance, according to the American Heart Association (AHA), the prevalence of heart failure in the Asia Pacific region ranges from 1.3% to 6.7%. In addition, 4.2 million people in China alone suffer from heart failure. Therefore, the increasing prevalence of such diseases drives the demand for early diagnosis, which would subsequently drive the demand for medical imaging phantoms. Moreover, the growing number of skilled professionals, increasing demand for advanced diagnostic products, and rising medical tourism in developing economies of the region are boosting the market in the Asia Pacific region.
Key Companies &amp; Market Share Insights
The major players present in the industry are Biodex Medical Systems, Inc.; Gold Standard Phantoms; Pure Imaging Phantoms; Modus Medical Devices Inc.; True Phantom Solutions; Computerized Imaging Reference Systems, Inc.; Carville Limited; PTW Freiburg GmbH; Dielectric Corporation; Quart GmbH; Leeds Test Objects Ltd; Kyoto Kagaku Co. Ltd; and PhantomX.
These market players are focusing on forming an efficient value chain to cater to the growing demand for innovative phantoms. For instance, Gold Standard Phantoms signed a strategic partnership with the National Physical Laboratory (NPL) and NEL to create 'Porous Modelling within a Perfusion Phantom'. NPL will bring proficiency in mathematical modeling, analysis of complicated systems, and characterization and metrology essential to the success of the project.
Recent Developments
In May 2022, IBA (Ion Beam Applications S.A.), a global leader in the technology of particle accelerator and dosimetry quality assurance solutions, announced the acquisition of Modus Medical Devices, Inc., a phantom specialized company. This acquisition will strengthen the dosimetry operations of IBA in North America and provide the market with dosimetry phantom offerings.
In September 2020, Mirion Technologies, a solution provider to medical, defense, nuclear, and research end markets acquired Biodex Medical Systems, a medical industry leader in providing medical imaging equipment, rehabilitation systems, and nuclear medicine instruments. The acquisition will expand the company’s presence in the medical industry.
Medical Imaging Phantoms Market Report Scope
Report Attribute
Details
Market size value in 2020
USD 147.5 million
Revenue forecast in 2027
USD 212.4 million
Growth Rate
CAGR of 5.2% from 2020 to 2027
Base year for estimation
2019
Historical data
2016 – 2018
Forecast period
2020 – 2027
Quantitative units
Revenue in USD million, Volume in ’000 Units, and CAGR from 2020 to 2027
Report coverage
Revenue forecast, company share, competitive landscape, growth factors, and trends
Segments covered
Device type, end-use, material, region
Regional scope
North America; Europe; Asia Pacific; Latin America; Middle East &amp; Africa
Country scope
U.S.; Canada; U.K.; Germany; France; Italy; Spain; Russia; Netherlands; Switzerland; Turkey; Poland; China; India; Japan; Thailand; South Korea; Indonesia; Taiwan; Hong Kong; Philippines; Malaysia; Mexico; Brazil; Colombia; Argentina; Chile; South Africa; Saudi Arabia; UAE; Kuwait; Qatar
Key companies profiled
Biodex Medical Systems, Inc.; Gold Standard Phantoms; Pure Imaging Phantoms; Modus Medical Devices Inc.; True Phantom Solutions; Computerized Imaging Reference Systems, Inc.; Carville Limited; PTW Freiburg GmbH; Dielectric Corporation; Quart GmbH; Leeds Test Objects Ltd; Kyoto Kagaku Co. Ltd; PhantomX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Medical Imaging Phantoms Market Segmentation
This report forecasts revenue and volume growth at global, regional, and country levels and provides an analysis of the latest industry trends in each of the sub-segments from 2016 to 2027. For the purpose of this study, Grand View Research has segmented the global medical imaging phantoms market report on the basis of device type, end-use, material, and region.
Device Type Outlook (Volume, ’000 Units; Revenue, USD Million, 2016 - 2027)
X-ray
Ultrasound
CT
MRI
Nuclear imaging
Others
End-use Outlook (Revenue, USD Million, 2016 - 2027)
Hospitals
Academic and Research Institutes
Diagnostic and Reference Laboratories
Medical Device Companies
Material Outlook (Volume, ’000 Units; Revenue, USD Million, 2016 - 2027)
Simulating devices
X-ray
Ultrasound
CT
MRI
Nuclear imaging
Others
False organs
X-ray
Ultrasound
CT
MRI
Nuclear imaging
Others
Regional Outlook (Volume, ’000 Units; Revenue, USD Million, 2016 - 2027)
North America
U.S.
Canada
Europe
Germany
U.K.
France
Italy
Spain
Russia
Netherlands
Switzerland
Turkey
Poland
Asia Pacific
China
Japan
India
Thailand
South Korea
Indonesia
Taiwan
Hong Kong
Philippines
Malaysia
Latin America
Brazil
Mexico
Argentina
Colombia
Chile
Middle East &amp; Africa
South Africa
Saudi Arabia
UAE
Kuwait
Qatar
Frequently Asked Questions About This Report
How big is the medical imaging phantoms market?
b.  The global medical imaging phantoms market size was estimated at USD 141.1 million in 2019 and is expected to reach USD 147.5 million in 2020.
What is the medical imaging phantoms market growth?
b.  The global medical imaging phantoms market is expected to grow at a compound annual growth rate of 5.2% from 2020 to 2027 to reach USD 212.4 million by 2027.
Which segment accounted for the largest medical imaging phantoms market share?
b.  X-ray phantoms dominated the medical imaging phantoms market with a share of 24.4% in 2019. This is attributable to the increasing number of radiography tests and the rising adoption of X-ray devices.
Who are the key players in medical imaging phantoms market?
b.  Some key players operating in the medical imaging phantoms market include Biodex Medical Systems, Inc.; Gold Standard Phantoms; Pure Imaging Phantoms; Modus Medical Devices Inc.; True Phantom Solutions; Computerized Imaging Reference Systems, Inc.; Carville Limited; PTW Freiburg GmbH; Dielectric Corporation; Quart GmbH; Leeds Test Objects Ltd; Kyoto Kagaku Co. Ltd; and PhantomX.
What are the factors driving the medical imaging phantoms market?
b.  Some key players operating in the medical imaging phantoms market include increasing disease burden of lifestyle-associated disorders such as cardiac failure, chronic kidney disease, And Chronic Obstructive Pulmonary Disease (COPD), and rising demand for accurate calibration techniques for effective diagnostic imaging procedures.</t>
  </si>
  <si>
    <t>Veterinary Diagnostics Market Size, Share &amp; Trends Analysis Report By Species (Canine, Feline), By End-use (POC/In-House, Labs), By Testing Type (Immunoassays, Pathology), By Product, By Disease Type, And Segment Forecasts, 2022 - 2030</t>
  </si>
  <si>
    <t>https://www.grandviewresearch.com/industry-analysis/veterinary-diagnostics-market</t>
  </si>
  <si>
    <t>Report Overview
The global veterinary diagnostics market size was valued at USD 6.63 billion in 2021 and is expected to grow at a compound annual growth rate (CAGR) of 11.2% from 2022 to 2030. The growth in this market is attributed to factors, such as increased expenditure on animal health, rising incidence of zoonotic diseases &amp; number of veterinary practitioners, technological advancement in point of care diagnostics, and increasing disposable income levels in developing regions. The growing incidence of infectious animal ailments is further poised to augment the demand for veterinary diagnostics. Moreover, advancements in diagnostics together with the growing acceptance of innovative techniques in most of the laboratories are driving the market growth.
For instance, in August 2021, FORCE Technology established a new subsidiary called AeroCollect A/S. AeroCollect technology with simple air samples offers a picture of the diseases in a herd. This is a revolution in animal diagnostics developed in Denmark by the GTS institute FORCE Technology. AeroCollect technology is presently used in the swine, poultry, and mink industries. The global COVID-19 pandemic has impacted all industries. OIE has confirmed that no animals can spread this virus. However, human-to-animal transmission has been reported in a few countries. During the COVID-19 pandemic, limited operation of veterinary clinics due to stringent lockdown norms consequently resulted in a decline in veterinary visits, thus impacting the market.
However, the market has shown a V-shaped recovery during the 3rd quarter of 2020 due to the resumption of pet clinic visits and ease of norms. According to IDEXX, U.S. clinic visits increased by 6% in Q4 2020 from the last quarter, which is expected to drive the market growth over the forecast period. An increase in pet adoption will also support the market growth. For instance, shelters, nonprofit rescues, and private breeders all reported high consumer demand post-COVID-19 in the U.S. Strong product pipeline By IDEXX, Zoetis, and Heska Corp. is expected to propel the growth over the forecast period. For instance, Zoetis acquired Scandinavian Micro Biodevices in August 2020 to expand its revenue in veterinary diagnostics.
Moreover, veterinarians have been gradually increasing the frequency of diagnostic testing. This trend was highlighted during the COVID-19 pandemic when hospitals had to focus on essential pet services. Continued growth in the population of pets and the increased penetration of veterinary diagnostic products at veterinary clinics further promote market growth. For instance, IDEXX showed improved utilization of diagnostics supported a 21% surge in same-store diagnostic revenue per practice, and a 15% surge in same-store veterinary clinic revenue in its Q1 2021 earning call.
Veterinary Diagnostics Market: A steadily growing market, not hugely impacted by pandemic
Pandemic Impact
Post COVID Outlook
The market experienced steady growth of 10.3% from 2019 to 2020 to reach USD 6.2 billion
Strong product pipeline By IDEXX, Zoetis, and Heska Corporation is expected to propel the growth over the forecast period. For instance, Zoetis acquired Scandinavian Micro Biodevices in August
There was an increase in pet adoption reported post-COVID 19 due to social isolation. For instance, shelters, nonprofit rescues, private breeders all reported high consumer demand post-COVID 19 in the U.S.
Greater emphasis on vet point of care diagnostics as a preventive measure to avoid any future pandemic or zoonotic outbreak, thus propelling the growth
IDEXX's CAG diagnostics revenue increased by 23% in Q3 2020 as compared to last year
Market opportunity for new entrants. (for eg Advanced Animal Diagnostics received USD 50,000 grant from NCBiotech in 2020) which is expected to propel market growth
Increasing demand for point-of-care diagnostics is expected to further propel market growth. It provides fast results for clinical tests and can be directly assessed to save time. According to AVMA, there were around 26,000 veterinary hospitals &amp; clinics in the U.S. in 2019 and more than 80% of them provided point-of-care testing. In June 2021, DCN Dx acquired PortaScience, Inc., a point-of-care diagnostics development corporation. With this acquisition, DCN Dx expanded its capabilities for veterinary, healthcare, and consumer markets. The aforementioned factors are expected to propel the market growth over the forecast period.
Product Insights
On the basis of product, the global market has been bifurcated into test consumables, reagents &amp; kits, and instruments &amp; devices. The consumables, reagents &amp; kits product segment held the largest share of more than 52% in 2021. The segment is projected to expand further at the fastest CAGR retaining the dominant position throughout the forecast period. The overall market is determined by deeply understanding the demand for these products from veterinary clinics, hospitals, labs, etc. In addition, there is an increasing demand for point-of-care diagnostics by pet owners.
Commonly used point-of-care diagnostics for companion animals are blood glucose monitors, pregnancy kits, urinalysis strips, etc. Whereas, for the livestock, the tests majorly remain confined to the labs owing to high sensitivity and efficacy requirements in their disease testing. The rate of consumption and usage of consumables &amp; reagents in diagnosis is growing owing to veterinary diagnostics. This can be attributed to increasing awareness about zoonotic diseases and the growing number of pet adoptions &amp; concern for their health.
Species Insights
The canine species segment accounted for the largest share of more than 34% of the global revenue in 2021. The dominant share captured by dog species is a result of increasing animal healthcare spending, specifically in developed regions. The increasing incidence of obesity, diabetes, cancer, and other major diseases is one of the major drivers for the market. According to an APOP report in 2019, in the U.S., around 57% of dogs were recorded as obese. Obesity further increases the risk of joint diseases, diabetes mellitus, cancer, and other chronic conditions.
The increasing concern of pet owners resulted in a regular diagnosis of glucose levels, thus increasing the market for glucose monitors. The porcine segment also held a substantial share of the market in 2021 owing to the growing consumption of pork and demand for better diagnostic procedures. In March 2021, MatMaCorp launched MYRTA, a hand-held real-time polymerase chain reaction device for over-the-counter and point-of-care molecular diagnostics solutions for human and animal health. The MYRTA system could also be used in veterinary health, as displayed by its capability to detect porcine reproductive and respiratory syndrome virus.
Disease Type Insights
The non-infectious diseases segment held the maximum share of more than 27% of the global revenue in 2021. The market has demonstrated an increase in the number of diagnostics entering with innovative technologies to detect diseases in animals. For instance, the Lab on a Chip technology can analyze electrolytic imbalance in the body fluids, such as urine, blood, and milk. The hereditary, congenital, and acquired diseases segment is expected to register the fastest growth rate over the forecast period. These diseases are quite prevalent nowadays.
The genetic disease is not visible in the beginning and thus not easily diagnosed. Molecular screening is recommended for such cases. Infectious diseases in animals are a noteworthy danger to the worldwide human and animal population and their wellbeing. These diseases should be successfully controlled to prevent epidemics and the spread of infections from animal to animal or animal to humans. A few examples of prevalent animal diseases are brucellosis, influenza, respiratory and reproductive diseases, herpes, and tuberculosis.
Testing Type Insights
The pathology testing type segment dominated the market in 2021 with a share of more than 13% owing to its wide variety of service offerings, such as various lab tests, imaging, and specialized tests. It comprises histopathology and immune histochemistry diagnostics that are used to detect changes in the tissues of animals due to a disease or medical condition. The cells can be taken from biopsy samples obtained from animals, which are processed and handed over to pathologists for further evaluation through special staining—Hematoxylin and Eosin (H&amp;Es)—with advanced equipment. Immunohistochemistry offers markers for neoplastic &amp; infectious diseases in small animals, such as the distemper virus, adenovirus, etc., and large animals, such as BVD virus, IBR virus, and others.
Moreover, nanotechnology is the next big shot for veterinary diagnostics as it promises to screen multiple pathogens in a single assay. These advanced technologies can highly improve animal disease diagnostic capabilities while reducing the time and cost associated with conventional technologies. The molecular diagnostics segment is also expected to grow at a significant rate owing to its increased use in research purposes. Polymerase Chain Reaction (PCR) is widely used for molecular diagnosis in animals for the identification and detection of various pathogens. The traditional PCR techniques are rapidly being replaced by real-time PCR. It enables the rapid identification of pathogens and provides great accuracy.
End-use Insights
On the basis of end uses, the global market has been segmented into laboratories, hospitals, clinics, in-house testing, and research institutes &amp; universities. The laboratories segment held the largest revenue share of more than 37% in 2021. Veterinary hospitals &amp; clinics was the second-largest end-use segment owing to the availability of a wide range of diagnostic options in these facilities. Moreover, the use of advanced analyzers for diagnostics purposes in veterinary hospitals has increased, which is driving the market. The point of care segment is expected to exhibit the fastest CAGR over the forecast period.
The end consumers, such as pet owners, are gaining valuable benefits out of the technologically advanced diagnostics, such as in-house analyzers and point of care for their convenience and quick results. With advancements in veterinary diagnostics, there is a growing trend of POC testing in livestock and other animals, paving a way for market players to expand their POC portfolio and tests segment. The research institutes are also a big force behind the development and usage of these diagnostics. The functions, which are governed by the research institutes in relation to the animal diagnosis are deployment, identification, and development of new diagnostic methods or procedures for research, and monitoring purposes of newly emerging or existing diseases in animals.
Regional Insights
North America accounted for the largest revenue share of more than 50% in 2021. There has been a significant rise in veterinary healthcare expenditure in the region, which is expected to accelerate the market growth. Furthermore, the presence of healthcare programs and the rise in the number of initiatives to promote animal health are factors anticipated to increase the growth potential in this region. For instance, the North American Pet Health Insurance Association is focused on increasing the awareness levels about health insurance coverage for pets.
Efficient measures undertaken by the animal welfare organizations in case of an emergency or sudden disease outbreak are also expected to contribute to market growth across North America. The Asia Pacific regional market is projected at the fastest growth rate during the forecast period. The rise in middle-class households, increased disposable income, acceptance of pet animals, and high demand for animal proteins are some of the key factors expected to boost the growth of the regional market.
Key Companies &amp; Market Share Insights
The market is fragmented with the presence of many big and small industry players. Key players are adopting business strategies including diverse product offerings, regional expansion, business expansion, joint ventures, and new product launches to gain a higher market share. For instance, in November 2021, FUJIFILM Europe aims to expand its veterinary diagnostic customer portfolio with products and services with the purchase of DMV Imaging. DMV Imaging, headquartered in Lyon, France, has specialized in offering veterinary POC laboratory diagnostics.
In January 2021, Heska entered into an agreement to acquire Lacuna Diagnostics, Inc. This enabled the company to enter the clinical specialty services space. In March 2021, Zomedica Corp., a veterinary health corporation producing point-of-care diagnostics products for cats and dogs, recorded the first veterinarian sale of TRUFORMA and officially entered commercialization. Some of the prominent players in the global veterinary diagnostics market include:
Zoetis
Heska Corp.
IDEXX Laboratories Inc.
Agrolabo S.p.A.
IDvet
Virbac
Thermo Fisher Scientific Inc.
Neogen Corp.
Covetrus
iM3Vet Pty Ltd.
Veterinary Diagnostics Market Report Scope
Report Attribute
Details
Market size value in 2022
USD 7.30 billion
Revenue forecast in 2030
USD 16.9 billion
Growth rate
CAGR of 11.2%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species, testing type, disease type, end-use, region
Regional scope
North America; Europe; Asia Pacific; Latin America; MiddleEast and Africa
Country scope
U.S.; Canada; Germany; U.K.; France; Italy; Spain; Japan; India; China; Brazil; Mexico; Argentina; South Africa; Saudi Arabia
Key companies profiled
Zoetis; Heska Corp.; IDEXX Laboratories Inc.; Agrolabo S.p.A.; IDvet; Virbac; Thermo Fisher Scientific Inc.; Neogen Corp.; Covetrus; iM3Vet Pty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veterinary diagnostics market report on the basis of product, species, disease type, testing type, end-use, and region:
Product Outlook (Revenue, USD Million, 2017 - 2030)
Consumables, Reagents &amp; Kits
Instruments &amp; Devices
Species Outlook (Revenue, USD Million, 2017 - 2030)
Cattle
Canine
Feline
Caprine
Equine
Ovine
Porcine
Avian
Others
Testing Type Outlook (Revenue, USD Million, 2017 - 2030)
Analytical Services
Diagnostic Imaging
Bacteriology
Pathology
Molecular Diagnostics
Immunoassays
Parasitology
Serology
Virology
Disease Type Outlook (Revenue, USD Million, 2017 - 2030)
Infectious Diseases
Non-Infectious Diseases
Hereditary, Congenital and Acquired Diseases
General Ailments
Structural and Functional Diseases
End-use Outlook (Revenue, USD Million, 2017 - 2030)
Laboratories
Veterinary Hospitals and Clinics
Point-Of-Care/In-House Testing
Research Institutes and Universities
Regional Outlook (Revenue, USD Million, 2017 - 2030)
North America
U.S.
Canada
Europe
Germany
U.K.
France
Italy
Spain
Asia Pacific
China
Japan
India
Latin America
Brazil
Mexico
Argentina
Middle East &amp; Africa
South Africa
Saudi Arabia
Frequently Asked Questions About This Report
What is the veterinary diagnostics market growth?
b.  The global veterinary diagnostics market is expected to grow at a compound annual growth rate of 11.2% from 2022 to 2030 to reach USD 16.9 billion by 2030.
Which segment accounted for the largest veterinary diagnostics market share?
b.  North America dominated the veterinary diagnostics market with a share of 50% in 2021. This is attributable to the favorable healthcare structure in this region, with high healthcare spending for animals.
Who are the key players in the veterinary diagnostics market?
b.  Some key players operating in the veterinary diagnostics market include Abaxis, Inc.; Idexx Laboratories, Inc.; Heska Corporation; Neogen Corp; Merck; Thermo Fisher Scientific, Inc.; Qiagen N.V.; Virbac Corp; Zoetis, Inc.; IDVet; Agrolabo SPA; Im3 Inc.; VCA Antech; and Henry Schein, Inc.
What are the factors driving the veterinary diagnostics market?
b.  Key factors that are driving the veterinary diagnostics market growth include increased animal healthcare expenditure, rising incidence of zoonotic diseases, and a growing number of veterinary practitioners.
How big is the veterinary diagnostics market?
b.  The global veterinary diagnostics market size was estimated at USD 6.63 billion in 2021 and is expected to reach USD 7.30 billion in 2022.</t>
  </si>
  <si>
    <t>Frozen Fruits Market Size, Share &amp; Trends Analysis Report By Product (Citrus, Tropical, Berries), By Distribution Channel (Online, Offline), By Region, And Segment Forecasts, 2020 - 2027</t>
  </si>
  <si>
    <t>https://www.grandviewresearch.com/industry-analysis/frozen-fruits-market</t>
  </si>
  <si>
    <t>Report Overview
The global frozen fruits market size to be valued at USD 5.59 billion by 2027 and is expected to grow at a compound annual growth rate (CAGR) of 6.7% during the forecast period. Gaining popularity of non-seasonal fruits at the global level as a result of their freshness and exceptional nutritional benefits is expected to remain a key driving factor.
Over the past few years, summer fruits such as watermelons, oranges, cantaloupes, honeydew melons, blackberries, raspberries, apples, figs, pears, apricots, peaches, and nectarines have been witnessing traction throughout the year. The culinary world has progressed immensely in the past few decades due to the exposure of common mass to the changing fundamentals of food revolutions. This is further expected to expand the scope of frozen fruits in the near future.
Increasing demand for non-regional fruits is also a major factor contributing to the growth of market. Availability of internet and media together have made people familiar with culture and lifestyle of different regions and counties. Certain food products, which are particular to a specific region, have become globally popular owing to their increased availability through all retail channels and their rapid adoption among health-conscious consumers. Over 2000 different varieties of fruits are consumed by humans across the globe. The growth of many of these products is limited to a small geographical area but has gained popularity among a large mass internationally. As such, these fruits are refrozen and exported. Thus, an up-trending demand for frozen forms of such products has been observed over the recent few years.
Demand for frozen fruits has been witnessing growth for various reasons beyond preservation too. Banana is the most popular variety of fruit and is produced in over 135 countries across the tropical and subtropical regions. According to the Food and Agricultural Organization of the United Nations, 114 million tons of bananas were globally produced in 2017. The large production promises the availability of fresh bananas across the globe and yet the demand for frozen bananas can be seen surging. They are used for the preparation of soft serve, milkshakes, chocolate-dipped frozen bananas, smoothies, ice creams, pops, fudgesicles, and baking brownies, waffles, and muffins. Growing demand for aforementioned prepared dishes or servings in the household and commercial sectors is expected to upscale the requirements of frozen fruits in the near future.
Frozen fruits are considered better than canned and dehydrated fruit as the former retains the sensory attributes and associated nutritive properties. The industry is highly dependent on the science and technology of freezing. A variety of freezing methods are based on using different equipment, including air-blast freezer, tunnel freezers, belt freezers, fluidized bed freezers, contact freezers, immersion freezers, liquid nitrogen freezers, and liquid carbon dioxide freezers. Furthermore, these products are packaged to avoid contamination and preserve nutrient, flavor, color, and texture. Plastic bags, plastic pots, paper bags, and cans are used for the purpose of packaging. Various forms of packaging include syrup pack, sugar pack, unsweetened pack, and tray pack and sugar replacement pack.
Frozen Fruits Market Trends
As market trends continue to evolve at a rapid pace, the impact of the younger population on the food and beverage business is quite evident. Modern consumerism is mostly made up of health-conscious customers who are increasingly avoiding processed foods and foods containing synthetic substances. Considering the rising demand for natural and organic foods, the market is anticipated to develop significantly throughout the forecast period. Furthermore, as consumer knowledge of the potential benefits of consuming natural food items grows, demand is expected to rise. Moreover, many local, as well as commercial customers, want seasonal fruits that may be not available at the given time. The consumer’s need for such fruit is fulfilled through the product, especially in the off-season.
The increased utilization of frozen fruits in bakery products is augmenting the global frozen fruit market. Manufacturers are looking for new technology or innovative procedures to increase the quality and shelf life of bakery items. In order to increase profitability, the use of frozen fruits in such products is increased. Frozen fruits are widely used in modern bakery products including cakes, rolls, jams, muffins, tarts, and jellies. In addition, frozen fruits specifically frozen berries are extensively used in desserts, frozen fruit salads, yogurts, fruit snacks, and smoothies.
However, the availability of frozen fruit substitutes in the market is a substantial hindrance to the global market expansion. One of the major factors hindering the frozen fruit market growth during the forecast period is the challenge with high-moisture fruits, which often convert to a pulp when thawed. Moreover, fruits that have been frozen sometimes form ice crystals that penetrate the fragile membranes of food tissues thereby releasing chemicals and enzymes. These enzymatic activities lead to quality deterioration of the fruits.
Product Insights
Frozen tropical fruits accounted for the largest share of more than 40.0% in 2019. These fruits include frozen papaya, pineapples, mangoes, coconuts, bananas, passion fruit, avocado, guava, nance, and mamey. Demand for these fruits is positively affected by obstacles in production owing to adverse weather conditions. Rising demand has compelled companies to create frozen variants in order to avert supply shortages. Mango, pineapple, papaya, and avocado are the most in-demand frozen tropical fruits in recent years. India, Costa Rica, and Mexico are some of the major producers of these fruits.
Frozen berries are expected to expand at the fastest CAGR of 7.5% from 2020 to 2027. The segment includes frozen raspberries, strawberries, blackberries, blueberries, chokeberries, cherries, black currant, mulberries, cranberries, gooseberries, red currants, and others. North America and Europe have been witnessing high demand for raspberries and blackberries. Warm weather across the globe has taken a toll on the consistent production of berries, and thus the demand for frozen varieties has been growing.
Distribution Channel Insights
The offline segment dominated the frozen fruit market with a share of more than 80.0% in 2019. Brick and mortar shops with deep freezers and chest freezers are able to cater to the demand for frozen fruits. These include supermarkets, supercenters, warehouse clubs, and convenience stores. Some of the popular stores include Central Market in Texas, Wegmans in Atlantic, Heinen's in Ohio and Chicagoland, Gelson's in Southern California, New Seasons Market in Oregon, Washington, and Northern California, Lunds &amp; Byerlys in Minnesota, and Fresh Thyme Farmers Market in Midwestern states, Kentucky, Nebraska, and Pennsylvania.
Online distribution channel is expected to expand at the fastest CAGR of 7.7% from 2020 to 2027. The online distribution of frozen fruits has led to the development of complex supply chain management system, which includes hygiene, cold-chain management, and cross-contamination management. The progress in transportation, along with reduced delivery time and product quality management, has played a crucial role in the growth of the segment.
In the last decades, it has become easier for shippers to deliver products to purchasers thousands of miles away with no substantial loss in freshness owing to temperature-controlled logistics. Technological advancements in controlled atmosphere technologies have played a key role in extending the shelf life of these frozen products and its easy availability worldwide.
Regional Insights
North America led the market and accounted for over 30.0% share of the global revenue in 2019. Increasing demand for frozen fruits in this region is attributed to veganism, which has enhanced the dependence of the common mass on fruits and veggies. Fruit-based food and beverage have also been playing a crucial role in the consumption of frozen fruits in the region. Pies, a Greek food, has woven its way into the American food culture, thus becoming a symbol of home and tradition. A variety of sweet pies involve different kinds of frozen fruits, including strawberry, cranberry, cherry, banana, apple, raspberry, blueberry, nectarine, peach, blackberry, pear, raspberry, and cranberry.
Asia Pacific is expected to register the fastest CAGR of 7.7% from 2020 to 2027. The product is popular in China, Japan, South Korea, India, Taiwan, Indonesia, Thailand, Philippines, Australia, and New Zealand. The Meat Guy, a Japan-based company, offers a large variety of frozen fruits, including frozen blueberries, raspberries, strawberries, peach, papaya, pineapple, mango, and grapes to restaurants, hotels, resorts, private clubs, and individuals throughout Japan.
Key Companies &amp; Market Share Insights 
Surging demand has made the government across the globe come up with regulations for monitoring the market. The United States Department of Agriculture came up with a detailed Commodity Specification for Frozen fruits in June 2017, where the department in detail laid down the standards that the companies must follow in reference to product origin, kosher, packing season, quantity in a container, packaging, labels, and shipment and delivery. 
Recent Development
In June 2022, Delektia, the frozen food company based in Dubai, UAE signed a contract with Medicaa Jordan-based Mideast import and consultancy agency to enter the Jordanian market.
In May 2022, Mira Jhala, a serial entrepreneur launched her fourth startupFroGoan online frozen food product and distribution business, based in Gurugram, India.
In April 2021, Aussie Frozen Fruit an Australian company launched frozen pineapples product as their fifth product in the range - 400g packs of 100% Australian grown.
In January 2021, Dole Packaged Foods, LLC opened a frozen fruit facility in McDonough, GA. It is doles’ third facility in the U.S. The new facility is built in an area of approximately 60,000 square feet and is fully automated with four manufacturing lines having the capacity of producing 60 million pounds of frozen fruit annually.
Some of the prominent players in the frozen fruits market include:
Kendall Fresh Frozen Fruits, Inc.
Del Monte Produce Inc.
Nomad Foods
Nature's Touch
HARVEST FOOD GROUP
Titan Frozen Fruit
Meel Corp
Val-Mex Frozen Foods, LLC
Royal Ridge Fruits
SunOpta
Frozen Fruits Market Report Scope
Report Attribute
Details
Market size value in 2020
USD 3.53 billion
Revenue forecast in 2027
USD 5.59 billion
Growth Rate
CAGR of 6.7%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Japan; Brazil
Key companies profiled
Kendall Fresh Frozen Fruits, Inc.; Del Monte Produce Inc.; Nomad Foods; Nature's Touch; HARVEST FOOD GROUP; Titan Frozen Fruit; Meel Corp; Val-Mex Frozen Foods, LLC; Royal Ridge Fruits; SunOpta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Frozen Fruits Market Segmentation
This report forecasts revenue growth at the global, regional, and country levels and provides an analysis of the latest industry trends and opportunities in each of the sub-segments from 2016 to 2027. For the purpose of this study, Grand View Research has segmented the global frozen fruits market report on the basis of product, distribution channel, and region.
Product Outlook (Revenue, USD Million, 2016 - 2027)
Citrus
Tropical
Berries
Others
Distribution Channel Outlook (Revenue, USD Million, 2016 - 2027)
Online
Offline
Regional Outlook (Revenue, USD Million, 2016 - 2027)
North America
The U.S.
Europe
Germany
The U.K.
France
Asia Pacific
China
Japan
Central &amp; South America
Brazil
Middle East &amp; Africa
Frequently Asked Questions About This Report
How big is the frozen fruits market?
b.  The global frozen fruits market size was estimated at USD 3.32 billion in 2019 and is expected to reach USD 3.53 billion in 2020.
What is the frozen fruits market growth?
b.  The global frozen fruits market is expected to grow at a compound annual growth rate of 6.7% from 2020 to 2027 to reach USD 5.59 billion by 2027.
Which segment accounted for the largest frozen fruits market share?
b.  North America dominated the frozen fruits market with a share of 32.0% in 2019. This is attributed to rising importance of packaged fruits &amp; vegetables and increasing importance of veganism in the U.S. and Canada.
Who are the key players in frozen fruits market?
b.  Some key players operating in the frozen fruits market include Kendall Fresh Frozen Fruits, Inc., Del Monte Produce Inc., Nomad Foods, Nature's Touch, HARVEST FOOD GROUP, Titan Frozen Fruit, Meel Corp, Val-Mex Frozen Foods, LLC, Royal Ridge Fruits, and SunOpta.
What are the factors driving the frozen fruits market?
b.  Key factors that are driving the market growth include gaining popularity of non-seasonal fruits on a global level and increasing demand for convenience foods..</t>
  </si>
  <si>
    <t>Enhanced Water Market Size, Share &amp; Trends Analysis Report By Product (Flavored, Plain), By Distribution Channel (Online, Offline), By Region (Americas, Europe, MEA, APAC), And Segment Forecasts, 2020 - 2027</t>
  </si>
  <si>
    <t>https://www.grandviewresearch.com/industry-analysis/enhanced-water-market</t>
  </si>
  <si>
    <t>Report Overview
The global enhanced water market size to be valued at USD 11.3 billion by 2027 and is expected to grow at a compound annual growth rate (CAGR) of 8.3% during the forecast period. The rising importance of hydration drinks among consumers on a global level is expected to have a positive impact on the industry. Enhanced water contains various minerals like potassium, sodium, and magnesium that help in maintaining the ionic balance of the body. Many enhanced water products also contain carbohydrates, which help in refueling the body. The market for enhanced water is expected to witness substantial growth in the coming years owing to growing awareness regarding the adverse effects of dehydration on health. These products are composed of functional food ingredients, such as plant-based ingredients, plant waters, and fruit and vegetable extracts. Plant-based water is available in flavors including artichoke, watermelon, cactus, maple, birch, aloe vera, coconut, pressed lettuce, and sweet potato.
In addition, increasing demand for cleaner and healthier energy drinks has led to the creation of innovative products, which are blurring the lines between enhanced water, hydration drinks, and energy drinks. Thus, contemporary products contain caffeine, guarana, ginseng, and taurine, which are stimulants. With growing consumer preference for herbal-based products, companies operating in the market for enhanced water are increasingly launching products containing herbal ingredients such as milk thistle and other plant extracts that helps in protecting the liver. With the rising importance of herbal supplements, the industry participants are focusing on incorporating herbal extracts, such as green tea extract, and gotu kola, in their finished goods for improved blood circulation and advertising them in a preposition of sugar-free or gluten-free products.
Earlier, enhanced water was considered to be fit only for sports and fitness enthusiasts. However, with changing lifestyles and increasing focus on health, hydration drinks are consumed by people from all squares and of all age groups, including students as well as pregnant women and feeding mothers. These drinks provide liver support, restore essential nutrients, help rehydrate, and boost energy.
Enhanced Water Market Trends
One of the key developments in the effective water market is the increasing requirement for freshness, wholesome, and moisturizing liquors. Customers' growing preference for flavored beverages over carbonated beverages loaded with sugars and additives is expected to drive the market forward. Urbanization and rising consumer preferences for bottled water for outdoor use are driving the market growth. Fatigued lifestyles and high gastrointestinal health concerns is driving the market forward. The increasing awareness of the adverse effects of water loss on general health is propelling the demand for better water.
Owing to the variety and enhanced taste, consumers prefer flavored ones over non-flavored ones. According to sales figures, apple and peach flavored drinks are the most popular. Enhanced water drinks are fortified with various vitamins and minerals, thereby increasing the overall nutritional value, and fuelling the industry growth.
The omission of a completely nutritious drink and a lack of knowledge about the product is limiting the growth of the global market. Additionally, the high-cost requirement for storage facilities to the product's quality and freshness is hampering the market growth.
The addition of vital nutrients such as amino acids, protein, vitamins, and minerals in various functional drinks is attributed to the rising demand for fortified beverages. The introduction of new and creative forms of functional water by beverage production companies with modified protein and mineral mixes is expected to provide a lucrative opportunity for the global market.
Product Insights
Flavored enhanced water contributed a share of more than 61.0% in the global revenue in 2019 in the market for enhanced water. These products help in creating a unique place in people’s diets who prefer a certain flavor. In June 2020, Feel Good Organic Superfoods, announced plans for the launch of a super food-enhanced beverage line known as Feel Good Organic Super water.
Plain enhanced water is expected to register the fastest growth during forecast years with a CAGR of 8.6% from 2020 to 2027. These products are made to replace the regular water in the daily diet as they are consumed among consumers who have allergies regarding consumption of any specific flavor.
Distribution Channel Insights 
The offline contributed a share of more than 70.0% in the global revenue in 2019 in the market for enhanced water. The offline distribution channels include pharmacies, chemist shops, drug stores, hypermarkets and supermarkets, and retail channels in airports, hotels, and cinemas. Higher product visibility across retail outlets such as CVS Health, Safeway, Walmart, Walgreens, and Target, is a favorable factor. The manufacturers mostly depend on retail stores to distribute their products. Agents and wholesalers are also employed for product distribution in the market. The wholesalers buy products in bulk from the manufacturers, divide them into small packages, and distribute them to retailers, who then sell the products to end customers.
The online is expected to register the fastest growth in the industry for enhanced water during forecast years. The segment is expected to witness a CAGR of 9.1% from 2020 to 2027. The online distribution channels include e-commerce channels either hosted by manufacturers or by third parties. It has been observed that omnichannel retail is the new trend among manufacturers in the industry and thus, players established in the online market are expanding their sales through brick and mortar channels and vice versa.  In June 2020, The Alkaline Water Company Inc. launched a new DTC website Alkaline88.com, where the buyers can purchase the products.
Regional Insights
Americas dominated the market for enhanced water and accounted for a revenue share of over 45.0% in 2019. Increasing focus on hydration owing to the rising trend of health and fitness is expected to increase the consumption of enhanced water in the region. The increasing interest of people in sports and other physical activities is expected to further propel market growth in the region.
Asia Pacific is the fastest-growing market for enhanced water and is expected to witness the fastest CAGR of 8.9% from 2020 to 2027. The increasing interest of youth in high-intensity workout and exercises has been driving the market in the region. Moreover, the popularity of enhanced water over sports and carbonated drinks will continue to boost sales. This is owing to the rising preference for cleaner, chemical-free, and stimulant-free drinks among consumers.
Key Companies &amp; Market Share Insights
The market for enhanced water is projected to witness a crucial growth in the coming years owing to the rising adoption of health-conscious lifestyles among consumers. The market is in its growth phase and encompasses immense potential. It experiences high fixed costs pertaining to equipment and manufacturing facilities. Moreover, high investments are required for storage facilities, owing to the product’s perishability. The exit barrier is also high owing to the significant investments required for machinery and production facilities. These factors increase the rivalry among market players. However, several companies in the market offer distinguished, iconic brands with a unique taste which has helped the companies in growing above the rivalry and establish and a brand image. 
Recent Developments
In September 2021, Glucose Health, Inc. launched a new product GLUCODOWN enhanced water. It's the first non-dairy beverage in North America enriched with a type of soluble fiber that's been clinically shown to help keep blood sugar levels under control.
In August 2021, Evian introduced its new enhanced sparkling water, evian+, to combat market energy slumps. The new product contains magnesium and zinc to help contribute to normal cognitive function. It is available in four flavors: raspberry and ginseng, lime and ginger, grapefruit and basil, and cucumber and mint.
In March 2021, Nestlé S.A., a food and beverage company, announced the acquisition of Essential Water, a Washington-based water brand. Global mineral and premium water brands, as well as subsequent healthy condensation, including such functional water, are being added to the company's portfolio.
Some of the prominent players in the enhanced water industry include:
ax water
BiPro USA
CORE Nutrition LLC
GREEN-GO LLC
H2rOse
JUST WATER
Karma Culture LLC
lalpina
Liquid Death Mountain Water
Montane Sparkling Spring Water
Enhanced Water Market Report Scope
Report Attribute
Details
Market size value in 2020
USD 6.43 billion
Revenue forecast in 2027
USD 11.3 billion
Growth Rate
CAGR of 8.3%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distribution channel, region
Regional scope
Americas; Europe; Middle East &amp; Africa; Asia Pacific
Country scope
The U.S.; Canada; Germany; the U.K., France; Italy; Australia
Key companies profiled
ax water; BiPro USA; CORE Nutrition LLC; GREEN-GO LLC; H2rOse; JUST WATER; Karma Culture LLC; lalpina; Liquid Death Mountain Water; Montane Sparkling Spring Water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Enhanced Water Market Segmentation
This report forecasts revenue growth at global, regional, and country levels and provides an analysis of the latest industry trends in each of the sub-segments from 2016 to 2027. For the purpose of this study, Grand View Research has segmented the global enhanced water market report on the basis of product, distribution channel, and region.
Product Outlook (Revenue, USD Million, 2016 - 2027)
Flavored
Plain
Distribution Channel Outlook (Revenue, USD Million, 2016 - 2027)
Online
Offline
Regional Outlook (Revenue, USD Million, 2016 - 2027)
Americas
The U.S.
Canada
Europe, Middle East &amp; Africa
Germany
The U.K.
France
Italy
Asia Pacific
Australia
Frequently Asked Questions About This Report
How big is the enhanced water market?
b.  The global enhanced water market size was estimated at USD 5.97 billion in 2019 and is expected to reach USD 6.43 billion in 2020.
What is the enhanced water market growth?
b.  The global enhanced water market is expected to grow at a compound annual growth rate of 8.3% from 2020 to 2027 to reach USD 11.34 billion by 2027.
Which segment accounted for the largest enhanced water market share?
b.  Americas dominated the enhanced water market with a share of 49.2% in 2019. This is attributable to high spending on hydration beverages among health-conscious consumers of the U.S. and Canada.
Who are the key players in the enhanced water market?
b.  Some key players operating in the enhanced water market include ax water, BiPro USA, CORE Nutrition LLC, GREEN-GO LLC, H2rOse, JUST WATER, Karma Culture LLC, lalpina, Liquid Death Mountain Water, and Montane Sparkling Spring Water.
What are the factors driving the enhanced water market?
b.  Key factors that are driving the market growth include growing awareness regarding the adverse effects of dehydration on health and new product launches in developed economies of North America and Europe.</t>
  </si>
  <si>
    <t>Towel Warmers Market Size, Share &amp; Trends Analysis Report By Application (Residential, Commercial), By Type (Electric, Hydronic), By Region, And Segment Forecasts, 2020 - 2027</t>
  </si>
  <si>
    <t>https://www.grandviewresearch.com/industry-analysis/towel-warmers-market</t>
  </si>
  <si>
    <t>Report Overview
The global towel warmers market size to be valued at USD 1.1 billion by 2027 and is expected to grow at a compound annual growth rate (CAGR) of 6.8% during the forecast period. Growing economic activities, increasing urbanization, and home remodeling activities are acting as major factors for market growth. Growing awareness among consumers regarding the growth of germs in a wet towel is also acting as a catalyst for market growth. According to a statement by the University of Arizona, 90% of bathroom towels were contaminated with coliform bacteria and about 14% carried E. coli. Moreover, Coliform bacteria were detected in 89.0% and E. coli in 25.6% of kitchen towels. The presence of E. coli was related to the frequency of washing. Moreover, the towels in the bathroom are damp and are not dried fully, which results in the generation of germs such as mold, mildew spores, and bad odor. This above-mentioned factor is acting as a major driver for the rise in the adoption of towel warmers.
Demand for towel warmers is also increasing as they not only heat towels but also dry them out quickly after each use, so towels spend a lot less time in damp. They keep the towel fresher between loads of laundry, reducing the hassle of washing. Moreover, many towel warmers are programmable and they can turn them on and off as per consumers' needs. The integration of such advanced features is also acting as a major driver for increasing adoption among tech-savvy consumers. Consumers in the market are more inclined towards the purchase of 100% recyclable, corrosion-resistant, and high-grade steel products in order to have a longer life span of the product.
Rising remodeling activities are boosting the demand among the consumers. In order to gain market share, companies in the market are increasing product footprint by engaging in various partnership agreements. For instance, in May 2019, Amba Products, a distributor of heated towel racks, announced a partnership with Hydrologic, one of Florida’s wholesale distributors of plumbing, indoor and outdoor lighting, fans, and other fine home accents. The partnership will provide Amba with a permanent space in its showrooms as well as increased visibility among a wide range of builders, architects, and interior designers. This is estimated to increase the penetration and adoption of towel warmers among consumers.
Towel Warmers Market Trends
The demand for towel warmers is primarily driven by factors such as rapid urbanization and developing economic activities around the globe. The utilization of the towel warmers for different segments like commercial, household, and other industries, is a vital determinant of the market growth. The trend of urbanization has driven investments for home remodeling activities and is driving the market growth.
In addition, rising concern amongst people regarding the spread of bacterial diseases associated with the use of wet towels is a factor driving demand for the towel warmers. Therefore, increasing awareness about maintaining hygiene is expected to fuel the growth of the market during the forecast period. For an instance, the use of towel warmers has significantly increased in the commercial space, such as by the business owners.  Furthermore, these warmers are energy-saving tools, thus, driving demand for the market.
The emerging trend of the modern house infrastructure and remodeling is expected to widen the scale of growth opportunities for the industry. There has been a significant increase in the number of gyms or health and fitness clubs, inclusive of the spa facilities, which further increased demand for the warmers. This represents a competitive opportunity for the market to gain a substantial growth share.
Higher costs and the limited demand in some of the developing regions are major challenges, expected to hinder the growth of the industry during the forecast period.
Application Insights
The commercial category has dominated the market with a share of 69.4% in 2019. Rising economic activities, increasing the number of spas, and hotels, and growing tourism are boosting demand in the commercial sector. As per the report published by the Global Wellness Institute, in 2017, there were over 149,000 spas and the spa industry is growing at a rate of 9.9%. The top five markets were the United States, China, Germany, Japan, and France. This is increasing the demand for towel warmers in the commercial sector.
In terms of revenue, the residential segment is expected to expand at the fastest CAGR of 7.0% from 2020 to 2027. Increasing urbanization is acting as a major factor in the growth of the segment. Demand for towel warmers in the residential sector is driven by increasing urbanization and rising expenditure on home remodeling. An increasing number of households and consumer demand for premium bathroom products that serve the purpose as well as compliment the interiors are driving demand for towel warmers in the residential sector.
Modern urban lifestyle, along with smart, upgraded, and visually appealing product innovation by key industry participants, is increasing the adoption rate of premium and luxury towel warmers among consumers. The growing trend of home remodeling is driving demand for a towel warmer. As per the Joint Center for Housing Studies of Harvard University, the home improvement industry size was valued at USD 425 billion in 2017. Consumers’ expenditure on bathroom remodeling increased from USD 12,850 Million in 2013 to USD 18,235 Million in 2017. This is acting as a major factor in market growth in the residential sector.
Type Insights
The electric segment dominated the market with a share of 67.8% in 2019. Ease of usage, installation, and low energy consumption are the major factors driving demand for electric towel warmers in the market. Demand for electric towel warmers is majorly driven by the commercial sectors as many of them do not have a central heating system and due to lack of space, many business owners prefer purchasing countertop towel warmers with ease of portability.
Companies in the market are focusing on this segment in order to gain industry share and are introducing new products in the market. For instance, in October 2018, WarmlyYours launched a new line of modern towel warmers called “Cosmopolitan Collection”. It is a collection of electric, wall-mounted towel warmers, featuring 10 unique variants from 8 new models. It is available in different options, including sizes, designs, bar-counts, and finishes, making it easy for designers, remodelers, and end-users to find the right option as per their needs. Moreover, the collection is hardwired, making the wires and cords invisible and has built-in TempSmart protection, which prevents the units from overheating. These features are estimated to boost the demand for electric towel warmers over the forecast period.
In terms of revenue, the hydronic segment is expected to expand at a CAGR of 6.4% from 2020 to 2027. Demand for hydronic thermal warmers is majorly driven by the residential sector. As many households have central heating systems, they are directly connected to them and are operated accordingly. However, hydronic systems are more energy-efficient and do not contain any electrical parts. However, they are more complicated to install as they keep towels warm by circulating water from a home’s closed-loop hot-water heating system. This is acting as a challenge for segment growth.
Regional Insights
Europe dominated the market with a share of 47.7% in 2019. The presence of international companies and higher adoption of towel warmers in the region are acting as major factors for market growth. Extreme weather conditions need for heating equipment in washrooms, and demand for efficient energy solutions are the major factors behind the higher adoption rate of the product in the region. Increasing product launches and innovation in product offerings are acting as major drivers for the market. The rise in wellness tourism and the growing hospitality industry is boosting the industry growth in the region.
Asia Pacific is expected to expand at the fastest CAGR of 7.8% from 2020 to 2027. Growing residential and commercial construction activities in developing countries of Asia Pacific are expected to positively influence market growth. The rise in house remodeling activities is creating an opportunity for manufacturers in the region to gain market share. Moreover, changing lifestyles, increasing expenditure power, and the growing trends of smart homes are propelling the market growth in the region.
Key Companies &amp; Market Share Insights
The global market is highly competitive. Companies are focusing on increasing product launches in order to gain market share. For instance, in March 2020, Vogue (UK) launched a new aluminum astute towel warmer. The newly launched product is lightweight, making it suitable to install on any type of internal wall. Aluminum is used in order to achieve high efficiency. This is acting as a key factor for market growth.
Recent Developments
AEON Pitacs has expanded their number of stainless steel products, for inclusion of the Physical Vapour Disposition (PVD) options, for the consumers, available in the form of Brushed Matt and Polished steel, catering to the consumers’ demand. The heating solutions or radiators are provided in Gold, Black, Copper, Rose gold, and other colors.The expansion has resulted in radiators of optimum quality and value, increasing market growth
Stelrad Radiators, one of the leading radiator manufacturers, supplies radiators for domestic and commercial heating. The company declared a growth in its revenue in the year 2021, which ensures large-scale production of the heating radiators, fulfilling consumer demand. This development aims to create a surge in the demand for towel warmers, through increased production, which is expected to boost the market growth
Some of the prominent players in the towel warmers market include:
Runtal North America, Inc. (Zehnder Group)
Korado Group
Stelrad Radiator Group
Radox Radiators Ltd.
Pitacs Limited
Apollo Radiators
Tangshan St. Lawrence radiator manufacturing co. ltd.
Vogue UK
Myson Inc.
Porcelanosa Group
Towel Warmers Market Report Scope
Report Attribute
Details
Market size value in 2020
USD 633.8 million
Revenue forecast in 2027
USD 1.1 billion
Growth Rate
CAGR of 6.8%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Application, type, region
Regional scope
North America; Europe; Asia Pacific; Central &amp; South America; MEA
Country scope
U.S.; U.K.; Germany; France; China; Japan; Brazil
Key companies profiled
Runtal North America, Inc. (Zehnder Group); Korado Group; Stelrad Radiator Group; Radox Radiators Ltd; Pitacs Limited; Apollo Radiators; Tangshan St. Lawrence radiator manufacturing co. ltd.; Vogue UK; Myson Inc.; Porcelanosa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Towel Warmers Market Segmentation
This report forecasts revenue growth at the global, regional, and country levels and provides an analysis of the latest industry trends and opportunities in each of the sub-segments from 2016 to 2027. For the purpose of this study, Grand View Research has segmented the global towel warmers market report on the basis of application, type, and region:
Application Outlook (Revenue, USD Million, 2016 - 2027)
Residential
Commercial
Type Outlook (Revenue, USD Million, 2016 - 2027)
Electric
Hydronic
Regional Outlook (Revenue, USD Million, 2016 - 2027)
North America
The U.S.
Europe
Germany
France
The U.K.
Asia Pacific
China
Japan
Central and South America
Brazil
Middle East &amp; Africa
Frequently Asked Questions About This Report
How big is the towel warmers market?
b.  The global towel warmers market size was estimated at USD 664.4 million in 2019 and is expected to reach USD 633.8 million in 2020.
What is the towel warmers market growth?
b.  The global towel warmers market is expected to grow at a compound annual growth rate of 6.8% from 2020 to 2027 to reach USD 1,125.9 million by 2027.
Which segment accounted for the largest towel warmers market share?
b.  Europe dominated the towel warmers market with a share of 47.7% in 2019. This is attributable to the presence of international companies and higher adoption in the region is acting as a major driver for higher market share. Extreme weather conditions need heating equipment in washrooms, and the demand for efficient energy solutions is a major factor behind the higher adoption rate of the product in the region.
Who are the key players in the towel warmers market?
b.  Some key players operating in the towel warmers market include Runtal North America, Inc. (Zehnder Group), Korado Group, Stelrad Radiator Group, Radox Radiators Ltd, Pitacs Limited, Apollo Radiators, Tangshan St. Lawrence radiator manufacturing co. ltd., Vogue UK, Myson Inc., and Porcelanosa Group.
What are the factors driving the towel warmers market?
b.  Key factors that are driving the market growth include growing economic activities, increasing urbanization and home remodeling activities are acting as a major driver for market growth. Growing awareness among consumers regarding the growth of germs in a wet towel is also acting as a catalyst for market growth.</t>
  </si>
  <si>
    <t>Catheter Stabilization Devices Market Size, Share &amp; Trends Analysis Report By Product (Arterial Securement, Central Venous Catheter Securement, Peripheral Securement, Urinary Securement), By End-use, By Region, And Segment Forecasts, 2022 - 2030</t>
  </si>
  <si>
    <t>https://www.grandviewresearch.com/industry-analysis/catheter-stabilization-device-market</t>
  </si>
  <si>
    <t>Report Overview 
The global catheter stabilization devices market size was valued at USD 1.2 billion in 2021 and is projected to grow at a compound annual growth rate (CAGR) of 7.3% during the forecast period 2022-2030. Factors such as increasing demand for minimally invasive surgeries; high prevalence of lifestyle diseases, such as cardiovascular diseases, renal failure, &amp; cancers; increase in the number of surgeries that may require these devices for postoperative care; and an increase in need to reduce catheter-associated complications &amp; infections are expected to drive the market. Population aging also contributes to an increased need for use of these devices. The World Health Organization (WHO) declared the COVID-19 to be an emergency health crisis. The healthcare industry had been badly impacted by the pandemic issue. Intubation was one of the most important procedures for handling COVID-19 patients.
The rise in the number of corona patients had increased the demand for ventilators, intubation, &amp; ventilation stabilization equipment such as catheter stabilization devices. IVIG (Intravenous immunoglobin) was used as supportive therapy for COVID 19 patients. which adds to the increased demand for catheter stabilizing equipment to lessen the risks associated with catheter movement.
However, due to the relaxation of COVID-19 lockdown restrictions, the opening of production plants, and ongoing patient visits, the health service has resumed its normal pace. The Catheter Stabilization sector is expected to return to normal in the near future as a result of the recent introductions of Catheter Stabilization/Security devices.
The use of intravascular catheters is an integral part of modern healthcare across the globe. These have become an essential component in hospitals &amp; clinics with a rise in their usage. 3M in one of its articles stated that hospitals and clinics purchase more than 150 million of these devices each year for the administration of medications, IV fluids, parenteral nutrition, and hemodynamic status monitoring. It also estimates that more than 5 million central intravascular catheters are placed every year. The prevalence of urinary diseases, such as cystitis, urinary retention, urinary incontinence, benign prostate hyperplasia, kidney stones, and other diseases &amp; disorders that lead to bladder dysfunction, is constantly increasing. The National Association for Continence states that around 25 million people in the U.S. suffer from some form of incontinence. The demand for these devices for the management of patients suffering from urinary diseases is increasing. Thus, the growing use of these globally in various application areas is anticipated to ultimately contribute to the increasing usage of stabilization devices.
The Joint Commission in its monograph, “A Global Challenge, A Global Perspective”, states that an estimated 80,000 Central Line-Associated Bloodstream Infections (CLABSIs) occur in ICUs each year in the U.S. The number increases to 250,000 cases of CLABSIs each year if patients outside the IUs are included as well. An increase in cases of such infections is one of the key factors driving the need for their proper and effective securement. The CDC recommends the use of securement devices to reduce the risk of intravascular catheter-related infections. Australia and New Zealand Urological Nurses Society (ANZUNS) in its catheterization clinical guidelines recommends that the best practice for the management of indwelling catheters is the usage of a securement device.
Guidelines on securement are also issued by the National Institute for Health and Care Excellence (NICE), the U.K., and the Occupational Safety and Health Administration (OSHA), U.S. Presence of such guidelines are also anticipated to drive the usage of stabilization devices. However, catheters are an indispensable part of patient care, their growing usage increases the risk of patients contracting infections that may be minor or life-threatening. The prevalence of associated bloodstream infections is increasing owing to their wide use. Thus, their stabilization has become a fundamental aspect of patient care and plays an important part in reducing related complications. Treatment of these infections results in a rise in cost, an increase in the length of hospital stay, and an increase in patient morbidity.
Product Insights
In 2021, the arterial securement devices segment held the largest share in the market. Arterial catheters are frequently used worldwide in routine modern healthcare practices. This segment held the majority of the market share owing to the extensive use of arterial catheters in a large number of surgeries associated with cardiovascular diseases and cancer therapies. The wide use of these devices makes securement important to reduce complications associated with their use.
Arterial catheters are widely used for interventions in ICUs globally. Rhode Island Medical Journal in its August 2014 issue stated that an estimated 6 million arterial catheters are placed in the U.S. each year. According to the Australian Vascular Access Society, up to 25% of arterial catheters fail during treatment owing to dislodgement, accidental removal, occlusion, or infection.
The CVC securement devices segment is expected to grow at the fastest rate with a CAGR of 8.1% during the forecast period. CVC securement is gaining importance owing to benefits such as the absence of interruptions during treatments, few repeat procedures &amp; reinsertions, and a decrease in CVC replacement costs. An effective securement is crucial for critically ill patients requiring long-term therapy such as in the case of cancer.
End-use Insights
In 2021, the hospital segment held most of the share. A high number of surgeries are being performed in hospitals. Catheters have been widely used in hospitals for various kinds of treatments. The prevalence of infections associated with their usage is high in hospitalized patients. Catheter-Associated Urinary Tract Infections (CAUTI) are the most commonly reported hospital-acquired infections and their prevalence continues to increase.
According to American Nurses Association (ANA), more than 560,000 patients acquire CAUTI every year. Hospital-acquired infections are one of the major threats to patient safety and the American Journal of Infection Control estimates that these infections cost around USD 33 billion. Thus, the growing prevalence of infections in hospitals contributes to the large share held by this segment.
The hospitals segment is also expected to continue its dominance with the fastest growth rate over the forecast period. Improving healthcare services in developing regions and the increasing number of hospitals globally is expected to contribute to the growing usage of stabilization devices.
Regional Insights
North America dominated the catheter securement devices market in 2021 with the highest revenue share. The large share of this region can be attributed to the high number of surgeries, which leads to an increase in the demand for stabilization devices The wide adoption of catheterization techniques in examination, diagnosis, and treatment is also one of the factors responsible for the market growth. Increasing usage of intravascular catheters in this region is further anticipated to drive the market.
The U.S. is the largest market in this region and across the globe due to the increase in the number of catheter placements. According to the Joint Commission, an estimated 300 million catheters are used each year in the U.S. of which nearly 3 million are central venous. High prevalence of CLABSIs and CAUTIs increases the need to curb these infections, which is anticipated to drive the market.
The Asia Pacific is expected to exhibit the fastest growth over the next few years owing to a large patient pool, growing target population, high unmet needs, and improving infrastructure in the region. Growing demand for various surgeries, improving healthcare facilities, and increasing awareness among the public and professionals are expected to boost growth in this region.
Key Companies &amp; Market Share Insights 
New product launches, expansion of product portfolio, and collaborations are crucial strategies employed by leading companies to capture a larger share of the global market.
In November 2021, CATHETRIX, an advanced manufacturer of urinary (Foley) smart catheter fixations, demonstrated their novel catheter stabilizer for preventing UTIs and unexpected Foley catheters extractions at MEDICA 2021 in Dusseldorf, Germany. Some of the prominent players operating in the global catheter stabilization devices market include:
C.R. Bard, Inc.
Baxter
3M
Centurion Medical Products
B Braun Melsungen AG
Merit Medical
Systems, Inc.
ConvaTec, Inc.
TIDI Products LLC
Smith’s Medical
Catheter Stabilization Devices Market Report Scope
Report Attribute
Details
Market size value in 2022
USD 1.5 billion
Revenue forecast in 2030
USD 2.4 billion
Growth rate
CAGR of 7.3% from 2022 to 2030
Base year for estimation
2021
Historical data
2017 - 2020
Forecast period
2022 - 2030
Quantitative units
Revenue in USD million and CAGR from 2022 to 2030
Report coverage
Revenue forecast, company share, competitive landscape, growth factors, and trends
Segment coverage
Product, end-use, region
Regional scope
North America; Europe; Asia Pacific; Latin America; Middle East &amp; Africa
Country scope
U.S.; Canada; Germany; U.K.; France; Spain; Italy; China; Japan, India, South Korea, Singapore, Australia, Brazil, Argentina, South Africa, UAE
Companies profiled
C.R. Bard, Inc.; Baxter; 3M; Centurion Medical Products; B Braun Melsungen AG; Merit Medical Systems, Inc.; ConvaTec, Inc.; TIDI Products, LLC; Smiths Medical
Customization scope
If you need specific market information, which is not currently within the scope of the report, we will provide it to you as a part of the customization
Pricing and purchase options
Avail of customized purchase options to meet your exact research needs. Explore purchase options
Segments Covered in the Report 
This report forecasts revenue growth and provides an analysis of the industry trends in each of the sub-segments from 2017 to 2030. For this study, Grand View Research has segmented the global catheter stabilization devices market based on products, end-use, and region:
 Products Outlook (Revenue, USD Million, 2017 - 2030)
Arterial Securement Devices
Central Venous Catheter Securement Devices
Peripheral Securement Devices
Urinary Catheter Securement Devices
Chest Drainage Tube Securement Devices
Others
End-use Outlook (Revenue, USD Million, 2017 - 2030)
Hospitals
Home Care Settings
Others
Regional Outlook (Revenue, USD Million, 2017 - 2030)
North America
U.S.
Canada
Europe
Germany
U.K.
Asia Pacific
Japan
China
Latin America
Brazil
Mexico
MEA
South Africa
Frequently Asked Questions About This Report
How big is the catheter stabilization devices market?
b.  The global catheter stabilization devices market size was estimated at USD 1.2 billion in 2021 and is expected to reach USD 1.5 billion in 2022.
What is the catheter stabilization devices market growth?
b.  The global catheter stabilization devices market is expected to grow at a compound annual growth rate of 7.3% from 2022 to 2030 to reach USD 2.4 billion by 2030.
Which segment accounted for the largest catheter stabilization devices market share?
b.  North America dominated the catheter stabilization devices market with a share of 36.3% in 2021. This is attributable to a high number of surgeries, and the wide adoption of catheterization techniques in examination, diagnosis, and treatment.
Who are the key players in catheter stabilization devices market?
b.  Some of the key players operating in the catheter stabilization devices market include C.R. Bard, Inc.(BD); Baxter; 3M, Centurion Medical Products; B Braun Melsungen AG; Merit Medical Systems, Inc.; ConvaTec, Inc.; TIDI Products, LLC; and Smiths Medical.
What are the factors driving the catheter stabilization devices market?
b.  Key factors that are driving the catheter stabilization devices market growth include increasing usage of catheters and rising demand for minimally invasive surgeries.</t>
  </si>
  <si>
    <t>Moist Wound Dressings Market Size, Share &amp; Trends Analysis Report By Product (Foam Dressings, Film Dressings), By Application (Acute Wounds, Chronic Wounds), By End Use (Hospitals, Home Healthcare), And Segment Forecasts, 2022 - 2030</t>
  </si>
  <si>
    <t>https://www.grandviewresearch.com/industry-analysis/moist-wound-dressings-market</t>
  </si>
  <si>
    <t>Report Overview
The global moist wound dressings market size was valued at USD 4.05 billion in 2021 and is expected to expand at a compound annual growth rate (CAGR) of 5.4% from 2022 to 2030. Wound dressings have evolved from simple dressings that cover the wound to advanced products that release pharmaceutically active ingredients for accelerating the healing process and reducing pain and inflammation. Wound care is essential to enhance the healing process and minimize the risk of associated infections. The rising incidence of diabetic pressure, venous stasis, and foot ulcers are one of the key factors driving the market.
The COVID-19 pandemic had a profound effect on the capacity of healthcare systems to keep up with curative and preventive services, particularly for the more vulnerable population. During the pandemic, the wound treatment centers in Italy managed a major reduction in the frequency of hospital admissions, since just urgencies, like extreme infections or wound hemorrhagic complexities, were permitted in the hospitals.
The COVID-19 pandemic affected the consultations by primary-care clinicians, hospitalization, and diagnostic workup for moist wound care management. The restrictions that were imposed by the pandemic did not weaken wound-related QOL or home care. Many healthcare organizations together with governments adopted telemedicine for wound care management, especially in cases of severe wounds as it helped in minimizing the risk of infection and reducing contact between physicians and patients. Although, in Germany, telemedicine had a negligible impact on wound care management, despite its obvious advantages in containing the risk.
Furthermore, the launch of novel therapies such as electromagnetic therapy, electrical stimulation, nanotechnology, and the use of silver and other combination dressings are boosting market growth. These advancements ensure better wound care and thus increase product adoption. A major advancement in the market includes the ability of these dressings to regulate moisture at the wound site, which aids in the regeneration of tissue and reduces infection and pain. Advanced products facilitate wound protection, gas exchange, antibacterial protection, thermal insulation, and exudate absorption, thereby boosting the market growth.
In addition, the growing incidence of burn injuries is projected to boost moist wound dressings demand. As per the statistics by the WHO, every year, about 180,000 deaths occur due to burning injuries. Moreover, the growing geriatric population across the globe is estimated to support market expansion. As per the WHO estimates, the global geriatric population (aged 60 years and above) is anticipated to reach about 2 billion by 2050.
This age group is susceptible to injuries and chronic wounds, such as venous leg and pressure ulcers, which is expected to spur the market growth in the years to come. Emerging regions such as Southeast Asia are expected to witness considerable growth on account of the rising cases of burn injuries. Growing disposable income, rising awareness regarding these dressing products, and the availability of better quality products in such regions are also contributing to the market growth.
Product Insights
The foam dressings segment held the largest revenue share of over 20.0% in 2021 in terms of revenue due to the soft and comfortable feel of these dressings. Moreover, they help prevent and stop exudation from burn injuries, which is also driving the segment. Due to their highly absorbent nature, these dressings can be changed after around 3-4 days and are used for wounds with heavy exudation without the complication of maceration.
According to the American Burn Association, approximately 450,000 patients are hospitalized due to burns each year and the risk of infection is higher in these patients. Based on product, the market is segmented into foam dressings, hydrocolloid dressings, film dressings, alginate dressings, hydrogel dressings, collagen dressings, and other advanced dressings. These wound dressings are recommended for chronic wounds like pressure and diabetic foot ulcers and burn injuries as they help create and maintain a moist environment, which facilitates a faster healing process.
Application Insights
The chronic wounds segment held the largest revenue share of over 55.0% in 2021. This can be attributed to the rising number of various chronic wounds. For instance, according to new statistics by The British Diabetic Association, in 2021, around 4.1 million people in the U.K. were living with some type of diabetes, whereas 850,000 people were expected to be living with type 2 diabetes, which was yet to be diagnosed. Additionally, as per the NCBI, the annual incidence rate of diabetic foot ulcers is predicted to be around 2% - 5%. The lifetime risk of diabetic foot ulcers is projected to be 15% - 20%. Therefore, as a result of the above-mentioned factors, the chronic wound segment is expected to dominate the market during the forecast period.
The acute wounds segment is anticipated to be the fastest-growing application segment due to the increasing prevalence of the disease and related complications. Due to the availability of advanced wound dressing products, such ulcers can be treated and healed quickly while reducing hospital stays and overall costs.
End-use Insights
The hospital's segment captured the largest revenue share of over 40.0% in 2021 and this trend is projected to continue over the forecast period. This growth can be primarily attributed to the rising number of surgeries performed in these settings. On the basis of end-use, the market can be categorized into hospitals, specialty clinics, home healthcare, and others.
The hospital segment is also driven by the increasing prevalence of chronic diseases and wounds. In addition, the high prevalence of hospital-acquired infections is anticipated to further drive the segment. The home care settings segment is anticipated to register a growth rate of 6.1% over the forecast period.
Regional Insights
North America held the largest revenue share of over 45.0% in 2021 owing to the presence of the target population and increased patient awareness levels. The market is estimated to expand further due to the increasing cases of chronic wounds, such as diabetic foot and pressure ulcers, in the region. As per the CDC, around 2.5 million patients suffer from pressure ulcers annually. The easy availability of products as a result of the presence of major market players and their wide distribution network will also contribute to the regional market growth.
The Asia Pacific is expected to witness lucrative growth over the forecast period as this region holds potential growth opportunities for the market. Moreover, the presence of emerging nations like Thailand, Malaysia, and Singapore is anticipated to fuel market growth.
Key Companies &amp; Market Share Insights
Frequent merger and acquisition activities are observed in the market, mainly to gain a competitive edge. For instance, in December 2017, Medline Industries entered into an agreement with Resource Optimization &amp; Innovation (ROI). This agreement is anticipated to provide Medline the access to ROi’s products. Companies are also focusing on the development of advanced products to attract more customers.
Some prominent players in the global moist wound dressing market include:
3M Healthcare
Coloplast A/S
Medline Industries, Inc.
Cardinal Health, Inc.
B. Braun Melsungen AG
Smith &amp; Nephew PLC
ConvaTec Group PLC
Derma Sciences, Inc.
Systagenix Wound Management Ltd.
Moist Wound Dressings Market Report Scope
Report Attribute
Details
Market size value in 2022
USD 4.26 billion
Revenue forecast in 2030
USD 6.51 billion
Growth Rate
CAGR of 5.4% from 2022 to 2030
Base year for estimation
2021
Historical data
2018 - 2020
Forecast period
2022 - 2030
Quantitative units
Revenue in USD million/billion and CAGR from 2022 to 2030
Report coverage
Revenue forecast, company share, competitive landscape, growth factors and trends
Segments covered
Product, application, end use, region
Regional scope
North America; Europe; Asia Pacific; Latin America; MEA
Country scope
U.S.; Canada; U.K.; Germany; France; Italy; Spain; Japan; China; India; Australia; South Korea; Brazil; Mexico; Argentina; Colombia; South Africa; Saudi Arabia; UAE
Key companies profiled
3M Healthcare; Coloplast A/S; Medline Industries, Inc.; Cardinal Health, Inc.; B. Braun Melsungen AG; Smith &amp; Nephew PLC; ConvaTec Group PLC; Derma Sciences, Inc.; Systagenix Wound Management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the purpose of this study, Grand View Research has segmented the global moist wound dressings market report based on product, application, end-use, and region:
Product Outlook (Revenue, USD Million, 2018 - 2030)
Foam Dressings
Hydrocolloid Dressings
Film Dressings
Alginate Dressings
Hydrogel Dressings
Collagen Dressings
Other Advanced Dressings
Application Outlook (Revenue, USD Million, 2018 - 2030)
Acute Wounds
Surgical &amp; Traumatic Wounds
Burns
Chronic Wounds
Diabetic Foot Ulcers
Pressure Ulcers
Venous Leg Ulcers
Other Chronic Wounds
End-use Outlook (Revenue, USD Million, 2018 - 2030)
Hospitals
Specialty Clinics
Home Healthcare
Others
Regional Outlook (Revenue, USD Million, 2018 - 2030)
North America
U.S.
Canada
Europe
U.K.
Germany
France
Italy
Spain
Asia Pacific
Japan
China
India
Australia
South Korea
Latin America
Brazil
Mexico
Argentina
Colombia
MEA
South Africa
Saudi Arabia
UAE
Frequently Asked Questions About This Report
How big is the moist wound dressings market?
b.  The global moist wound dressings market size was estimated at USD 4.05 billion in 2021 and is expected to reach USD 4.26 billion in 2022.
What is the moist wound dressings market growth?
b.  The global moist wound dressings market is expected to grow at a compound annual growth rate of 5.44% from 2022 to 2030 to reach USD 6.51 billion by 2030.
Which segment accounted for the largest moist wound dressings market share?
b.  The form dressing segment held the largest share in the global market in 2021 with a market share of more than 23.36% and is expected to maintain its position over the forecast period.
Who are the key players in moist wound dressings market?
b.  Some key players operating in the moist wound dressings market include 3M Healthcare; Coloplast A/S; Medline Industries, Inc.; Cardinal Health, Inc.; B. Braun Melsungen AG; Smith &amp; Nephew PLC; ConvaTec Group PLC; Derma Sciences, Inc.
What are the factors driving the moist wound dressings market?
b.  Key factors that are driving the moist wound dressings market growth include the rising incidence of various chronic wounds such as diabetic foot ulcers, venous leg ulcers, and pressure ulcers.</t>
  </si>
  <si>
    <t>Process Spectroscopy Market Size, Share &amp; Trends Analysis Report By Technology (Molecular, Mass, Atomic Spectroscopy), By Application, By Component (Hardware, Software), By Region, And Segment Forecasts, 2022 - 2030</t>
  </si>
  <si>
    <t>https://www.grandviewresearch.com/industry-analysis/process-spectroscopy-market</t>
  </si>
  <si>
    <t>Report Overview
The global process spectroscopy market size was valued at USD 17.84 billion in 2021 and is expected to expand at a compound annual growth rate (CAGR) of 7.09% from 2022 to 2030. The total number of shipments was 691,500 units in 2021 which is expected to reach 1,361,573 units by 2030. The rising focus on matching the international standards for meeting the quality across the industries and increasing developments of handheld and portable instruments has contributed to the market growth across the globe. The market is expected to expand owing to the ability of spectrometers to analyze, monitor, and control processes along with identifying defects in the product materials and enhancing the quality of the product.
Process spectroscopy is a technique involving the application of spectroscopy which include studying the interaction between matter and electromagnetic radiation. The notable market growth can be accredited to the increasing adoption of spectroscopic techniques in the pharmaceutical and food &amp; agriculture sectors. The growing awareness of quality food &amp; drugs and various rules and regulations being imposed by the government &amp; related organizations are the key factors expected to drive the growth of the global market.
Spectroscopy techniques have always been intense fields for researchers, aiming toward continuous up gradations and innovations, enhancing the techniques day by day. Their research and improvisations have led to numerous discoveries in a wide range of applications. The industries, such as pharmaceuticals, chemicals, oil &amp; gas, and food &amp; drug, have reached several considerable milestones, owing to the advancements in process spectroscopic techniques. The forensics department is another sector that has significantly benefitted through spectroscopic techniques.
Spectroscopy instrument is witnessing increased adoption in the pharmaceutical industry due to Process Analytical Technology (PAT) guidelines by the FDA framework. Raman spectroscopy instrument is popular in the pharmaceutical industry due to its low cost of analysis and high accuracy. It is witnessing a high demand from the agricultural industry owing to its ability to enable non-destructive extraction of physical and chemical data about the samples, helping to the faster analysis. The handheld and portable instruments are anticipated to gain market shares. These instruments use Wi-Fi connectivity to transfer the data to the connected device.
COVID-19 Impact
In the wake of the COVID-19 pandemic, the most challenging aspects have been the lack of testing required to trace and identify infections. At present, there are several tests available that use biochemicals but are challenging and expensive. Therefore, several researchers are trying to develop a new test technology for coronavirus based on physics, not biochemicals, which could deliver a low percentage of false negatives, be fast and inexpensive, and provide high sensitivity specificity.
Several researchers have stated that the utilization of FT-IR spectroscopy on the RNA extracts and the use of machine learning is significantly efficient and convenient for the analysis of COVID-19 disease. According to Spectroscopy Media, Surface-enhanced Raman spectroscopy and ATR-FT-IR have significant prospective as COVID-19 detection techniques.
Technology Insights
Molecular spectroscopy led the market and accounted for a 45.19% share of the global revenue in 2021 and is expected to continue contributing to the growth significantly over the forecast period. The total number of shipments of atomic and molecular spectroscopy were 318,762 units and 278,350 units respectively in 2021. The shipment units are expected to increase up to 592,033 units and 558,351 units for atomic and molecular spectroscopy respectively by 2030.
The molecular spectroscopy segment is also segregated into Near Infrared (NIR), Fourier-Transform Infrared (FT-IR), Raman, and Nuclear Magnetic Resonance (NMR) technology. Growing miniaturization of molecular spectroscopy instruments, improvements in Raman technologies are expected to propel market growth. Increasing requirements in the pharmaceuticals and life sciences along with significant demand in the petrochemical and chemical industries.
Mass spectrometry has also emerged as a powerful analytical tool applied to the pharmaceutical and health life sciences. The application of mass spectrometry in the pharmaceutical industry associated with the Drug Discovery and Development process provides superior performing liquid chromatography-mass spectrometry in pharmacodynamics, drug metabolism, and pharmacokinetic studies.
The mass spectrometer is majorly used in biological therapeutics with more mixed indicators. The mass spectroscopy technique enables accurate meta detection in drug samples. Thus, increasing focus on drug safety regulations, where spectroscopy techniques are used to monitor several metalloid and metal impurities in drug samples to ensure patient safety.
Component Insights
The hardware segment led the market and accounted for more than 77% share of the global revenue in 2021. The segment is anticipated to dominate over the forecast period owing to the increasing adoption of spectroscopic techniques. The software segment is expected to grow at the highest CAGR. The supply chain of the process spectroscopy market encompasses component suppliers that provide detectors, probes, exciting sources, and microscopes.
The spectroscopy equipment manufacturers either design their product or assemble the components to produce the final product. A few of the leading players are Agilent Technologies, Inc.; Thermo Fisher Scientific, Inc.; and Danaher Corporation. The companies also offer customized solutions to their customers coupled with analytical software for data storage and analysis. Thermo Fisher Scientific, Inc. offers GRAMS Spectroscopy Software suite to collaborate data sets and perform analysis on the data sets.
Hardware: process spectroscopy hardware comprises spectrometers, light sources, systems, analyzers, and accessories. Software: software used in process spectroscopy contains spectrum analysis tools, Linux drivers, spectroscopy pro-tools, and others. the price of spectrometers is largely dependent on prices, availability, and quality of building materials and components used for manufacturing.
Application Insights
The pharmaceutical segment accounted for the largest revenue share of 31.42% in 2021. Based on applications, the market is segmented into polymer, oil &amp; gas, pharmaceuticals, food &amp; agriculture, chemical, water &amp; wastewater management, pulp &amp; paper, metal &amp; mining, and others. The pharmaceutical and food &amp; agriculture segments together were major revenue contributors in 2021. The pharmaceutical segment is anticipated to dominate over the forecast period owing to the increasing adoption of spectroscopic techniques.
The food &amp; agriculture and water &amp; wastewater segments are anticipated to witness remarkable growth over the forecast year. In the past few years, numerous new wastewater treatment plants (WWTP) have been built to reduce and counter untreated wastewater's impact on the environment. The operations of WWTP are complex and need continuous monitoring to reduce the level of contamination in wastewater.
The challenging issues about WWTP are considerable variability in the level of contamination and volume of wastewater from the incoming sewage. The traditional wastewater treatment methods need a notable continuum cost and are time-consuming. WWTP requires reliable and fast information about the incoming sewage and the operation of the different treatment stages.
The spectroscopy techniques have allowed the tracking and identification of materials, detection of impurity and identification, fermentation processing and reaction monitoring, and product uniformity and repeatability in the food &amp; agriculture sector. Furthermore, spectroscopic techniques such as Near-infrared (NIR) and Fourier transform infrared (FT-IR) enable routine analysis in the food &amp; feed industry with the advantages such as accuracy, precision, and shorter analysis time.
Regional Insights
North America held the largest revenue share of over 44% in 2021 and is expected to maintain its dominance over the estimated period. The market is experiencing a significant shift across North America due to the increased shale gas production in the U.S. and Canada. The region is well equipped with the infrastructure for various R&amp;D across all the major industrial sectors such as food &amp; beverage, pharmaceutical, and chemicals, and possesses the potential for investments in various technological developments.
Asia Pacific is anticipated to witness the fastest CAGR over the forecast period, attributed to the region’s strong manufacturing hub and advancements in R&amp;D practices. The usage of spectroscopic techniques for producing, refining, and distributing the oil &amp; gas in these countries is resulting in the growing adoption of spectroscopy devices and methods, which drive the overall market at a considerable pace. All these factors have increased the adoption of spectroscopic techniques, largely, helping the regional growth.
Key Companies &amp; Market Share Insights
The industry participants are adopting process spectroscopic instruments to enhance their product quality and adhere to the international quality standards such as ISO and Six Sigma. The companies operating in this market are making huge investments in research and development initiatives.
For instance, Agilent Technologies, Inc. invested USD 441 Million in 2021 for their research and development activities. The process spectroscopic instruments are subject to rapid technological changes and possess the risk of becoming absolute due to the emergence of newer technologies.
Market players engage in several strategic initiatives, such as acquisitions, mergers, partnerships, and new product launches, to achieve a competitive advantage. For instance, in August 2021, Danaher Corporation announced that the company has acquired Aldevron. Aldevron would be branded within the Life Science segment of Danaher Corporation and operate as a standalone company. Some prominent players in the global process spectroscopy market include:
ABB Group
Agilent Technologies, Inc.
Bruker
Buchi Labortechnik AG
Danaher Corporation
Foss
HORIBA, Ltd
Kaiser Optical Systems, Inc
Kett Electric Laboratory
Sartorius AG
Shimadzu Corporation
Thermo Fisher Scientific, Inc.
Yokogawa Electric Corporation
Process Spectroscopy Market Report Scope
Report Attribute
Details
Market size value in 2022
USD 19.15 billion
Revenue forecast in 2030
USD 33.14 billion
Growth rate
CAGR of 7.09% from 2022 to 2030
Base year for estimation
2021
Historical data
2017 - 2020
Forecast period
2022 - 2030
Quantitative units
Revenue in USD billion and CAGR from 2017 to 2030 shipment in units from 2017 to 2030 average selling price (ASP) in USD from 2017 to 2030
Report coverage
Revenue forecast, company ranking, competitive landscape, growth factors, and trends
Segments covered
Technology, application, component, region
Regional scope
North America; Europe; Asia Pacific; South America; Middle East &amp; Africa
Country scope
U.S.; Canada; Mexico; U.K.; Germany; China; Japan; India; Brazil
Key companies profiled
ABB Group; Agilent Technologies, Inc.; Bruker; Danaher Corporation; Foss; HORIBA Ltd.; Kaiser Optical Systems, Inc.; Kett Electric Laboratory; Sartorius AG; Shimadzu Corporation; Thermo Fisher Scientific, Inc.; Yokogawa Electric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Market
This report forecasts revenue growth on the global, regional, and country levels and provides an analysis of the latest industry trends and opportunities in each of the sub-segments, from 2017 to 2030. For this study, Grand View Research has segmented the global process spectroscopy market based on technology, application, component, and region:
 Technology Outlook (Shipment, Units; ASP, USD; Revenue, USD Billion, 2017 - 2030)
Molecular Spectroscopy
NIR
FT-IR
Raman
NMR
Others
Mass Spectroscopy
Atomic Spectroscopy
Application Outlook (Revenue, USD Billion, 2017 - 2030)
Polymer
Oil &amp; Gas
Pharmaceutical
Food &amp; Agriculture
Chemical
Water &amp; Wastewater
Pulp &amp; Paper
Metal &amp; Mining
Others
Component Outlook (Revenue, USD Billion, 2017 - 2030)
Hardware
Software
Regional Outlook (Revenue, USD Billion, 2017 - 2030)
North America
U.S.
Canada
Mexico
Europe
U.K.
Germany
Asia Pacific
China
Japan
India
South America
Brazil
Middle East and Africa (MEA)
Frequently Asked Questions About This Report
How big is the process spectroscopy market?
b.  The global process spectroscopy market size was estimated at USD 17.84 billion in 2021 and is expected to reach USD 19.15 billion in 2022.
What is the process spectroscopy market growth?
b.  The global process spectroscopy market is expected to grow at a compound annual growth rate of 7.09% from 2022 to 2028 to reach USD 33.14 billion by 2030.
Which segment accounted for the largest process spectroscopy market share?
b.  North America dominated the process spectroscopy market with a share of 44.31% in 2021. This is attributable to increased shale gas production in countries such as the U.S. and Canada.
Who are the key players in process spectroscopy market?
b.  Some key players operating in the process spectroscopy market include BrU.K.er Corporation, ABB Group, Buchi Labortechnik AG, Danaher Corporation, Sartorius AG, and Shimadzu Corporation.
What are the factors driving the process spectroscopy market?
b.  Key factors that are driving the process spectroscopy market growth include the ability to analyze, monitor, and control the manufacturing processes along with identifying defects in product materials, thereby enhancing the quality of the product.</t>
  </si>
  <si>
    <t>Laser Hair Removal Market Size, Share &amp; Trends Analysis Report By Laser Type (Diode Laser, Nd:YAG Laser, Alexandrite Laser), By End Use (Beauty Clinics, Dermatology Clinics, Home Use), By Region, And Segment Forecasts, 2022 - 2030</t>
  </si>
  <si>
    <t>https://www.grandviewresearch.com/industry-analysis/laser-hair-removal-market</t>
  </si>
  <si>
    <t>Report Overview
The global laser hair removal market size was valued at USD 798.6 million in 2021 and is expected to expand at a compound annual growth rate (CAGR) of 18.4% from 2022 to 2030. The shifting trend toward maintaining optimal aesthetic beauty is one of the major drivers of the market. Moreover, increasing awareness regarding the safety offered by aesthetic lasers is fueling market growth. Growing technological advancements in aesthetic lasers are fueling the growth of the market. For instance, the mixing of modalities, founded by Quanta Systems in the Thunder MT system, is one of the recent innovations witnessed. This technology is also effective for other treatments like blue veins, which cannot be treated with Nd: YAG solely. Mixing modalities are increasingly gaining popularity with great results in just one treatment. It allows the specialists to operate photo-rejuvenation facials in only 15 minutes.
The global aesthetic market witnessed a slow growth in the first half of 2020 as these treatments are high-contact services that increased the risk of transmission. However, the market recovered significantly in 2021 as the demand for non-invasive treatments plunged higher as compared to 2019, in turn increasing the revenue of laser device manufacturers.
The Nd: YAG laser type segment in the U.S. is expected to expand at a lucrative CAGR of 18.6% during the forecast period. Rising concerns regarding facial hair such as hair growth on lips, neck, chin, and sideburn area are also driving the market. Removal of hair is one of the major concerns faced by the current population. Hence, laser hair removal is a commonly used cosmetic procedure since it uses extremely concentrated light beams. The light focuses on hair follicles, absorbs the existing pigment, and destroys the hair.
Increasing demand for laser hair removal devices, especially by women for the use of the device at home is also propelling the market growth. Real genie technology is increasingly being used in laser hair removal devices. Hence, the easy availability of these devices in medical stores that offer personal care products is augmenting the product demand, thereby driving the market. A growing number of FDA-approved products is impacting the market growth. Products such as Veet Infini’Silk Pro, Remington IPL6000 I-Light Pro, and Silk’n Flash&amp;Go are approved by the FDA owing to their safety, efficiency, and comfort to users at home. Moreover, these products are used by both, women and men.
The high cost of hair removal treatment at beauty centers or dermatology clinics is restraining the market growth. Nevertheless, a growing number of hair removal devices are cleared by the FDA and are comparatively cheaper than the procedures. This is, in turn, creating a growth opportunity for the market growth. In addition, increasing disposable income and untapped regions in the Asia Pacific are other factors offering growth opportunities for the market players.
The market witnessed a minor setback during the first half of 2020 as the majority of the aesthetic clinics were mandated to shut down operations. However, the market witnessed double-digit growth by the end of 2020, in terms of procedure volume as per the International Society of Aesthetic Plastic Surgery. Companies like Cutera and Alma Laser, which are among the key manufacturers of laser hair removal systems, reported around a 56% increase in their aesthetic business in 2021 indicating that the market is on the path of significant recovery.
Laser Type Insights
Diode lasers held the largest share of over 35.0% of the global revenue in 2021 owing to the high precision offered. Diode lasers can selectively target a particular body part and effectively remove the hair without harming the surrounding skin of the area. Moreover, the reasonable time required for removing hair according to the body area and volume of hair is augmenting the product demand.
These lasers are most effective for dark terminal hair and are comparatively less effective on skin with a lighter complexion. However, efforts are being taken by the manufacturers for a similar effect on light terminal hair as well. They cover larger areas of the body and have fast repetition rates. This attractive feature of the diode lasers is expected to impact the market growth significantly in the future.
Similarly, Intense Pulsed Light (IPL) is laser equivalent as it also uses selective photothermolysis for hair removal. However, these devices could not gain much popularity owing to their complexity in use and lack of skilled professionals for operating the treatment, and the fact that this technology is not for home use.
End-use Insights
The beauty clinics segment held the largest revenue share of over 50.0% in 2021 and is anticipated to grow lucratively over the forecast period. Along with the adoption of technologically advanced laser hair removal products, experts at beauty clinics are also getting familiar. This can be attributed to the increase in demand for the treatment among the elderly population as well as adults.
In addition, the high demand for non-invasive hair removal treatment on a global scale is propelling segment growth. Laser treatments are painless in comparison with the traditional methods, such as waxing and hair plucking. Hence, the increased popularity of targeted aesthetic treatment is influencing the segment growth.
The dermatology clinics segment is expected to grow at a steady pace owing to the increased safety and efficiency of this treatment by dermatologists. As compared to beauty clinics, dermatologists perform the treatment with utmost care. Moreover, an individual undergoing this surgery with a permanent solution of hair removal largely visits dermatology clinics due to low cost and high-quality service.
Beauty centers are increasingly adopting FDA-approved laser hair removal devices due to the growing demand for painless hair removal. This treatment is effective with the integration of advanced technologies. Some of the patients might require topical anesthesia while operating on sensitive areas. Some of the common side-effects of getting treated by lasers are red and swollen skin, which may seem like sunburn. However, these side effects do not last longer than a few hours, giving a permanent solution.
Regional Insights
North America led the market in 2021 with a revenue share of over 30.0% owing to an increased demand for hair removal treatments, well-established dermatology clinics, and the growing number of skilled professionals in the region. Professionals in North America make widespread use of aesthetic lasers for various purposes. Moreover, the presence of a large number of players in the region is expected to be one of the major factors fueling the market growth in the region. In 2020, around 271,628 hair removal procedures were carried out in the U.S. and they were among the top three most common procedures carried out in the country as per the International Society of Aesthetic Plastic Surgery.
Asia Pacific is expected to be the fastest-growing segment over the forecast period owing to the increasing population and growing incidences of skin damage, especially in China and India. In addition, changing lifestyles, the rising spending power of consumers, and growing medical tourism in the emerging economies of Asia Pacific are influencing the market growth.
Key Companies &amp; Market Share Insights
Key players in the market are focusing on adopting growth strategies, such as mergers and acquisitions, the development of existing devices, promotional events, and technological advancements. For instance, in June 2020, Cynosure announced the U.S., European and Australian launch of the Elite iQ™ platform, the next generation of the Elite iQ™ Aesthetic Workstation that offers customized laser hair removal treatment and allows faster treatments with higher max energy compared to previous generation devices. Some prominent players in the global laser hair removal market include:
Cynosure
Alma Lasers
Solta Medical, Inc.
Cutera
Candela Corporation
Viora
Lumenis
Syneron Medical Ltd.
Venus Concept
Laser Hair Removal Market Report Scope
Report Attribute
Details
Market size value in 2022
USD 930.33 million
Revenue forecast in 2030
USD 3.6 billion
Growth Rate
CAGR of 18.4%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Laser type, end-use, region
Regional Scope
North America; Europe; Asia Pacific; Latin America; MEA
Country scope
U.S.; Canada; U.K.; Germany; France, Italy; Spain; China; Japan; India; Singapore; South Korea; Mexico; Brazil; Argentina; Chile; Colombia; South Africa; Saudi Arabia; UAE
Key companies profiled
Cynosure; Alma Lasers; Solta Medical, Inc.; Cutera; Candela Corporation; Viora; Lumenis; Syneron Medical Ltd.; Venus Concept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this study, Grand View Research has segmented the global laser hair removal market report based on laser type, end-use, and region:
Laser Type Outlook (Revenue, USD Million, 2018 - 2030)
Diode
Nd: YAG
Alexandrite
End-use Outlook (Revenue, USD Million, 2018 - 2030)
Beauty Clinics
Dermatology Clinics
Home Use
Regional Outlook (Revenue, USD Million, 2018 - 2030)
North America
U.S.
Canada
Europe
Germany
U.K.
France
Italy
Spain
Rest of Europe
Asia Pacific
Japan
China
India
Singapore
South Korea
Rest of Asia Pacific
Latin America
Brazil
Mexico
Argentina
Colombia
Chile
Rest of Latin America
Middle East &amp; Africa
South Africa
Saudi Arabia
UAE
Rest of the Middle East &amp; Africa
Frequently Asked Questions About This Report
How big is the laser hair removal market?
b.  The global laser hair removal market size was estimated at USD 798.5 million in 2021 and is expected to reach USD 930.3 million in 2022.
What is the laser hair removal market growth?
b.  The global laser hair removal market is expected to grow at a compound annual growth rate of 18.4% from 2022 to 2030 to reach USD 3.6 billion by 2030.
Which segment accounted for the largest laser hair removal market share?
b.  North America dominated the laser hair removal market with a share of 34.6% in 2021. This is attributable to the increasing demand for hair removal treatments, the presence of a number of well-established dermatology clinics, and the quick adoption of advanced technologies.
Who are the key players in the laser hair removal market?
b.  Some key players operating in the laser hair removal market include Syneron Medical Ltd.; Sciton, Inc.; Alma Lasers, Ltd.; Cynosure, Inc.; Cutera, Inc.; Lumenis Ltd.; Lutronic Corp.; Lynton Lasers Ltd.; Solta Medical, Inc.
What are the factors driving the laser hair removal market?
b.  Key factors that are driving the laser hair removal market growth include increasing awareness regarding the safety offered by laser devices and the growing number of FDA-approved products.</t>
  </si>
  <si>
    <t>Level Sensor Market Size, Share &amp; Trends Analysis Report By Technology (Contact Type/Point Level, Non-Contact Type/Continuous Level), By Application (Automotive, Consumer Electronics, Healthcare), And Segment Forecasts, 2020 - 2025</t>
  </si>
  <si>
    <t>https://www.grandviewresearch.com/industry-analysis/level-sensors-market</t>
  </si>
  <si>
    <t>Report Overview
The global level sensor market size was valued at USD 3.96 billion in 2019. These sensing technologies are used to measure the level of liquid and fluidized solids, including powders, slurries, and granular materials. The substance which is to be measured remains in the natural form or inside a container and the measurement can be of continuous or point values.
The increasing use of smart sensors capable of two-way communication and self-diagnosis is projected to drive market growth. For instance, applications such as water conservation make use of digital technology can be connected to microcontrollers to monitor water usage and capacity.
Digital level sensors are also used for gas flow measurement technology, and can easily interface with computers. The increasing use of Micro-Electro-Mechanical Systems (MEMS) non-contact type technology in residential, commercial, and industrial measurement applications is also anticipated to enhance the market demand.
The growing demand for intelligent instruments equipped with microprocessors that provide information about the performance of the instrument is expected to fuel the market growth. The ability to offer higher accuracy and efficiency along with easy installation and maintenance is anticipated to drive the industry growth. The increasing acceptance of smart multiphase sensors in the oil &amp; gas and food &amp; water industries has led to enhanced growth.
The technology is easily available in the market owing to the presence of a large number of suppliers, reduction in the size of the sensors, and the increasing usage of multipurpose level sensors in the automotive and industrial sectors. However, the adoption of thin-film technology and increasing competition among market players is expected to hamper the market growth over the forecast period.
Level Sensor Market Trends
The evolution of sensor technologies and microcontrollers is enhancing the automobile industry to develop complex systems that provide better vehicle control and safety to the end-users. The increasing use of multipurpose level sensors in vehicle production and manufacturing industries is anticipated to fuel the market demand over the forecast period. Global automobile production is increasing owing to the growing urbanization and upgrading safety provisions by implementing various sensors. The buyer's inclination toward high-end cars in the emerging regions is expected to positively impact the level sensor market demand in the upcoming years.
The favorable industry regulations aid in stimulating the growth of the level sensors market. For instance, regulations laid by the Environmental Protection Agency (EPA) for power plants have increased the level sensor demand for monitoring gas leakage. Health and safety organizations are also working toward implementing a hazard-free environment, ensuring workplace safety for employees. Compliance with regulations and standards in the food and beverage industry is the most demanding challenge for measuring instruments and sensors. The product design must comply with the industry guidelines issued by the Food and Drug Administration (FDA) and European Hygienic Engineering &amp;Design Group (EHEDG)as well as meet the special Sterilization-in-Place and Clean-in-Place (SIP/CIP) process requirements for surface quality, materials used, process connections, and reliability. Programmable measuring instruments and specialized accessories further improve the customer experience. In the U.S., EPA regulates the wastewater discharge and treatment of wastewater under the Clean Water Act (CWA).
The global sensor industry has undergone intense competition and significant price reductions over the past years. The prices of sensors are declining significantly, which has negatively impacted the market, and this trend is expected to continue over the forecast period. The relatively short lifecycle of semiconductor components prompts manufacturers to strive for the development of components at a lower per-unit cost. Competition within the industry has intensified the need for efficiency and productivity improvements.
Application Insights
Based on applications, the level sensor market is segmented into automobile, consumer electronics, healthcare, industrial process, oil &amp; gas, and others. The automobile application is projected to witness significant growth with a CAGR of 7% over the forecast period. Automobiles are usually equipped with a fuel sensor to measure the amount of fuel in the tank.
Manufacturers are increasingly focusing on reliability requirements and lowering the repair cost in case of any damage. Sensing technology is also increasingly used to measure other liquids such as windshield cleaning liquid, cooling water, power steering liquid, and engine oil.
The industrial and municipal wastewater management application is also expected to witness significant growth owing to the stringent regulations in developed regions such as the UK, Germany, and the U.S. Furthermore, increasing government initiatives are anticipated to increase the adoption rate of water treatment technology in emerging economies.
The dry bulk segment is expected to witness significant growth over the forecast period with a CAGR of 6.0%. Dry bulk level measurement devices are used for performing a number of tasks, such as processing, transportation, and storage of bulk solids in the plastic industry. Plastic granules, dry blend, Poly Ethylene Terephthalate (PET)-snippets, polystyrene, and plastic powder are some of the bulk solids in the plastic industry.
The growing awareness regarding high-quality pet food ingredients among pet owners, which has resulted in an increasing demand for specialty ingredients, is expected to influence the level sensor market growth over the forecast period.
Level controls and material dry bulk sensors are used in cement production industries for a variety of functions such as the prevention of overfilling of bins and silos, silo inventory monitoring, and low-point detection to reorder materials in storage silos.
Dry bulk sensors are used for controlling processes related to cement production, which include level measurement in silos, mass determination of cement while transporting raw materials, and recognition of objects in packaging machines.
Technology Insights
Based on technology, the market is segmented into contact type/point level and non-contact type/continuous level sensors. The market is experiencing a transition from contact type to non-contact type owing to their flexibility, accuracy in measurement, and a lesser need for maintenance.
Non-contact/continuous level sensors are electronic devices that generate the electromagnetic field for level measurement. These sensors operate faster and have greater application flexibility. Non-contact type technologies include photoelectric, capacitive, and ultrasonic sensors.
Contact/point level are electrochemical devices that are used to detect a change through physical contact with the target material/object. Magnetostrictive, vibratory probe, hydrostatic, and magnetic float are a few types of contact sensors.
Continuous level monitoring systems offer continuous level measurement of liquids and solids in silos, bins, and sumps. The solid flow sensor is based on microwave technology that senses solid materials, whereas point level switches are used to measure the level of solids, slurries, and liquids and are usually mounted on bins, hoppers, tanks, chutes, pipes, and vessels.
Regional Insights
The North America regional market is anticipated to dominate the market in terms of revenue in 2019. The U.S. EPA’s Air, Climate, and Energy research program has developed a research initiative to survey both O3 and NO2 low-cost sensors. As a part of the research program, the U.S. EPA works in collaboration with developers to evaluate the characteristics of such sensors.
The growth in the U.S. regional level sensor market is primarily driven by an increase in the adoption of various sensors in the new cars. The introduction of TEREAD act mandates the pressure sensor for every vehicle to intimate the underinflated tires is expected to drive the industry demand in the U.S. region.
The presence of a large number of semiconductor manufacturers in Korea, China, and Japan is anticipated to spur the Asia Pacific regional market. Additionally, the growing concern toward the environment and water management also positively impact the market growth over the forecast period.
The autonomous car technology and coupled with connected car technology contributed to the growth of the Japan level sensor market. The major factor that drives the market is improved communication capabilities and reduction in size of the sensors. . The government-driven initiatives, such as “Make in India” and “Digital India”, are anticipated to boost the penetration of smartphones and other consumer electronics in the region, resulting in the increasing demand for the level sensors.
Key Companies &amp; Market Share Insights
Several key manufacturers are increasingly undergoing inorganic growth strategies, such as frequent mergers &amp; acquisitions, in an attempt to expand their product portfolio. For instance, in August 2016, Emerson Electric Company acquired the valves &amp; control business of U.S.-based Pentair plc to expand its valve &amp; control product portfolio.
Additionally, bin level manufacturers are engaged in offering new solutions to enable the automation of grain and milling operations. Competition within the market has intensified the need for efficiency and productivity improvement. The key industry players include Siemens AG (Germany), ABB, Ltd (Switzerland), Emerson Electric Company (U.S.), and MTS Sensor (Germany).
Level Sensor Market Report Scope 
Report Attribute
Details
Market size value in 2020
USD 4.20 billion
Revenue forecast in 2025
USD 5.48 billion
Growth Rate
CAGR of 5.6% from 2020 to 2025
Base year for estimation
2019
Historical data
2014 - 2018
Forecast period
2020 - 2025
Quantitative units
Revenue in USD billion and CAGR from 2020 to 2025
Report coverage
Revenue forecast, company ranking, competitive landscape, growth factors, and trends
Segments covered
Technology, application, and region.
Regional scope
North America; Europe; Asia Pacific; Latin America; Middle East &amp; Africa.
Country scope
U.S.; Canada; Mexico; U.K.; Germany; India; China; Japan; and Brazil.
Key companies profiled
ABB Ltd.; AMETEK, Inc.; BinMaster, Inc.; Bindicator (a subsidiary of Fortive Corporation); Emerson Electric Company; Electro-Sensors, Inc.; Endress + Hauser AG; Gems Sensors &amp; Control, Inc. (a subsidiary of Fortive Corporation); Honeywell International, Inc; Magnetrol International, Inc.; OMEGA Engineering, Inc. (a subsidiary of Spectris plc); MTS System Corporation; Pepperl+Fuchs GmbH; Siemens AG; Senix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trends and opportunities in each of the sub-segments from 2014 to 2025. For the purpose of this study, Grand View Research has segmented the global level sensor market on the basis of technology, application, and region:
Technology Outlook (Revenue, USD Million; 2014 - 2025)
Contact type/point level
Non-contact type/continuous level
Application Outlook (Revenue, USD Million; 2014 - 2025)
Automotive
Consumer electronics
Healthcare
Industrial process
Oil &amp; gas
Dry bulk
Others
Region Outlook (Revenue, USD Million; 2014 - 2025)
North America
U.S.
Canada
Europe
Germany
UK
Asia Pacific
China
Japan
India
Latin America
Mexico
Brazil
Middle East and Africa</t>
  </si>
  <si>
    <t>Medical Device Cleaning Market Size, Share &amp; Trends Analysis Report By Device (Non-critical, Semi-critical, Critical), By Technique (Cleaning, Disinfection), By EPA Classification, By Region, And Segment Forecasts, 2022 - 2030</t>
  </si>
  <si>
    <t>https://www.grandviewresearch.com/industry-analysis/medical-device-cleaning-market</t>
  </si>
  <si>
    <t>Report Overview
The global medical device cleaning market size was valued at USD 19.5 billion in 2021 and is expected to expand at a compound annual growth rate (CAGR) of 10.5% from 2022 to 2030. The rising prevalence of Hospital-Acquired Infections (HAIs) is expected to be a major factor responsible for the steady growth of the overall market during the forecast period. Diseases, such as Urinary Tract Infections (UTIs), Surgical Site Infections (SSIs), and Methicillin-Resistant Staphylococcus Aureus (MRSA) infections, are some of the most common hospital-acquired infections. High risk of infection from drug-resistant pathogens, bloodborne pathogens, and other infectious agents in operating rooms is one of the major concerns for hospitals. For instance, frequent usage of urinary catheters leads to high risk of UTIs and may result in CAUTIs.
According to a research published in NCBI, UTIs account for 25% of all bacterial infections. According to a report from the National Nosocomial Infection Surveillance (NNIS) System, most hospital-acquired UTIs are associated with CA-bacteriuria, and catheterization is the most frequently occurring healthcare-associated infection globally, accounting for up to 40% of hospital-acquired infections in the U.S. each year. As a result of this, the market for medical device cleaning is expected to grow. Moreover, increase in the prevalence of SSIs is anticipated to boost penetration of infection control measures. As per a research published in NIH in 2018, 40% to 60% of infections were estimated to be SSIs.
The constant implementation of infection prevention and control measures has resulted in a significant reduction in the number of hospital-acquired infection cases, and the situation is expected to improve in the coming years provided these measures are adopted at the same rate. According to a report issued by the Centers for Disease Control and Prevention in 2022, SSI Standardized Infection Ratio (SIR) associated with all NHSN operational procedure categories combined decreased by roughly 5% in 2020 compared to the previous year.
COVID-19 is expected to have a positive impact on market for medical device cleaning. In healthcare environments where certain medical procedures are conducted, environmental surfaces are more likely to be contaminated with the COVID-19 virus. As a result, these surfaces must be adequately cleaned and disinfected to prevent future transmission, especially in sites where COVID-19 patients are admitted. Similarly, this recommendation applies to non-traditional venues for isolation of COVID-19 patients with uncomplicated and moderate disease, such as residences and non-traditional facilities, which is predicted to promote market growth.
The pandemic has also created significant opportunities for local manufacturers. Due to restrictions on movement at international borders, supply chain of major players was disrupted. This created an opportunity for local players to enter the market for medical device cleaning and meet unmet demands of end-users. To enhance their foothold in the market, key companies are adopting various policies and plans to gain a higher market share. The rising number of COVID-19 cases has resulted in a lack of medical supplies; as a result, local manufacturers are ramping up production to satisfy the increased demand.
Firms are also adopting several strategies such as collaborations and the launch of new products to gain a higher market share. For instance, in April 2021, surface disinfectant wipes 2.0 CaviWipes, which are completely certified for the Emerging Viral Pathogen Claim EPA's and are active against 42 illnesses, including SARS-CoV-2, have been released by Metrex. CaviWipes wipes have a universal contact duration of two minutes, making them ideal for one-step cleaning and disinfection of hard, non-permeable surfaces in healthcare environments. This is expected to help the company enhance its presence worldwide.
 In addition, in August 2021, the Association for Experts in Infection Control and Epidemiology (APIC), the biggest association for Infection Prevention and Control (IPC) professionals, established a strategic relationship with Metrex Research, LLC. The APIC Strategic Partner program builds long-term connections with industry partners share the goal of lowering infection risk. Thus, the market for medical device cleaning is expected to grow rapidly in the coming years. Manual cleaning and disinfection techniques alone are insufficient to control hospital-acquired infections. Housekeepers clean just 40% to 50% of the surfaces that need be cleaned in order to maintain a sanitary environment. This could be due to the incapacity of hospitals to follow strict guidelines established by regulatory authorities or it could be due to MDR microbiota's resistance to such strict cleaning and sterilization processes.
As a result, the Asia Pacific Society of Infection Control (APSIC) updated its disinfection and sterilization guidelines for medical devices in February 2017. This was aimed at emphasizing practical advice in a succinct way, which would help healthcare institutions meet high sterilization and disinfection standards. This strategy is expected to improve patient safety and minimize hospital costs; manufacturers will benefit from terminal sterilization while increasing efficacy of medical devices, which is expected to boost market growth in the near future
Device Insights
The semi-critical segment held the largest revenue share of 46.0% in 2021. Semi-critical devices include those that are exposed to mucus membrane. Dental equipment, endoscopes, and some surgical instruments are a few examples of the devices in this category. These devices are required to be sterilized before use, mostly using heat or chemical method as frequency of sterilization required is high. Factors impacting market growth include increasing use of disposable devices, reducing prices due to high competition, and stringent regulatory guidelines by Centers for Disease Control and Prevention (CDC).
The critical segment is anticipated to witness the fastest growth rate over the forecast period. This category includes devices that penetrate body tissues. These devices are sterilized before packaging and majority of them are single-use devices. Heat sterilization and ethylene oxide (EtO) are most widely used methods in hospital settings. Most of the commercially available single-use surgical equipment are sterilized by radiation method. However, the process is not performed within hospital settings, and thus has not been considered in the scope of this report. Similar to semi-critical devices, increase in adoption of single-use devices has reduced the need for cleaning, disinfecting, and sterilizing critical devices, which is anticipated to hinder the market growth.
Technique Insights
The disinfection segment dominated the market for medical device cleaning and held the largest revenue share of 52.3% in 2021. Disinfection is an important step in reprocessing of semi-critical and critical medical devices. The disinfectants used in this step are generally categorized as bactericidal, fungicidal, and virucidal. Selection of these materials generally depends on the type of medical equipment. However, selection of such materials for processing of devices such as endoscopes is difficult. For example, decisions regarding selection of method- sterilization or high-level disinfection. Disinfectants in combination with detergents are also considered in this segment.
The sterilization segment is further expected to exhibit lucrative growth. Sterilization includes the removal of any microorganism present on medical equipment. Steam and EtO sterilization are the most commonly employed sterilization methods in hospital settings. The introduction of surgical devices made of materials other than stainless steel has led to the need for finding alternatives for heat sterilization. Trends of forming a central sterile services department (Sterile Processing Department) is increasing the demand for advanced sterilization equipment to optimize the time and money required in the process.
EPA Classification Insights
The intermediate level segment dominated the market for medical device cleaning and held the largest revenue share of over 50.3% in 2021. Intermediate level disinfectants are the chemical agents that are tuber culocidal and kill the disease-producing microbes. Some of the most common types of intermediate-level disinfectants are water-based phenolics, quat and alcohol blends, bleach, and hydrogen peroxide blends. The increasing prevalence of HAIs and the spread of infectious diseases are contributing to segment growth.
On the other hand, the high-level segment is expected to register the fastest CAGR during the forecast period. High-level disinfection refers to the treatment of dental instruments and medical equipment for inhibiting the microorganisms. It includes the reprocessing of the heat-sensitive semi-critical medical equipment and dental instruments. Some of the most commonly used high-level disinfectants are glutaraldehydes, special hydrogen peroxide, and special peracetic acid products.
Regional Insights
North America dominated the medical device cleaning market accounted for a revenue share of around 33.6% in 2021. A consistent number of strategic collaborations adopted by the key market players to widen their product portfolio and infection control capabilities are expected to be responsible for the greater share captured by the region. In addition, stringent government regulations regarding the disinfection and cleaning of medical equipment and favorable reimbursement policies are expected to fuel the regional market for medical device cleaning over the forecast period. Some of the primary factors contributing to the increasing adoption of sterile practices are growing usage of non-disposable medical devices and increasing demand to reduce costs related to hospital-acquired infections.
In Asia Pacific, the market for medical device cleaning is expected to grow fast during the forecast period, owing to the region's substantial outsourcing presence, rising healthcare spending, and extraordinary growth of healthcare standards and infrastructure Furthermore, the Covid-19 outbreak and the expansion of infectious disease are propelling market growth in this region. One of the primary reasons driving market growth is the presence of different volunteer and government organizations dedicated to strengthening infection control standards.
Key Companies &amp; Market Share Insights
Key players are entering into mergers and acquisitions to increase its market share and customer base across the globe. For instance, in January 2020, Getinge AB completed the acquisition of Applikon Biotechnology B.V., a developer and supplier of advanced bioreactor systems for production of vaccines and antibodies, as well as enzymes and bioplastics for industrial biotechnology. Furthermore, in August 2021, Ecolab established its Ecolab Healthcare Advanced Design Center to be able to collaborate with customers of the medical device industry on infection prevention solutions for its cutting-edge surgical equipment as well as develop innovative solutions for hospitals and operation centers. Thus, hospitals and surgery centers benefit from custom-designed sterile barriers and equipment drapes to increase infection control, manage operational costs and efficiencies, and improve patient outcomes, which is expected to boost the demand for such products. Thus this in turn is anticipated to boost the market growth in near future. Some of the prominent players in the medical device cleaning market include:
Steris plc.
GetingeAB
Advanced Sterilization Products
The Ruhof Corp.
Sklar Surgical Instruments
Sterigenics International LLC
Biotrol
Metrex Research, LLC
Oro Clean Chemie AG
Cantel Medical Corp.
Ecolab
3M
Medical Device Cleaning Market Report Scope
Report Attribute
Details
Market size value in 2022
USD 21.3 billion
Revenue forecast in 2030
USD 47.4 billion
Growth Rate
CAGR of 10.5%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Device, technique, EPA classification, region
Regional scope
North America; Europe; Asia Pacific; Latin America; MEA
Country scope
U.S.; Canada; U.K.; Germany; France; Italy; Spain; Japan; China; India; Australia; South Korea; Brazil; Mexico; Colombia; Argentina; South Africa; Saudi Arabia; UAE
Key companies profiled
Steris plc.; GetingeAB; Advanced Sterilization Products; The Ruhof Corp.; Sklar Surgical Instruments; Sterigenics International LLC; Biotrol; Metrex Research, LLC; Oro Clean Chemie AG; Cantel Medical Corp.; Ecolab; 3M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medical device cleaning market report on the basis of device, technique, EPA classification, and region:
Device Outlook (Revenue, USD Million, 2017 - 2030)
Non-critical
Semi-critical
Critical
Technique Outlook (Revenue, USD Million, 2017 - 2030)
Cleaning
Detergents
Buffers
Chelators
Enzymes
Others
Disinfection
Chemical
Alcohol
Chlorine &amp; Chorine Compounds
Aldehydes
Phenolics
Metal
Ultraviolet
Others
Sterilization
Heat Sterilization
Ethylene Dioxide (ETO) Sterilization
Radiation Sterilization
EPA Classification Outlook (Revenue, USD Million, 2017 - 2030)
High Level
Intermediate Level
Low Level
Regional Outlook (Revenue, USD Million, 2017 - 2030)
North America
U.S.
Canada
Europe
U.K.
Germany
France
Italy
Spain
Asia Pacific
Japan
China
India
Australia
South Korea
Latin America
Brazil
Mexico
Argentina
Colombia
Middle East and Africa (MEA)
South Africa
Saudi Arabia
UAE
Frequently Asked Questions About This Report
How big is the medical device cleaning market?
b.  The global medical device cleaning market size was estimated at USD 19.5 billion in 2021 and is expected to reach USD 21.3 billion in 2022.
What is the medical device cleaning market growth?
b.  The global medical device cleaning market is expected to grow at a compound annual growth rate of 10.5% from 2022 to 2030 to reach USD 47.4 billion by 2030.
Which segment accounted for the largest medical device cleaning market share?
b.  North America dominated the medical device cleaning market with a share of 33.63% in 2021. This is attributable to the presence of well-established healthcare infrastructure, strict regulations for infection control at healthcare facilities, and high adoption of advanced infection prevention solutions.
Who are the key players in the medical device cleaning market?
b.  Some key players operating in the medical device cleaning market include Metrex Research, LLC, Steris plc., GetingeAB, Advanced Sterilization Products, 3M, The Ruhof Corp., Sklar Surgical Instruments, Sterigenics International LLC, Biotrol, Oro Clean Chemie AG, Cantel Medical Corp., Ecolab, and others.
What are the factors driving the medical device cleaning market?
b.  Key factors that are driving the medical device cleaning market growth include the increasing adoption of preventive measures to reduce hospital-acquired infections coupled with the introduction of advanced materials &amp; methods for reprocessing medical equipment.</t>
  </si>
  <si>
    <t>Urinary Drainage Bags Market Size, Share &amp; Trends Analysis Report By Product (Large Bags, Leg Bags), By Usage (Reusable, Disposable), By Capacity (0-500 Ml, 500-1000 Ml), By Region, And Segment Forecasts, 2022 - 2030</t>
  </si>
  <si>
    <t>https://www.grandviewresearch.com/industry-analysis/urinary-drainage-bags-market</t>
  </si>
  <si>
    <t>Report Overview
The global urinary drainage bags market size was valued at USD 1.92 billion in 2021 and is expected to grow at a compound annual growth rate (CAGR) of 4.79% from 2022 to 2030. A rapid rise in the geriatric population is one of the key factors responsible for the increasing demand for urinary drainage bags as they are prone to urinary infections. Aging leads to certain changes in the lower urinary system. It includes reduced bladder capacity &amp; feeling of fullness, decreased pelvic floor muscle resistance, reduced rate of detrusor muscle contraction, and elevated residual urine volume. Moreover, the geriatric population also faces bladder control issues, such as leakage or Urinary Incontinence (UI) or retention, and Chronic Kidney Disease (CKD).
Urinary incontinence is a common problem among persons aged 60 years and above, according to the WHO. According to the same source, the geriatric population across the globe is anticipated to increase from 7.0% in 2000 to 16.0% t in 2050. Furthermore, according to a study published in the BMC Geriatrics journal, the prevalence of incontinence among elderly women in Egypt (2020) is expected to be around 80%. The increasing prevalence of end-stage renal diseases due to the rising cases of hypertension and diabetes will also drive the market. According to the report published by the WHO in 2021, around 1.13 billion people worldwide have hypertension. Diabetes is the primary cause of advanced renal failure, followed by hypertension.
According to the report published by the CDC in 2021, around 34.2 million Americans (1 in 10) have diabetes. Moreover, as per the WHO estimates, in 2019, around 1.5 million deaths were directly caused by diabetes. The increasing prevalence of urological disorders, such as urinary retention, cystitis, benign prostatic hyperplasia, urinary incontinence, and kidney stones, which lead to bladder dysfunction are also among the major factors that will boost the product demand globally. UI is one of the major medical conditions, in which, urinary drainage bags play a key role in collecting urine, especially in bedridden patients or patients with limited mobility. UI is the most common condition in men and women across the world. For instance, as per the National Health Service (NHS) England, around 61% of the male population and around 34% of women are suffering from lower urinary tract conditions.
Furthermore, according to Phoenix Physical Therapy, 200 million people are affected by UI worldwide. Thus, the rising incidence of urological dysfunctions and related surgeries has augmented the product demand for post-operative convenience. Increasing initiatives by various nonprofit organizations and private players to raise awareness regarding incontinence care are also expected to boost the product demand across the globe. For instance, the World Federation of Incontinence Patients (WFIP) introduced an annual initiative, “World Continence Week”, with the approval of the International Incontinence Society. This global-level initiative helps spread awareness related to UI, bladder weakness, and other conditions.
In addition, the Centers for Medicare and Medicaid Services in the U.S issued guidelines for UI care in nursing homes and offered staff web-based instructions. Similarly, the Bladder and Bowel Foundation and Education &amp; Resources for Improving Childhood Continence (ERIC) collaborated to launch the “Love Your Gusset” awareness campaign, which aimed at increasing the awareness about the stress UI in women. The management of incontinence care is projected to be simplified as a result of these approaches. As a result of increased awareness and the adoption of appropriate reimbursement rules, expenditures in R&amp;D to create cost-effective and novel drainage bags are likely to increase.
The COVID-19 pandemic has posed numerous obstacles to the global healthcare industry. Inadequate medical facilities for patients with various diseases resulted from limited access to medical care. Due to the lack of immunity, the elderly and patients with various comorbidities were at a higher risk of contracting COVID-19. As a result of the increased hospital admission rates due to COVID-19, the product is expected to be in high demand in hospital settings to provide effective patient care. As a result, even when the pandemic is over, the market is likely to increase significantly and steadily. In addition, the adoption of teleconsultation services by patients with urological conditions is encouraged by the governments of different countries to reduce the risk of COVID-19 transmission.
Many patients have adopted online counseling for their health-related concerns. Many market players are launching platforms to provide online counseling and guidance to patients who cannot visit healthcare facilities for treatment. For instance, in India, Friends, the adult diaper brand from Nobel Hygiene launched a new campaign asking everyone to identify the symptoms as they spent more time at home during the lockdown period. This campaign highlights the issue of UI that is faced by the elderly in their families and offers telematic assistance to continue taking care of patients suffering from UI.
Such factors are expected to positively impact the product demand during the forecast period. Growing healthcare expenditure is a major concern and private players and governments are constantly striving to curb these costs. With a rise in the baby boomer population and the constant increase in the prevalence of diseases, healthcare expenditure is expected to increase during the forecast period. The growth of home healthcare as a cost-effective alternative to hospital stays is also expected to positively impact the market growth over the forecast period. Moreover, the demand for home healthcare among the aging population is also increasing to avoid visiting healthcare facilities.
Product Insights
Based on products, the global market has been further bifurcated into large bags and leg bags. The leg bags product segment dominated the global market in 2021 in terms of revenue share. The segment accounted for the largest revenue share of more than 58.00% of the total revenue in the same year. It is also anticipated to witness the fastest growth rate during the forecast period. The segment is majorly driven by the rising prevalence of urinary incontinence and increasing hospital admissions due to rising cases of COVID-19 across the world. Urinary leg bags are generally preferred by most patients as they allow free movement and are very easy to use.
Furthermore, these bags are compact and easy to stow on the legs. All sorts of indwelling catheter users can benefit from the leg bags. Urinary leg bags are available in a variety of styles, giving users many alternatives to choose from depending on their needs. This product is offered by a number of significant players, which is also projected to drive the segment during the projection period. Moreover, several disadvantages associated with the large size bags, such as large size, improper fittings, and low availability of the products, may drive the segment growth over the forecast period. Owing to the increasing incidence of UI, a rise in the volume of surgical procedures, across the globe, is expected to drive the demand for urinary leg bags in the near future.
Usage Insights
Based on usage, the global market has been further bifurcated into reusable and disposable urinary drainage bags. The disposable urinary drainage bags segment dominated the global market in 2021 and accounted for the largest share of more than 58.5% of the total revenue. The segment is anticipated to expand further at the fastest CAGR retaining the leading position throughout the forecast period. Disposable bags are highly preferred by users as they are easy to use and handle. In the case of reusable drainage bags, proper cleaning and disinfection as per the FDA guidelines are very much necessary to avoid the transmission of any kind of infection from one patient to another.
The risk of infection transmission is comparatively less in the case of disposable products owing to which, the healthcare professionals mostly prefer these products. A high number of key players offer disposable bags, which is also anticipated to propel the segment growth over the forecast period.
Capacity Insights
Based on capacities, the global market has been further categorized into 0-500 ml, 500-1000 ml, and 1000-2000 ml. The 500-1000 ml capacity segment dominated the global market in 2021 in terms of revenue share. The segment accounted for the maximum share of more than 43.00% and is anticipated to remain dominant throughout the forecast period expanding at the fastest growth rate. Urinary leg drainage bags with a capacity of 500-1000 ml are the most popular size. One of the most important elements driving this category’s growth is an increase in the demand for leg bags. The 500-1000 ml capacity urinary drainage bags have several advantages owing to which, they are mostly preferred by healthcare professionals as well as patients.
It allows free movement and can be easily carried by patients without any feeling of heaviness. However, the wearer has to frequently change the bags due to the low storage capacity. This may restrain the segment growth to some extent over the forecast period. In addition, high admission rates in hospitals and clinics along with technological advancements that help prevent the introduction of bacteria into the closed indwelling urinary catheter system are also among the major factors expected to boost the segment growth over the forecast period. A rise in the number of government initiatives to spread awareness about the urological disease, such as UI, and the usage of urinary drainage bags, are expected to have a positive impact on the segment growth.
End-use Insights
The hospitals segment dominated the global market in 2021 and accounted for the largest share of more than 44.00% of the overall revenue. The increasing number of surgical procedures performed and rising cases of end-stage renal diseases are the major driving factors for the segment. For instance, as per the report published by the Centers for Disease Control and Prevention (CDC) in 2016, in the U.S., around 125,000 people received treatment for end-stage kidney disease, whereas approximately 726,000 were on dialysis or had kidney transplants. Due to the recent outbreak of the COVID-19, there was an increase in hospital admissions, particularly among elderly patients.
Older patients generally require urinary drainage bags on hospital admissions to avoid frequent movement, which is expected to drive the segment growth during the forecast period. Moreover, the rising number of urological procedures and therapies is one of the major driving factors for segment growth. After the completion of any surgery, constant monitoring and care are necessary, owing to which the demand for hospital admissions is increasing. For instance, according to the Urology Care Foundation, around 33 million people are living with an overactive bladder and a quarter to a third of men and women suffer from UI in the U.S.
In addition, as per the Statistical Centers of National Spinal Cord Injury “Figure and Facts at a Glance 2020”, around 294,000 people in the U.S. are living with spinal cord injury, and around 17,810 people are diagnosed with spinal cord injury each year. Hospitals provide efficient and effective patient care, maintain a safe environment, and offer extensive services. Thus, hospitals are expected to grow at a significant rate during the forecast period.
Regional Insights
North America dominated the global market in 2021 with a revenue share of over 39.5% and is expected to witness a significant growth rate during the forecast period. The regional market is mainly driven by the rising incidence of targeted diseases, such as bladder obstruction, UI, Benign Prostate Hyperplasia (BPH), urinary retention, and bladder cancer. For instance, according to the American Academy of Family Physicians (AAFP), more than 250,000 patients with BPH undergo surgical procedures every year. As per the Canadian Cancer Society, in 2020, around 12,200 people were diagnosed with bladder cancer, and 2,600 people died due to bladder cancer.
Thus, an increasing number of BPH-related surgical procedures and rising cases of bladder cancer are driving the regional market. Asia Pacific, on the other hand, is anticipated to register the fastest growth rate during the forecast period. The increasing prevalence of spinal cord injury, BPH, and UTI is driving the regional market. UTI is one of the most prevalent infectious diseases in this region. It is associated with significant morbidity and mortality rates, particularly in hospitals, and puts a substantial financial burden on the community. Thus, rising risks of UTI, particularly in women with increasing age, constipation, vaginal deliveries, parity, obesity, surgery, and chronic respiratory problems, such as cough, are driving the market in Asia Pacific.
Key Companies &amp; Market Share Insights
Companies are focusing on implementing extensive growth strategies, such as increasing product differentiation and portfolio diversification, expanding marketing &amp; distribution channels, and forming strategic alliances, to improve their product reach and gain a competitive advantage. To strengthen their position in the market, key players are also using other methods, such as acquisitions &amp; mergers, alliances, and new product releases. For instance, in July 2021, Amsino Medical Group opened a new manufacturing facility in Aurora, which will help the company expand its customer base. In February 2017, Cook Medical launched two new sets of percutaneous urinary drainage bags. Each new set includes accessories and catheters for specific procedures. Some prominent players in the global urinary drainage bags market include:
ConvaTec, Inc.
Cardinal Health
Teleflex, Inc.
Coloplast
BD
McKesson Medical Surgical, Inc.
Amsino International, Inc.
Flexicare Medical Ltd.
Medline Industries, Inc.
Manfred Sauer GmbH
Urinary Drainage Bags Market Report Scope
Report Attribute
Details
Market size value in 2022
USD 2.00 billion
Revenue forecast in 2030
USD 2.92 billion
Growth rate
CAGR of 4.79%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usage, capacity, end-use, region
Regional scope
North America; Europe; Asia Pacific; Latin America; MEA
Country scope
U.S.; Canada; U.K.; Germany; France; Italy; Spain; Japan; China; India; Australia; South Korea; Brazil; Mexico; Colombia; Argentina; South Africa; Saudi Arabia; UAE
Key companies profiled
ConvaTec, Inc.; Cardinal Health; Teleflex,Inc.; Coloplast; BD; McKesson Medical Surgical, Inc.; Amsino International, Inc.; Flexicare Medical Ltd.; Medline Industries, Inc.; Manfred Sauer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urinary drainage bags market report based on product, usage, capacity, end-use, and region:
Product Outlook (Revenue, USD Million, 2017 - 2030)
Large Bags
Leg Bags
Usage Outlook (Revenue, USD Million, 2017 - 2030)
Reusable
Disposable
Capacity Outlook (Revenue, USD Million, 2017 - 2030)
0-500 ml
500-1000 ml
1000-2000 ml
End-use Outlook (Revenue, USD Million, 2017 - 2030)
Hospital
Clinics
Others
Regional Outlook (Revenue, USD Million, 2017 - 2030)
North America
U.S.
Canada
Europe
U.K.
Germany
France
Italy
Spain
Asia Pacific
Japan
China
India
Australia
South Korea
Latin America
Brazil
Mexico
Argentina
Colombia
Middle East &amp; Africa (MEA)
South Africa
Saudi Arabia
UAE
Frequently Asked Questions About This Report
How big is the urinary drainage bags market?
b.  The global urinary drainage bags market size was estimated at USD 1.92 billion in 2021 and is expected to reach USD 2.00 billion in 2022.
What is the urinary drainage bags market growth?
b.  The global urinary drainage bags market is expected to grow at a compound annual growth rate of 4.79% from 2022 to 2030 to reach USD 2.92 billion by 2030.
Which segment accounted for the largest urinary drainage bags market share?
b.  North America dominated the global urinary drainage bags market with a share of 39.68% in 2021. This is attributable to the rising incidence of targeted diseases, such as Urinary Incontinence (UI), bladder obstruction, urinary retention, Benign Prostate Hyperplasia (BPH), and bladder cancer.
Who are the key players in the urinary drainage bags market?
b.  Some key players operating in the urinary drainage bags market include ConvaTec Inc, Cardinal Health, Teleflex Incorporated, Coloplast, BD, McKesson Medical Surgical Inc, Amsino International, Inc., Flexicare Medical Limited, Medline Industries, Inc., and Manfred Sauer GmbH.
What are the factors driving the urinary drainage bags market?
b.  Key factors driving the urinary drainage bags market growth include the increasing prevalence of urologic diseases such as bladder cancer, urinary incontinence, and increasing demand for home care services are among the major factors driving this market’s growth.</t>
  </si>
  <si>
    <t>Pressure Sensor Market Size, Share &amp; Trends Analysis Report By Product, By Type, By Technology, By Application, By Region, And Segment Forecasts, 2022 - 2030</t>
  </si>
  <si>
    <t>https://www.grandviewresearch.com/industry-analysis/pressure-sensors-industry</t>
  </si>
  <si>
    <t>Report Overview
The global pressure sensor market was valued at USD 17.81 billion in 2021 and is expected to register a compound annual growth rate (CAGR) of 4.4% from 2022 to 2030. The market growth can be attributed to the rising demand for energy-efficient pressure sensors for consumer electronics, automotive, and portable healthcare wearables. Pressure sensors are witnessing significant growth, owing to their increasing use across industries for applications such as alarm systems, water purifiers, medical breathing appliances, refrigeration systems, and off-road constructions. Moreover, people are moving towards more automation-based solutions and services, which also leads to an increasing focus on IoT-based devices due to their innovative and advanced applications.
The growing use of pressure sensors in household appliances such as refrigerators and washing machines is driving the demand for pressure sensors. Numerous pressure sensor providers are also focusing on developing innovative products aimed at providing a better customer experience. For instance, in March 2021, Bosch Sensortec, a pressure sensor provider, launched BMP384, which is a robust barometric pressure sensor. BMP384 is a high-performance and low-consumption sensor, which makes it ideal for home appliances, wearables, and industrial applications in harsh environments.
Various companies across the globe are focusing on providing pressure sensors for IoT systems. Pressure sensors are used in IoT systems to monitor devices and systems driven by pressure signals. For instance, in July 2020, Yokogawa Electric Corporation, electrical engineering, and software company announced the introduction of new temperature and pressure sensors for the Sushi Sensor wireless industrial IoT solutions in North America, Europe, and specific Southeast Asian markets. These sensors offered equipment condition monitoring based on wider plant data and enabled the detection of signs of equipment abnormalities at an early stage.
In recent years, the automotive industry has been undergoing a technology transition with an increasing focus on comfort and safety, which provides ample opportunities for the development of these pressure sensors. At the same time, increasing sensor-rich applications in drones, autonomous vehicles, and AR/VR equipment are further accelerating the need for MEMS pressure sensors. Moreover, the increasing military spending across regions is also paving the way for technologies like drones and uncrewed aerial vehicles (UAVs). Such factors bode well for the growth of the market during the forecast period. Several OEMs have started using MEMS pressure sensors in smartphones, tablets, and wearables. For instance, Samsung has integrated pressure sensors in its flagship phone, the Galaxy S4. Other handset makers, such as Sony Mobile Communications AB, Apple Inc., and Xiaomi Inc., have also started using MEMS pressure sensors in their respective smartphones. Consumers’ preference for compact consumer electronics and the advances in MEMS technology have also enabled the development of sensors that are smaller in size. As a result, the adoption of MEMS pressure sensors in consumer electronics is growing. MEMS technology enables the integration of sensors, actuators, mechanical components, and other electronics on a single silicon or germanium base.
The COVID-19 pandemic adversely impacted the pressure sensor market, owing to the disruptions in the supply chain activities of the automotive industries. The pandemic has posed significant challenges for supply chains worldwide. The varying degrees of lockdowns imposed globally during the early phase of the COVID-19 pandemic slowed down or temporarily stopped the flow of finished goods and raw materials, thus disrupting the manufacturing sector across the globe.
Product Insights
The absolute pressure sensor segment dominated the market in 2021 and accounted for more than 46% share of the global revenue. The growing demand for error-free engine functionality for manufacturing safe and secure vehicles is a significant factor driving the growth of the segment. Moreover, the increasing demand for these absolute pressure sensors for vacuum packaging of medical products in a clean environment further boosts the growth of the segment. An absolute pressure sensor is a closed system that works by referencing a perfect vacuum and creates pressure readings that are unaffected by the atmospheric pressure. Absolute pressure sensors are used in applications that require the monitoring of industrial, high-performance vacuum pumps.
The differential pressure sensor segment is anticipated to register the highest growth rate during the forecast period. Differential pressure sensors are used in industrial environments where a pressure difference is utilized to determine the flow of liquids and gases. Numerous differential pressure sensor providers are striking partnerships with other companies to obtain technical support for various industrial applications. For instance, in June 2021, Superior Sensor Technology, a differential pressure sensor developer, announced its partnership with Angst+Pfister Sensors and Power, a power and sensor solution provider. Through this partnership, Angst+Pfister Sensors and Power would distribute, promote and provide technical support for Superior Sensor’s pressure sensors for medical, HVAC, and industrial applications in Europe.
Type Insights
The wired segment dominated the market in 2021 and accounted for more than 85.0% share of the global revenue. A wired pressure sensor is available in different technologies, such as photoelectric, capacitive, and inductive. The rising demand for wired pressure sensors in industrial, automotive, and other sectors owing to their lower radio frequency interference, smaller size, compatibility between manufacturers, and lower cost installation properties is expected to drive the growth of the wired pressure sensors segment during the forecast period. Lower power consumption by a wired pressure sensor is further contributing to the segment growth.
The wireless segment is expected to register the fastest growth during the forecast period. The benefits offered by wireless pressure sensors, such as ease of portability, enhanced safety, and cost-effectiveness, are expected to drive the growth of the segment. The increasing use of wireless pressure sensors in applications, such as consumer products, industrial automation &amp; manufacturing, air compressor monitoring, and pool pump systems is expected to drive the segment growth during the forecast period. Self-contained, wellhead pressure, battery-powered monitoring, and casing pressure monitoring solutions are propelling the growth of the wireless pressure sensor segment.
Technology Insights
The piezoresistive segment dominated the market in 2021 and accounted for more than 25% share of the global revenue. The rising adoption of the piezoresistive pressure sensors in cars and passenger vehicles for better emissions and safety is a major factor driving the segment's growth. Piezoresistive pressure sensors are used in a wide range of aerospace and industrial applications, owing to their robustness, rapid response time, and high frequency. Several pressure sensor manufacturers are focusing on developing waterproof sensors that are resistant to external disturbances. For instance, in October 2021, Rohm Semiconductor, a pressure sensor provider, released the BM1390GLV-Z, a waterproof barometric pressure sensor based on piezoresistive MEMS technology.
The electromagnetic segment is anticipated to register the fastest growth during the forecast period. A growing focus on the property of converting applied pressure into an electrical signal by the electromagnetic pressure sensor is expected to drive the demand for these sensors in electrical applications during the forecast period. Benefits such as high efficiency, low cost, and suitability of electrical applications are further anticipated to propel the segment growth. According to the statistics provided by Home Appliance World, consumers across the world spent USD 1.26 trillion on purchasing home appliances in 2020. Thus, the increasing sales of home appliances are driving the segment growth in the current days.
Application Insights
The automotive segment dominated the market in 2021 and accounted for more than 27% share of the global revenue. Pressure sensors are used in electric cars to stop the doors from catching fingers. Moreover, numerous pressure sensor companies worldwide are developing and launching new pressure sensors and systems to measure the dynamic pressure system in moving vehicles. For instance, in May 2020, Luna, a pressure sensor provider, launched an innovative new pressure sensor and system used to measure the dynamic pressure across the surface of a moving vehicle using Luna interrogators and fiber optics and to capture the data.
The industrial segment is anticipated to register the fastest growth during the forecast period. Differential pressure sensors are used for monitoring process flows where fluid needs to pass through barriers such as a filter. A differential pressure sensor used in industrial applications provides benefits such as oil-free designs, high proof pressure ratings, increased resolution, and better accuracy. Furthermore, the increasing use of pressure sensors in applications such as transmissions and oil &amp; gas equipment is driving the segment growth.  
Regional Insights
Asia Pacific regional market dominated the pressure sensor market in 2021 and accounted for over 38.0% share of the global revenue. The growth of the segment can be attributed to the large-scale production of electronic components as well as the rising investments in the R&amp;D. The increasing demand for consumer electronics such as tablets, wearable devices, and smartphones is driving the demand for pressure sensors in this region. India and China are contributing to a large share of the regional pressure sensor market. China is a mature marketplace and features strong business opportunities. The Danfoss Group, a market leader in software and engineering technologies, has heavily invested in the pressure sensors market and is expected to accelerate the growth of China's pressure sensors market.
North America is expected to emerge as the fastest-growing regional market during the forecast period. The North American regional market is projected to witness growth, owing to the high demand for pressure sensors in TPMS and EGR system applications in the automotive segment. The presence of key players in the region is also one of the major factors driving the market growth. At the same time, the increasing demand for pressure sensors in industries such as oil &amp; gas, petrochemical, and medical is also accelerating the market growth in this region.
Key Companies &amp; Market Share Insights
The competitive landscape of the market is highly fragmented in nature. Market players are focused on strategies such as partnerships, joint ventures, product innovation, research &amp; development, and geographical expansion to strengthen their market positions. For instance, in June 2018, ABB acquired GE Industrial Solutions (GEIS) for enhancing its position in electrification and expanding its presence in the region. Additionally, in August 2017, Omron Corporation acquired Microscan Systems, Inc., a subsidiary of Spectris plc. The acquisition enabled Omron Corporation to improve the control of its manufacturing equipment and production lines.
The key players are focused on enhancing their product offerings to better cater to the changing needs of users and stay competitive. For instance, in January 2018, Continental AG launched the second generation of high-temperature sensors and differential pressure sensors in the Chinese market. These sensors were launched to decrease emissions from vehicles and were the latest innovations of the company in exhaust gas sensor technology. Some of the prominent players in the global pressure sensor market are:
AlphaSense
City Technology Ltd.
Dynament Ltd.
Figaro Engineering Inc.
Membrapor AG.
Nemoto &amp; Co., Ltd.
Robert Bosch LLC.
ABB Ltd.
Siemens AG.
GfG Europe Ltd
Pressure Sensor Market Report Scope
Report Attribute
Details
Market size value in 2022
USD 18.72 billion
Revenue forecast in 2030
USD 26.44 billion
Growth rate
CAGR of 4.4 % from 2022 to 2030
Base year of estimation
2021
Historical data
2017 - 2020
Forecast period
2022 - 2030
Quantitative units
Revenue in USD million and CAGR from 2022 to 2030
Report coverage
Revenue forecast, company ranking, competitive landscape, growth factors, and trends
Segments covered
Product, type, technology, application, region
Regional scope
North America; Europe; Asia Pacific; Latin America; and Middle East &amp; Africa
Country scope
U.S.; Canada; Mexico; U.K.; Germany; France; Russia; Nordic Region; China; Japan; India; Australia; Brazil; Argentina; UAE; Saudi Arabia
Key companies profiled
AlphaSense; City Technology Ltd.; Dynament Ltd.; Figaro Engineering Inc.; Membrapor AG.; Nemoto &amp; Co., Ltd.; Robert Bosch LLC.; ABB Ltd.; Siemens AG.; and GfG Europe Ltd
Customization scope
Free report customization (equivalent to up to 8 analysts' working days) with purchase. Addition or alteration to country, regional, and segment scope
Pricing and purchase options
Avail of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2017 to 2030. For this study, Grand View Research has segmented the pressure sensor market based on product, type, technology, application, and region.
Product Outlook (Revenue, USD Million, 2017 - 2030)
Absolute Pressure Sensors
Differential Pressure Sensors
Gauge Pressure Sensors
Type Outlook (Revenue, USD Million, 2017 - 2030)
Wired
Wireless
Technology Outlook (Revenue, USD Million, 2017 - 2030)
Piezoresistive
Electromagnetic
Capacitive
Resonant Solid-state
Optical
Others
Application Outlook (Revenue, USD Million, 2017 - 2030)
Automotive
Oil &amp; Gas
Consumer Electronics
Medical
Industrial
Others
Regional Outlook (Revenue, USD Million, 2017 - 2030)
North America
U.S.
Canada
Mexico
Europe
U.K.
Germany
France
Russia
Nordic Region
Asia Pacific
China
Japan
India
Australia
Latin America
Brazil
Argentina
Middle East &amp; Africa
UAE
Saudi Arabia
Frequently Asked Questions About This Report
How big is the pressure sensor market?
b.  The global pressure sensor market size was estimated at USD 17.81 billion in 2021 and is expected to reach USD 18.72 billion in 2022.
What is the pressure sensor market growth?
b.  The global pressure sensor market is expected to witness a compound annual growth rate of 4.4% from 2022 to 2030 to reach USD 26.44 billion by 2030.
Which segment accounted for the largest pressure sensor market share?
b.  The piezoresistive segment accounted for 26.2% of the global pressure sensor market share in 2021. The segment growth can be attributed to the rising use of MEMS sensors in consumer electronics and wearable devices.
Who are the key players in the pressure sensor market?
b.  Some key players operating in the pressure sensor market include AlphaSense, City Technology Ltd., Dynament Ltd., Figaro Engineering Inc., Membrapor AG, Nemoto &amp; Co., Ltd., Robert Bosch LLC., ABB Ltd., Siemens AG, and GfG Europe Ltd. Moreover, sensor manufacturers are increasingly focusing on investment in R&amp;D facilities with an aim to boost technology enhancement in sensor products.
What are the factors driving the pressure sensor market?
b.  Key factors driving the pressure sensor market growth include rising adoption of the sensors in industrial, automotive, and medical applications, and increasing government regulations worldwide. Moreover, increasing demand for consumer electronic applications such as cellular phones, personal digital assistants (PDAâ€™s), portable computers, and laptops, are expected to drive the market over the forecast period.</t>
  </si>
  <si>
    <t xml:space="preserve">Biodegradable Superabsorbent Materials Market Size, Share &amp; Trends Analysis Report By Product (Polyvinyl Alcohol, Polyitaconic Acid, Polyacrylamide, Polysaccharides), By Application, By Region, And Segment Forecasts, 2022 - 2030 </t>
  </si>
  <si>
    <t>https://www.grandviewresearch.com/industry-analysis/biodegradable-superabsorbent-materials-market</t>
  </si>
  <si>
    <t>Report Overview
The global biodegradable superabsorbent materials market size was valued at USD 130.0 million in 2021 and is expected to expand at a compound annual growth rate (CAGR) of 8.0% from 2022 to 2030. Rising demand for female hygiene, disposable diapers, adult incontinence products, and agriculture application segments is expected to leverage the industry expansion. Polyitaconic acid, polyvinyl alcohol, polysaccharide, and polyacrylamide are significant product segments, as they are characterized by excellent absorption rates and biocompatibility, and are easily decomposable.
Developed regions such as North America and Europe are characterized by moderate baby diaper demand growth over the forecast period owing to market saturation. Economies such as the U.S., Germany, and Japan are presumed to witness a slightly lower birth rate compared to developing and emerging economies. Countries such as China, India, and Brazil are presumed to lead their respective regional baby diaper markets. Other moderately emerging countries such as Indonesia, Malaysia, Egypt, and Turkey are expected to experience an uptrend in baby diapers demand as well.
Adult incontinence products and female hygiene are other significant driving factors that are expected to offer favorable growth prospects for bio-based superabsorbent materials over the years ahead. Rise in the geriatric population coupled with substantial risk of this aged populace towards conceiving urine incontinence disorders is a chief reason, which is anticipated to create significant demand for biodegradable high performance absorption polymers.
Over the past few years, companies including Nuoer Chemical Australia Pty Ltd., ADM, SNF, BASF SE, and JRM Chemical, Inc. have launched new bio-based super absorbing materials in the global market, in order to meet the growing demand especially in Brazil, China, and India. Polyitaconic acid, polyvinyl alcohol and polysaccharides are some of the key products used as biodegradable superabsorbent materials in the industry.
Product Insights
Polyvinyl alcohol was the largest segment, which accounted for more than 66.0% in 2021. There is a continuous effort by different companies to manufacture superabsorbent materials with the help of biodegradable synthetic polymers. Polyvinyl alcohol has enhanced water retention abilities and therefore has been used in various liquid absorption applications including baby diapers and adult incontinence products. The hygiene sector and personal care sector are expected to be extremely crucial for this superabsorbent material as there is a wide scope of application in this sector. Polyvinyl alcohol segment is projected to foresee significant volume growth at a CAGR of 7.8% from 2022 to 2030.
Polyacrylamide and polyitaconic acid are other major products segments of the bio-based high absorption materials market. Polyitaconic acid has a wide range of applications including superabsorbent and is water soluble. It can be used for amendment in soil retention and delivering essential nutrients to the soil. Agriculture will be a crucial application for this product and it is expected to increase its penetration in the agriculture sector as awareness regarding its benefits is expected to grow in the near future.
It can be an attractive replacement for polyacrylic acid in various applications. Companies such as Itaconix Corporation are engaged in development of polyitaconic acid-based polymers which are used as superabsorbent materials. The company caters primarily to the energy, personal care and hygiene and the cleaning industry. Polyacrylamide are expected to be the fastest growing segment on account of increasing market penetration of the material in different feminine hygiene and adult incontinence applications.
They have enhanced biodegradability and biocompatibility properties in the human body, which allows them to be a stable fit for certain applications as compared to other biodegradable polymers. Polysaccharides have superior physical properties including thickening, gelling and film forming which gives it an advantage during the blending process. This will have a positive impact on the expansion of the market for biodegradable superabsorbent materials over the forecast period.
Application Insights
The disposable diapers application segment dominated the market for biodegradable superabsorbent materials and accounted for the largest revenue share of more than 58.0% in 2021. Disposable diapers sector is expected to illustrate the largest growth by 2024 on account of increasing population in developing countries such as China, India, Indonesia, Brazil, Vietnam, and other ASEAN countries. This has led to a considerable rise in demand for different infant care products including diapers which have been a major growth driver in the recent past. Better liquid absorption ability, enhanced design and biocompatibility are some the key features that are offered by the biodegradable superabsorbent materials.
Companies are focusing on increasing efficiency, reducing cost, and creating thinner products which will adhere to the comfort level of consumers. Adult incontinence is increasingly important owing to the positive perception towards incontinence products where the concern has become improvement in the quality of life has led to the expansion to the market for biodegradable superabsorbent materials. Growing demand for adult pants, ultra-thin sanitary napkins and other incontinence products with superior retention and absorption abilities will result in propelling growth over the forecast period.
The feminine hygiene sector is undergoing various changes as manufacturers are incorporating sustainable materials with new adhesives in order to provide better comfort level by producing pads with thinner substrates and new patterns. This will result in market expansion and increasing the product width of the companies. The use of biodegradable materials is expected to result in helping the manufacturers to focus on get the right balance between comfort, performance and cost which will help in propelling the growth of the market for biodegradable superabsorbent materials over the forecast period.
There is a growing trend among manufacturers to focus on sustainability and environmental friendliness which has become a key selling point in the feminine hygiene market. Product innovation in terms of thinner core materials and less waste has become a key feature of the market for biodegradable superabsorbent materials. Joint collaborations between suppliers and manufacturers in order to provide a wide range of sustainable products and improve upon their efficiencies.
Regional Insights
Europe dominated the market for biodegradable superabsorbent materials and accounted for the largest revenue share of more than 31.0% in 2021. Europe was the largest market for biodegradable superabsorbent materials. High consumer demand has prompted manufacturers to develop more cost effective and differentiated their product offerings. The baby diaper segment, which has witnessed significant growth over the past few years, is undergoing through various structural changes in diaper structures.
In Asia Pacific, the market for biodegradable superabsorbent materials is anticipated to witness significant volume growth at a fastest CAGR of 9.8% from 2022 to 2030. The personal care and hygiene industry in China, Taiwan, South Korea, Japan, and India is likely to be a beneficial factor for the market. An increase in investments by leading personal care and hygiene companies including Kimberly-Clark and P&amp;G is anticipated to promote demand over the forecast period.
In mature markets such as North America adult incontinence products are becoming are expected to extremely crucial for widening the customer base and improving the margins for companies. Greater fit, thinner cores, comfort levels and improved absorption are some of the critical factors responsible for driving demand over the past few years. Manufacturers that have been strong players in feminine hygiene segment are entering the adult incontinence segment in order to cater to the growing demand. This will lead to further expansion of the market for biodegradable superabsorbent materials over the forecast period.
The personal care and hygiene industry in Taiwan, China, South Korea, India and Japan is likely to be a favorable factor for the market for biodegradable superabsorbent materials. Increasing investments by leading personal care and hygiene companies including, Kimberly-Clark and P&amp;G is anticipated to promote demand over the forecast period.
Central &amp; South America is a crucial market for biodegradable superabsorbent materials as manufacturers are looking towards markets, which have high potential. Companies such as P&amp;G, Kimberly-Clark are investing heavily in the region. Several players are opting for joint ventures and tie-ups with suppliers in the local market level in order to gain better market share.
Key Companies &amp; Competitive Insights
Key industry participants include Itaconix Corporation, BASF SE, Amereq, Inc., SNF, JRM Chemical, Inc., and ADM are some of the key industry players. Product innovation regarding the development of eco-friendly and hygienic polymers is expected to remain an important supporting factor for the industry players. Some of the prominent players in the biodegradable superabsorbent materials market include:
The Lubrizol Corporation
BASF SE
ADM
Amereq, Inc.
SNF
Itaconix Corporation
NIPPON SHOKUBAI CO., LTD.
Nuoer Chemical Australia Pty Ltd
JRM Chemical, Inc.
CHINAFLOC
Biodegradable Superabsorbent Materials Market Report Scope
Report Attribute
Details
Market size value in 2022
USD 135.2 million
Revenue forecast in 2030
USD 250.4 million
Growth rate
CAGR of 8.0% from 2022 to 2030
Base year for estimation
2021
Historical data
2019 - 2020
Forecast period
2022 - 2030
Quantitative units
Volume in Kilotons, Revenue in USD Thousand, and CAGR from 2022 to 2030
Report coverage
Revenue forecast, company ranking, competitive landscape, growth factors, and trends
Segments covered
Product, application, region
Regional scope
North America; Europe; Asia Pacific; Central &amp; South America; Middle East &amp; Africa
Country scope
U.S.; Germany; France; U.K.; China; India; Japan; Brazil
Key companies profiled
The Lubrizol Corporation BASF SE; ADM; Amereq, Inc.; SNF; Itaconix Corporation NIPPON SHOKUBAI CO., LTD.; Nuoer Chemical Australia Pty Ltd; JRM Chemical, Inc.; CHINAFLOC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2019 to 2030. For the purpose of this study, Grand View Research has segmented the global biodegradable superabsorbent materials market report on the basis of product, application, and region:
Product Outlook (Volume, Tons; Revenue, USD Thousand, 2019 - 2030)
Polyvinyl Alcohol
Polyitaconic Acid
Polyacrylamide
Polysaccharides
Application Outlook (Volume, Tons; Revenue, USD Thousand, 2019 - 2030)
Disposable diapers
Adult incontinence products
Female hygiene
Agriculture
Medical
Others
Regional Outlook (Volume, Tons; Revenue, USD Thousand, 2019 - 2030)
North America
U.S.
Europe
Germany
U.K.
France
Asia Pacific
China
India
Japan
Central &amp; South America
Brazil
Middle East &amp; Africa (MEA)
Frequently Asked Questions About This Report
How big is the biodegradable superabsorbent materials market?
b.  The global biodegradable superabsorbent materials market size was estimated at USD 130.0 million in 2021 and is expected to reach USD 135.2 million in 2022.
What is the biodegradable superabsorbent materials market growth?
b.  The global biodegradable superabsorbent market is expected to grow at a compound annual growth rate of 8.0% from 2022 to 2030 to reach USD 250.4 million by 2030.
Which segment accounted for the largest biodegradable superabsorbent materials market share?
b.  Europe dominated the global biodegradable superabsorbent market with a share of 31.83% in 2021. Increasing demand for disposable diapers is anticipated to provide considerable scope for growth in the future.
Who are the key players in biodegradable superabsorbent materials market?
b.  Some key players operating in the biodegradable superabsorbent materials market include The Lubrizol Corporation; BASF SE; ADM; Amereq Inc.; SNF; Itaconix Corporation; NIPPON SHOKUBAI Co., Ltd.; Nuoer Chemical Australia Pty. Ltd.; JRM Chemical, Inc.; and CHINAFLOC
What are the factors driving the biodegradable superabsorbent materials market?
b.  Key factors that are driving the biodegradable superabsorbent materials market growth include rising demand for disposable diapers, strong demand from agriculture industry, and adult incontinence products across the globe.</t>
  </si>
  <si>
    <t>Formulation Development Outsourcing Market Size, Share &amp; Trends Analysis Report By Service (Preformulation, Formulation Development), By Formulation (Oral, Injectable), By Therapeutic Area, By Region, And Segment Forecasts, 2022 - 2030</t>
  </si>
  <si>
    <t>https://www.grandviewresearch.com/industry-analysis/formulation-development-outsourcing-market-report</t>
  </si>
  <si>
    <t>Report Overview
The global formulation development outsourcing market size was valued at USD 31.0 billion in 2021 and is anticipated to exhibit a compound annual growth rate (CAGR) of 7.2% from 2022 to 2030. One of the major factors driving the demand for formulation development is the growing demand for new drugs owing to the high burden of chronic and infectious diseases. Apart from this, patent expirations and a high focus on developing poorly water-soluble compounds to improve bioavailability. Furthermore, the growing demand for overcoming the risk associated with development is further contributing to market growth.
As per the report by IQVIA, in the developed countries the demand for generics and biosimilar is expected to grow, which is improving the medicine spending in these countries. This is likely to improve the demand for formulation development of generics and biosimilar post-pandemic. Furthermore, despite the COVID-19 pandemic's immediate concerns, the pharmaceutical industry's quest for innovative and effective therapeutics continues to drive longer-term growth, and clinical research for new and existing COVID-19 therapies continues to expand.
Pharmaceutical organizations are increasingly focusing on their R&amp;D activities to stay competitive and flexible. As per the estimates of Evaluate Pharma, pharmaceutical R&amp;D spending accounted for USD 182 billion in 2018, whereas in 2021 it increased by 16.5% and accounted for USD 212 billion. The growing R&amp;D spending is expected to improve the demand for formulation development outsourcing services. Formulation development services are majorly adopted by small and medium-sized pharmaceutical companies that lack the necessary resources for formulation development.
The significant number of small and medium-sized pharmaceutical companies globally is anticipated to enhance the market growth. Pharmaceutical researchers are now developing new technologies for formulation development. For instance, in June 2021, Taylor France online published a paper regarding the use of 3D printing for the formulation development of personalized medicines. Research adopting the use of new technologies is expected to promote the demand for formulation development outsourcing services.
COVID-19 vaccines are gaining noteworthy importance even after the decline in COVID-19 cases. The fear of the emergence of new variants of COVID-19 is increasing the demand for COVID-19 vaccines. A significant number of drug manufacturers are developing COVID-19 vaccines. As of May 31st, 2022, over 1,112 vaccines were under development for COVID-19 according to Clinicaltrials.gov. This is likely to improve the demand for outsourcing formulation development services for COVID-19 vaccines. Furthermore, to prepare for future pandemics, public organizations are providing a significant amount of funding for drug development. For instance, in March 2022, the United States Agency for International Development (USAID) announced USD 150 million in funding for drug development. Such initiatives are likely to benefit the market's growth.
Service Insights
The formulation development segment dominated the market for formulation development outsourcing and accounted for the largest revenue share of 76.6% in 2021. Formulation development is required in each stage of clinical trials, and over the years, the number of clinical studies has increased significantly. According to ClinicalTrials.gov, there were over 293,251 research studies registered in 2019, while the number of registered studies climbed to 362,503 in 2021. The growing number of clinical studies is likely to have a positive impact on the market for formulation development outsourcing.
In February 2021, Outsourced Pharma published a survey regarding the percentage of activities outsourced by sterile injectable product manufacturers. The survey stated that over 49% of respondents outsourced formulation support services, 44% outsourced formulation optimization activities, and 52.0% outsourced process development activities. Furthermore, the survey also reported that only 45% of respondents opted for the outsourcing of pre-formulation support activities. A significant number of manufacturers outsourcing formulation development activities are likely to have a positive impact on the market for formulation development outsourcing. The high prevalence of chronic diseases such as cancer, diabetes, HIV, and other diseases is further contributing to the demand for developing innovative therapies, which is further promoting the demand for formulation development. 
Formulation Insights
The oral segment dominated the formulation development outsourcing market and accounted for the maximum revenue share of 63.6% in 2021. Oral formulations include tablets, capsules, syrups, and powders, among others. Oral formulations have gained a significant share in the market as these formulations are majorly used in treating some common diseases such as migraines, fever, infectious diseases, and diabetes, among others. Oral formulations are self-administering and do not require a trained physician for drug administration, which is one of the major reasons for the high acceptance of oral formulations. Moreover, these formulations also have more flexibility in formulation design as compared to others, which further improves their demand in the market for formulation development outsourcing.
The injectable formulation segment is expected to rise with the fastest CAGR of 7.8% in the market for formulation development outsourcing over the forecast period. The high bioavailability of injectable formulations leading to the immediate onset of action is the prime factor for its fastest growth. Apart from this, injectable formulations are preferred if the drugs are poorly absorbed. Moreover, this form of formulation is also primarily preferred in cases of medical emergencies, which is further driving the segment.
Therapeutic Area Insights
Based on the therapeutic area, the oncology segment dominated the market for formulation development outsourcing and gained the largest revenue share of 24.5% in 2021. This segment is also expected to witness the fastest CAGR over the forecast period. Cancer is one of the major causes of death worldwide, which has significantly led to the demand for new cancer therapies. According to ClinicalTrials.gov, as of June 6, 2022, over 29,662 studies were in the active stage for cancer. The high number of clinical studies for cancer is likely to improve the demand for outsourcing formulation development services for cancer treatment.
Furthermore, a significant number of organizations are providing research funding for cancer. For instance, the World Cancer Research Fund International provides over GBP 300,000 for over three years for investigator-initiated trials. The NCI also provides a huge amount of funding for cancer research. For instance, in 2020, the estimated research funding for cancer accounted for USD 5370.1 million. Such initiatives by organizations are likely to have a positive impact on the market for formulation development outsourcing.
Regional Insights
Asia Pacific dominated the market for formulation development outsourcing and held the largest revenue share of 39.1% in 2021. The region is also expected to witness the fastest CAGR of 8.1% over the forecast. The presence of a significant number of CROs offering cost-effective formulation developing services is one of the major reasons for the largest market share. Furthermore, public organizations are taking initiatives to reduce the time of drug approval in the region. For instance, in October 2021, the Department of Pharmaceuticals (India) drafted new rules to reduce the time required for the approval of innovative products by at least 50% within the next two years, to improve the R&amp;D activities in the country. Such initiatives are likely to improve the demand for formulation development outsourcing services in the country.
In North America, the market for formulation development outsourcing held a significant share of 26.8% in 2021. For instance, a significant number of clinical trials are conducted in the U.S. For instance, as of June 2022, over 33% of global clinical trials were recruited in the U.S. alone. Apart from this, public organizations in the U.S. also support the research through funding. For instance, the estimated research funding for NCI accounted for USD 6,440.4 million in 2020. The abovementioned factors are likely to promote the demand for formulation development outsourcing services in the region.
Key Companies &amp; Market Share Insights
To remain competitive, CROs around the world are expanding, acquiring, and forming partnerships, among other things. For instance, in June 2022, Lonza inaugurated a new R&amp;D facility in Bend dedicated to supporting early-phase clinical trials. Similarly, in April 2022, Labcorp collaborated with a developer of cell and gene therapy technologies, Xcell Biosciences, to expand its research capabilities in cell and gene therapies. According to the agreement, Labcorp and Xcellbio will collaborate on projects aimed at improving the efficacy and safety of cell and gene therapies. Some of the prominent players in the formulation development outsourcing market include:
SGS S.A.
Intertek Group plc
Recipharm
Lonza
Charles River Laboratories International, Inc.
Eurofins Scientific SE
Element
Labcorp
Thermo Fisher Scientific, Inc. (Patheon)
Catalent Inc.
Formulation Development Outsourcing Market Report Scope
Report Attribute
Details
Market Size value in 2022
USD 35.1 billion
Revenue forecast in 2030
USD 61.4 billion
Growth Rate
CAGR 7.2 %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Service, formulation, therapeutic area, region
Regional scope
North America; Europe; Asia Pacific; Latin America; Middle East &amp; Africa
Country scope
U.S.; Canada; U.K.; Germany; France; Italy; Spain; Russia; Turkey; Netherlands; Switzerland; Sweden; India; Japan; China; Australia; South Korea; Indonesia; Malaysia; Singapore; Thailand; Taiwan Brazil; Mexico; Argentina; Colombia; Chile; South Africa; Saudi Arabia; UAE; Egypt; Israel
Report coverage
Revenue forecast, company share, competitive landscape, growth factors, and trends
Key companies profiled
SGS S.A.; Intertek Group plc; Recipharm; Lonza; Charles River Laboratories International, Inc.; Eurofins Scientific SE; Element; Labcorp; Thermo Fisher Scientific, Inc. (Patheon); Catalent Inc.
Customization scope
Free report customization (equivalent to up to 8 analyst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2018 - 2030. For this study, Grand View Research has segmented the global formulation development outsourcing market report based on services, formulation, therapeutic area, and region:
Service Outlook (Revenue, USD Million, 2018 - 2030)
Preformulation
Formulation Development
Formulation Outlook (Revenue, USD Million, 2018 - 2030)
Oral
Injectable
Topical
Others
Therapeutic Area Outlook (Revenue, USD Million, 2018 - 2030)
Oncology
Infectious Diseases
Neurology
Hematology
Respiratory
Cardiovascular
Dermatology
Others
Regional Outlook (Revenue, USD Million, 2018 - 2030)
North America
U.S.
Canada
Europe
U.K.
Germany
France
Italy
Spain
Russia
Turkey
Netherlands
Switzerland
Sweden
Asia Pacific
Japan
China
India
Australia
South Korea
Indonesia
Malaysia
Singapore
Thailand
Taiwan
Latin America
Brazil
Mexico
Argentina
Colombia
Chile
Middle East &amp; Africa
South Africa
Saudi Arabia
UAE
Egypt
Israel
Frequently Asked Questions About This Report
How big is the formulation development outsourcing market?
b.  The global formulation development outsourcing market size was estimated at USD 31.0 billion in 2021 and is expected to reach USD 35.1 billion in 2022.
What is the formulation development outsourcing market growth?
b.  The global formulation development outsourcing market is expected to grow at a compound annual growth rate of 7.2% from 2022 to 2030 to reach USD 61.4 billion by 2030.
Which segment accounted for the largest formulation development outsourcing market share?
b.  The Asia Pacific dominated the formulation development outsourcing market with a share of 39.06% in 2021. The presence of a significant number of CRO offering cost-effective formulation development services is one of the major reasons for the largest market share.
Who are the key players in the formulation development outsourcing market?
b.  Some key players operating in the formulation development outsourcing market include SGS S.A.; Intertek Group plc; Recipharm; Lonza; Charles River Laboratories International, Inc.; Eurofins Scientific SE; Element; Labcorp; Thermo Fisher Scientific, Inc. (Patheon); Catalent Inc.
What are the factors driving the formulation development outsourcing market?
b.  The high burden of chronic and infectious diseases, the growing focus on improving the bioavailability of poorly soluble drugs, and the complications associated with drug development are contributing to the demand for formulation development services globally. Furthermore, the COVID-19 outbreak has influenced the need for clinical trials to find an effective treatment against the contagious virus. This has resulted in significant investments in research and development (R &amp; D) to develop therapeutics, which are expected to drive the market.</t>
  </si>
  <si>
    <t>U.S. Digital Therapeutics Market Size, Share &amp; Trends Analysis Report By Application (Diabetes, Obesity, CNS Diseases, Others), By End Use (Patients, Providers, Payers, Employers, Others), And Segment Forecasts, 2022 - 2030</t>
  </si>
  <si>
    <t>https://www.grandviewresearch.com/industry-analysis/us-digital-therapeutics-market</t>
  </si>
  <si>
    <t>Report Overview
The U.S. digital therapeutics market size was valued at USD 1.48 billion in 2021 and is estimated to expand at a compound annual growth rate (CAGR) of 24.8% from 2022 to 2030. The continuously changing digital landscape, rising consumerism in healthcare, the COVID-19 pandemic, and initiatives by key companies are some of the key factors fueling the market growth. In October 2021, Click Therapeutics, Inc. received USD 52 million in Series B funding from multiple investors. This enabled the development and commercialization of the company’s prescription digital therapeutic pipeline, while also helping the company advance its platform capabilities.
Technological advancements aiming to provide transformational healthcare solutions are further anticipated to assist the market growth in the near future. In June 2020, ATAI Life Sciences, in an attempt to enter the digital therapeutics space, launched the IntroSpect Digital Therapeutics platform. The company will provide DTx and precision psychiatry solutions in a probe to combat burgeoning mental health disorders.
The increasing number of smartphone users in the U.S. is another key factor driving the market growth. Awareness of smart health tracking is also expected to increase in the country due to the rapid proliferation of smart healthcare devices. Digital therapeutics can offer on-demand care to patients, with the ability to diagnose and treat patients earlier. Moreover, biopharmaceutical companies are collaborating with digital therapeutic providers to give patients a better quality of care, thereby propelling growth.
Despite the advantages of DTx services and a large smartphone user base in the U.S., it never experienced mass consumer adoption before the COVID-19 outbreak. The pandemic created a major growth opportunity for this technology. CMS and FDA have already mentioned the vital nature of virtual care services in the overall COVID-19 response strategy.
Social distancing and self-isolation have resulted in increased anxiety &amp; stress. According to Mental Health America, there was nearly a 19% increase in clinical anxiety in the first week of February 2020, and around a 12% increase in the first two weeks of March. DTx therapies can help manage these conditions and provide evidence-based solutions. Companies such as BigHealth, Happify, Palo Alto Health Science, and Pear Therapeutics are constantly trying to increase their consumer base and reach out to more patients during this pandemic.
Application Insights
Diabetes dominated the application segment in 2021 with more than 27% of the revenue share. Diabetes prevalence is growing rapidly and is linked to blindness, heart attack, kidney failure, stroke, and gangrene in severe cases. Digital therapeutics are being used for the management &amp; prevention of diseases by helping patients change their behavior through constant monitoring, thus improving their health in the long run.
Based on application, the U.S. digital therapeutics market is segmented into diabetes, obesity, CVD, respiratory diseases, smoking cessation, CNS diseases, and others. The CNS diseases segment is expected to show significant growth during the forecast period, owing to the increasing incidence of neurological diseases in the U.S. Alzheimer’s disease, expressive aphasia, degenerative diseases, Huntington’s disease, multiple sclerosis, and Parkinson’s disease are some of the most common neurological diseases that affect a growing proportion of the U.S. population.
Several digital therapeutics companies have been catering to the specific needs of Central Nervous System (CNS) disease patients to reduce anxiety and keep track of their daily activities. The demand has increased after the nationwide lockdown brought on by the COVID-19 pandemic.
According to a KFF tracking poll, around 47% of Americans staying at home have reported negative mental health effects as of March 2020. Out of them, over 21% have reported a major negative impact on their mental health. The FDA has released new guidelines for the computerized behavioral therapy and other DTx solutions during this public health emergency, which is expected to fuel the growth.
End-use Insights
The patient end-user segment dominated the overall market with more than 32% of the revenue share in 2021. The increased adoption of these tools can be attributed to their added benefits, one of which is effective health management at an affordable cost. In addition, the presence of advanced healthcare IT solutions and supportive government programs in the country are factors expected to further boost the adoption of digital therapeutics by patients.
Based on end-use, the market is segmented into patients, providers, payers, employers, &amp; other end-users. The employer segment is expected to show notable growth during the forecast period. Employers are focusing on the management of employee healthcare costs, which is expected to drive segment growth. Moreover, growing awareness through employee healthcare programs is expected to propel the adoption of digital therapeutics for maintaining employee wellbeing.
The availability of various mHealth apps, such as Vida Health, used by payers, providers, and employers to monitor chronic conditions such as prediabetes, obesity, hypertension, &amp; mental health issues, is another factor expected to propel market growth.
Key Companies &amp; Market Share Insights
The digital therapeutics market in the U.S. is competitive. Market players are taking strategic initiatives such as product launches, mergers &amp; acquisitions, and regulatory approvals to gain more market share. For instance, in March 2020, the U.S. FDA approved Somryst by Pear Therapeutics for chronic insomnia, which includes algorithm-driven sleep restriction, recommendations, &amp; consolidation.
In November 2019, Blue Cross Blue Shield of Minnesota announced to provide reimbursement for Omada’s diabetes prevention program to its self-insured payers. Moreover, in April 2022, Pear Therapeutics received FDA’s Safer Technologies Program (STeP) Designation as a product candidate for the treatment of acute and chronic pain. Some of the key players in the U.S. digital therapeutics market include:
Omada Health Inc.
Teladoc Health, Inc.
2Morrow Inc.
Propeller Health (ResMed)
Fitbit Health Solutions
Canary Health
WellDoc, Inc.
Noom, Inc.
Pear Therapeutics, Inc.
Click Therapeutics, Inc.
Akili Interactive Labs, Inc.
Better Therapeutics, Inc.
U.S. Digital Therapeutics Market Report Scope
Report Attribute
Details
The market size value in 2022
USD 1.8 billion
The revenue forecast in 2030
USD 10.5 billion
Growth Rate
CAGR of 24.8% from 2022 to 2030
Base year for estimation
2021
Actual estimates/Historical data
2017 - 2020
Forecast period
2022 - 2030
Quantitative units
Revenue in USD Million &amp; CAGR from 2022 to 2030
Report coverage
Revenue forecast, company ranking, competitive landscape, growth factors, and trends
Segments covered
Application, end use
Country Scope
The U.S.
Key companies profiled
Omada Health Inc.; Teladoc Health, Inc.; 2Morrow Inc.; Propeller Health (ResMed); Fitbit Health Solutions; Canary Health; WellDoc, Inc.; Noom, Inc.; Pear Therapeutics, Inc.; Click Therapeutics, Inc.; Akili Interactive Labs, Inc.; Better Therapeutics, Inc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a country level and provides an analysis of the latest industry trends and opportunities in each of the sub-segments from 2017 to 2030. For this study, Grand View Research has segmented the U.S. digital therapeutics market report based on application and end-use.
Application Outlook (Revenue, USD Million, 2017 - 2030)
Diabetes
Obesity
CVD
Respiratory Diseases
Smoking Cessation
CNS Disease
Others
End-use Outlook (Revenue, USD Million, 2017 - 2030)
Patients
Providers
Payers
Employers
Others
Frequently Asked Questions About This Report
How big is the U.S. digital therapeutics market?
b.  The U.S. digital therapeutics market size was estimated at USD 1.48 billion in 2021 and is expected to reach USD 1.8 billion in 2022.
What is the U.S. digital therapeutics market growth?
b.  The U.S. digital therapeutics market is expected to grow at a compound annual growth rate of 24.8% from 2022 to 2030 to reach USD 10.5 billion by 2030.
Which segment accounted for the largest U.S. digital therapeutics market share?
b.  Diabetes dominated the U.S. digital therapeutics market in 2021. This is attributable to the increasing prevalence of the disease and advancements in healthcare IT.
Who are the key players in U.S. digital therapeutics market?
b.  Some key players operating in the U.S. digital therapeutics market include Omada Health Inc.; Teladoc Health, Inc.; 2Morrow Inc.; Propeller Health (ResMed); Fitbit Health Solutions; Canary Health; WellDoc, Inc.; Noom, Inc.; Pear Therapeutics, Inc.; Click Therapeutics, Inc.; Akili Interactive Labs, Inc.; and Better Therapeutics, Inc.
What are the factors driving the U.S. digital therapeutics market?
b.  Key factors driving the U.S. digital therapeutics market growth include increased use of the internet and smartphones, rising consumerism in healthcare, the COVID 19 pandemic, and initiatives by key companies.</t>
  </si>
  <si>
    <t>Reclaimed Rubber Market Size, Share &amp; Trends Analysis Report By Product (Whole Tire Reclaim, Butyl Reclaim Rubber, EPDM Reclaim Rubber, And Others), By End-use, By Region, And Segment Forecasts, 2022 - 2030</t>
  </si>
  <si>
    <t>https://www.grandviewresearch.com/industry-analysis/reclaimed-rubber-market</t>
  </si>
  <si>
    <t>Report Overview
The global reclaimed rubber market size was valued at USD 1.04 billion in 2021 and is anticipated to grow at a compound annual growth rate (CAGR) of 10.9% from 2022 to 2030. In recent years, global demand for reclaimed rubber has been driven by favorable regulations implemented by governments across the globe to promote sustainable materials as a substitute for conventional virgin rubber and the rising demand for reclaimed rubber from end-use sectors like automotive &amp; aircraft tires, footwear, belts &amp; hoses, retreading, and molded rubber goods manufacturing.
The market has witnessed collaborations between end-users and chemical manufacturers to develop new products from used tires. For instance, as of December 2021, Ralf Bohle GmbH, a bicycle tire manufacturer, Pyrum Innovations AG, and TH Köln University entered into a collaborative partnership to develop new bicycle tires from old tires. Initiatives like these are expected to help companies  source raw materials and manufacture reclaimed rubber at economical costs.
According to the International Organization of Motor Vehicle Manufacturers (OICA), the U.S. was the leading producer of commercial vehicles in the world in 2020. Despite the outbreak of the pandemic, the country witnessed a rise in demand for pickup trucks in 2020. Ford Motor’s F-Series truck retained its dominance followed by pickups from Fiat Chrysler and General Motors.
Tire retreading is commonly observed in heavy-duty commercial vehicles since replacing tires is expensive and tire retreading provides a feasible and economical option for commercial vehicle owners. The growing automotive industry in the U.S. is expected to drive the demand for reclaimed rubber in the tire retreading industry.
The Environmental Protection Agency (EPA) along with the government of Mexico, implemented the U.S.-Mexico Border 2020 Program, incorporating goals to reduce and prevent land contamination via strengthening waste management. The project is aimed at reducing dumped waste, including tire scraps with other materials. Such initiatives are expected to promote tire recycling and positively affect the growth of the market.
Product Insights
Whole tire reclaimed rubber is manufactured from tread peelings and end-of-life tires. The product exhibits better elongation and tensile strength, good abrasion resistance, tear resistance, long shelf life, and energy efficiency while mixing. These above-mentioned properties make it suitable for use in the production of tire sidewalls, tire piles , and tire treads &amp; retreads.
Butyl reclaim rubber is manufactured from used butyl tubes through desulfurization. It is a synthetic rubber, a copolymer of isobutylene with isoprene, and exhibits impermeability to air. This allows it to be used in applications requiring airtight rubber. Butyl reclaimed rubber has a faster vulcanization rate and higher polarity as compared to virgin butyl rubber, which provides it higher compatibility with other types of rubber and better aging resistance.
EPDM rubber is a terpolymer of propylene, ethylene, propylene, and a diene component. It has ethylene content in the range of 45% to 85% and higher ethylene content offers better mixing and extrusion. EPDM reclaim rubber is manufactured from manufactured EPDM factory reject profiles used in insulators for dust protection, weather channels, aluminum profiles, UPVC profiles, and door packing.
End-use Insights
Aircraft tires are made from conductive elastomer, which consists of natural rubber, and are subjected to extreme conditions. They are reinforced with strong and flexible materials such as Kevlar to absorb more of the shock of landing and support the natural rubber. Natural rubber exhibits excellent abrasion resistance, tear resistance, and excellent green strength &amp; tack, which allows it to stick to other materials.
Aircraft tires have conducting strips built into the tire grooves, which discharge any static electricity charges that may have built up. Natural rubber in the tires acts as an insulator because of its ability to limit the transfer of electricity. The growing international logistics business and passenger travel post the relaxation of travel restrictions on a regional and country basis has revamped the demand for aircraft tires. Many aviation companies do not purchase tires but have set up contracts with tire manufacturing companies to replace tires upon requirement. Retreading is a common practice in aircraft tires since the tires are expensive.
Tire companies such as Dunlop Tires provide tire retreading services to aviation companies under the inspection of airworthiness authorities such as the EASA and FAA. Thus, the growing aviation industry along with the high cost of aircraft tire replacement is expected to positively impact the market.
Regional Insights
Asian countries such as China, Indonesia, Vietnam, Thailand, India, and Japan are expected to emerge as primary growth markets for reclaimed rubber due to extensive rubber tire production in these countries. Furthermore, in recent years, China and India have witnessed a rapid growth in automotive production due to increasing disposable income across the middle-class population and technology transfer to the sector from the Western markets, expecting to drive the demand for rubber tires and influence the reclaimed rubber market positively.
In January 2020, American tire manufacturer, The Goodyear Tire &amp; Rubber Company, and Rubber-Cal, a supplier of rubber flooring and mats, entered into a partnership to develop a new line of rubber flooring and mats. The ReUz rubber flooring rolls and ReUz rubber tiles are made from discarded Goodyear tires, which consume less energy for production and can be colored easily, allowing for the attractive textured floor for use in fitness facilities. The growing awareness among consumers regarding physical fitness is expected to push the demand for rubber flooring mats, thus directly impacting the growth of the market.
The market in Europe is expected to witness growth during the forecast period owing to a number of initiatives such as the BlackCycle project undertaken in the region. The BlackCycle project, which is funded by Horizon 2020 of the European Union and was launched in May 2020, aims at developing and optimizing a full value chain of reclaimed rubber from the end-of-life feedstocks like tire waste to secondary raw materials (SRM) for the development of a new range of tires for trucks and passenger cars to be sold commercially in the European and global markets.
Key Companies &amp; Market Share Insights
The industry is characterized by the presence of several small-scale industrial producers with obsolete production technologies and limited capacity, especially in developing nations, which has lent a significant advantage to new industry participants with better processing technologies. Some of the  key players in the global reclaimed rubber market include:
GRP Ltd
J. Allcock &amp; Sons Ltd
Rolex Reclaim Pvt. Ltd.
Fishfa Rubbers Ltd.
HUXAR
Tianyu (Shandong) Rubber &amp; Plastic Products Co., Ltd.
Swani Rubber Industries
Minar Reclaimation Private Limited
SRI Impex Pvt. Ltd.
SNR Reclamations Pvt. Ltd.
High Tech Reclaim Pvt. Ltd.
Balaji Rubber Industries (P) Ltd.
Star Polymers Inc.
Reclaimed Rubber Market Report Scope
Report Attribute
Details
Market size value in 2022
USD 1.16 billion
Revenue forecast in 2030
USD 2.73 billion
Growth rate
CAGR of 10.9% from 2022 to 2030
Base year for estimation
2021
Historical data
2019 - 2020
Forecast period
2022 - 2030
Quantitative units
Volume in kilotons, revenue in USD million/billion, and CAGR from 2022 to 2030
Report coverage
Volume forecast, revenue forecast, competitive landscape, growth factors and trends
Segments covered
Product, end-use, region
Regional scope
North America; Europe; Asia Pacific; Central &amp; South America; Middle East &amp; Africa
Country Scope
U.S., Canada; Mexico; Germany; UK; France; Italy; China; India; Japan; Brazil; GCC Countries
Key companies profiled
GRP Ltd.; J. Allcock &amp; Sons Ltd.; Rolex Reclaim Pvt. Ltd.; Fishfa Rubbers Ltd.; HUXAR; Tianyu (Shandong) Rubber &amp; Plastic Products Co., Ltd.; Swani Rubber Industries; Minar Reclaimation Private Limited; SRI Impex Pvt. Ltd.; SNR Reclamations Pvt. Ltd.; High Tech Reclaim Pvt. Ltd.; Balaji Rubber Industries (P) Ltd.; Star Polymers,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2022 to 2030. Grand View Research has segmented the global reclaimed rubber market report based on product, end-use, and region:
Product Outlook (Volume, Kilotons; Revenue, USD Million, 2019 - 2030)
Whole Tire Reclaim Rubber
Butyl Reclaim Rubber
EPDM Reclaimed Rubber
Others
End-use Outlook (Volume, Kilo Tons; Revenue, USD Million, 2019 - 2030)
Automotive &amp; Aircraft Tires
Retreading
Belts &amp; Hoses
Footwear
Molded Rubber Goods
Others
Regional Outlook (Volume, KiloTons; Revenue, USD Million, 2019 - 2030)
North America
The U.S.
Canada
Mexico
Europe
Germany
UK
France
Italy
Asia Pacific
China
India
Japan
Central &amp; South America
Brazil
Middle East &amp; Africa
GCC Countries
Frequently Asked Questions About This Report
How big is the reclaimed rubber market?
b.  The global reclaimed rubber market size was estimated at USD 1.04 billion in 2021 and is expected to reach USD 1.16 billion in 2022.
What is the reclaimed rubber market growth?
b.  The global reclaimed rubber market is expected to grow at a compound annual growth rate of 10.9% from 2022 to 2030 to reach USD 2.73 billion by 2030.
Which segment accounted for the largest reclaimed rubber market share?
b.  Asia pacific dominated the reclaimed rubber market with a share of 52.28% in 2021. This is attributable to expanding automotive &amp; aerospace industry specifically in China, Thailand &amp; India.
Who are the key players in reclaimed rubber market?
b.  Some key players operating in the reclaimed rubber market include GRP Ltd.; J. Allcock &amp; Sons Ltd.; Rolex Reclaim Pvt. Ltd.; Fishfa Rubbers Ltd. ; HUXAR; Tianyu (Shandong) Rubber &amp; Plastic Products Co., Ltd.; Swani Rubber Industries; Minar Reclaimation Private Limited; SRI Impex Pvt. Ltd.; SNR Reclamations Pvt. Ltd.; High Tech Reclaim Pvt. Ltd.; Balaji Rubber Industries (P) Ltd.; and Star Polymers Inc.
What are the factors driving the reclaimed rubber market?
b.  Key factors that are driving the reclaimed rubber market growth include the shift in trend towards rubber recycling to improve sustainability in the automotive tires industry and expanding automotive &amp; aerospace industries in emerging economies such as Thailand, Malaysia, India and China.</t>
  </si>
  <si>
    <t>Multi-access Edge Computing Market Size, Share &amp; Trends Analysis Report By Solution (Hardware, Software, Services), By End-use, By Region, And Segment Forecasts, 2022 - 2030</t>
  </si>
  <si>
    <t>https://www.grandviewresearch.com/industry-analysis/multi-access-edge-computing-market</t>
  </si>
  <si>
    <t>Report Overview
The global multi-access edge computing market size was valued at USD 1,949.6 million in 2021 and is expected to expand at a compound annual growth rate (CAGR) of 47.2% from 2022 to 2030. The increasing implementation of IoT devices across industries such as manufacturing, IT and telecom, data centers, transportation, and logistics is projected to drive market development. These industries generate vast amounts of data and demand faster decision-making, thus driving the implementation of Multi-access Edge Computing (MEC) technology. MEC implementation also minimizes latency and provides a safer framework for data transfer, further boosting the technology's adoption across businesses.
Moreover, with the low latency and high throughput provided by MEC applications functioning on 5G networks, the 5G service delivery model provides numerous new B2B solutions by using edge clouds. 5G-enabled MEC also offers advanced end-to-end performance via network slicing, session, security, and service continuity capabilities for ultra-low-latency and reliability, and seamless connectivity. The capacity to crunch enormous volumes of complex telemetry data at the network's edge enables service providers to increase competitive rivalry by enabling new business model modifications. Moreover, the incorporation of 5G with MEC architecture is expected to assist public sector organizations with connectivity and technological solutions, as well as improve initial reaction times.
The MEC market is also benefitting from the rising demand to improve Mixed Reality (MR), Virtual Reality (VR), and Augmented Reality (AR) experiences by increasing bandwidth to develop 5G abilities. In addition, the need to deliver high-quality experiences through a wireless medium has encouraged the integration of 5G and MEC, which is projected to offer the market promising growth prospects over the next few years. Integrating MEC technology with VR/AR has resulted in significant advances in sports and entertainment broadcasting, hence improving users' watching experiences. For example, sports fans may now watch high-quality, real-time footage of live games from a variety of angles due to MEC technology.
MEC has also become crucial in the energy, mining, and utility industries. Offshore mining operations have typically relied on satellite technology as their major form of communication, and also hybrid storage and cloud computing strategies for data processing and transfer, resulting in loss of resources and time. The need for improvement on these fronts has turned end-use businesses into more reliable storage mediums and communications to evaluate massive amounts of data created at remote locations. The use of MEC techniques allows equipment and sensors to be controlled from a distance. Rapid automation of operations using robots and sensors, due to the emergence of Industry 4.0, and the ability to supervise mining activities from distant locations emphasize the need for using multi-access edge technology at scale.
The fusion of edge computing and big data analytics could also offer promising growth prospects to the market. Service providers across sectors such as financial services, manufacturing, energy, and agriculture are increasingly adopting multi-access edge computing to gain better business decision-making capabilities, financial instruments, and competitive intelligence. Big data analytics is being constantly used to build compression-based data reduction to minimize the total volume for better in-network data transfer in data centers and clusters. Furthermore, extraordinary use-cases including MEC integration with unmanned aerial vehicle base stations allow the stabilization of delay in edge nodes to safeguard effective energy-saving capabilities and data analysis.
Solution Insights
The availability of multiple IoT devices inside a MEC-based ecosystem reduces the requirement for specialized software that operates and functions in accordance with the MEC architecture. The need for software capable of offering multi-level load balancing, content synchronization, and distributed processing is boosting the growth of the software segment. Furthermore, solution vendors such as Verizon have begun to offer software development kits to their customers, enabling in-house teams to create programs that are adapted to the demands and objectives of the firm. Furthermore, these businesses also offer pre-designed software that is compatible with an existing MEC architecture and ensures optimal processing capability, hence encouraging market growth.
The hardware segment acquired more than 30% revenue share in 2021. The ubiquity of connected devices and the increased demand for real-time decision-making are encouraging the adoption of improved data centers and servers. Companies have begun to offer enhanced Telecommunications Computing Architecture (TCA) hardware systems for individuals and enterprises. Companies are offering compact, cost-effective, and customizable products to meet the needs of the user to ensure serviceability, availability, and reliability. For instance, Lanner Electronics has launched a hybrid TCA platform that is highly effective in access networks.
End-Use Insights
The telecom and IT segment captured a revenue share of more than 30% in 2021. The commercial applications of 5G-enabled delivery systems provide customers with ultra-low latency and extremely high bandwidth for effective analysis and data transfer, which is expected to encourage businesses to adopt MEC practices.
Furthermore, IT software and hardware firms are creating new low-power solutions for IoT networks and systems that are anticipated to enhance sales and open up new revenue streams. For instance, AT&amp;T Inc. offers MEC-based services, products, and solutions to its customers, customized to their specific needs.
The MEC architecture helps increase the flexibility in data center deployment.  As a result, the data center segment accounted for a prominent market share in 2021. Moreover, evolving data center deployment trends are encouraging network operators to take a more agile approach to developing distributed architectures and infrastructures. Microdata centers based on MECs are intended to promote a paradigm shift in data center deployment techniques. The ability of the technology to create data centers that are linked with a variety of small and medium devices, such as wearables, mobile phones, gateways, and IoT devices, is likely to promote market growth.
Moreover, the rising numbers of smart building applications and smart cities offer a variety of opportunities to players in the market, especially in areas such as image recognition, video analytics, and facility management end-use. While industries like retail and healthcare are still in the early stages of MEC adoption, some major companies are conducting deployment trials and are focusing on Proof of Concept (POC); these companies are expected to adopt MEC extensively in the near future.
Regional Insights
North America emerged as the market leader with more than 43% revenue share in 2021. The Federal Communications Commission (FCC) of the U.S. has adopted strategic initiatives, like the 5G FAST PLAN, which intends to speed up 5G deployment in the country. The rapid adoption of 5G is projected to drive the need for multi-access edge computing solutions in the coming years. Additionally, the increasing data center installations due to cloud adoption allowed the solution providers to incorporate edge computing and 5G, thereby enhancing the market growth of the region. Increased data center deployments have encouraged several companies to form alliances and collaborate to improve edge computing capabilities in their solution and product portfolios. For Instance, Vertical Bridge, REIT, LLC., a provider of communication infrastructure, collaborated with Databank, Ltd. to create micro data centers with edge computing capabilities.
The Asia Pacific captured a substantial revenue share in 2021. Companies in the region are delivering solutions that integrate cloud computing with edge computing capabilities to enhance MEC architecture for commercial services. Key telecom companies such as China Unicom (Hong Kong) Limited, China Mobile Limited, China Telecom Corporation Limited, and SK Telecom Co., Ltd. in South Korea, have started installing regional edge centers. These firms are working on MEC pilot projects and are interested in building large-scale edge-cloud networks. Such initiatives by leading market players are favoring the growth of the regional market.
Biometrics, face recognition, cost reduction, and interactive gaming in backhaul investments are some of the other important applications of MEC in vital real-time applications that are pushing its wide-scale adoption in the Asia Pacific regional market.
Key Companies &amp; Market Share Insights
Establishments globally are joining forces with other companies to develop their service offerings and create new revenue streams. New entrants in the market, including FogHorn Systems, are disrupting the market by incorporating AI into their platforms, allowing for enhanced decision-making and functionality. Furthermore, established businesses such as Hewlett Packard Enterprise Development LP are growing their investments in intelligent edge technology to develop newer and better solutions.
Independent public cloud service providers, networking firms, industrial automation, and software suppliers, are entering the MEC market to exploit the promising growth opportunities the evolving technology market offers. New entrants and startups are working on developing innovative strategies and solutions to establish themselves as important facilitators. Vapor IO and SAGUNA are two such companies providing the latest cloud and edge computing technologies. Vapor IO has designed hybrid cloud and next-generation edge, whereas SAGUNA has created a technology to enable edge computing on a communication network.
Furthermore, due to the COVID-19 pandemic, the telecom sector has witnessed a high demand for video conferencing software such as Microsoft Teams and Zoom. In response to the increasing demand, several companies are releasing new solutions. For instance, Amazon Web Services and SK Telecom Co., Ltd. partnered and launched edge cloud services built on 5G MEC. Businesses are exploring new opportunities by investing in research and development to deliver new services in the market.
Additionally, leading companies are collaborating with businesses dedicated to promoting multi-access edge computing. For instance, Huawei Technologies Co., Ltd. partnered with the Edge Computing Consortium Europe (ECCE), a collaborative platform for IT businesses, to drive smart city development. The company also unveiled an Edge-Computing-IoT (EC-IoT) solution for cloud-based network management. Some of the prominent players working in the global multi-access edge computing market are:
ADLINK Technology Inc.
Advantech Co., Ltd.
FogHorn Systems
Hewlett Packard Enterprise Development LP
Huawei Technologies Co., Ltd.
Juniper Networks, Inc.
SAGUNA
SMART Embedded Computing
Vapor IO
Skyvera
Multi-access Edge Computing Market Report Scope
Report Attribute
Details
Market size value in 2022
USD 2518.9 million
Revenue forecast in 2030
USD 55,409.7 million
Growth Rate
CAGR of 47.2%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Solution, end-use, region
Regional scope
North America; Europe; Asia Pacific; Latin America; MEA
Country scope
U.S.; Canada; Germany; U.K.; China; India; Japan; Brazil; Mexico
Key companies profiled
ADLINK Technology Inc.; Advantech Co., Ltd.; FogHorn Systems; HPE; Huawei Technologies Co., Ltd.; Juniper Networks Inc.; SAGUNA; Vapor IO; and Skyvera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multi-access edge computing market report based on solution, end-use, and region:
Solution Outlook (Revenue, USD Million, 2018 - 2030)
Hardware
Software
Services
End-Use Outlook (Revenue, USD Million, 2018 - 2030)
IT &amp; Telecom
Smart Cities, Smart Homes, &amp; Smart Buildings
Datacenters
Energy &amp; Utilities
Automotive
Others (Healthcare, Agriculture)
Regional Outlook (Revenue, USD Million, 2018 - 2030)
North America
U.S.
Canada
Europe
Germany
U.K.
Asia Pacific
China
India
Japan
Latin America
Brazil
Mexico
MEA
Frequently Asked Questions About This Report
How big is the multi-access edge computing market?
b.  The global multi-access edge computing market size was estimated at USD 1,949.6 million in 2021 and is expected to reach USD 2518.9 million by 2022.
What is the multi-access edge computing market growth?
b.  The global multi-access edge computing market is expected to grow at a CAGR of 47.2% from 2022 to 2030 to reach USD 55,409.7 million by 2030.
Which segment accounted for the largest multi-access edge computing market share?
b.  The IT and Telecom segment dominated the global multi-access edge computing market with a share of 30.2% in 2021. This is attributable to the commercial rollout of the 5G delivery system to experience ultra-low latency and very high bandwidth for efficient transfer and analysis of data resolution.
Who are the key players in the multi-access edge computing market?
b.  Some of the key players in the global multi-access edge computing market include ADLINK Technology Inc.; Microsoft Corporation; Advantech Co, Ltd.; FogHorn Systems; Hewlett Packard Enterprise Development LP; and Saguna Networks Ltd.
What are the factors driving the multi-access edge computing market?
b.  Key factors that are driving the multi-access edge computing market growth include the advent of OTT media streaming delivery, implementation of 5G, and growing adoption of IoT across industry verticals.</t>
  </si>
  <si>
    <t>Vehicle Tracking System Market Size, Share &amp; Trends Analysis Report By Vehicle Type, By End Use (Transportation &amp; Logistics, Retail), By Technology Type, By Type, By Component, By Region, And Segment Forecasts, 2022 - 2030</t>
  </si>
  <si>
    <t>https://www.grandviewresearch.com/industry-analysis/vehicle-tracking-systems-market</t>
  </si>
  <si>
    <t>Report Overview
The global vehicle tracking system market size is valued at USD 19.38 billion in 2021 and is expected to expand at a compound annual growth rate (CAGR) of 13.9%% from 2022 to 2030. The rising adoption of advanced technology and growing concern for the security and safety of vehicles are factors driving the growth of the market. The rise in fleet operations in emerging nations, coupled with government regulations to install vehicle tracking devices in passenger and commercial vehicles, is fueling the growth. Furthermore, the growing adoption of car leasing and rental services has compelled rental companies to integrate tracking devices to enhance their services, further driving the growth of the market.
The increase in the number of road accidents has led fleet management companies and government authorities to make installing tracking devices in all vehicles to track their location and speed mandatory. Additionally, the rising uptake of the intelligent transport system and the emergence of 5G into vehicle connectivity are anticipated to propel market growth. The increasing demand for semi-autonomous and autonomous vehicles also contributes to the demand for advanced and standard vehicle tracking systems.
In early 2020, the outbreak of the COVID-19 pandemic brought unprecedented challenges for industries around the world. To contain the aggressive spread of the virus, governments worldwide have to introduce lockdown and social distancing mandates. The lockdowns had forced industries such as the automotive industry to halt manufacturing, assembly, and production in Europe, America, and Asia. The lockdown also negatively impacted the demand for passenger and commercial vehicles. The production of vehicle tracking system software and hardware also experienced the impact induced by low demand for the product.
In 2021, as the lockdown mandates were lifted owing to COVID-19's subsiding effects, the demand for automobiles witnessed a surge, creating a demand for vehicle tracking system technologies. Still, the demand surge was met with a disrupted supply chain of semiconductor chips. Regardless of vehicle type, the semiconductor's chips are integral to the vehicle tracking system. The absence of semiconductor chips resulted in a production timeline delay. Therefore, the pandemic and the repeated supply chain and production disruption caused a restriction in the growth of the vehicle tracking system market.
Over time, as business and trade started expanding beyond regional boundaries, the import and export of different cargo also increased by volume. The growing volume of trade around the world has also upsurged the need for a commercial vehicle fleet dedicated to logistics. The major market participants are dedicating resources to developing products that provide seamless fleet management to companies. For instance, Geotab has developed fleet maintenance software which uses predictive analytics by analyzing data to identify potential and critical mechanical issues and prioritize repairs. The software studies and compares data from engines and other components using sensors to predict the issues which might occur.
The software then alerts the fleet owners with a detailed record of the component problem. This helps the fleet owner to optimize time management and reduce repair expenditure. The software also notifies the owner about possible wear and tear caused due to hard driving, irregular maintenance, and adverse weather conditions. The software shows the record of the health level of each fleet vehicle, indicating any wear and beyond a certain level. The software also provides remote diagnostics and schedules fleet maintenance cycles and expenditure reports. The application of software coupled with sensors creates a smooth operation and maintenance cycle, which helps in decreasing downtime and operational cost.
The application of vehicle tracking systems is not only restricted to road transportation, but technological modification in tracking technology has also expanded its usage to the aviation industry as well. Aviation not only facilities passenger transportation, but it also supports trade worldwide. However, logistics service through air transport is also an affair that involves cargo worth billions being imported and exported between different countries. This has prompted the major players to develop a comprehensive vehicle and asset monitoring and tracking system dedicated to air transportation while driving the market growth.
Teltonika has developed its vehicle tracking device, which supports the NB IoT and LTE M1 connectivity and is equipped with Bluetooth to connect with external devices and low energy sensors, which helps in tracking the ground support vehicle effortlessly. The senores help gather combined and analyzed data with location details to provide accurate monitoring without any discrepancies. The Bluetooth low energy radio transmitter beacons are also implemented for tracking indoor positions of airport fleet, which helps in theft protection, and decreases assets search time.
The increase in data privacy violations is the major reason discouraging end-user from using vehicle tracking systems as the data contains personal information such as driver and vehicle details and route traveled are restraining the market growth. Furthermore, the rise in data privacy violations is preventing end-users from utilizing vehicle tracking systems, as the data comprises personal information such as driver and vehicle details, as well as the route followed. Due to a lack of cellular or wireless network connectivity, GPS and cellular-based trackers fail, as well as the R&amp;D costs connected with the system, act as a barrier for new market competitors.
Moreover, rising environmental concerns usually lead to unclear communication, resulting in a poor user experience. As a result, vehicle tracking devices are rarely used. The growing environmental issues frequently result in muddled communication, which leads to a bad user experience. As a result, the use of vehicle tracking systems is limited. These tracking systems use GPS, if there is an object within its path, it diverges the signal and results in poor connection. These factors restrain the growth of the market for vehicle tracking systems.
Vehicle Type Insights 
The passenger vehicle segment held the highest market share of over 42% in 2021. The segment also is expected to register the highest CAGR of 16.9% over the forecast period. The use of a tracking system by app-based transportation car leasing and renting businesses such as Ola; Uber; Careem; and Lyft, Inc., for smooth operational control is driving the growth of the segment. The tracking system enables the companies to gather data such as average speed and distance traveled, number of rides per day, and idle time to improve operational efficiency and profitability.
The light commercial vehicles segment is projected to have the second-highest CAGR of 12.5% during the forecast period. The increased logistic shipments across domestic and international borders via road transport are expected to contribute to this growth. The commercial vehicles for delivery services, trading, and courier services are further expected to propel the demand for tracking systems. The tracking system is especially useful when transporting high-value assets such as industrial machinery, defense ammunition, and ammunition. The relevant party can track the vehicle for timely delivery and safety purposes.
End-use Insights
The transportation and logistics sector showcased the highest market share of 26.4% in 2021 and is anticipated to register the highest CAGR of over 17% % from 2022 to 2030. This can be attributed to the increasing fleet size and fleet operators the usage of a global positioning system for logistics and transportation tracking worldwide has seen an application surge.
The vehicle tracking system offers advantages such as fleet management, ensuring the safety of the driver and the cargo, enhancing efficiency due to real-time traffic alerts and accurate route planning, monitoring fuel levels, distance traveled, and speed of the vehicles, and managing administrative costs. The advantages provided by the system create a positive impact on the growth of the market.
The retail segment is expected to accumulate the second-highest CAGR of 14.1% over the forecast period. The ever-growing influence and dependence on e-commerce have prompted retail companies to expand their delivery services and deliver fleets based on their delivery region parameter. The e-commerce delivery companies use the tracking system to gather data for creating delivery timelines, operation cost optimization, and enhanced productivity.
Technology Type Insights
The GPS/ satellite segment has posted the highest market share of more than 49% in 2021 and is expected to register the fastest CAGR of 15.7% over the forecast period. The growth can be accredited to a surge in commercial vehicle sales and the adoption of cloud technology and IoT in industries such as healthcare, automotive, logistics, and defense. The compatibility of GPS to work with network technologies such as WiMAX, GSM, and LTE. Furthermore, the changes in the size of the GS tracker, which have longer battery life and application along with durability, are also propelling the growth.
Based on technology type, the market is segmented into GPS/ satellite, GPRS/ cellular network, and dual-mode. The dual-mode segment is anticipated to grow at a CAGR of 12.6% over the forecast period. The dual-mode application offers both GPS and GPRS-based tracking systems. The dual-mode technology is inexpensive, easy to install, and establishes reliable connectivity between the server and vehicles tracking device. This factor is expected to contribute to the growth of the segment over the forecast period.
Type Insights
The active type segment dominated the market with the highest revenue share of 83.8 % in 2021 and is anticipated to register the highest CAGR of 14.6 % by 2030. The active and passive vehicle tracking systems have the same functionality. However, the active system tracks real-time data transferred via satellite or cellular networks to a computer system or a data analysis center. The active tracking system has complete functions, but it carries the advantage of offering effortless access to tracking information and compatibility with different networks. The advantages of an active tracking system are expected to boost its demand across major market regions.
The passive type segment is expected to expand at a CAGR of 9.4 % during the forecast period. The passive vehicle tracking devices record the data they collected from the vehicle and store the same on a memory card or a hard drive. After some time, the data can be downloaded through the auto-download feature, which transmits the vehicle data to the computer system. The system does not depend on the cellular network for functioning and is affordable to use.
Component Insights
The software segment held the highest revenue share of 66.6 % in 2021 along with the highest CAGR of 14.5% over the forecast period. Features such as fleet analytics, real-time alerts for traffic and maintenance, vehicle diagnostics, driver behavior monitoring, and measuring vehicle utilization which indicates the vehicle efficiency and the total cost of vehicle ownership, are included in tracking software and are leading to significant growth. The end-users have access to data that they can review and analyze, facilitating the maintenance of operational synergy, enhancing performance, monitoring employee behavior, and optimizing costs for management.
The hardware segment is expected to register a CAGR of 12.5% over the forecast period. The segment comprises Onboard Diagnostics Device (OBD)/tracker. The OBD segment accounted for a share of 13.5% during the forecast period. The device functions based on sensors, electronic control unit, and a diagnostic trouble code, among other components, which help analyze and regulate the vehicle system and alert the driver in case of any issues. Its features, such as buzzer support, sleep mode on low power, and efficient cellular and GPS performance, are factors driving its market growth.
Regional Insights 
North America registered the highest market share of 32.4% in 2021 and is expected to maintain the growth pace over the forecast period. The emergence of intelligent systems has led to the adoption of technologies for fleet management. Furthermore, growing concerns over carbon emissions and growing awareness of vehicle fleet and cargo technology. The mandatory norms over safety norms by the government are also driving the market growth.
Asia Pacific is projected to grow at a CAGR of 17.4% over the forecast period. Factors such as technological iteration in networking, a surge in the sales of commercial and passenger vehicle sales, stringent government mandates and the growing popularity of the e-commerce sector in the region, and increasing trade activities are driving the market growth. Moreover, the rising acceptance of technologies such as cloud, IoT, connected cars, and autonomous vehicles in the region are further driving the market growth.
Key Company &amp; Market Share Insights
The major market players aim to provide tracking solutions, fleet management solutions, and telematics solutions based on the different end-use applications. They have also developed an extensive portfolio which is continuously improved through R&amp;D to provide quality products. For instance, ORBCOMM has launched IoT based telematics device, which is aimed at creating a fleet management system for refrigerated containers-CT 3500 telematics device. The device is capable of smart management regardless of transportation mode and is compatible with wireless technology such as Bluetooth 5, NFC, and LoRa. The device uses wireless sensors, which provide actionable insights about the fleet.
To extend their footprint in the market, the major players resort to mergers, acquisitions, and strategic partnerships. For instance, CalAmp and Moregon have announced partnerships for delivering predictive maintenance and remote diagnostics for fleet operators. The partnership will create a blend between the functionalities of CalAmp iOn, a fleet management software, cloud platform, and edge computing, and Noregon Trip Vision which can run diagnostics remotely to alert the driver of a vehicle ad provide alerts before any serious issues happen in the vehicles. These major players contribute to the market growth through their efforts for product launches and partnerships. Some prominent players in the global vehicle tracking system market include:
Verizon
Geotab Inc.
Cartrack
Tom Tom International B.V.
CalAmp
Teltonika
Vehicle Tracking System Market Report Scope
Report Attribute
Details
Market size value in 2022
USD 21.54 billion
Revenue forecast in 2030
USD 60.88 billion
Growth rate
CAGR of 13.9 %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Vehicle type, end use, technology type, type, component type, region
Regional scope
North America; Europe; Asia Pacific; Latin America; Middle East &amp; Africa
Country scope
U.S.; Canada; Germany; U.K.; France; China; India; Japan; Brazil; Mexico
Key companies profiled
Verizon; Geotab Inc.; Cartrack; Tom Tom International B.V.; CalAmp; Teltonika; ORBCOMM Inc.; Xirgo Technologies, LLC; Laipac Technology Inc.; Trackimo Inc.
Customization scope
Free report customization (equivalent up to 8 analyst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vehicle tracking system market report based on vehicle type, end-use, technology type, type, component, and region:
Type Outlook (Revenue, USD Billion, 2018 - 2030)
Passenger Vehicles
Light Commercial Vehicles
Heavy Commercial Vehicles
End-use Outlook (Revenue, USD Billion, 2018 - 2030)
Transportation &amp; Logistic
Construction &amp; Manufacturing
Aviation
Retail
Government &amp; Defense
Other
Technology Type Outlook (Revenue, USD Billion, 2018 - 2030)
GPS/Satellite
GPRS/Cellular Network
Dual Mode
Type Outlook (Revenue, USD Billion, 2018 - 2030)
Active
Passive
Component Outlook (Revenue, USD Billion, 2018 - 2030)
Hardware
OBD Device/ Tracker and Advance Tracker
Standalone Tracker
Software
Performance Management
Vehicle Diagnostics
Fleet Analytics &amp; Reporting
Driver Behavior Monitoring
Others
Regional Outlook (Revenue, USD Billion, 2018 - 2030)
North America
U.S.
Canada
Europe
Germany
U.K.
France
Asia Pacific
China
India
Japan
Latin America
Brazil
Mexico
Middle East &amp; Africa
Frequently Asked Questions About This Report
Which segment accounted for the largest vehicle tracking systems market share?
b.  The North American region has registered the highest market share of 32.4% in 2021 and is expected to maintain the growth pace over the forecast period. The mandatory norms over safety norms by the government are driving the market growth.
Who are the key players in the vehicle tracking systems market?
b.  Some key players operating in the vehicle tracking systems market include Verizon Communications, Inc., Sierra Wireless, Inc., TomTom International B.V., Cartrack (Pty) Ltd, AT&amp;T Inc., ORBCOMM INC; Calamp Corp, and Geotab Inc., among others.
What are the factors driving the vehicle tracking systems market?
b.  Key factors driving the vehicle tracking systems market growth include rising security and safety concerns among passengers and fleet owners coupled with increased demand for intelligent transportation systems.
How big is the vehicle tracking system market?
b.  The global vehicle tracking systems market size was estimated at USD 19.38 billion in 2021 and is expected to reach USD 21.54 billion in 2022.
What is the vehicle tracking system market growth?
b.  The global vehicle tracking systems market is expected to grow at a compound annual growth rate of 13.9% from 2022 to 2030 to reach USD 60.88 billion by 2030.
Which vehicle type segment held the largest share in the vehicle tracking system market?
b.  The passenger vehicles segment accounted for the dominant share of over 40.0% in 2021, in the vehicle tracking systems market.
Which end-use segment led the market for vehicle tracking system?
b.  The transportation and logistics segment accounted for a dominant share of over 20% in 2021, in the vehicle tracking systems market.
Which technology type segment dominated the vehicle tracking system market?
b.  The GPS/satellite segment emerged as the largest segment in the vehicle tracking systems market in 2021 and is anticipated to maintain its dominance over the forecast period.
Which type segment accounted for the highest share in the vehicle tracking systems market?
b.  The active segment captured a dominant revenue share of over 80% in 2021 in the vehicle tracking systems market and is estimated to continue its dominance over the forecast period.
Which component segment held the largest share in the vehicle tracking systems market?
b.  The software segment accounted for the largest revenue share of over 60% in 2021 and is estimated to continue its dominance over the forecast period, in the vehicle tracking systems market.</t>
  </si>
  <si>
    <t>Ultrasound Gels Market Size, Share &amp; Trends Analysis Report By Type (Non-sterile, Sterile), By End Users (Hospitals, Ambulatory Centers, Clinics), By Region, And Segment Forecasts, 2020 - 2027</t>
  </si>
  <si>
    <t>https://www.grandviewresearch.com/industry-analysis/ultrasound-gels-market</t>
  </si>
  <si>
    <t>Report Overview
The global ultrasound gels market size was valued at USD 89.7 million in 2019 and is expected to grow at a compound annual growth rate (CAGR) of 3.0% from 2020 to 2027. An aqueous media is required to be placed in between the ultrasound probe and the skin to obtain a clear image. Ultrasound gel is used as aqueous media that acts as a coupling agent in these procedures. Its compositions are Carbopol, propylene glycol, phenoxyethanol, glycerin, dyes, perfume, and water. They are formulated in different proportions and compositions depending upon the manufacturer and the recipes are proprietary. Ultrasound gel being an inevitable component during the ultrasound scan is facing high demand from healthcare facilities. Thus, the increasing procedural volume of ultrasound worldwide is a factor expected to drive the growth of the market. Additionally, the rising adoption of ultrasound devices in point of care diagnostic and bedside monitoring will boost the growth of the market.
The advent of superior ultrasound gel with improved features such as odorless, colorless, formaldehyde-free, and glycerin-free is expected to contribute significantly to market growth. For instance, Aquasonic Clear Ultrasound gel by Parker Laboratories is a colorless and odorless gel with a high coupling efficiency
The use of agents such as guar gum, hand sanitizer, shampoo, cornstarch slurry, lotion, gelatin, betadine, and surgical lube as an alternative to ultrasound gel in regions with limited access is expected to restrain the growth of the market. Moreover, the introduction of technologically advanced ultrasound probe covers and scan pads that can be used without gel is also expected to resist market growth.
Ultrasound Gels Market Trends
Ultrasound gels are essential during ultrasound. Thus, their increasing usage during scans is likely to boost their demand in the market. Ultrasound is becoming the most popular and efficient cross-sectional imaging technologies, finding a wider adoption rate across different healthcare settings owing to its affordability, availability, and portability. Ultrasound gels are used for both diagnostic and therapeutic procedures.
The hospital management strictly scrutinizes patient satisfaction results &amp; scores during their visits and use them in assessment &amp; appraisal programs of inhouse doctors. This drives healthcare professionals to deliver improved care services, maintaining patient comfort. The most common problem reported by patients during the use of ultrasound gels is its strong odor, stickiness, and the chilling effect. This has led to the development of colorless, fragrant, easily wipeable ultrasound gels and gel warmers devices.
Cleaning and disinfecting ultrasound probes are crucial &amp; mandatory during ultrasound procedures, especially during transesophageal, surgical, endovaginal, and endorectal studies. According to a report published by Wiley in 2018, the alternatives to ultrasound gels such as guar gum and corn starch are very sticky &amp; difficult to clean compared to commercially available ultrasound gels, increasing the risk of cross-contamination.
Few of the commonly used alternatives to commercially available ultrasound gels are guar gum, corn starch, glucomannan, xanthan, saline, and water. The most important property evaluating these alternatives is the quality of the image produced for interpretation of its usage. Several research studies reported that most of these alternatives produce ultrasound scans of adequate imaging quality.
In April 2019, Civco Medical Solutions launched a new solution—Envision Viral Barrier—that eliminates the use of gels from ultrasound procedures. This product consists of an ultrasound probe cover and a scanning pad, which has a sterile liquid that facilitates 100% gel-free procedures. Such technological advancements help reduce the risk of contamination and ease clinician workflows in healthcare settings, which may impede market growth. However, these sterile scanning pads are likely to have a marginally negative impact on market growth due to their high cost.
Type Insights
Non-sterile ultrasound gel held the largest revenue share of 71.0% in 2019. Whereas, the sterile ultrasound gel segment is expected to grow at the fastest rate during the forecast period. The ultrasound imaging can be classified as external and internal probe procedures. External ultrasound probe procedures are performed on intact skin and require a low level of cleaning and disinfection after each use. Thus, non-sterile ultrasound gel is adequate for external probe procedures. Therefore, the increasing number of external probe procedures for diagnosis of the kidney, gallbladder problems, cancers, and intestinal diseases will drive segment growth.
COVID19 impact: Increased use in the assessment of COVID-19 with steep growth by 15% in 2020 from 2019
Pandemic Impact
Post COVID Outlook
Along with the devices, the demand for ultrasound gel showed a boost in demand as ultrasound is one of the assessment tools for lung damage in COVID-19 patients
The demand for ultrasound gel in OB/GYN applications is expected to decline till the pandemic is over owing to the decrease in the number of births.
The number of Lung ultrasound procedures increased significantly during the pandemic.
The long-term effects of COVID-19 are expected to fuel the number of ultrasound procedures, especially for lung and kidney.
Sterile ultrasound gels are commercially available in 20ml pocket-sized packets. They are used in ultrasound procedures where sterility is indicated especially treating open wounds and during needle guidance. The segment is expected to grow at a fast rate owing to contamination and the possibility of an infection outbreak associated with the usage of multi-use nonsterile gel bottles.
End-user Insights
The hospital segment held the largest revenue share of 53.5% in 2019 and is expected to grow at a healthy CAGR over the forecast period. The increasing number of emergency visits in hospitals reporting problems such as acute abdominal pain, chest pain, and vascular problems where ultrasound is the primary diagnostic tool is expected to drive the demand for ultrasound gels. Moreover, the usage of the ultrasound device in follow-up visits will fuel the demand curve because gel must be applied each time before examination.
Ambulatory centers and clinics are anticipated to grow at the speediest rate in the ultrasound gels market during the forecast period. The rising awareness about the importance of early intervention in reducing healthcare costs had increased the installation rate of ultrasounds in clinics. The availability of handheld ultrasound devices at affordable prices has promoted their adoption rate in small-sized clinics. Therefore, the growing number of ultrasound units in clinics has contributed to the rising demand for gel in these setups.
Regional Insights 
North America held the largest revenue share of 39.7% in 2019. The factors such as the presence of major market players developed healthcare infrastructure and streamlined reimbursement policies are expected to drive the regional market growth. Additionally, with increasing acceptance of ultrasound at community level clinics and home healthcare will aid market growth
Europe held the second-largest market share in the market in 2019. Huge consumption of medical consumables, growing healthcare expenditure, and rising medical imaging procedures are anticipated to drive the market in the region. According to the annual statistics released by NHS in 2019, over 9.0 million ultrasound procedures were performed in the U.K. in 2019.
Cardiovascular problems and cancer are the leading causes of mortality in Sweden, causing 35% and 26% of deaths, respectively. These chronic illnesses require long-term treatment and monitoring, leading to increased demand for medical equipment &amp; supplies. According to the Healthcare Resource Guide 2019, there are over 100 hospitals in Sweden and 85 of them are run by the government, implying that the consumption of ultrasound gels can be higher in the public healthcare sector.
Asia Pacific is expected to experience the fastest growth over the forecast period. Large unmet needs, developing healthcare facilities, and the presence of several small-scale domestic manufacturers especially in countries such as China, and India are expected to boost the market growth.
Increase in birth rates, growing awareness about prenatal care, and economic reform activities are expected to drive the country’s ultrasound gels market. According to data released by UNICEF in 2020, out of the 400,000 babies born on the new year day, around 70,000 babies were from India. India recorded the highest number of babies born on a New Year’s Day worldwide. This signifies the demand for maternity services in India. During the period of pregnancy, an average of 2-3 ultrasound scans are recommended to monitor the health of the fetus, with the use of gels being indispensable during the scans.
Key Companies &amp; Market Share Insights
The market for ultrasound gels is highly fragmented in nature. The key players are observed to be involved in growth strategies such as product launches, innovation in existing products, and participation in business development programs such as conferences, trade fairs, and tenders. For instance, Parker Laboratories is expected to participate in the trade event called Florida International Medical Expo (FIME) to be conducted in June 2020 in Florida. Some of the prominent players in the ultrasound gels market include:
Compass Health Brands
ECO-MED
National Therapy Products
H.R Pharmaceuticals Inc
Tele-Paper Malaysia
Sonogel Vertriebs
Medline Industries, Inc.
Parker Laboratories
Ultragel Kft.
Ultrasound Gels Market Report Scope
Report Attribute
Details
Market size value in 2020
USD 91.7 million
Revenue forecast in 2027
USD 112.8 million
Growth Rate
CAGR of 3.0% from 2020 to 2027
Base year for estimation
2019
Historical data
2016 - 2018
Forecast period
2020 - 2027
Quantitative units
Revenue in USD million, volume in units, and CAGR from 2020 to 2027
Report coverage
Revenue forecast, company ranking, competitive landscape, growth factors, and trends
Segments covered
Type, end user, region
Regional scope
North America; Europe; Asia Pacific; Latin America; MEA
Country scope
U.S.; Canada; U.K.; Germany; France; Italy; Spain; Switzerland; Netherlands; Russia; Sweden; Belgium; China; India; Japan; Thailand; South Korea; Indonesia; Philippines; Taiwan; Malaysia; Singapore; Mexico; Brazil; Colombia; Argentina; Chile; South Africa; Saudi Arabia; UAE; Kuwait; Israel
Key companies profiled
Compass Health Brands; ECO-MED; National Therapy Products; H.R Pharmaceuticals Inc.; Tele-Paper Malaysia; Sonogel Vertriebs; Medline Industries, Inc.; Parker Laboratories; Ultragel Kft.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ultrasound gels market report on the basis of type, end user, and region:
Type Outlook (Volume, Units; Revenue, USD Million, 2016 - 2027)
Non-sterile
Sterile
End-user Outlook (Volume, Units; Revenue, USD Million, 2016 - 2027)
Hospitals
Clinics
Diagnostic center
Ambulatory center
Regional Outlook (Volume, Units; Revenue, USD Million, 2016 - 2027)
North America
The U.S.
Canada
Europe
Germany
Sweden
Belgium
Russia
Switzerland
Netherland
Spain
Italy
France
U.K.
Asia Pacific
China
Japan
India
Thailand
South Korea
Indonesia
Philippines
Taiwan
Singapore
Malaysia
Latin America
Brazil
Mexico
Argentina
Colombia
Chile
Middle East &amp; Africa
South Africa
Saudi Arabia
UAE
Kuwait
Israel
Frequently Asked Questions About This Report
How big is the ultrasound gels market?
b.  The global ultrasound gels market size was estimated at USD 89.7 million in 2019 and is expected to reach USD 91.7 million in 2020.
What is the ultrasound gels market growth?
b.  The global ultrasound gels market is expected to grow at a compound annual growth rate of 3.0% from 2020 to 2027 to reach USD 112.8 million by 2027.
Which segment accounted for the largest ultrasound gels market share?
b.  North America dominated the ultrasound gels market with a share of 39.66% in 2019. This is attributable to the presence of major market players, developed healthcare infrastructure, and streamlined reimbursement policies.
Who are the key players in the ultrasound gels market?
b.  Some key players operating in the ultrasound gels market include Compass Health Brands, ECO-MED, National Therapy Products, H.R Pharmaceuticals Inc, Tele-Paper Malaysia, Sonogel Vertriebs, Medline Industries, Inc., Parker Laboratories and Ultragel Kft.
What are the factors driving the ultrasound gels market?
b.  Key factors driving the ultrasound gels market growth include rising adoption of ultrasound devices in point of care diagnostic and bedside monitoring coupled with its increasing demand in primary care clinics.</t>
  </si>
  <si>
    <t>Mouth Ulcers Treatment Market Size, Share &amp; Trends Analysis Report By Drug Class (Antimicrobial, Antihistamine, Analgesics &amp; Corticosteroids), By Formulation (Gels, Lozenges), And Segment Forecasts, 2018 - 2026</t>
  </si>
  <si>
    <t>https://www.grandviewresearch.com/industry-analysis/mouth-ulcers-treatment-market</t>
  </si>
  <si>
    <t>Report Overview
The global mouth ulcer treatment market size was valued at USD 937.5 million in 2017. It is expected to expand at a CAGR of 3.8% over the forecast period. Rising awareness regarding oral hygiene and the increasing geriatric population are anticipated to drive the market during the forecast period.
Mouth ulcers are painful lesions and bruises showing up in the mucous film of the mouth. Increasing usage of synthetics in oral items such as toothpaste and a growing shift towards unhealthy lifestyles, including high consumption of junk food and tobacco, are some of the primary growth stimulants for the market. Moreover, rising dental and oral conditions are working in favor of the market.
However, people have a highly casual approach to mouth ulcers, which can have a negative impact on the growth of the market. There is a lack of awareness about the fact that if mouth ulcers are not treated at an early stage, they may lead to cancer. Nevertheless, active initiatives and tests are being conducted by healthcare professionals to impart awareness and avoid harmful effects caused due to mouth ulcers. This trend is projected to shape the future of the market.
For instance, in 2015, Singapore Lion started an oral health education program in association with the Singapore Health Promotion Board. As a part of the oral health education program, the company works on the “Health on wheels” campaign under which the bus visits elementary schools and other schools in order to create awareness among children.
Mouth Ulcer Treatment Market Trends
The growing global geriatric population is expected to propel the market growth over the forecast period owing to increased susceptibility to mouth ulcers due to a subsequent decrease in immunity with age. According to the data published in World Population Prospects 2019, around 1 in 6 people will be aged 65 years or above by 2050, accounting for around 16% of the total population. In addition, between 2020 and 2050, the number of individuals aged 80 years and above is estimated to increase three-fold from 143 million to 426 million.
Increasing number of people suffering from oral and dental problems due to the consumption of synthetic chemicals in foods and oral care products is another major factor boosting the mouth ulcer treatment market. Moreover, failure to diagnose or treat oral problems at early stages can lead to cancer. As a result, healthcare professionals conduct initiatives and tests to impart awareness about the harmful effects of mouth ulcers. Institutions like the Maryland Department of Health which recognizes April as Oral Cancer Awareness month, raise awareness and encourage people to get screened for oral cancer.
Nicotine-based products can slow down a patient's recovery from a mouth ulcer, thereby increasing the treatment period. In addition, mouth ulcers are among the common effects of tobacco and smoking cessation, affecting two in five quitters. According to WHO 2020 report, in 2020, approximately 22.30% of the global population consumed tobacco products, and over 80% of the world's tobacco users live in low- and middle-income countries. Tobacco use can lead to mouth ulcers and thus the demand for mouth ulcer treatment products increases.
According to the NCBI, the oral ulcer is a common condition in outpatient settings, with over 25% of the population worldwide affected by recurrent aphthous ulcers. Additionally, the increasing prevalence of oral cancers is anticipated to propel market growth. According to statistics published in the American Cancer Society, it is estimated that around 54,000 new cases of oral cancer will be diagnosed in the U.S. in 2022. 
However, the lack of knowledge about oral problems, treatments, and practices predominantly in developing or underdeveloped economies—can favor the use of low-cost alternatives or home remedies, thereby restraining the market's growth over the forecast period. Mostly in developing and under-developed countries such as China, India, South Africa, and Brazil, patients prefer to take home remedies or traditional treatments such as honey, clove oil, and saltwater rather than prescribed medication. This is the main restraining factor for the market growth. 
Adverse effects of using oral ulcer treatment products such as steroid mouthwash or tablets are restraining the market growth. For instance, hydrocortisone buccal tablets are corticosteroids that relieve the soreness of mouth ulcers. Common adverse effects associated with hydrocortisone treatment include headache, diarrhea, irregular heartbeats, indigestion, and dizziness. According to the Medicines and Health Products Regulatory Agency (MHRA), continual use of topical corticosteroids can lead to withdrawal reactions after termination.
Drug Class Insights
On the basis of drug class, the market is segmented into antimicrobial, antihistamine, analgesics &amp; corticosteroids, and others. The others segment includes anesthetics and antiseptics and it is poised to lead the market throughout the forecast horizon. These are generally used for minimizing unbearable pain for a temporary period and are used in cases of minor lesions. Doctors prescribe these types of drugs to reduce pain and ensure fast healing.
Analgesics and corticosteroids are likely to witness the highest CAGR during the same period, as they are the most prescribed pain killers in the global market. They are used as painkillers in the treatment of mouth sores or ulcers. Corticosteroid has anti-inflammatory properties that help in lowering inflammation caused due to infection. In addition, it binds with intracellular receptors and alters gene expression, thereby inhibiting the action of microbes. Analgesics and corticosteroids are the most prescribed drug by doctors across the globe. These drugs are highly reliable for any kind of oral problem; therefore, this segment is estimated to experience lucrative growth.
Formulation Insights
On the basis of formulation, the mouth ulcer treatment market is divided into sprays, mouthwash, gels, and lozenges. Gels held the largest share in the global market in 2017 due to quick healing formulas, ease of availability, and fast anti-inflammatory &amp; anti-swelling properties. They also have anesthetic properties, which provide temporary relief from unbearable pain of mouth sores or ulcers. Moreover, it is available in different forms and flavors which is suitable for both children and adults.
Lozenges are expected to post the highest CAGR during the forecast period due to low side effects, ease of availability, and quick healing of ulcers. They can be taken regularly to minimize harmful effects. Adults also prefer taking these formulations, as the chances of getting side effects are low in comparison to other alternatives and they provide long-term protection.
Regional Insights
From a regional front, the market can be classified into North America, Europe, Asia Pacific, Latin America, and MEA. The Asia Pacific was the leading revenue contributor in the market in 2021 owing to increasing awareness about oral hygiene and supportive government initiatives. The region, on account of its wide population base and improving healthcare infrastructure, is anticipated to register the most promising growth rate during the forecast period. Besides this, vast untapped market potential and increasing recognition &amp; penetration of branded products are stimulating the growth of the regional market. Rising awareness regarding oral treatment and practices is projected to spur the growth of the market in APAC. 
The rate of mouth ulcers affecting people is considerably increasing in the U.S. This is attributed to an unhealthy diet, tobacco addiction, stress &amp; trauma, and altered local immune responses. According to the United States Surgeon General's report, approximately 25% of the general population is affected by recurrent canker sores. Favorable government policies and initiatives by organizations such as the U.S. Department of Health and Human Services that are committed to boosting people's oral health across the country are anticipated to drive regional market growth. 
Germany's mouth ulcer treatment market is expected to grow at a lucrative CAGR owing to the increasing prevalence of oral cancer in this region. The sore mouth ulcer that doesn’t cure within several days or weeks is one of the main symptoms of oral cancer and thus patients seek medical treatment. According to the Global Cancer Observatory, there were around 7,333 newly diagnosed oral cancer cases in Germany in 2020. This is attributed to the growing demand for mouth ulcer treatment products. 
Moreover, increasing consumption of tobacco is expected to result in a large number of mouth ulcer cases. For instance, according to Eurostat, nearly 21.9% or about 16 million of Germany's population are daily cigarette smokers. Furthermore, the region records about 127,000 annual deaths due to adverse effects of smoking. Increased susceptibility to mouth ulcers due to smoking is anticipated to boost the regional market growth.
Key Companies &amp; Market Share Insights
Some of the key players in the market are Blistex Inc.; Church &amp; Dwight Co, Inc.; 3M; Colgate Palmolive Company; GlaxoSmithKline, Plc; and Bristol-Myers Squibb Company. These players are involved in adopting strategies such as collaborations and mergers &amp; acquisitions and enter into partnerships to strengthen their position in the market.
For instance, in August 2017, Church &amp; Dwight Co., Inc. successfully completed the acquisition of Water Pik, Inc., one of the market leaders in both replacement showerheads and oral water flossers. This acquisition is most likely to help add more oral hygiene-related products and treatments in their product lines.
Mouth Ulcers Treatment Market Report Scope
Report Attribute
Details
Market size value in 2020
USD 1.2 billion
Revenue forecast in 2026
USD 1.32 billion
Growth Rate
CAGR of 3.8% from 2018 to 2026
Base year for estimation
2017
Historical data
2014 - 2016
Forecast period
2018 - 2026
Quantitative units
Revenue in USD million and CAGR from 2018 to 2026
Report coverage
Revenue forecast, company share, competitive landscape, growth factors and trends
Segments covered
Drug class, formulation, region
Regional scope
North America; Europe; Asia Pacific; Latin America; Middle East &amp; Africa
Country scope
The U.S.; Canada; The U.K.; Germany; China; India; Brazil; Mexico; South Africa; Saudi Arabia
Key companies profiled
Blistex Inc.; Church &amp; Dwight Co, Inc.; 3M; Colgate Palmolive Company; GlaxoSmithKline, plc; Bristol-Myers Squibb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industry trends in each of the sub-segments from 2014 to 2026. For the purpose of this study, Grand View Research has segmented the global mouth ulcers treatment market report on the basis of drug class, formulation, and region:
Drug Class Outlook (Revenue, USD Million, 2014 - 2026)
Antimicrobial
Antihistamine
Analgesics &amp; Corticosteroids
Others
Formulation Outlook (Revenue, USD Million, 2014 - 2026)
Sprays
Mouthwash
Gels
Lozenges
Regional Outlook (Revenue, USD Million, 2014 - 2026)
North America
The U.S.
Canada
Europe
Germany
The U.K.
Asia Pacific
China
India
Latin America
Mexico
Brazil
MEA
South Africa
Saudi Arabia
Frequently Asked Questions About This Report
How big is the mouth ulcers treatment market?
b.  The global mouth ulcers treatment market size was estimated at USD 1.1 billion in 2019 and is expected to reach USD 1.2 billion in 2020
What is the mouth ulcers treatment market growth?
b.  The global mouth ulcer treatment market is expected to grow at a compound annual growth rate of 3.8% from 2019 to 2026 to reach USD 1.5 billion by 2026.
Which segment accounted for the largest mouth ulcers treatment market share?
b.  Gels dominated the mouth ulcers treatment market with a share of 37.2% in 2019. This is attributable to quick healing formulas, ease of availability, and fast anti-inflammatory &amp; anti-swelling properties. Some of the common gels used for mouth ulcer treatment are Orajel, OraFree, and Hexigel. These products provide relief from the burning sensation.
Who are the key players in mouth ulcers treatment market?
b.  Some key players operating in the mouth ulcers treatment market include Blistex Inc.; Church &amp; Dwight Co, Inc.; 3M; Colgate Palmolive Company; GlaxoSmithKline, plc; and Bristol-Myers Squibb Company.
What are the factors driving the mouth ulcers treatment market?
b.  Key factors that are driving the mouth ulcers treatment market growth include rising awareness about oral hygiene, increasing consumption of tobacco, rising incidence of oral diseases, and increasing geriatric population.</t>
  </si>
  <si>
    <t>Retail Logistics Market Size, Share &amp; Trends Analysis Report By Type (Conventional Retail Logistics, E-commerce Retail Logistics), By Solution, By Mode Of Transport, By Region, And Segment Forecasts, 2022 - 2030</t>
  </si>
  <si>
    <t>https://www.grandviewresearch.com/industry-analysis/retail-logistics-market</t>
  </si>
  <si>
    <t>Report Overview
The global retail logistics market size was valued at USD 227.61 billion in 2021 and is expected to expand at a compound annual growth rate (CAGR) of 12.3% from 2022 to 2030. Due to increased worldwide trade activity, particularly in emerging economies, and global transportation infrastructure expansion, the market is likely to rise incrementally. The retail logistics system ensures a smooth flow of durable and non-durable goods to customers. Furthermore, logistics has resulted in quicker delivery times, lower fulfillment costs, and a more significant opportunity to focus on customer care rather than administrative operations in the retail industry.
As a result of increased globalization, international retailers have grown fiercely competitive. International retailers constructing new outlets in developing economies such as Asia Pacific, face fierce competition. This is causing a rise in economic activity and making transportation between regions easier. Hence, the demand for retail and logistic services to speed product delivery has increased. International retailing helps countries improve their economies by increasing tax revenue through importing and exporting commodities, which contributes to market growth. Similarly, the growing use of the internet has increased the number of trade and e-commerce opportunities available to international retailers.
Multimodal transportation has gained significant traction due to lowered costs per vehicle, decreased cargo-handling time, and reduced customs controls. Inclination to opt for multiple means of transportation is one of the significant trends in the retail logistics market. It involves using a combination of trucks, ships, railcars, or aircraft. Integrating this multimodal transportation allows for minimizing inventory costs and enables inventory operators to control the merchandise costs. Multimodal transportation helps merchants transfer goods efficiently and affordably during outbound logistics.
Furthermore, the retail e-commerce market's last-mile delivery strategy is predicted to boost the retail logistics business in near future. Customers can evaluate products from several online sources, which is a disadvantage for distributors or brick-and-mortar businesses because an e-commerce platform allows them to compare products based on delivery time, prices, features, specs, and compatibility requirements. These advantages over brick-and-mortar stores are propelling the retail e-commerce industry forward, and this trend is projected to continue in the future years.
The ongoing COVID-19 outbreak has taken a severe toll on the global economy in three ways:
Drying up financial reserves and cash flows
Suppressing profitability
Affecting production and demand directly
Retail logistics companies have been largely affected by the COVID-19 pandemic. Due to a lack of manpower and supply chain disruptions during the pandemic's early stages (Q1 and Q2), the industry faced a temporary dip. Later, as consumers eschewed in-store purchases favoring internet shopping, the rise in online purchases increased the burden on retail logistics companies' distribution and logistical services. 
Type Insights
The conventional type segment held the largest revenue share of over 55% in 2021. The high percentage is due to the growing use of traditional retail logistics services by consumers who have limited reliance on the internet and hence prefer to shop in conventional retail establishments. It has been discovered that approximately 36% of shoppers prefer to purchase things from traditional retail outlets after researching them online. The buyers can pick up and check a product in a retail store. It also delivers immediate gratification because customers can purchase a thing without waiting for it to be delivered.
The e-commerce retail logistics segment is estimated to register the highest CAGR of 13.0% from 2022 to 2030. The growth is primarily attributable to the global spread of the coronavirus pandemic, which resulted in a surge in sales for e-commerce portals. Furthermore, rising internet penetration, combined with perks such as easy and free returns/exchanges, fast delivery, lower shipping costs, and a vast product selection, contribute to e-commerce retail's rapid rise.
As a result, logistics companies invest in enhancing and diversifying their services to meet the fast-rising e-commerce sector. FedEx, for example, announced the acquisition of ShopRunner, an e-commerce platform, in December 2020. The purchase was made to allow FedEx to utilize ShopRunner's e-commerce capabilities, allowing it to expand its e-commerce portfolio and client base.
Solution Insights
The supply chain solutions segment accounted for the largest revenue share of over 35% in 2021 and is expected to continue its dominance over the forecast period. The supply chain ensures on-time delivery, optimizes Omni channel operations, personalizes kitting and order fulfillment, and manages customer returns efficiently. It also allows for quick direct-to-consumer and direct-to-store shipment, boosting warehouse efficiency and inventory management. The segment is expected to register the fastest CAGR of over 13.8% from 2022 to 2030, owing to the growing usage of cloud-based supply chain systems, which assist track and optimize transportation and managing returns.
Over the projection period, the reverse logistics and liquidation segment is expected to witness significant growth. The booming e-commerce business, combined with an increase in the number of e-shoppers, is driving the demand for reliable reverse logistics services. Customers are increasingly favoring simple and quick returns/exchanges, so retailers aim to ease the process of replacing online goods that are simple and convenient for customers. This factor is expected to contribute to the growth of the segment in near future.
Mode of Transport Insights
The roadways mode of transport segment held the largest revenue share of over 52% in 2021 and is expected to dominate over the forecast period. Increasing demand for roadway vehicles to transport retail goods over long distances, especially in domestic regions, has increased the growth of the roadways segment. Trucks and cargos with large carrying capacities make a better choice for retail companies to opt for road transport. Several government measures encourage growth. For example, the Federal Motor Carrier Safety Administration's recent regulations promote the use of cameras to substitute rearview mirrors to increase the safety of truck drivers.
Furthermore, increased road connectivity in developing countries and excellent road connectivity across all developed countries is a crucial element driving the growth of the highway mode of the transportation segment. Most tier 2 and tier 3 cities in various nations are well connected by roadways, making delivery and pick-up of products accessible for retail logistics companies. Due to developments in road transportation systems and the improvement of highways around the world, this trend is projected to continue in the forthcoming years.
Regional Insights
Asia Pacific accounted for the largest revenue share of 26.3% in 2021. The region is home to a vast customer base and has witnessed significant adoption of e-commerce channels by individuals. China, Japan, Australia, and India are among the leading item exporters, accounting for a considerable share of worldwide retail e-commerce sales. As a result, the region's promising e-commerce growth prospects are the primary drivers of regional market expansion.
Other factors projected to fuel regional market expansion include a growing focus on transportation methods and ongoing logistics infrastructure upgrades in emerging countries. For example, the Ministry of Road Transport &amp; Highways (MoRTH) is developing multimodal logistics parks to solve underdeveloped road and material handling infrastructure as part of the Indian Government's Logistics Efficiency Enhancement Program (LEEP).
North America held a significant revenue share of the market in 2021. The presence of numerous prominent competitors such as United Parcel Service of America, Inc., XPO Logistics, Inc., FedEx, Ryder System Inc., C.H. Robinson Worldwide, Inc., and Expeditors International of Washington, Inc. is helping to drive the growth of the regional market.
Key Companies &amp; Market Share Insights
Major players operating in the market are expanding their service portfolios, forming partnerships, and merging and acquiring small and medium-sized businesses to expand their customer base. For instance, in April 2020, FedEx partnered with an open SaaS e-commerce platform provider, BigCommerce Pty. Ltd., enabling small and medium enterprises to sell online and connect to commerce and delivery. This collaboration has allowed the customers of BigCommerce Pty. Ltd. can now use FedEx shipping services within the existing platform at a low cost and with ease. Some prominent players in the global retail logistics market include:
XPO Logistics, Inc.
DSV
Kuehne + Nagel International
C.H. Robinson Worldwide, Inc.
Nippon Express
FedEx
Schneider
United Parcel Service
APL Logistics Ltd
DHL International GmbH
A.P. Moller - Maersk
Retail Logistics Market Report Scope
Report Attribute
Details
Market size value in 2022
USD 252.37 billion
Revenue forecast in 2030
USD 639.14 billion
Growth Rate
CAGR of 12.3%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Type, solution, mode of transport, region
Regional scope
North America; Europe; Asia Pacific; Latin America; Middle East &amp; Africa
Country scope
U.S.; Canada; U.K.; Germany; France; China; India; Japan; Australia; Brazil; Mexico
Key companies profiled
XPO Logistics, Inc.; DSV; Kuehne + Nagel International; C.H. Robinson Worldwide, Inc.; Nippon Express; FedEx; Schneider; United Parcel Service; APL Logistics Ltd; DHL International GmbH; A.P. Moller - Maersk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2017 to 2030. For this study, Grand View Research has segmented the global retail logistics market report based on type, solution, mode of transport, and region:
Type Outlook (Revenue, USD Billion, 2017 - 2030)
Conventional Retail Logistics
E-commerce Retail Logistics
Solution Outlook (Revenue, USD Billion, 2017 - 2030)
Commerce Enablement
Supply Chain Solutions
Reverse Logistics &amp; Liquidation
Transportation Management
Others
Mode of Transport Outlook (Revenue, USD Billion, 2017 - 2030)
Railways
Airways
Roadways
Waterways
Regional Outlook (Revenue, USD Billion, 2017 - 2030)
North America
U.S.
Canada
Europe
Germany
U.K.
France
Asia Pacific
China
India
Japan
Australia
Latin America
Brazil
Mexico
Middle East &amp; Africa
Frequently Asked Questions About This Report
How big is the retail logistics market?
b.  The global retail logistics market size was estimated at USD 227.61 billion in 2021 and is expected to reach USD 252.37 billion in 2022.
What is the retail logistics market growth?
b.  The global retail logistics market is expected to grow at a compound annual growth rate of 12.3% from 2022 to 2030 to reach USD 639.14 billion by 2030.
Which type segment accounted for the highest retail logistics market share?
b.  The conventional retail logistics segment accounted for the largest revenue share of 56.41% in 2021 and is expected to remain dominant over the forecast period in the market.
Who are the key players in the retail logistics market?
b.  Some key players operating in the retail logistics market include XPO Logistics, Inc., DSV, Kuehne + Nagel International, C.H. Robinson Worldwide, Inc., Nippon Express, among others.
What are the factors driving the retail logistics market?
b.  Key factors that are driving the retail logistics market growth include an increase in global trade activities, especially in emerging economies, and development in logistics infrastructure globally.
Which solution segment held the largest retail logistics market share?
b.  The supply chain solutions segment accounted for the largest revenue share of 35.08% in 2021 and is expected to continue its dominance over the forecast period in the retail logistics market.
Which mode of transport segment led the retail logistics market?
b.  The roadways mode of transport segment accounted for the largest revenue share of 52.38% in 2021 and is expected to continue its dominance over the forecast period in the retail logistics market.
Which region dominated the retail logistics market?
b.  The Asia Pacific region accounted for the largest revenue share of 26.33% in 2021 in the retail logistics market.</t>
  </si>
  <si>
    <t>Intracranial Aneurysm Market Size, Share &amp; Trends Analysis Report By Type (Surgical Clipping, Endovascular Coiling, Flow Diverters), By End-use (Hospitals, Clinics), By Region, And Segment Forecasts, 2022 - 2030</t>
  </si>
  <si>
    <t>https://www.grandviewresearch.com/industry-analysis/intracranial-aneurysm-market</t>
  </si>
  <si>
    <t>Report Overview
The global intracranial aneurysm market size was valued at USD 1.1 billion in 2021 and is expected to expand at a compound annual growth rate (CAGR) of 9.0% from 2022 to 2030. An increase in the incidence of brain aneurysms as well as rising adoption of minimally invasive intracranial aneurysms procedures is expected to drive market growth in the coming years. An intracranial aneurysm is a bulging in the wall of an artery in the brain. It results in an abnormal ballooning, widening, or bleb. Factors contributing to the formation of a brain aneurysm are injury/trauma to blood vessels, smoking, hypertension, and genetic predisposition. The treatment of brain aneurysms includes medical therapy, surgical clipping or endovascular therapy, or coiling without or with adjunctive devices.
The outbreak of COVID-19 in the year 2020, has negatively impacted the market for intracranial aneurysms by directly affecting the demand and production, creating a disruption in the supply chain and increasing the financial burden on firms. To reduce the spread of the coronavirus, brain surgeries have frequently been postponed or even canceled during this timeframe. In worst-affected nations, such as the U.S., Russia, India, Brazil, France, the U.K., Italy, and Spain, neurosurgical operations fell by 55%. However, according to a study published in the Elsevier journal (International Hemorrhagic Hospital Association) (Jan 2021) titled "COVID-19 and Hospital: A review," up to 36% of hospitalized COVID-19 patients may experience neurological symptoms, and there have been several cases of ischemic and hemorrhagic infarction. These findings also suggest that COVID-19 might enhance sales in the neurology industry. Thus, these factors are expected to create lucrative opportunities for the market to grow in the near future, providing profitable opportunities for key players post COVID-19.
The increasing number of patients suffering from high blood pressure and trauma to blood vessels is another factor driving the market for intracranial aneurysms. Hypertension significantly increases the risk of a brain aneurysm and other diseases. At present, a large percentage of the population is at risk of developing brain aneurysms as a result of high blood pressure and smoking. For instance, according to WHO facts 2019, around 1.13 billion people worldwide have hypertension. In addition, the global population at present is aging at an accelerating pace. According to the NCBI research studies, the prevalence rate of unruptured brain aneurysms in elderly patients is rapidly increasing especially in patients aged 70 years or older. As per the WHO report 2018, the world base population in the age group of 60 and older is expected to reach up to 2 billion by 2050 from 900 million in 2015. Therefore, such a large geriatric patient base is anticipated to be one of the key success factors for the growth of the market for intracranial aneurysms over the forecast period.
Furthermore, nowadays minimally invasive surgeries are gaining popularity owing to reduced risk and trauma associated with these procedures. Smaller incisions decrease postoperative pain and facilitate speedy recovery leading to high adoption of these procedures and triggering the growth of R&amp;D in this field. Numerous key players are continuously investing in R&amp;D for the launch of innovative minimally invasive endovascular coiling instruments. The endovascular coiling used for the treatment of intracranial aneurysms is one of the minimally invasive procedures that is widely recommended by physicians. In this procedure, a microcatheter is inserted in the groin area through the artery consisting of an aneurysm. Platinum coils are then released as the coil promotes the clotting of aneurysm and prevents blood from entering other regions of the brain. Therefore, such advantages are anticipated to boost the demand for minimally invasive procedures, thereby propelling the market growth.
Countries such as the U.S., the U.K., and Germany have witnessed a high prevalence of intracranial aneurysms in recent years. According to the 2017 report published by Neuro Intervention India, approximately 6.0 million people in the U.S. develop an unruptured intracranial aneurysm. It is also reported that every year, around 30,000 deaths in the U.S. are due to the rupture of intracranial aneurysms. Similarly, as per the report published by Brain Aneurysm Foundation in 2017, the annual rate of brain rupture is around 8 to 10 per 100,000 individuals in the U.S. In addition, according to the European Society of Cardiology (ESC), around 15% to 25% of the adult population in Germany has high blood pressure. Therefore, the high prevalence of intracranial aneurysms in these countries is anticipated to boost market growth over the forecast period.
Moreover, the increasing incidence of intracranial aneurysms in some developed and developing countries has driven the launch of technologically advanced products in the market for intracranial aneurysms. In December 2018, Woven EndoBridge (WEB) Aneurysm Embolization System by Sequent Medical, Inc. received FDA approval. This system is designed for treating wide-neck intracranial aneurysms and is equipped with a delivery wire, controller, and implant. In October 2019, Per-flow Medical received CE mark approval for its Cascade Agile. This cascade agile enhances control for tortuous and distal vessel anatomy at the time of coil embolization. The device has a unique net design that allows constant blood flow during cerebral aneurysm coiling and repair. This product is widely marketed in Europe for treating acute ischemic stroke and intracranial aneurysms. Such developments, therefore, are anticipated to propel market growth over the forecast period.
Type Insights
The endovascular coiling segment dominated the market for intracranial aneurysms and accounted for a revenue share of 85.1% in 2021. It is a minimally invasive technique that makes use of a catheter to locate the aneurysm in the brain. The catheter is passed from the groin area through the artery having an aneurysm. Coils that induce embolization (coils or liquids) are placed for preventing blood flow into the aneurysm. Endovascular coiling offers advantages such as easy access to the vertebrobasilar system and multiple aneurysms in the distant area and shorter recovery time as compared with surgical clipping procedures. Thus, the benefits offered by the endovascular coiling technique are driving the segment growth.
However, the flow diverters segment is expected to witness the highest CAGR of 12.2% from 2022 to 2030. The rise in the number of product approvals and increase in demand for minimally invasive procedures are driving the segment growth. For instance, in January 2018, Cerenovus, (part of Johnson &amp; Johnson) launched the softest and smallest embolic finishing coil- Galaxy G3 mini coil. It is used in the treatment of hemorrhagic stroke and intracranial aneurysms. Similarly, in March 2018, MicroPort Scientific Corporation received CFDA approval for its Tunbridge Flow diverter. Thus, the rise in the number of product approvals and increase in demand for minimally invasive procedures is projected to strengthen the growth of the segment growth in the coming years.
End-use Insights
The hospital segment dominated the market for intracranial aneurysms and accounted for a revenue share of 89.5% in 2021 and is expected to expand at the highest CAGR of 9.1% over the forecast period. This is attributed to the use of technologically advanced equipment in operation theaters and intensive care units, the increasing number of hospitals worldwide, and rising government funding to the hospitals. Technologically advanced devices are being used extensively in hospitals to provide better treatment. These devices are not only simplifying treatment procedures but are also helping provide better, faster, and more accurate results.
In addition, intracranial aneurysm procedures are among the most critical and complicated surgeries that are dependent on high-quality and durable equipment found in hospitals. Hospitals are also better equipped to handle any post-operative complications and they include facilities for physical rehabilitation post surgeries. Also, hospitals are widely preferred by patients in comparison to emergency clinics owing to improving health care facilities and the availability of advanced equipment. Thus, these factors are significantly boosting the market growth.
Regional Insights
North America dominated the market for intracranial aneurysms and accounted for a revenue share of 27.2% in 2021 owing to the presence of well-established healthcare facilities, a growing aging population, and a high incidence of hypertension and stroke. Furthermore, an increase in the prevalence of intracranial aneurysms and a rise in the demand for minimally invasive procedures are contributing to the market growth in the region. Furthermore, an increasing number of initiatives being undertaken by various organizations is expected to fuel market growth. For instance, The Bee Foundation (TBF), a nonprofit organization, is focused on spreading awareness and reducing the number of deaths due to cerebral aneurysms through innovative research. The TBF invites proposals for a brain aneurysm research grant, which is likely to help the organization achieve its aim of reducing mortality due to brain aneurysms.
In the Asia Pacific, the market for an intracranial aneurysms is expected to witness at the highest CAGR of 12.9% from 2022 to 2030. This is attributed to the factors such as the growing aging population, various lifestyle stress, rising incidence of hypertension, large population, improvement in the quality of diagnosis, and increasing patient affordability. All the above-mentioned factors have together resulted in a significant number of intracranial aneurysm procedures in the Asia Pacific. Moreover, lucrative growth opportunities in developing countries, such as Japan, India, and China, are likely to contribute to the regional intracranial aneurysm market growth. For instance, increasing medical tourism in India due to the relatively low cost of intracranial surgery in comparison with other developed countries such as the U.S. is expected to fuel market growth. The average cost of aneurysm surgery in India is around USD 7,000 as compared to USD 30,000 in the U.S.
Key Companies &amp; Market Share Insights
Manufacturers in the market for an intracranial aneurysms are focusing on the introduction of innovative medical devices, growth strategies, and technological advancements. For instance, in 2019, Medtronic received the U.S. FDA approval for the Pipeline Flex Embolization Device used for the treatment of giant or wide-necked Intracranial Aneurysms (IAs). These advancements are anticipated to boost the cerebral aneurysm market growth over the forecast period.
Moreover, market players are focused on adopting strategies such as marketing and promotions, broadening product portfolios are widely used by companies in the market to increase awareness about the benefits of intracranial aneurysms and also to increase the availability and outreach of their product offerings. For instance, in October 2017, Johnson and Johnson completed the divestiture of its Codman Neurosurgery business segment to Integra LifeSciences Holding Corporation. As a result, Johnson and Johnson focus majorly on its new business unit CERENOVUS (launched in June 2017), which is involved in developing devices used for the treatment of stroke and cerebral aneurysm. Some of the prominent players in the intracranial aneurysm market include:
Medtronic
MicroPort Scientific Corporation
B. Braun
Stryker
Johnson and Johnson Services Inc.
Microvention Inc.
Codman Neuro (Integra Lifesciences)
Intracranial Aneurysm Market Report Scope
Report Attribute
Details
Market size value in 2022
USD 1.2 billion
Revenue forecast in 2030
USD 2.3 billion
Growth rate
CAGR of 9.0%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Type, end-use, region
Regional scope
North America; Europe; Asia Pacific; Latin America; MEA
Country scope
U.S.; Canada; U.K.; Germany; France; Italy; Spain; Japan; China; India; Australia; South Korea; Brazil; Mexico; Colombia; Argentina; South Africa; Saudi Arabia; UAE
Key companies profiled
Medtronic; Microport Scientific Corporation; B. Braun; Stryker; Johnson and Johnson Services Inc.; Microvention Inc.; Codman Neuro (Integra Lifesciences)
Customization scope
Free report customization (equivalent to up to 8 analyst working days) with purchase. Addition or alteration to country, regional, and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intracranial aneurysm market report based on type, end-use, and region:
Type Outlook (Revenue, USD Million, 2018 - 2030)
Surgical Clipping
Endovascular Coiling
Flow Diverters
Others
End-use Outlook (Revenue, USD Million, 2018 - 2030)
Hospitals
Clinics
Others
Regional Outlook (Revenue, USD Million, 2018 - 2030)
North America
U.S.
Canada
Europe
Germany
U.K.
France
Italy
Spain
Asia Pacific
Japan
China
India
Australia
South Korea
Latin America
Brazil
Mexico
Argentina
Colombia
Middle East and Africa (MEA)
South Africa
Saudi Arabia
UAE
Frequently Asked Questions About This Report
How big is the intracranial aneurysm market?
b.  The global intracranial aneurysm market was estimated at USD 1.1 billion in 2021 and is expected to reach USD 1.2 billion in 2022.
What is the intracranial aneurysm market growth?
b.  The global intracranial aneurysm market is expected to grow at a compound annual growth rate of 9.0% from 2022 to 2030 to reach USD 2.3 billion by 2030.
Which segment accounted for the largest intracranial aneurysm market share?
b.  North America dominated the intracranial aneurysm market with a share of 27.17% in 2021. This is attributable to the increasing cost of treatment, rising aging population, and a greater incidence of hypertension and stroke in the region.
Who are the key players in the intracranial aneurysm market?
b.  Some key players operating in the intracranial aneurysm market include Medtronic, Microport Scientific Corporation, B. Braun Melsungen AG, Stryker Corp, Johnson &amp; Johnson Inc, Microvention, Inc, and Codman Neuro.
What are the factors driving the intracranial aneurysm market?
b.  Key factors that are driving the intracranial aneurysm market growth include the increasing prevalence of hypertension and aneurysm among the aging adult population as well as technologically advanced products by key players.</t>
  </si>
  <si>
    <t>Clothing Fibers Market Size, Share &amp; Trends Analysis Report By Product (Cotton, Synthetic, Animal Based), By End Use (Women's Wear, Men's Wear, Kid's Wear), By Region, And Segment Forecasts, 2020 - 2027</t>
  </si>
  <si>
    <t>https://www.grandviewresearch.com/industry-analysis/clothing-fibers-market</t>
  </si>
  <si>
    <t>Report Overview
The global clothing fibers market size was valued at USD 190.59 billion in 2019 and is expected to grow at a compound annual growth rate (CAGR) of 3.7% from 2020 to 2027. Rising demand for functional fabrics for manufacturing high-performance sportswear and outdoor wear is expected to drive the market over the forecast period. Accelerating the growth of the fashion and clothing industry across major economies, including India, China, India, Mexico, Brazil, Russia, and some countries from the Middle East, is likely to support the market growth in the estimated time. Moreover, a growing fashion statement in women’s applications of the clothing fibers in the construction applications is likely to provide growth opportunities for the market. In the U.S., the market for clothing fibers is anticipated to expand at a revenue-based CAGR of 2.4% from 2020 to 2027. The fashion apparel market in the U.S. is anticipated to witness significant growth over the forecast period and is projected to reach USD 400 billion by 2025, according to SelectUSA, which is anticipated to support the growth of the market.
The rise in the adoption of synthetic fiber clothing on account of comfort and easy cleaning has positively influenced the clothing and apparel market growth across the globe. Moreover, the lightweight characteristics of these clothing have penetrated its utilization in making sportswear and activewear, which is further likely to support market growth.
Growing fashion trends across the globe have led to high demand for fibers and fabrics made from several sources, such as natural fibers, cotton fibers, and synthetic. Wide usage of sportswear and activewear, coupled with the growing demand for multi-specialty clothes, is expected to have a positive impact on market growth.
Reliance Industries exhibits high integrated value chain operations in the Indian market ranging from crude oil recovery and polyester production to retail channel distribution of apparel. In 2017, the company launched a polyester brand ReLAN and is looking forward to collaborating with national and international apparel brands to expand its presence in the country’s rapidly booming apparel market and in the international market.
Product Insights
In 2019, the synthetic fibers segment accounted for the largest revenue share of 59.3% and is expected to witness significant growth over the forecast period. Synthetic fibers majorly used for clothing include polyester, nylon, and rayon. Polyester is the most widely used synthetic clothing fiber across the globe. These fibers are majorly used for producing shirts, pants, jackets, dresses, undergarments, and socks.
Cotton is one of the widely used natural clothing fibers across the globe owing to its wide commercial availability. It is a soft and fluffy staple fiber derived from the protective casing known as boll that surrounds the cotton seeds. Cotton is highly breathable, offers static resistance, and can withstand high heat, and thus finds a wide scope for applications in clothing and apparel.
Animal-based fibers are majorly used for clothing applications, such as wool, silk, and leather. Wool fiber is derived from the fleece of various animals, including sheep, camels, and goats. It is one of the coveted and expensive fabrics owing to its comfort, softness, durability, and luxurious appeal. The hair of animals is harvested, which is further spun into yarn.
Other clothing fibers include hemp, linen, and banana fiber. Hemp fibers are obtained from the stalks of the Cannabis sativa plant to make hemp fabric. It is the most commonly used in clothing, such as shirts, hoodies, dresses, socks, and other apparel. The clothing made using hemp fibers is absorbent, lightweight, and offers high tensile strength compared to cotton.
End-use Insights
The men’s wear segment for clothing fibers accounted for the largest revenue share of 37.0% in 2019 on account of high demand for fashion apparel and office clothing. Rising fashion consciousness among millennial men, coupled with increasing exposure to e-commerce, is likely to drive the demand for men’s apparel over the coming years, thus influencing the growth of the market.
The men’s apparel industry primarily comprises formal wear, casual wear, activewear, and outerwear. Moreover, celebrity endorsements, coupled with the adoption of the luxury lifestyle by the millennial population, are expected to drive the demand for high-end luxury apparel, and thus is likely to support the demand for fibers.
Evolving fashion trends, coupled with high spending power among the women population and increasing number of working women, are expected to drive the demand for women’s wear over the coming years. Moreover, the growing influence of social media and celebrities is compelling apparel manufacturers to introduce new styles and designs.
Increasing awareness among parents regarding the safety and comfort of their children is expected to drive the demand for kid's wear over the coming years, thereby positively impacting the overall market growth. Parents are focusing not only on the convenience and comfort of kid's apparel but also on the style according to the latest fashion trends in the market.
Regional Insights
Asia Pacific dominated the global market in 2019 with a revenue share of more than 43.0% and is expected to witness significant growth in the projected time. Increasing demand for clothing and apparel products from the growing population in the region, coupled with the adoption of western fashion trends, is expected to increase the demand for clothing fibers in the estimated period.
The garment and apparel industry in China is anticipated to witness significant growth over the forecast period on account of increasing demand from the growing population. The rising per capita income of the middle-class population in the country, changing lifestyle, and evolving preferences for luxury brands and comfortable clothing are the primary factors driving the demand for fashion apparel and clothing in the country.
North American apparel is highly influenced by continuous innovations in clothing trends. Moreover, celebrity endorsements, social media, and fashion magazines are other factors complementing the growth of the clothing and apparel industry in the region. In addition, an affluent population with high purchasing power in countries, such as the U.S. and Canada, is expected to drive the demand for high-end luxury clothing, which, in turn, is likely to drive the demand for clothing fibers over the coming years.
Europe is a key apparel market with the presence of some of the major apparel companies in the world. Some of the biggest apparel markets in Europe include Germany, France, Spain, the U.K., Italy, and the Netherlands. Although Europe is a major apparel market, most of the apparel consumed is imported from countries in the Asia Pacific and North America.
Key Companies &amp; Market Share Insights
Key players in the market adopt several conventional strategies, including collaborations, expanding production capacities, and regional expansion. The market for clothing fibers is mature, and thus witnesses the presence of global players operating in the market for more than a decade. The market is highly fragmented owing to the presence of a large set of players, including small and medium enterprises as well as traditional companies. However, the traditional global players exhibit a strong foothold in the market owing to high product penetration, extensive production capacities, and global reach. Some of the prominent players in the clothing fibers market include:
Eastman Chemical Company
Teijin Ltd.
Toray Industries, Inc.
Asahi Kasei Corporation
The Bombay Dyeing and Manufacturing Co. Ltd.
Reliance Industries Limited
Clothing Fibers Market Report Scope
Report Attribute
Details
Market size value in 2020
USD 196.30 billion
Revenue forecast in 2027
USD 254.75 billion
Growth Rate
CAGR of 3.7% from 2020 to 2027 (Revenue-based)
Market demand in 2020
63127.6 kilotons
Volume forecast in 2027
81358.2 kilotons
Growth Rate
CAGR of 3.6% from 2020 to 2027
Base year for estimation
2019
Historical data
2016 - 2018
Forecast period
2020 - 2027
Quantitative units
Volume in kilotons, revenue in USD million and CAGR from 2020 to 2027
Report coverage
Volume forecast, revenue forecast, company ranking, competitive landscape, growth factors, and trends
Segments covered
Product, end-use, region
Regional scope
North America; Europe; Asia Pacific; Central &amp; South America; MEA
Country scope
U.S.; Canada; Mexico; Germany; U.K.; France; Spain; China; India; Japan; South Korea; Brazil; South Africa; Morocco
Key companies profiled
Eastman Chemical Company; Teijin Ltd.; Toray Industries, Inc.; Asahi Kasei Corporation; The Bombay Dyeing and Manufacturing Co. Ltd.; Reliance Industries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clothing fibers market report on the basis of product, end-use, and region:
Product Outlook (Volume, Kilotons; Revenue, USD Million, 2016 - 2027)
Cotton
Synthetic
Animal Based
Others
End-use Outlook (Volume, Kilotons; Revenue, USD Million, 2016 - 2027)
Women's Wear
Men's Wear
Kid's Wear
Regional Outlook (Volume, Kilotons; Revenue, USD Million, 2016 - 2027)
North America
The U.S.
Canada
Mexico
Europe
Germany
The U.K.
France
Spain
Asia Pacific
China
India
Japan
South Korea
Latin America
Brazil
Middle East &amp; Africa (MEA)
South Africa
Morocco
Frequently Asked Questions About This Report
How big is the clothing fibers market?
b.  The global clothing fibers was estimated at USD 190.59 billion in 2019 and is expected to reach USD 196.30 billion in 2020.
What is the clothing fibers market growth?
b.  The global clothing fibers market is expected to grow at a compound annual growth rate of 3.7% from 2020 to 2027 to reach USD 254.75 billion in 2027.
Which segment accounted for the largest clothing fibers market share?
b.  Asia Pacific dominated the clothing fibers market with the highest share of 43.2% in 2019. This is attributable to the growing demand for clothing and apparel products in China, India, South Korea, and Japan.
Who are the key players in the clothing fibers market?
b.  Some key players operating in the clothing fibers market include Eastman Chemical Company, Teijin Ltd., Toray Industries, Inc., Asahi Kasei Corporation, The Bombay Dyeing and Manufacturing Co. Ltd., Reliance Industries Limited among others.
What are the factors driving the clothing fibers market?
b.  Key factors driving the clothing fibers market growth include growing demand for sportswear and advancements in fabric technology.</t>
  </si>
  <si>
    <t>Smart Healthcare Market Size, Share &amp; Trends Analysis Report By Product (RFID Kanban Systems, RFID Smart Cabinets, Electronic Health Records, Telemedicine, mHealth, Smart Pills, Smart Syringes), By Region, And Segment Forecasts, 2022 - 2030</t>
  </si>
  <si>
    <t>https://www.grandviewresearch.com/industry-analysis/smart-healthcare-market</t>
  </si>
  <si>
    <t>Report Overview
The global smart healthcare market size was estimated at USD 153.6 billion in 2021 and is expected to witness a compound annual growth rate (CAGR) of 13.3% from 2022 to 2030. The rising adoption of mHealth, government initiatives to digitize healthcare, and the prevalence of chronic disorders are likely to accentuate the demand for smart healthcare systems. Digitalization has transformed the healthcare industry. The adoption of mHealth has increased substantially in the past few years, majorly owing to the rising usage of smartphones and digitization. As per a United Healthcare Consumer Sentiment Survey, in 2019, approximately 37.0% of Americans rely on the internet or mobile apps for consultations related to their health conditions.
With the COVID-19 advent, smart healthcare products noticed a sudden increased demand. Smart healthcare adoption has increased during the pandemic situation, and this adoption rate is further projected to grow in the post-COVID-19 scenario. Consequently, many businesses are expanding their products and services; for instance, in November 2020, Vera Smart Health invested around USD 20 billion to increase its services into home-based tests and diagnostics, remote health services, medication delivery, virtual care, and nutrition consultation services. Therefore, substantial demand for smart healthcare products is anticipated due to the COVID-19 emergency.
Rising participation from the industry players is expected to further drive the market for smart healthcare. For instance, in April 2020, Phillips introduced a new application for the care manager acuity-based scoring tools to scrutinize patient conditions to detect deterioration or any adverse trends related to COVID-19. Similarly, in October 2019, Teladoc Health launched Teladoc medical professionals for patients suffering from complicated mental and physical health conditions. This is intended to integrate expert medical services and physicians with their patients effortlessly. Such advancements are expected to drive the market for smart healthcare during the forecast period. 
Supportive government programs are projected to bode well for the growth of the market for smart healthcare. For instance, in March 2020, the Quebec government in collaboration with the Canadian Medical Association (CMA) had decided to expand the access to telehealth services across different provinces of Canada such as Alberta, New Brunswick, British Columbia, Manitoba, Ontario, Newfoundland and, and others. Such attempts are expected to put the forefront of digital patient-oriented healthcare services globally. 
Moreover, in March 2020, the NHS U.K. encouraged first-tier medical institutions to use telemedicine to reduce the COVID-19 spread. As of now, at primary care clinics, the U.K. records nearly 340 million files of annual medical consultations and only 1% of them are made through video calls. However, the NHS is planning to implement telemedicine services by reducing face-to-face consultation. 
Product Insights
Based on product, the mHealth segment dominated the market for smart healthcare and accounted for a revenue share of over 39.0% in 2021. The dominance is attributed to high internet usage, smartphones, and the adoption of mHealth apps. Moreover, the introduction of wearable devices from Apple, Fitbit, and MI is influencing the market positively. In April 2020, Proxxi, a Canadian firm launched a wearable device, Halo. This device is designed to ensure compliance with social distancing at a workplace during the ongoing global COVID-19 pandemic. This device would constantly notify of separation to ensure proper social distancing. 
RFID kanban system is the fastest-growing segment from 2022 to 2030. The key trends aiding in the adoption of RFID are supply chain management, automation, real-time intelligence, and asset tracking. RFID technology help to identify issues in the workflow of hospitals especially to move patients in and out quickly and more efficiently. Moreover, RFID in Real-Time Location Systems (RTLS) also helps to track newborn babies. Thus, owing to the aforementioned reasons the segment is likely to grow during the forecast period. 
Telemedicine accounted for the second-fastest-growing segment in the market for smart healthcare. In the wake of the ongoing COVID-19 outbreak, it is anticipated to boost the adoption and usage of telemedicine by healthcare professionals to connect effectively with their patients. Owing to social distancing globally, virtual care delivery is stepping up as an effective solution for secure and superior communication. Furthermore, companies are collaborating with hospitals to monitor COVID-19 patients. For instance, in March 2020, the All India Institute of Medical Sciences (AIIMS) launched a 24/7 Telemedicine Hub, CoNTeC. It is a real-time telemedicine hub aimed to assist physicians to treat patients. 
Regional Insights
North America dominated the smart healthcare market and accounted for a revenue share of over 33.0% in 2021. This is attributed to supportive government policies for the deployment of digital health and the accessibility of infrastructure with high digital literacy. Furthermore, the presence of key market participants, growing awareness about connected healthcare, high penetration of the internet, and smartphones, along with the usage of health-related apps are a few of the key factors responsible for the growth of the market for smart healthcare. 
In March 2020, the American Hospital Association (AMA) stated that nearly 76% of hospitals in the U.S. use telehealth to connect with consulting practitioners and patients owing to its affordability and elevated health care value. Moreover, the successful implementation of e-prescription systems and Electronic Health Records (EHR) in various healthcare centers drive regional market growth.
In the Asia Pacific, the market for smart healthcare is expected to exhibit lucrative growth over the forecast period. Countries such as Japan, Australia, and India exhibit significant potential owing to their developed healthcare IT infrastructure and growing investments in smart healthcare. A rise in the number of government digitalization programs in emerging nations such as China and India is expected to drive the adoption of digital healthcare solutions such as health services. With growing COVID-19 cases in the region, companies are increasingly investing in telemedicine services. On April 14, 2020, Huawei commended the provision of wireless networks, conferencing, and smartphones across Thailand, Bangladesh, and Malaysia. This is intended to increase the adoption of telemedicine practices to combat the COVID-19 pandemic in the region. 
Key Companies &amp; Market Share Insights 
Players undertook various strategic initiatives such as mergers and acquisitions, product launches and partnerships, and collaborations to gain more penetration. For instance, in September 2021, MSF introduced free telemedicine helpline for COVID-19 patients in India. In April 2020, IBM released AI-powered technologies to assist the research and health community in hastening the discovery of medical insights and treatments for COVID-19 by launching the COVID-19 High-Performance Computing Consortium in the collaboration with the U.S. Department of Energy and the White House Office of Science and Technology. Also, in March 2020, Siemens Healthineers launched Teamplay digital health platform. It is aimed to enable healthcare to offer digital transformation and eases quick access to clinical and operational solutions. Some of the prominent players in the smart healthcare market include:
AirStrip Technologies Inc.
Allscripts Healthcare Solutions
Apple Inc.
AT&amp;T Inc.
Brooks Automation
Cerner Corporation
Cisco
GE Healthcare
Given Imaging, Inc.
Hurst Green Plastics Ltd.
IBM
Logi-Tag
McKesson Corporation
Olympus Corporation
Pepperl+Fuchs
Samsung Electronics Corporation
Siemens Medical Solutions
Solstice Medical LLC
Stanley Innerspac
Bollhoff Group
Wurth Group 
Smart Healthcare Market Report Scope 
Report Attribute
Details
Market size value in 2022
USD 178.5 billion
Revenue forecast in 2030
USD 483.4 billion
Growth rate
CAGR of 13.3%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region
Regional scope
North America; Europe; Asia Pacific; Latin America; MiddleEast and Africa
Country scope
U.S.; Canada; Germany; U.K.; France; Italy; Spain; Japan; India; China; Australia; South Korea; Brazil; Argentina; Mexico; South Africa; Saudi Arabia, UAE
Key companies profiled
IBM; Cisco; GE Healthcare; Olympus Corporation; Brooks Automation; Given Imaging, Inc.; Stanley Innerspace; Solstice Medical LLC; Siemens Medical Solutions; Allscripts Healthcare Solutions; Samsung Electronics Corporation; AirStrip Technologies Inc.; Apple Inc.; AT&amp;T Inc.; Logi-Tag; Cerner Corporation; Pepperl+Fuchs; Hurst Green Plastics Ltd.; Bollhoff Group; Wurth Group; McKesson Corporation; Brooks Automation;  LogTag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smart healthcare market report based on product and region:
Product Outlook (Revenue, USD Million, 2017 - 2030)
RFID Kanban Systems
RFID Smart Cabinets
Electronic Health Records (EHR)
Telemedicine
mHealth
Smart Pills
Smart Syringes
Regional Outlook (Revenue, USD Million, 2017 - 2030)
North America
U.S.
Canada
Europe
U.K.
Germany
France
Italy
Spain
Asia Pacific
Japan
China
India
South Korea
Australia
Latin America
Brazil
Mexico
Argentina
Middle East &amp; Africa
South Africa
Saudi Arabia
UAE
Frequently Asked Questions About This Report
How big is the smart healthcare market?
b.  The global smart healthcare market size was estimated at USD 153.6 billion in 2021 and is expected to reach USD 178.5 billion in 2022.
What is the smart healthcare market growth?
b.  The global smart healthcare market is expected to grow at a compound annual growth rate of 13.3% from 2022 to 2030 to reach USD 483.4 billion by 2030.
Which segment accounted for the largest smart healthcare market share?
b.  North America dominated the smart healthcare market with a share of over 33% in 2021. This is attributable to supportive government policies for the deployment of digital health and the accessibility of infrastructure with high digital literacy.
Who are the key players in the smart healthcare market?
b.  Some key players operating in the smart healthcare market include IBM, Cisco., GE Healthcare, Olympus Corporation, Brooks Automation, Given Imaging, Inc., Stanley Innerspace, Solstice Medical LLC, Siemens Medical Solutions, Allscripts Healthcare Solutions, Samsung Electronics Corporation, AirStrip Technologies Inc., Apple Inc., AT&amp;T Inc., Logi-Tag, Cerner Corporation, Pepperl+Fuchs, Hurst Green Plastics Ltd., Stanley Innerspace, Bollhoff Group, Wurth Group, McKesson Corporation, Brooks Automation, and LogTag.
What are the factors driving the smart healthcare market?
b.  Key factors that are driving the smart healthcare market growth include the rising adoption of mHealth, government initiatives to digitize healthcare, and the prevalence of chronic disorders are likely to accentuate the demand for smart healthcare systems.</t>
  </si>
  <si>
    <t>Neurological Biomarkers Market Size, Share &amp; Trends Analysis Report By Application (Alzheimer's, Parkinson's), By Type (Genomic, Proteomic), By End-use, By Region, And Segment Forecasts, 2021 - 2028</t>
  </si>
  <si>
    <t>https://www.grandviewresearch.com/industry-analysis/neurological-biomarkers-market</t>
  </si>
  <si>
    <t>Report Overview
The global neurological biomarkers market size was valued at USD 6.1 billion in 2020 and is expected to grow at a compound annual growth rate (CAGR) of 12.9% from 2020 to 2028. The market growth can be attributed to a rise in the prevalence of neurological diseases, such as migraines, dementia, Alzheimer’s disease, brain tumors, and epilepsy. In addition, technological advancements and the need for early diagnosis of neurological disorders are contributing to the market growth. According to the WHO, in 2016, epilepsy accounted for around 13 million disability-adjusted life years and more than 0.5% of the global burden of disease. Increasing cases of Alzheimer’s disease in older people are expected to fuel market growth.
For instance, according to the WHO, globally, approximately 50 million people have dementia and about 10 million new cases are reported every year. Furthermore, according to the Alzheimer’s Association, approximately 13.8 million people aged 65 years and above are estimated to suffer from Alzheimer’s dementia by 2050. It is estimated that about 5.8 million people in the U.S. aged 65 years and above were affected by Alzheimer’s dementia in 2020.
Recent advancements in biomarkers, such as biomarker signatures are making neurological diseases more treatable. This has resulted in noninvasive testing, faster drug development, and early diagnosis. Furthermore, digital biomarkers provide various pharmaceutical companies with contextual and supplemental information to conclude clinical trial decisions. National Institute of Neurological Disorders and Stroke provides funding, such as development grants &amp; cooperative agreements, for researchers conducting studies related to biomarker discovery, analytical validation, &amp; clinical validation.
Thus, the presence of organizations offering funds at various stages of research is anticipated to drive market growth. For instance, the University of North Texas Health Science Center (HSC) was awarded around USD 45.5 million funds from the National Institutes of Health (NIH) to support research regarding health disparities in Alzheimer’s and brain aging. NIH is offering additional funds for biomarkers research for the ongoing Health and Aging Brain Among Latino Elders (HABLE) study.
The use of biomarkers is majorly limited to researchers for understanding the disease progression &amp; pathology and pharmaceutical companies to develop therapeutics for neurodegenerative disorders by utilizing these tests for patient identification &amp; assessment of drug tolerance in subjects. However, there are a few direct-to-consumer or commercial tests available in the market, such as APOE ε4, to predict the presence of a particular gene responsible for Alzheimer’s or related brain disease.
Type Insights
The proteomic segment accounted for the highest revenue share of over 32% in 2020. Genomic biomarkers accounted for the second-largest market share in 2020. Genomic biomarkers present promising opportunities for the development of personalized medicines and diagnostics based on an individual’s specific genetic variations &amp; predisposition to the disease. The methods used for detecting the presence or studying genomic biomarkers for the identification of disease-associated DNA sequence variants include array Comparative Genomic Hybridization (CGH), gene expression profiling, whole-genome association studies using Single Nucleotide Polymorphisms (SNPs), and whole-genome resequencing.
The others segment is anticipated to witness significant CAGR over the forecast period due to the increasing adoption of digital biomarkers in clinical trials patient selection for neurological drugs. For instance, IXICO plc - a digital technology-based company, with expertise in neurosciences-is collaborating with biopharmaceutical companies to validate clinically digital biomarkers and use them in clinical trials.
Applications Insights
The Alzheimer’s disease application segment accounted for the largest market share of over 34% in 2020 and is expected to remain dominant during the forecast period. This growth is credited to the high disease burden and availability of products for clinical use, such as imaging biomarkers-amyloid PET tracers for diagnosis. Furthermore, the government and non-profit organizations are providing a plethora of research opportunities that may fuel market growth. The Alzheimer’s Association in collaboration with The Michael J. Fox Foundation for Parkinson’s Research (MJFF), Alzheimer’s Research U.K., and the Weston Brain Institute, introduced Biomarkers Across Neurodegenerative Diseases (BAND) that provide research funding for biomarker discovery.
The Parkinson’s disease application segment is expected to grow at a CAGR of 13.2% during the forecast period owing to the growing prevalence of the disease and an increasing number of clinical trials for the disease drugs. According to the Parkinson’s Foundation, around 60,000 people are diagnosed with Parkinson’s disease each year in the U.S. and over 930,000 people were suffering from the disease in 2020. Several ground-breaking research trials are being conducted for improved diagnostics of Parkinson’s disease. Earlier, protein biomarkers, amino acids, and dopamine metabolites were the prime analytical tools for diagnosing the disease. However, several novel candidates are under investigation for potential diagnostic biomarkers.
End-use Insights
The hospital &amp; hospital laboratories segment accounted for the largest market share of over 38% in 2020. The segment is expected to remain dominant even during the forecast period due to a rise in hospitalization. Furthermore, the ongoing development of healthcare infrastructure is anticipated to enhance the existing hospital facilities. Most of the blood-based biomarker assays are purchased by hospitals and are used in significant volumes.
The research organizations &amp; others segment is expected to grow at the fastest CAGR of more than 13% over the forecast years owing to the increased adoption of biomarkers by pharmaceutical companies and Ambulatory Surgery Centers (ASCs) for drug discovery &amp; development.
Regional Insights
North America accounted for the highest market share of over 41.07% in 2020 and is expected to witness a significant growth rate over the forecast period. The significantly high disease burden, acceptance of biomarkers for diagnostic, drug development &amp; prognostic purposes, and increase in research funding are some key factors contributing to the dominance of the region. Moreover, the increasing product launches along with the rise in demand for biomarkers are expected to have a positive impact on the regional market.
Asia Pacific is expected to grow at the fastest CAGR of 13.6% from 2020 to 2028. An increasing number of clinical trials being conducted in developing countries, such as India and China, rising disease burden, and growing need for targeted drugs in the central nervous system are factors expected to drive the regional market growth.
Key Companies &amp; Market Share Insights
Companies are adopting strategies that allow them to use their resources to aid in the development of new products and enhance their supply chain. For instance, in August 2020, Johnson &amp; Johnson Services, Inc. entered into an agreement with Enigma Biomedical Group for the evaluation of novel neuroimaging biomarkers-JNJ-64413739 and JNJ-64511070-to understand Alzheimer’s disease and other dementias. Some prominent players in the global neurological biomarkers market include:
Abbott Laboratories
Thermo Fisher Scientific, Inc.
Bio-Rad Laboratories, Inc.
Merck &amp; Co., Inc.
Johnson &amp; Johnson Services, Inc.
Banyan Biomarkers, Inc.
Myriad Genetics, Inc.
DiaGenic ASA
Quanterix 
Neurological Biomarkers Market Report Scope
Report Attribute
Details
Market size value in 2021
USD 6.8 billion
Revenue forecast in 2028
USD 16.1 billion
Growth rate
CAGR of 12.9% from 2020 to 2028
Base year for estimation
2020
Historical data
2017 - 2019
Forecast period
2021 - 2028
Quantitative units
Revenue in USD million/billion and CAGR from 2020 to 2028
Report coverage
Revenue forecast, company ranking, competitive landscape, growth factors, and trends
Segments covered
Type, application, end-use, region
Regional scope
North America; Europe; Asia Pacific; Latin America; MEA
Country scope
U.S.; Canada; U.K.; Germany; France; Italy; Spain; India; China; Japan; Australia; South Korea; Brazil; Mexico; Argentina; Saudi Arabia; UAE; South Africa
Key companies profiled
Abbott; Thermo Fisher Scientific, Inc.; Bio-Rad Laboratories, Inc.; Merck &amp; Co., Inc.; Johnson &amp; Johnson Services, Inc.; BANYAN BIOMARKERS, INC.; Myriad Genetics, Inc.; DiaGenic ASA; and Quanterix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neurological biomarkers market report on the basis of type, application, end-use, and region:
Type Outlook (Revenue, USD Million, 2017 - 2028)
Genomic
Proteomic
Metabolomic
Imaging
Others
Application Outlook (Revenue, USD Million, 2017 - 2028)
Alzheimer’s Disease
Parkinson’s Disease
Multiple Sclerosis
Autism Spectrum Disorder
Others
End-use Outlook (Revenue, USD Million, 2017 - 2028)
Hospital &amp; Hospital Laboratories
Independent Clinical Diagnostic Centers
Research Organizations and Others
Regional Outlook (Revenue, USD Million, 2017 - 2028)
North America
U.S.
Canada
Europe
U.K.
Germany
France
Italy
Spain
Asia Pacific
India
China
Japan
Australia
South Korea
Latin America
Argentina
Brazil
Mexico
Middle East &amp; Africa
Saudi Arabia
UAE
South Africa
Frequently Asked Questions About This Report
How big is the neurological biomarkers market?
b.  The global neurological biomarkers market size was estimated at USD 6.1 billion in 2020 and is expected to reach USD 6.8 billion in 2021.
What is the neurological biomarkers market growth?
b.  The global neurological biomarkers market is expected to witness a compound annual growth rate of 12.9% from 2020 to 2028 to reach USD 16.1 billion in 2028.
Which segment accounted for the largest neurological biomarkers market share?
b.  Based on application, Alzheimer's Disease segment held the largest share of 34.78% in 2020, owing to high prevalence of the disease and availability of a higher number of products for clinical use.
Who are the key players in neurological biomarkers market?
b.  Some key players operating in the neurological biomarkers market include Abbott; Thermo Fisher Scientific, Inc.; Bio-Rad Laboratories, Inc.; Merck &amp; Co., Inc.; Johnson &amp; Johnson Services, Inc.; BANYAN BIOMARKERS, INC.; Myriad Genetics, Inc.; DiaGenic ASA; and Quanterix Corporation.
What are the factors driving the neurological biomarkers market?
b.  The major factors driving neurological biomarkers market growth are the increasing prevalence of neurological diseases, technological advancements, and the need for early diagnosis of neurological disorders.</t>
  </si>
  <si>
    <t>Men's Swimwear Market Size, Share &amp; Trends Analysis Report By Fabric (Polyester, Nylon, Spandex), By Distribution Channel (Offline, Online), By Region (North America, APAC, Europe, MEA), And Segment Forecasts, 2019 - 2025</t>
  </si>
  <si>
    <t>https://www.grandviewresearch.com/industry-analysis/mens-swimwear-market</t>
  </si>
  <si>
    <t>Industry Insights
The global men’s swimwear market size was estimated at USD 4.07 billion in 2018 and is projected to expand further at a CAGR of 6.4% from 2019 to 2025. Rising awareness about the benefits of following physical activities, such as swimming, to maintain a healthy lifestyle is expected to have a favorable impact on the market growth. Another major factor contributing to the market growth includes product innovation as a result of rising demand for fashionable sports apparels.
In addition, rising number of luxury swimming clubs and spas, especially in developed countries, will contribute to the product demand. Furthermore, rapidly expanding travel &amp; tourism market in countries including China, Australia, and India, as a result of government campaigns aimed at new tourist destination development, is expected to help boost the market growth in coming years.
Manufacturers are investing more in R&amp;D to develop advanced products, which is also likely to contribute to the market growth. For instance, in 2017, Stella McCartney formed a partnership with ISA Spa to enhance their portfolio of men’s swimwear collection and related products, such as boxers, beach bags, briefs, t-shirts, and towels.
Most of the manufacturers use advanced fabrics, such as neoprene, which are lightweight and offer enhanced flexibility and high thermal insulation. Companies, such as Speedo International Limited, O'NEILL offer neoprene-based swimwear for men. Based on region, Asia Pacific led the global market in the past and will remain dominant throughout the forecast period.
Fabric Insights
Polyester fabric accounted for the largest men’s swimwear market share in 2018. Polyester-based products witness maximum demand as these materials have high wrinkle resistance and color retention characteristics and the ability to withstand pressure. Moreover, companies are developing high proportioned polyester products, which are denser and less likely to lose shape quickly. For instance, U.K.-based company, Speedo International Limited offers a variety of chlorine resistant and 100% polyester-based products. The nylon fabrics segment is also expected to witness a healthy CAGR from 2019 to 2025 Due to high demand for these materials as they are lightweight and comfortable and have excellent elasticity and durability.
Distribution Channel Insights
Offline channel accounted for the largest share in the industry in 2018 and will remain dominant during the forecast period. Offline retail stores offer easy access to a variety of brands and products, which is a factor driving the segment growth. Moreover, these stores have authentic and high-quality products. This factor also contributes to the segment growth.
The online channel segment is expected to witness the fastest growth at a CAGR of 8.3% from 2019 to 2025. Rising number of Smartphone and internet users is expected to be the prominent factor driving the segment. Moreover, doorstep delivery services and coupon and cash back benefits offered by e-commerce portals are expected to remain favorable factors for the segment.
Regional Insights
Asia Pacific is expected to be the fastest-growing market with a CAGR of 7.7% from 2019 to 2025. Changing consumer behavior and increasing disposable income in developing countries, such as China and India, are the key factors expected to boost the regional market growth.
North America also accounted for a significant revenue share of the global market and will expand further. The region’s growth can be attributed to the rising demand for stylish and comfortable men’s sportswear in developed countries including U.S. and Canada as a result of high purchasing power of consumers.
Men’s Swimwear Market Share Insights
Some of the major companies in this market are Calvin Klein, Jack WillsMale-HQ, Mr Porter, Helly Hansen, Topman, Everlane, MR.G'S Designs, Marcuse, and Faherty Brand. Due to high market competition, companies are focusing on M&amp;A and partnerships to strengthen their global presence. For instance, in 2017, Perry Ellis International, Inc. started selling Nike Swimwear products with their partners including R1 Sports Ltda, Uldin SA, and Superdeporte in Brazil, Argentina, Uruguay, and Paraguay. Furthermore, product development is expected to remain a key trend. For instance, in April 2019, Speedo launched a new swimwear under the brand name, Fastskin. The product includes three fabrics, which allow additional compression in targeted areas to reduce drag.
Report Scope
Attribute
Details
Base year for estimation
2018
Actual estimates/Historical data
2015 - 2017
Forecast period
2019 - 2025
Market representation
Revenue in USD Billion and CAGR from 2019 to 2025
Regional scope
North America, Europe, Asia Pacific, Central &amp; South America, and Middle East &amp; Africa
Country scope
U.S., U.K., China, Brazil, and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men’s swimwear market report on the basis of fabric, distribution channel, and region:
Fabric Outlook (Revenue, USD Million, 2015 - 2025)
Nylon
Polyester
Spandex
Others
Distribution Channel Outlook (Revenue, USD Million, 2015 - 2025)
Online
Offline
Regional Outlook (Revenue, USD Million, 2015 - 2025)
North America
U.S.
Europe
U.K.
Asia Pacific
China
Central &amp; South America
Brazil
Middle East &amp; Africa
South Africa</t>
  </si>
  <si>
    <t>Women's Health Therapeutics Market Size, Share &amp; Trends Analysis Report By Type (Infection, Pregnancy, Oncology), By Region (North America, Europe, APAC, LATAM, MEA), And Segment Forecasts, 2018 - 2025</t>
  </si>
  <si>
    <t>https://www.grandviewresearch.com/industry-analysis/womens-health-therapeutics-market</t>
  </si>
  <si>
    <t>Industry Insights
The global women’s health therapeutics market size was valued at USD 108.0 billion in 2017 and is expected to expand at a CAGR of 8.8% over the forecast period. Continuous rise in prevalence of chronic and lifestyle-associated disorders in women is likely to propel market growth. In addition, growing healthcare investment for early detection of cancer and infectious diseases, complications related to pregnancy, and launch of new and effective drugs are likely to further drive the market.
Growing awareness regarding cancer, menopause, osteoporosis, and infections is expected to drive the market for women’s health therapeutics. Moreover, introduction of new drug therapies by major market players is likely to contribute to market expansion in the forthcoming years. For instance, in March 2017, TESARO, Inc. received the U.S. Food and Drug Administration (FDA) approval for Zejula, which is used for treatment of advanced ovarian cancer.
In 2015, the World Health Organization (WHO) released guidelines recommending people living with HIV in South Africa to be provided with Antiretroviral Therapy (ART) immediately following diagnosis, regardless of the CD4 count. South Africa has begun implementing this recommendation, which is also known as Test and Treat Policy for HIV.Governments and private companies are increasing their investment to improve women’s healthcare especially for ovarian, cervical, uterine, and breast cancers; multiple sclerosis; and others. For instance, in May 2018, LYNPARZA (olaparib) received approval from the European Union (EU) to treat platinum-sensitive relapsed ovarian cancer.
Furthermore, factors like business collaborations, mergers and acquisitions, funding, and product approvals are projected to boost the market during the forecast period. For instance, in June 2018, Eli Lilly and Company completed the acquisition of ARMO BioSciences, Inc. The acquisition assisted Eli Lilly to add promising immunotherapeutic agents to their oncology product portfolio. In May 2018, Pharmascience, Inc. launched (Pr) PMS-NITROFURANTOIN capsules for the treatment of urinary tract infection. This launch will enable Canadian women to access effective treatment and propel overall growth of the market.
Type Insights
Based on type, the women’s health therapeutics market is segmented into infection, pregnancy, and oncology. Oncology is sub-segmented into cervical, ovarian, uterine, and vaginal and vulvar cancer. The infection segment dominated the market in 2017 due to increase in incidence of bacterial vaginosis (BV), tuberculosis (TB), herpes simplex virus, toxoplasmosis, cytomegalovirus, urinary tract infection (UTI), and hepatitis A, B, C, D, and E. According to the Centers for Disease Control and Prevention (CDC), BV is the most prevalent infection among women in U.S., affecting around 21.2 million women (age 14 to 49) annually.
Cervical cancer held a majority of the revenue share within the oncology segment in 2017 and is likely to maintain its position during the forecast period. Product approvals, new product launches, increase in clinical trials, and available reimbursement for better and effective treatment are some of the major driving factors for this expansion. Merck and Co. received FDA approval for its KEYTRUDA drug for the treatment of cervical cancer in June 2018. In April 2015, F. Hoffmann-La Roche Ltd. received approval in Europe for Avastin (bevacizumab), to be taken in combination with standard chemotherapy.
Ovarian cancer is expected to witness the fastest CAGR during the forecast period owing to increase in incidence of ovarian cancer and adoption of advanced diagnostic techniques to increase the treatment rate. According to the American Cancer Society, in 2017, 14,080 women died, 22,440 women were diagnosed with ovarian cancer in U.S.
Regional Insights
North America was the dominant regional market for women’s health therapeutics in 2017. This can be attributed to rising cases of chronic diseases, increased funding, and mergers and acquisitions. According to the Connecticut Small Business Development Center, GestVision, Inc. received a funding of USD 2 million for a diagnostic test of preeclampsia among pregnant woman in 2015. In September 2017, Quest Therapeutics acquired outreach lab services operations of two hospitals, namely, the Hospital of Central Connecticut and the William W. Backus Hospital, of Hartford HealthCare (HHC). This acquisition will enable patients and physicians to directly access testing services for timely treatment and care.
Asia Pacific is estimated to be the fastest-growing region during the forecast period. Increase in per capita income, prevalence of chronic diseases, aging population, and product approvals, has encouraged early diagnosis and treatment. In January 2018, GlaxoSmithKline (GSK) received approval from China Food and Drug Administration for Triumeq— a single-pill, low-cost treatment for HIV. It can reduce the burden of expensive treatments in China.
Brazil dominated the Latin America region in 2017. Increasing geriatric population and incidence of cancer and other chronic conditions among women coupled with government initiatives to tackle women-related health are the major regional market drivers.
Women’s Health Therapeutics Market Share Insights
Key market contributors are Bayer AG; Pfizer, Inc.; Teva Pharmaceutical; and F. Hoffmann-La Roche Ltd. Teva Pharmaceutical has more than 1,800 generic products. They acquired Actavis Generics in August 2016 to further expand their generic medicines portfolio. The company offers specialty drugs such as ParaGard and Plan B One-Step pertaining to therapeutics. In July 2017, Teva launched Vagifem used for treatment of atrophic vaginitis.
In May 2018, Pfizer entered into Phase III trial for Avelumab that can be used in combination with chemotherapy to treat ovarian cancer. This is expected to boost their treatment services as well as deliver high-quality care to consumers and communities.
Report Scope
Attribute
Details
Base year for estimation
2017
Actual estimates/Historical data
2014 - 2017
Forecast period
2018 - 2025
Market representation
Revenue in USD Million and CAGR from 2018 to 2025
Regional scope
North America, Europe, Asia Pacific, Latin America, Middle East and Africa
Country scope
U.S., Canada, U.K., Germany, France, Spain, Italy, Japan, China, India, Brazil, Mexico &amp; South Africa
Report coverage
Revenue forecast,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women’s health therapeutics market report on the basis of type and region:
Type Outlook (Revenue, USD Million, 2014 - 2025)
Infection
Pregnancy
Oncology
Cervical Cancer
Ovarian Cancer
Uterine Cancer
Vaginal &amp; Vulvar Cancer
Regional Outlook (Revenue, USD Million, 2014 - 2025)
North America
U.S.
Canada
Europe
Germany
U.K.
France
Spain
Italy
Asia Pacific
China
Japan
India
Latin America
Brazil
Mexico
Middle East &amp; Africa
South Africa</t>
  </si>
  <si>
    <t>Automotive Optoelectronics Market Size, Share &amp; Trends Analysis Report By Application, By Vehicle Type (Passenger Vehicle, Light Commercial Vehicle &amp; Heavy Commercial Vehicle), By Product Type (LED's, Infrared Component, Laser Diodes And Optocouplers), And Segment Forecasts, 2019 To 2025</t>
  </si>
  <si>
    <t>https://www.grandviewresearch.com/industry-analysis/automotive-optoelectronics-market</t>
  </si>
  <si>
    <t>The global optoelectronics is a branch of electronics which deals with study and applications of electronic devices and systems that source, detect and control light. Optoelectronics are progressively being utilized in cars in order to automate the vehicle operations such as headlights, brakes, etc. In addition, optoelectronic is also gradually being incorporated in case of automotive safety systems such as night vision systems wherein active infrared or passive infrared systems are used in order to increase the distance a driver can see beyond the reach of headlights or also in poor driving conditions.
Moreover, the use of LEDs is projected to greatly benefit the Automotive Optoelectronic market over the forecast period. For instance, they are used for brake lights, puddle lights, hazard lights, warning lights, etc. The factors that propel the growth of the global Automotive Optoelectronic market include growing production of automobiles all over the world. In addition, rise in demand for luxury cars from developing economies such as Brazil, China and India will drive the growth of market during the forecast period.
Moreover, most of the luxury car manufacturers provide innovative safety options to their customers coupled with options for customization which boosts the demand for global Automotive Optoelectronics market.
On the other hand, there are also factors that hamper the growth of the market such as rise in price of LED because of high cost of raw materials such as aluminum, automotive plastics, electronic components, steel and other resin material. In addition, inorganic compound semiconductors provide enhanced mechanical, optical and electrical properties which significantly fuel the growth of the global Automotive Optoelectronics market.
The global Automotive Optoelectronic market is classified on the basis of vehicle type, product type, application, channel type, and geography. On the basis of vehicle type, the global Automotive Optoelectronic market is classified as passenger vehicle, light commercial vehicle (LCV) and heavy commercial vehicle (HCV). On the basis of product type, the global Automotive Optoelectronic market is classified as LED’s, infrared component, image sensors, laser diodes and optocouplers. On the basis of application, the global Automotive Optoelectronic market is classified as position sensors, backlight control and convenience and safety. On the basis of channel type, the global Automotive Optoelectronic market is classified as OEMs and aftermarket.
On the basis of geography, the global Automotive Optoelectronic market is classified as North America, Latin America, Eastern Europe, Western Europe, Asia-Pacific excluding Japan, Middle East &amp; Africa and Japan. The North American region comprises the U.S., and Canada. Latin America comprises Mexico and Brazil. The Western European region comprises Germany, Italy, France, England, and Spain. The Eastern European region comprises Poland, and Russia. Asia Pacific region comprises China, India, ASEAN, and Australia &amp; New Zealand. The Middle East and Africa region comprises GCC, South Africa, and North Africa.
In case of geographical region, Asia Pacific is projected to be the most lucrative market for automotive optoelectronic owing to rise in demand for luxury vehicles along with growing awareness regarding safety systems among customer. On the other hand, Western Europe followed by North America is other significant regions to positively influence the growth of the global Automotive Optoelectronics market in the coming years.
Some of the prominent players that fuel the growth of the global Automotive Optoelectronics market include Avago Technologies, FOSP Optoelectronics Co Ltd, Foryard Optolectronics Co, Osram Licht AG, Sharp Corporation, Koninklijke Philips N.V. Texas Instrument Inc, Autoliv Inc, OSI Optolectronics AS, and Vishay Intertechnology.</t>
  </si>
  <si>
    <t>Fuel Cell Vehicle Market Size, Share &amp; Trends Analysis Report By Vehicle type (Passenger Cars, LCV’s, HCV’s), By Component, By Region, And Segment Forecasts, 2022 - 2030</t>
  </si>
  <si>
    <t>https://www.grandviewresearch.com/industry-analysis/fuel-cell-vehicle-market</t>
  </si>
  <si>
    <t>Report Overview
The global fuel cell vehicle market size was valued at USD 1.14 billion in 2021 and is anticipated to register a CAGR of 49.9% from 2022 to 2030. The surge in population has resulted in rising pollution levels have shifted the trend toward clean fuels and green technology to curb carbon emissions effectively. This had a favorable influence on FCV demand in the recent years. The change from conventional fuel automobiles to environment friendly vehicles has accelerated the demand for FCVs in recent years. Other factors, such as strict environmental laws, the availability of incentives and subsidies for clean fuels, and hazardous gas emissions from combustion engine vehicles, are driving the market growth throughout the forecast period. Furthermore, the increasing awareness regarding vehicle emissions has led manufacturers to design alternate powertrains, increasing the market's development.
The outbreak of the COVID-19 brought the whole ecosystem to a halt, prohibiting the development and sale of revolutionary automobiles throughout the world. Fuel cell vehicles had to halt until the lockdowns were released before they could continue to grow, which had an impact on their manufacturing operations. As a result, manufacturing volumes for car production had to be adjusted causing late final delivery and a decline in revenue. Furthermore, the automotive industry is known for its heavy investments and requirement of constant funding to stay afloat. During the early months of the pandemic, this resulted in the stoppage of production and decreased demand had an adverse impact on manufacturers of fuel cell vehicles and automotive fuel cell producers. However, as the pandemic subsided, the cash flow for revenue and investment started again. With the financial resources becoming stable, the production of automobiles started gaining pace. This prompted automotive fuel cell producers to resume research, development, and testing operations again positively impacting the market growth. 
The fuel cell vehicle market is still in its early development and growth stages. Many technologies are in it testing stage with a few automobiles from Toyota Motor Corporation, Honda Motor Corp., and Hyundai Motor Group running in some specific regions. European manufacturers such as BMW AG and Audi are developing fuel cell vehicles based on their earlier prototypes aimed at launching in the later years. Many other companies are following BMW and Audi's footprints. For instance, Renault manufactured the hydrogen fuel cell-powered SUV prototype. The SUV titled Scenic Vision will be equipped with a 16kW fuel cell which will help expand the cars driving range to 800 kilometers without the need for charging. The battery will be lightweight and the carbon footprint will be reduced by 75% as compared with the traditional electric vehicle model. However, the French carmaker model will not be available before 2030 and 2032. The company will launch its fully electric version by 2024. 
Hydrogen fuel cell vehicles are expanding their applications to heavy commercial vehicles to increase efficiency. For instance, a major global player in zero-emission hydrogen fuel cell-based commercial vehicles- Hyzon Motors Inc. announced the development of the hydrogen storage system technology which can decrease the manufacturing cost and weight of the commercial vehicle. The new technology is yet to be patented and has the potential of reducing manufacturing component count by 75%, the weight of the system by 43%, and the system storage cost by 52%. This technology uses lightweight composite material for system metal print which is based on a single rack system capable of storing 5 hydrogen cylinders at once. The development of this onboard storage system technology is a collaboration between the European and U.S. division of Hyzon Motors Inc. These technological developments taking place for reducing cost and carbon emission are attempts to integrate hydrogen fuel cell technology as the main power source for future vehicle production. 
Fuel cell vehicle are expensive, and the cost of hydrogen (per kilo) in some places are high thereby restraining the fuel cell vehicle market growth. Furthermore, the number of gasoline stations is restricted or inadequate in regions around the world. The industry's progress is limited by a failing distribution network, fear of electric shock, and flammability owing to the chemical attribute of hydrogen fuel cells, which act as a limitation on the market's growth. The manufacturing cost of hydrogen fuel cell vehicles is higher than the manufacturing cost of conventional vehicles. The production cost coupled with aftermarket services cost significantly increases the total ownership cost as compared to that of a standard vehicle. Aside from that, it faces competition from battery electric vehicles and plug-in hybrid electric vehicles, which are becoming popular and is limiting the market's growth.
Vehicle Insights
The vehicle type segment is divided into passenger cars, LCVs, and HCVs. Passenger cars dominate the market accounting for the highest share of 84.3% in of the overall industry in 2021 and registering the highest CAGR of 50.6 % in the forecast period. The surge in the adoption of passenger cars in countries such as Japan and South Korea drives segment growth in the fuel cell vehicle market. Depleting fossil fuel sources are driving the price of the vehicle fuel. This is prompting the government to look for sustainable and low emission sources to power the vehicles.
The LCV segment is expected steady growth in the forecast period. Light commercial vehicles are instrumental transportation vehicles used for supply chain purposes. Using a fuel cell in place of a battery provides electrochemical conversion of energy into torque and high efficiency. Thus, the use of fuel cells in long-distance travel vehicles such as LCVs is an ideal choice from the perspective of cost-saving and efficient travel.
Regional Insights
Asia Pacific accounted for a revenue share of more than 65% of the overall market in 2021. The growing sales of cars in countries such as South Korea and Japan are the primary factor for the growth of the passenger cars market in this region. Furthermore, Government initiatives in Japan for the usage of fuel cell vehicles and support the consumer through subsidies for the purchase of the vehicles are driving the growth of the market in this region. Government initiatives for the usage of fuel cell vehicles and providing consumer support in the form of vehicle subsidies in Japan are also propelling the market growth in this region. For instance, in November 2021, China's development and reform commission issued a directive to manufacture 5,000 hydrogen fuel cell automobiles by 2025 for port transportation, buses, and intercity logistics. Thus, such booming development in clean energy within the automotive sector is anticipated to drive the fuel cell vehicle market growth over the forecast period.
Following the Asia Pacific, Europe is expected to exhibit the highest CAGR in the forecast period. Major players in the European regions are continuously pushing to integrate fuel cell systems and fuel cells in commercial and passenger vehicles. For instance, in May 2022, the European Daimler group announced plans to include electric vehicles and hydrogen fuel vehicles in their portfolio by 2030. Furthermore, the massive deployment of commercial vehicles in France for public and government usage is fueling the market growth.
Key Companies &amp; Market Share Insights
The fuel cell vehicle market can be described as a competitive market owing to the increased adoption and investment in the market by private and government players. The market has few established players like Toyota Motor Corporation, Audi AG, and Volvo AB, among others. These companies highly invest in R&amp;D for fuel cell vehicles. Several mergers and acquisitions, partnerships, and collaborations are expected to be some of the growth strategies these companies follow to expand their business by leveraging each other’s expertise. For instance, Plug Power Inc. and Renault Group have announced a joint venture HYVIA, to develop hydrogen fuel cells and low carbon mobility vehicles. Similarly, HORIBA MIRA and Ceres announced a partnership for the development and testing of the fuel cell at the Ceres desk facility in HORIBA MIRA West Midlands site in the U.K. Some of the prominent players operating in the global fuel cell vehicle market are:
Daimler AG
Honda Motors Co. Ltd.
Nikola Corporation
Toyota Motor Corporation
Hyundai Motor Group
Ballard Power System Inc.
Volvo AB
General Motors
BMW AG
Audi AG
Fuel Cell Vehicle Market Report Scope
Report Attribute
Details
Market size value in 2022
USD 1.44 billion
Revenue forecast in 2030
USD 36.89 billion
Growth Rate
CAGR of 49.9 % from 2022 to 2030
Base year for estimation
2021
Actual estimates/Historical data
2018 - 2020
Forecast period
2022 - 2030
Quantitative Units
Revenue in USD Million/Billion and CAGR from 2022 to 2030
Report coverage
Revenue forecast, company ranking, competitive landscape, growth factors, and trends
Segments covered
Vehicle Type, Region
Regional scope
North America, Europe, Asia Pacific, Latin America, and Middle East and Africa
Country scope
U.S., Canada, U.K., Germany, China, Japan, India, Mexico, and Brazil
Key Company Profiled
Daimler AG, Honda Motors Co. Ltd.; Nikola Corporation, Toyota Motor Corporation, Hyundai Motor Group, Ballard Power System Inc.; Volvo AB, General Motors, BMW AG, Audi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analyzes industry trends in each of the sub-segments from 2018 to 2030. For this study, Grand View Research has segmented the global fuel cell vehicle market report based on vehicle type and region:
Vehicle Type Outlook (Revenue, USD Million; 2018 - 2030)
Passenger Cars
LCV’s
HCV’s
Regional Outlook (Revenue, USD Million; 2018 - 2030)
North America
U.S.
Canada
Europe
U.K.
Germany
Asia Pacific
China
Japan
India
Latin America
Brazil
Mexico
Middle East &amp; Africa
Frequently Asked Questions About This Report
How big is the fuel cell vehicle market?
b.  The global fuel cell vehicle market size was estimated at USD 1.14 billion in 2021 and is expected to reach USD 1.44 billion in 2022.
What is the fuel cell vehicle market growth?
b.  The global fuel cell vehicle market is expected to grow at a compound annual growth rate of 49.9% from 2022 to 2030 to reach USD 36.89 billion by 2030.
Which segment accounted for the largest fuel cell vehicle market share?
b.  North America has the highest CAGR of 51.3% in 2021. This is attributable to the increased development of fuel cell infrastructures such as hydrogen filling stations coupled with substantial investments made by the United States Department of Energy in the development of fuel cells.
Who are the key players in fuel cell vehicle market?
b.  Some key players operating in the fuel cell vehicle market include Toyota Motor Corporation, Honda Motor Company, Ltd., and Hyundai Motor Company.
What are the factors driving the fuel cell vehicle market?
b.  Key factors that are driving the fuel cell vehicle market growth include increasing concerns over alarming pollution levels and rising emphasis on the adoption of FCEVs due to their pollution-free properties.</t>
  </si>
  <si>
    <t>Enterprise Video Market Size, Share &amp; Trends Analysis Report By Solution, By Services, By Deployment, By Application, By Delivery Technique, By Organization Size, By End-use, By Region, And Segment Forecasts, 2022 - 2030</t>
  </si>
  <si>
    <t>https://www.grandviewresearch.com/industry-analysis/enterprise-video-market</t>
  </si>
  <si>
    <t>Report Overview 
The global enterprise video market size was valued at USD 16.39 billion in 2021 and is expected to expand at a compound annual growth rate (CAGR) of 13.8% from 2022 to 2030. The growth of this market can be mainly attributed to the increased application of enterprise video solutions across organizations to enhance collaboration among their global workforces. The enterprise video has become a crucial part of the content marketing strategies of various companies. As a result, several companies are now focusing on developing Content Delivery Networks (CDNs) that speed up the delivery of multimedia internet content and provide better video streaming capabilities to enterprises. For instance, in April 2022, Google Cloud introduced its new multimedia CDN named Media CDN which enables businesses to leverage Google’s YouTube network. It also offers additional capabilities including ecosystem integrations, custom ad insertion, and platform extensibility.
The expansion of the market is being further expedited by the increasing demand for on-demand video streaming for learning and development training across various organizations. The on-demand videos help employees attain detailed information which is previously recorded by trainers, colleagues, and executives. Besides, many businesses are using enterprise video platforms for conducting external activities such as sales, marketing, training of customers and partners, and broadcasting of public events.
Several educational institutes are also increasingly using videos and multimedia presentations to provide a better learning experience through visual recordings of webinars and courses. The increased smartphone penetration and availability of high-speed internet have stimulated the adoption of video content for educational purposes.
The ongoing technological advancements in video streaming, such as the introduction of Application Programming Interfaces (APIs), are significantly favoring the market expansion. The APIs have allowed organizations to combine multiple technological platforms, delivering an omnichannel experience to their customers. Moreover, APIs also help develop apps for on-demand video content which is further propelling the growth of the market.
The global outbreak of the COVID-19 crisis has positively influenced the market space due to the increased need for enterprise collaboration software as several companies implemented remote working models during the pandemic. The growing remote working trend created a dynamic demand for video conferencing and content management. This urged the major tech companies such as Microsoft, Google LLC, and Zoom Video Communications, Inc. to develop video conferencing solutions to meet the rising demand for team collaboration tools.
For instance, in April 2020, Google LLC made its video-conferencing service Google Meet generally available, which was earlier available only to enterprise and educational institutions via the G Suite.
Solution Insights
The video conferencing segment accounted for over 40% of revenue share across the market in 2021. This can be attributed to the increasing demand for video communication driven by geographically scattered business operations and the adoption of remote working models. The emergence of the pandemic has led to a drastic rise in the number of online workshops, conferences, and seminars, thereby increasing the demand for enterprise video solutions. The expansion of the telemedicine industry and the increased penetration of online education across the globe have opened new growth opportunities for the segment.
The video content management segment is estimated to expand at a CAGR of 13.6% during the forecast period, as these solutions help businesses effectively manage their video and other multimedia content. The growing inclination toward cloud-based content management in various industries is expected to drive the segment growth in the coming years
Various companies engaged in the development of video content management software are now collaborating to develop innovative content management solutions to effectively meet customer demands. In February 2022, Brightcove Inc. acquired Wicket Labs, a renowned audience insights company that provides content and subscriber analytics that help users make decisions based on the data to improve conversion rate, subscriber acquisition, engagement, and retention.
Service Insights
The professional services segment accounted for over 47% of revenue share in 2021 due to the constant need for experts that help organizations troubleshoot, integrate, and manage enterprise video solutions. Moreover, professional services allow users to address security issues and improve the overall security measures for implementing digital marketing software. The key advantages of these services include optimum utilization of resources, minimal administrative expenses, and increased profitability. Professional services also facilitate better resource management through collaboration, integrated knowledge management, and better planning.
The market is poised to record a growth rate of 16.5% through 2030 from the managed services segment owing to the increasing consumer demand for remote monitoring and cost-effective IT infrastructure management through subscription-based pricing models. As enterprise video solutions are becoming increasingly popular in the BFSI sector, banks are being challenged by data security issues, which has created a significant demand for managed services in this sector. Besides, the increasing preference for cloud-based managed services is also a major factor stimulating segmental growth.
Deployment Insights
The cloud segment is estimated to witness a CAGR of over 15% during the forecast period as this deployment model offers the users the scalability through pay-as-you-go tools for the creation, management, and distribution of the video. Moreover, the rising adoption of cloud-based solutions across the small and Medium size Enterprises (SMEs) in developing countries such as India, Brazil, and Egypt are expected to enhance the segment outlook in the ensuing years. Cloud-based solutions offer better convenience to end-users by allowing easy access to the enterprise video platform through mobiles and laptops.
The on-premises enterprise video segment had accounted for a revenue share of 61.3% in 2021, owing to higher adoption in the large-scale organizations, such as BFSI, healthcare, and pharmaceuticals, where security and compliance are crucial factors. The eminent players in the market, such as Brightcove Inc. and Qumu Corporation are focusing on enhancing the functionality of their products by introducing advanced analytics, hybrid delivery, and self-service broadcasting.
Application Insights
The corporate communications segment held a sizeable market share of over 46% in 2021. This can be credited to the rising demand for these solutions in board meetings, executive briefings, and sales kick-offs. The segment growth is further driven by the increasing adoption of enterprise video solutions in the IT and telecom companies. Furthermore, the introduction of VoIP, which has allowed corporates to leverage the underlying network infrastructure for free communications, is driving the segment growth further.
The marketing and client engagement segment is anticipated to expand at a CAGR of 14.5% during the forecast period as various retailers are using video-based advertising to provide personalized updates on products, offers, and discounts. Besides, several gaming companies are now using videos to market their games on social media platforms, providing growth prospects for the segment. In addition, companies such as SalesLoft and Pegasystems Inc. are incorporating webinar software for marketing and client engagement which will favor the segment growth in coming years.
Delivery Technique Insights
The adaptive streaming segment captured over 35% revenue share in 2021 and is expected to grow significantly over the forecast timeline. The growth can be ascribed to the high consumer preference for adaptive streaming as it allows them to view content at a quality appropriate for their network connection. This technology provides a faster start time and minimal buffering during playback. Moreover, the increasing usage of video streaming platforms, especially during the COVID-19 pandemic, has dynamically increased the adoption of adaptive streaming in the media and entertainment industry.
The progressive downloading segment is expected to observe a notable CAGR of 14.8% through 2030 with increasing adoption of this technique owing to its ability to deliver video content to viewers over slow connections. It allows the users with a slow internet connection to download the content before playing it, which, in turn, ensures a seamless playback experience when sufficient bandwidth is not available. However, this method leads to the wastage of bandwidth as it requires downloading the whole video.
Organization Size Insights
The large enterprise segment accounted for over 63% of revenue share in 2021. This can be mainly credited to the increased investment in video conferencing solutions by various large-scale IT and telecom organizations. For instance, in July 2021, prominent telecom operator Tata Teleservices partnered with one of the leading web-based video conferencing solutions providers Zoom Video Communications, Inc, to deliver unified communications solutions to enterprises and individuals. This partnership will help the latter reach around 60 cities in India where Tata Teleservices has a presence.
The small and medium enterprises segment is expected to witness a CAGR of 15.4% during the forecast period on account of the supportive government initiatives aimed at promoting the adoption of cloud-based solutions across these enterprises. As per a study conducted by the National Association of Software and Services Companies (NASSCOM), about 60% of the SMEs in India have incorporated cloud solutions, and the number is anticipated to increase to 75% in the coming years. In addition, the cost-effectiveness of cloud-based solutions is anticipated to increase their demand among SMEs.
End-use Insights
The BFSI segment accounted for over 24% of revenue share in 2021, owing to the rising demand for video-based marketing and sales to enhance branch communications and banking services. The enterprise video solutions also help banks communicate through audio, video, and digital content sharing with their customers. The enterprise video solutions also ensure enhanced risk management, operational management, accountability, and end-to-end security governance which is augmenting their demand further.
The healthcare and life sciences segment are anticipated to record a CAGR of nearly 15.8% from 2022 to 2030, thanks to the increasing application of enterprise video systems to provide immediate medical assistance to patients based in remote areas. The enterprise video software facilitates collaboration between patients and healthcare teams, in which hospital staff can provide specific videos to patients based on their healthcare records. In addition, the growing emphasis of various healthcare organizations on delivering medical training using these solutions is also favoring the segment growth.
Regional Insights
North America market accounted for a revenue share of around 43% in 2021, thanks to the presence of major market players such as Adobe, IBM, Cisco Systems, Inc., and Microsoft in the region. Access to the high-quality internet coupled with the rising demand for visual meetings has created lucrative opportunities for the market in the U.S. In addition to this, the increasing demand for virtual private networks across various businesses and educational institutions is expected to drive regional market growth in upcoming years.
The market in the Asia Pacific is projected to expand at a CAGR of 15.7% during the forecast period with the increasing media consumption in the region. The expansion of network infrastructure and the presence of several small- and medium- enterprises in India and China are positively impacting the market. Besides, the increasing popularity of distance education and e-learning across Australia, China, Japan, Singapore, and India is creating ample opportunities for the market players.
Key Companies &amp; Market Share Insights
The prominent players operating in the market are mainly focusing on developing and delivering innovative video streaming solutions to strengthen their foothold in the industry. For instance, in April 2020, Avaya, Inc. delivered its collaboration and communications solutions to the renowned online video platform iQIYI which has more than 500 million monthly active users. The company’s intelligent office system helped the latter to effectively manage the business operations during the pandemic.
The companies are also focusing on collaborations and partnerships for expanding their businesses and gaining a strategic advantage in the market. In September 2020, Vbrick introduced comprehensive integrations with popular video conferencing services, including Zoom, Cisco Webex, and Microsoft Teams allowing organizations to deliver live HD quality video to more than 100,000 participants. These new integrations form a crucial part of Vbrick’s existing portfolio of integrations focused on augmenting the value of video. Some of the prominent players in the global enterprise video market include:
Adobe
Avaya Inc.
Brightcove Inc.
Cisco Systems, Inc.
IBM Corporation
Kaltura, Inc.
Microsoft
Polycom, Inc. (Plantronics, Inc.)
VBrick
Vidyo, Inc
Enterprise Video Market Report Scope
Report Attribute
Details
Market size value in 2022
USD 17.36 billion
Revenue forecast in 2030
USD 48.85 billion
Growth rate
CAGR of 13.8%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Solution, services, deployment, applications, delivery technique, organization size, end-use, region
Regional scope
North America, Europe, Asia Pacific, Latin America, MEA
Country scope
U.S.; Canada; U.K.; Germany; China; India; Japan; Brazil
Key companies profiled
Adobe, Inc.; Avaya Inc.; Brightcove Inc.; Cisco Systems, Inc.; IBM Corporation; Kaltura; Microsoft Corporation; Polycom, Inc.; VBrick Systems; Vidyo Inc.
Customization scope
Free report customization (equivalent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enterprise video market report based on solution, services, deployment, applications, delivery technique, organization size, end-use, and region:
Solution Outlook (Revenue, USD Billion, 2018 - 2030)
Video Conferencing
Video Content Management
Webcasting
Services Outlook (Revenue, USD Billion, 2018 - 2030)
Integration &amp; Deployment
Managed Service
Professional Service
Deployment Outlook (Revenue, USD Billion, 2018 - 2030)
Cloud
On-premises
Application Outlook (Revenue, USD Billion, 2018 - 2030)
Corporate Communications
Training &amp; Development
Marketing &amp; Client Engagement
Delivery Technique Outlook (Revenue, USD Billion, 2018 - 2030)
Downloading/ Traditional Streaming
Adaptive Streaming
Progressive Downloading
Organization Size Outlook (Revenue, USD Billion, 2018 - 2030)
Large Enterprise
Small &amp; Medium Enterprise (SME)
End-use Outlook (Revenue, USD Billion, 2018 - 2030)
IT &amp; Telecom
Banking, Financial Services, and Insurance (BFSI)
Healthcare &amp; Life Sciences
Media &amp; Entertainment
Education
Retail &amp; Consumer Goods
Others
Regional Outlook (Revenue, USD Billion, 2018 - 2030)
North America
U.S.
Canada
Europe
U.K.
Germany
Asia Pacific
China
India
Japan
Latin America
Brazil
Middle East &amp; Africa
Frequently Asked Questions About This Report
How big is the enterprise video market?
b.  The global enterprise video market size was estimated at USD 16.39 billion in 2021 and is expected to reach USD 17.36 billion in 2022.
What is the enterprise video market growth?
b.  The global enterprise video market is expected to grow at a compound annual growth rate of 13.8% from 2022 to 2030 to reach USD 48.85 billion by 2030.
Which segment accounted for the largest enterprise video market share?
b.  North America dominated the enterprise video market with a share of 43.7% in 2021. This is attributed to the presence of leading market players such as Adobe, Inc.; Cisco Systems, Inc.; IBM; and Microsoft Corporation and they have established a strong distribution network in the region.
Who are the key players in the enterprise video market?
b.  Some key players operating in the enterprise video market include Adobe, Inc.; Avaya Inc.; Brightcove Inc.; Cisco Systems, Inc.; IBM; Kaltura; Microsoft Corporation; Polycom, Inc.; VBrick Systems; and Vidyo.
What are the factors driving the enterprise video market growth?
b.  Key factors that are driving the enterprise video market growth include the growing need to reduce operational expenses and increase efficiency and the increasing internet penetration and growing demand for video streaming.</t>
  </si>
  <si>
    <t>Men’s Skincare Products Market Size, Share &amp; Trends Analysis Report By Product (Shave Care, Creams &amp; Moisturizers), By Distribution Channel, By Region, And Segment Forecasts, 2020 - 2027</t>
  </si>
  <si>
    <t>https://www.grandviewresearch.com/industry-analysis/mens-skincare-products-market</t>
  </si>
  <si>
    <t>Report Overview
The global men’s skincare products market size was valued at USD 11.6 billion in 2019 and is expected to grow at a compound annual growth rate (CAGR) of 6.2% from 2020 to 2027. Increasing awareness among males regarding personal hygiene and grooming globally has been driving the demand for men’s skincare products over the years. At a macro level, factors such as rising disposable income among consumers and mushrooming growth of distribution channels are bolstering the demand for men’s skincare products worldwide.
Moreover, the rising popularity of men’s skincare solutions sourced from sustainable materials is a key factor driving the market. Prominent brands within the industry are increasingly focusing on green formulations in response to the growing demand for natural ingredients.
The universal need for skincare is creating a healthy demand for men’s skincare products. The average modern ban is becoming increasingly keen on caring for his skin, thereby encouraging many skincare product manufacturers to enter the men’s category. With relatively tougher, oilier, and thicker skins than women, men face myriad challenges, distinct from that of women when it comes to skin health. Thus, beauty and personal care brands capitalize on the need for men to care for their skin by offering products to target males of all skin types.
Various factors are challenging the men’s skincare products market. Prominent among them is the rising prevalence and availability of counterfeit/fake products. As is the case with women’s skincare products, counterfeit products are rampant within the men’s category, most notably in the Asian markets such as China and India. The circulation of fake products was observed to be more widespread through the online distribution channel.
Another prominent factor restraining market growth is the problem of consumer perception. In this regard, internationally-reputed brands, whose names are typically associated with women’s beauty range, face resistance when it comes to acceptance among men. However, brands are likely to focus more on advertising and marketing activities in a bid to achieve a higher brand reputation among male consumers worldwide.
The increased exposure to social media has been contributing to the healthy demand for men’s skincare solutions. In this respect, men are becoming increasingly aware of the need for body image, hygiene, and self-grooming. Furthermore, skincare brands are increasingly targeting shoppers through the online platform (e-commerce) and allowing them easy accessibility to a rapidly expanding product range.
Men's Skincare Products Market Trends
E-commerce retail channels play a significant role in the distribution of men’s skincare products since a considerable amount of the market revenue is generated through these channels. Online sales channels make it easy for consumers to browse through millions of products in one place without having to visit retail stores physically.
E-commerce retail sales are expected to witness substantial gains in the coming years on account of rising consumer spending, growing population, and increasing access to the internet. In addition, the introduction of mobile shopping apps and the availability of safe &amp; convenient payment gateways are contributing to the growth of the online retail industry. Fashion blogs, as well as social media apps such as Pinterest and Instagram, have significantly helped influence more and more men across the globe to try out new skincare products.
The global men’s skincare products market is being driven by growing global consumer preference for natural or chemical-free products. Naturally derived men’s skincare products help reduce the reliance on petroleum-based ingredients. Thus, the concept of sustainability has been driving the demand for natural skincare products for men over the years.
Herbal skincare products are available in a wide variety of formulations to suit the requirements of a varied set of consumers, irrespective of their skin tone. This is further supported by an improving global distribution network, which drives the availability of herbal and natural men’s skincare products worldwide. The demand for herbal or natural men’s skincare products is increasing rapidly owing to their perceived health benefits, such as lack of side-effects and higher skin-friendliness. Herbal skincare products also nourish the skin with vital minerals and nutrients, further propelling their demand.
As is the case with most personal care and cosmetic products, counterfeiting continues to threaten the demand for men’s skincare products worldwide. Counterfeiting is most prevalent in Asian markets, particularly India and China. The high prevalence of counterfeit skincare products in these countries is one of the biggest concerns for skincare brands operating in the market as such practices have the potential to lead to brand dilution.
In addition, growing smartphone penetration and internet access have enabled the mushrooming of new distribution channels for counterfeit products in countries such as China. Some of the recent counterfeiting trends that have been challenging the growth of the men’s skincare market are the duplication or copying of men’s skincare products’ designs to produce replicas and a surge in advertisements through social media platforms that distribute counterfeit products.
Product Insights
In terms of product, the market is segmented into five categories, namely shave care, creams and moisturizers, sunscreen, cleansers and face wash, and other products. The shave care segment held the largest share of 32.7% in 2019 and is likely to maintain its lead throughout the forecast period.
Both pre-shave and post-shave care products are gaining traction among men worldwide. In this regard, shave gel or foam continues to remain the most popular shave care product among men. However, manufacturers of men’s skincare products are increasingly tapping into newer categories, such as facial scrubs, moisturizers, and polishes. Non-conventional men’s skincare products, such as oils and serums, are likely to gain popularity in the near future as a result of their rising sales through the e-commerce channel over the years.
Distribution Channel Insights
By distribution, the men’s skincare market is segmented into two five categories, namely supermarkets and hypermarkets, convenience stores, pharmacies, e-commerce, and other distribution channels. As is the case with women’s skincare products, supermarkets and hypermarkets emerged as the most dominant distribution channel for men’s skincare solutions in 2019.
As men continue to evolve their grooming habits, skincare brands and retailers are likely to consider the omnichannel marketing strategy to target men of different age groups. This technique encompasses the distribution of products through both online and offline media/platforms. The e-commerce segment is expected to expand at the fastest CAGR during the forecast period owing to a considerable rise in the number of online shoppers globally. Amazon.com, Inc. continues to remain the biggest online distributor of men’s skincare solutions worldwide.
Regional Insights
Europe emerged as the largest regional market and accounted for almost 30% share of the overall revenue in 2019. Led by countries such as Germany and U.K., manufacturers operating in this region are benefiting from a rapidly expanding customer base. Europe also houses a sizable number of conventional and natural men’s skincare brands, thereby justifying its prominence in the international market.
The demand for men’s skincare products in Germany is expected to witness a steady value growth over the forecast period, given the rising emphasis on self-care and wellness among men. At a macro level, increasing number of affordable products with discounts across prominent retail channels has been favoring the market growth.
As bio-dynamic farming continues to become more mainstream in Germany, an increased demand has been witnessed for science-backed and healthy men’s skincare products. In this regard, skincare formulations that replicate the human skin by including medical-grade vitamins, algal molecules, high-quality lipids, and synthesized molecules that are naturally found in it are likely to gain traction in the country throughout the forecast period.
Asia Pacific is expected to expand at the fastest CAGR over the forecast period. The proliferation of direct-to-consumer brands, most notably in countries such as China and India, is a key factor driving the market in this region. Manufacturers operating within the Asia Pacific are expected to benefit from a growing millennial population in the near future.
South Korean men have long since embraced beauty and cosmetic products. Over the past decade, men in the country have become some of the world's biggest spenders on skincare globally. According to a report by Cable News Network, the men’s skincare and beauty products market witnessed close to 44% increase between 2011 and 2017.
The growing interest of men toward personal grooming and skincare has resulted in many international cosmetic companies focusing on expanding operations in the country considering the high growth potential. For instance, in December 2019, beauty &amp; cosmetics giant Amore Pacific acquired a minority stake in Milk Makeup. The move was aimed at enabling Milk Makeup to expand its skincare and cosmetics business in South Korea with Amore Pacific in its capital. The American startup’s products will be sold through its own independent stores in the East Asian country. The growing establishment of international companies in the country is expected to have a positive influence on the market growth.
Key Companies &amp; Market Share Insights
The global market has been characterized by the presence of both international and domestic players. Prominent market participants compete primarily based on price and product quality. The threat of new entrants within the industry is expected to be low throughout the forecast period on account of the strong foothold of internationally reputed market players, including L'Oréal and Procter and Gamble. However, indie brands are expected to enter the men’s skincare sphere in the foreseeable future, most notably in the Asian markets. As indie brands typically operate with small budgets, these brands are likely to market their products through social media in a bid to attract prospective consumers, most notably millennials. Some of the prominent players in the men’s skincare products market include:
Procter and Gamble
Unilever
L'Oréal
Johnson &amp; Johnson Consumer Inc.
Edgewell Personal Care
Coty, Inc.
Philips
Energizer Holdings Inc.
Men’s Skincare Products Market Report Scope
Report Attribute
Details
Market size value in 2020
USD 12.34 billion
Revenue forecast in 2027
USD 18.92 billion
Growth Rate
CAGR of 6.2%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distribution channel, and region
Regional scope
North America; Europe, Asia Pacific, Central &amp; South America: and MEA
Country scope
U.S.; U.K.; Germany; China; India; Brazil, South Africa
Key companies profiled
Procter and Gamble; Unilever; L’Oreal; Johnson &amp; Johnson Consumer Inc.; Edgewell Personal Care; Coty, Inc.; Philips; and Energizer Holdings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men’s skincare products market report based on product, distribution channel, and region:
Product Outlook (Revenue, USD Million, 2016 - 2027)
Shave Care
Creams &amp; Moisturizers
Sunscreen
Cleansers &amp; Face Wash
Others
Distribution Channel Outlook (Revenue, USD Million, 2016 - 2027)
Supermarkets &amp; Hypermarkets
Convenience Stores
Pharmacies
E-commerce
Others
Regional Outlook (Revenue, USD Million, 2016 - 2027)
North America
U.S.
Europe
Germany
U.K.
Asia Pacific
China
India
Central &amp; South America
Brazil
Middle East &amp; Africa
South Africa
Frequently Asked Questions About This Report
How big is the men's skincare products market?
b.  The global men's skincare products market size was estimated at USD 11.65 billion in 2019 and is expected to reach USD 12.34 billion in 2020.
What is the men's skincare products market growth?
b.  The global men's skincare products market is expected to grow at a compound annual growth rate of 6.2% from 2019 to 2027 to reach USD 18.92 billion by 2027.
Which segment accounted for the largest men's skincare products market share?
b.  Europe dominated the men's skincare products market with a share of 30% in 2019. This is attributable to the rising availability of a wide variety of men's skincare products in countries such as the U.K. and Germany.
Who are the key players in men's skincare products market?
b.  Some key players operating in the men's skincare products market include Procter and Gamble, Unilever, Lâ€™Oreal, Johnson &amp; Johnson Consumer Inc., Edgewell Personal Care, Coty, Inc., Philips, and Energizer Holdings Inc.
What are the factors driving the men's skincare products market?
b.  Key factors that are driving the market growth include increasing demand for menâ€™s skincare products sourced from sustainable materials and the mushrooming growth of distribution channels worldwide.</t>
  </si>
  <si>
    <t>Automotive Engine Market Size, Share &amp; Trends Analysis Report By Placement Type (In-line, V-type, W Engine), By Fuel Type (Diesel, Gasoline), By Vehicle Type, By Region, And Segment Forecasts, 2022 - 2030</t>
  </si>
  <si>
    <t>https://www.grandviewresearch.com/industry-analysis/automotive-engine-market-report</t>
  </si>
  <si>
    <t>Report Overview
The global automotive engine market size was worth USD 94.8 billion in 2021 and is expected to expand at a compound annual growth rate (CAGR) of 2.5% from 2022 to 2030. The demand for the automotive engine is directly dependent on automotive production. Thus, increasing sales of passenger cars &amp; commercial vehicles and emerging economies are driving the demand in the market. Factors such as the stringent regulatory standards for fuel efficiency and growing demand for technologically advanced powered engines for improved vehicle performance are driving the market growth. Consumer inclination for high-performance and fuel-efficient vehicles and extensive developments and prototypes from major automakers and OEMs are also propelling the growth.
The COVID-19 outbreak hampered various industries in 2020. The economy is anticipated to continue experiencing the aftermath of the pandemic over the forecast period. Production was temporarily postponed at several production facilities, and supply chain disruption due to global lockdowns and restrictions significantly impacted the automotive industry. Subsequently, delays in shipment and production volumes plummeted, affecting overall production. The dwindling sales of passenger and commercial vehicles had an impact on the engine industry.
The production capacity of companies was reduced during the COVID pandemic, and the shortage of semiconductors was stalling the production of automotive engines and other equipment. However, the post-pandemic automotive industry saw a significant increase in demand for automobiles. Manufacturers are focusing on innovative technologies such as engine control unit replacement to extend the average life of automobiles and improve engine lifecycles that drive the demand for an automotive engine.
The expansion of the automobile engine industry is fueled by the development of new engine technologies, such as Variable Displacement Engines (VDEs), hydrogen, and hybrids. VDE and hybrid engines provide excellent performance and fuel economy. Factors, such as the use of high-power engines for racing and the increasing demand for luxury cars are expected to contribute to the growth of the automotive engine market in near future.
Many companies are currently assessing the emissions levels produced by their reduced compact automobiles. The development of pollution-free engines has evolved from the rising requirement for enhanced engine performance and increased fuel efficiency to comply with government rules to reduce vehicle emissions. The competitive pricing of automobile manufacturers has stimulated demand for passenger automobiles in developing countries.
Additionally, the emergence of hydrogen engines and hydrogen fuel cells is gaining the attention of many OEMs. As hydrogen engines use hydrogen as a power source, they are fuel-efficient and produce lower levels of emission. Thus, creating room for better performance. In 2021, Toyota Motor Corp. announced the development of the hydrogen engine. The engine was primarily installed in Toyota Corolla Sport.
Growing concerns over fossil fuel-related emissions on the environment have prompted the key manufacturer to explore other environment-friendly options, such as electric vehicles. Electric vehicles operate on batteries rather than engines; electric vehicles are cost-effective and create low emissions. Thus, the demand for EVs is a major restrain for the market growth.
Developing new technologies requires hefty investments in R&amp;D. In each stage of R&amp;D, many specifications of the technology are tested and re-tested before an outcome. Thus, the heavy investment in developing a new breed of engines takes a considerable amount of time which restrains the growth of the market.
Placement Type Insights
The in-line segment held the highest market share of 45.04% in 2021. In-line engines are the most common type of engine for passenger cars. These engines can be seen in family-level hatchbacks cars to luxury sedans like BMW and Mercedes due to their easy and inexpensive manufacturing along with their easy installation process. Thus, making it a preferred choice for OEM.
The W-engine segment is expected to register a CAGR of 3.3% from 2022 to 2030. In W-engine, three or four sets of cylinders can be coupled to one or two crankshafts. Because W-engines take up less space and produce greater power, they are employed in heavy-duty trucks and luxury cars. The V-type engine is the most used in all high-performance vehicles. Almost all high-performance car manufacturers such as Ferrari, Alfa Romeo, and Mercedes Benz opt for the V-engine layout.
The in-line engines are the most common engines used in passenger cars, mostly seen in family-level hatchbacks cars to luxury sedans like BMW and Mercedes due to their easy and inexpensive manufacturing along with their easy installation process. Thus, making them a preferred choice for OEM.
Fuel Type Insights
Gasoline held the highest market share of over 35% in 2021, attributed to the benefits offered by gasoline engines, such as less noise and vibration, as well as low fuel prices. Gasoline engines are most commonly used in passenger vehicles due to their advantages, such as efficiency, cost-effectiveness, and lightweight. High in acceleration, gasoline engines are less noisy. Thus, these are the major growth drivers for the adoption of gasoline engines.
Diesel is expected to expand at a CAGR of 3.1% over the forecast period. Diesel engines are used in various equipment and vehicles, from medium-duty trucks to overseas cruise ships and power generators. Factors such as high fuel efficiency resulting in low operating costs and reliability have made diesel engines a preferred option. As diesel engines run at a much slower Revolution per Minute (RPM), less wear and tear results in a longer engine life cycle. These technical advantages have made diesel engines a preferred choice among manufacturers; driving the growth of the segment.
Vehicle Type Insights
Passenger car held the highest market share of more than 65% in 2021. As the ownership of vehicles increases around the world, OEMs are developing various engines based on different kinds of passenger car segments. Multi-fuel engines, Variable Valve Technology (VVT), turbocharger technology, and Common Rail Direct Injection (CRDI) are examples of technological breakthroughs in automobile engines that deliver the high power and torque necessary for luxury category vehicles.
OEMs are developing engines that are lightweight and capable of producing high power. Deployment of advanced engines in passenger cars and growing demand for passenger car sales are among the factors propelling the market growth of the vehicle type segment.
Commercial vehicle segment is expected to grow at a CAGR of around 3.0% over the forecast period. The growth can be attributed to the rising demand for trucks across the logistics sectors. Logistics is one of the key industries which is used to transport goods. The use of trucks and trailers to transport goods has increased significantly. With changing lifestyles and growing urbanization, people are more inclined to get the goods and products delivered to them. All these factors bode well for the market growth.
Additionally, the potential implementation of a vehicle scrappage program, increased budgetary allocation towards the development of infrastructure in rural sectors, stringent implementation of regulatory norms, particularly related to vehicle length &amp; overloading, and recommencement of mining activities in certain areas leading to increasing demand for a commercial vehicle. The developing infrastructure sector, coupled with the rising disposable incomes of consumers, is propelling the demand for commercial vehicles.
Regional Insights
North America accounted for a revenue share of more than 30% in 2021. North America is home to developed economies, such as the U.S. and Canada. The growth in the market is majorly driven by of existence of long-established original equipment manufacturers, providing a firm foundation for the region's robust development and expansion of the market.Rising infrastructure investment, innovation in terms of drive technologies, and the ongoing expansion from local to global supply chain networks are anticipated to drive the demand for commercial vehicles in North America.
Asia Pacific is expected to grow at a CAGR of 3.2% over the forecast period. The evolving automotive industry in emerging economies such as China and India will drive market growth. The Make In India campaign is expected to draw substantial investment in the automotive sector, as there are several benefits in India, such as cheaper raw materials and low-cost labor. Furthermore, countries such as China and India comprise large logistics networks &amp; supply chains and are among the fastest-growing economies globally. All these factors will bode the demand for an automotive engine. 
Key Companies &amp; Market share insights
The key players are pursuing various growth strategies, such as strategic partnerships, mergers &amp; acquisitions, and new product launches, to strengthen their foothold in the market. For instance, in 2020, Audi created the TFSI 4-cylinder turbocharged direct-injection engine, the most efficient 2-liter engine on the market. This engine has a better response, and vibrations and noise are reduced due to active noise control and engine mounts.
Few automobile manufacturers are focusing on introducing new technologically advanced products. For instance, in 2019, Cummins Inc. unveiled its next-generation 6.7L turbo diesel engine, which boasts 1,000 pound-feet of torque, which is the most in its class. It also offers a greater horsepower output, boosting the performance of the RAM 2500 and 3500 heavy-duty pickup trucks. Some prominent players in the global automotive engine market include:
AB Volvo
Cummins Inc.
Fiat Automobiles S.p.A
Volkswagen AG
Ford Motor Company
Mitsubishi Heavy Industries, Ltd.
General Motors
Honda Motor Co., Ltd.
Mercedes-Benz
Renault Group
Automotive Engine Market Report Scope
Report Attribute
Details
Market size value in 2022
USD 96.8 billion
Revenue forecast in 2028
USD 118.2 billion
Growth rate
CAGR of 2.5% from 2022 to 2030
Base year for estimation
2021
Actual estimates/Historical data
2018 - 2020
Forecast period
2022 - 2030
Quantitative Units
Revenue in USD Billion, Volume in Thousand Units, CAGR from 2022 to 2030
Report coverage
Revenue forecast, volume forecast, company ranking, competitive landscape, growth factors, and trends
Segments covered
Placement type, fuel type, vehicle type, region
Regional scope
North America; Europe; Asia Pacific; Latin America; Middle East &amp; Africa
Country scope
U.S.; Canada; U.K.; Germany; France; Italy; China; Japan; India; Mexico; Brazil
Key Companies Profiled
AB Volvo; Cummins Inc.; Fiat Automobiles S.p.A; Volkswagen AG; Ford Motor Company; Mitsubishi Heavy Industries, Ltd.; General Motors; Honda Motor Co., Ltd.; Mercedes-Benz; Renault Group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global, regional, and country levels and provides an analysis of the latest industry trends in each of the sub-segments from 2018 to 2030. For this study, Grand View Research has segmented the global automotive engine market report based on placement type, fuel type, vehicle type, and region:
Placement Type Outlook (Volume, Thousand Units; Revenue, USD Billion, 2018 - 2030)
In-line Engine
V-type Engine
W Engine
Fuel Type Outlook (Volume, Thousand Units; Revenue, USD Billion, 2018 - 2030)
Gasoline
Diesel
Other Fuel
Vehicle Type (Volume, Thousand Units; Revenue, USD Billion, 2018 - 2030)
Passengers Car
Commercial Vehicle
Regional Outlook (Volume, Thousand Units; Revenue, USD Billion, 2018 - 2030)
North America
U.S.
Canada
Europe
Germany
U.K.
France
Italy
Asia Pacific
China
India
Japan
Latin America
Brazil
Mexico
Middle East and Africa
Frequently Asked Questions About This Report
How big is the automotive engine market?
b.  The global automotive engine market size was estimated at USD 94.78 billion in 2021 and is expected to reach USD 96.81 billion in 2022.
What is the automotive engine market growth?
b.  The global automotive engine market is expected to grow at a compound annual growth rate of 2.5% from 2022 to 2030 to reach USD 118.21 billion by 2030.
Which segment accounted for the largest automotive engine market share?
b.  North America region accounted for a revenue share of more than 30% in 2021 in the automotive engine market. The growth in the market is majorly driven by of existence of long-established original equipment manufacturers, providing a firm foundation for the region's robust development and expansion of the automotive engine market.
Who are the key players in the automotive engine market?
b.  Some key players operating in the automotive engine market include Cummins Inc.; Fiat Automobile S.p.A.; Volkswagen AG; Ford Motor Company; Mitsubishi Heavy Industries, Ltd.; AB Volvo; General Motors; Honda Motors Co., Ltd.; Mercedes-Benz, and BMW.
What are the factors driving the automotive engine market?
b.  Factors such as the stringent regulatory standards for fuel efficiency and growing demand for technologically advanced powered engines for improved vehicle performance are the major factors driving the market. Consumer inclination for high-performance and fuel-efficient vehicles and extensive developments and prototypes from major automakers and OEMs are propelling the market growth.</t>
  </si>
  <si>
    <t>Activated Bleaching Earth Market Size, Share &amp; Trends Analysis Report By Application (Edible Oil &amp; Fats, Mineral Oil &amp; Lubricants), By Region (APAC, North America, Europe), And Segment Forecasts, 2022 - 2030</t>
  </si>
  <si>
    <t>https://www.grandviewresearch.com/industry-analysis/activated-bleaching-earth-market</t>
  </si>
  <si>
    <t>Report Overview
The global activated bleaching earth market size was estimated at USD 2.34 billion in 2021 and is expected to expand at a compound annual growth rate (CAGR) of 5.0% from 2022 to 2030. The activated bleaching earth is utilized in refining, purification, and discoloration of edible &amp; nonedible oils and fats. Increasing consumption of edible oils due to the growing population is a major driving force for this industry. The activated bleaching earth is also sometimes referred to as wash clay. It has unique adsorbent qualities, which are accountable to the lucrative market of activated bleaching clay. Activated bleaching clay is utilized in refining, purification, and discoloration of edible &amp; nonedible oils and fats.
It also helps in the removal of impurities and toxic substances from oils, making them suitable for human consumption. The product removes color and absorbs phosphatides, metal, residual gum, and oxidized products from the oil, and thus is widely used in the oil processing industry. China emerged as one of the largest markets for activated bleaching earth in 2021. This is attributed to high production as well as consumption of oils in the region due to the growing population. The high rate of production of edible oils directly impacts the product demand in the region. The countries utilize the product for refining soybean, rapeseed, and peanut oil, and for manufacturing other edible oils, such as maize and camellia seed oil.
The increasing area under oil-producing crops as well as advancements in production technology is the main factors driving the market globally. A surge in demand for biofuel, which is a derivative of vegetable oil, is also a key factor driving the market growth. The activated bleaching earth is supplied in the form of powder or granules in standardized packaging and also customized form as per client requirements. The global pandemic adversely affected the market as the mining &amp; extraction as well as transportation of bentonite could not take place due to restrictions and labor shortages. Another reason for the market slowdown was the disruption of the supply channel due to restrictions imposed.
Application Insights
The edible oils and fats segment dominated the market in 2021 and accounted for the largest share of more than 76.5% of the global revenue. This is attributed to the high rate of utilization of edible oils in developing economies. Key end-users widely utilize activated bleaching earth for refining, purification, and discoloration of the oils. An increase in the production of oil-producing crops due to the use of advanced technologies and growth in a cultivated area of these crops are other major factors responsible for segment growth. The mineral oil and lubricants application segment falls closely behind and will have a moderate growth rate over the forecast period.
The activated bleaching earth is utilized for its absorbent properties for refining and discoloration of the mineral oils and lubricants. It is widely used in refineries and processing plants across the globe. Another major reason driving this application segment is the product utilization in the recycling of waste lubricants. Reprocessing and recycling of waste lubricants are crucial and are encouraged as it is environmentally sustainable. The other applications segment includes product usage in effluent treatment plants as well as in the cosmetic industry. As the research is advancing, the end-use product portfolio of activated bleaching earth is also increasing, which will contribute significantly to the market growth.
Regional Insights
Asia Pacific dominated the market in 2021 and accounted for the maximum revenue share of more than 63.5%. This is attributed to the increased consumption of edible oils by the most populated countries in the region. The high yield of crops, such as groundnuts and other seeds, in this region, is also responsible for the rising product consumption. The activated bleaching earth is utilized in the refining and purification of edible oils and making them suitable for human consumption by removing toxic substances from them. Europe emerged as the second-largest regional market in 2021.
This region is influenced by the growth of the vegetable oil &amp; mineral oil industry in Russia, Ukraine, and Germany, which drives the product demand. The region utilizes the product for the manufacturing of edible oils &amp; fats, such as vegetable &amp; seed oils, and animal-based oils, such as fish oil, and in refining mineral oil. A large quantity of vegetable oils is used in the production of good-quality biodiesels. The market in North America closely follows the European market. The moderate growth in this region is attributed to the presence of refineries and edible &amp; non-edible oil processing units in the region. Edible oil, such as seed and fish oils, is consumed heavily in the region. Consumers in the region are cautious of oil due to the rising awareness about health.
Key Companies &amp; Market Share Insights
The global market is highly very competitive with the presence of multiple multinational players that are involved in premeditated mergers &amp; acquisitions, regional expansion, and product developments &amp; inventions to strengthen their market position, and increase profits. However, the emergence of small-scale manufacturers in developing economies, especially in China, Malaysia, Indonesia, and India, is estimated to result in the fragmented nature of the market. Companies are constantly struggling to achieve optimum production levels due to the volatility in the raw material prices and availability while efficiently allocating resources. Most of the players have their production units near the extraction unit of bentonite, which ensures a constant supply of raw materials. Some prominent players in the global activated bleaching earth market include:
Clariant
Taiko Group of Companies
Indian Clay &amp; Mineral Co.
Ashapura Perfoclay Ltd. (APL)
The W Clay Industries
AMC (U.K.) Ltd.
HRP Industries
Manek Active Clay Pvt. Ltd.
Oil-Dri Corp. of America
Zeotec Adsorbents Private Ltd.
EP Minerals
Phoenix Chemicals (Pvt.) Ltd.
20 Microns Nano Minerals Ltd.
Musim Mas
Shenzhen Aoheng Science and Technology Co., Ltd.
Korvi Fullers Earth Processing Industry
Refoil Earth Pvt. Ltd.
Global Bleach Chem Pvt. Ltd.
PT. Tunasinti Bhaktimakmur
Activated Bleaching Earth Market Report Scope
Report Attribute
Details
Market size value in 2022
USD 2.42 billion
Revenue forecast in 2030
USD 3.62 billion
Growth rate
CAGR of 5.0% from 2022 to 2030 in terms of revenue
Base year for estimation
2021
Historical data
2018 - 2020
Forecast period
2022 - 2030
Quantitative units
Revenue in USD million/billion, volume in kilotons, and CAGR from 2022 to 2030
Report coverage
Volume and revenue forecast, company ranking, competitive landscape, growth factors, and trends
Segments covered
Application, region
Regional scope
North America; Europe; Asia Pacific; Central &amp; South America; Middle East &amp; Africa
Country Scope
U.S.; Canada; Mexico; Germany; U.K.; France; Italy; China; India; Japan; South Korea; Brazil; Argentina; South Africa; Saudi Arabia
Key companies profiled
Clariant; Taiko Group of Companies; Indian Clay &amp; Mineral Co.; Ashapura Perfoclay Ltd. (APL); The W Clay Industries; AMC (U.K.) Ltd.; HRP Industries; Manek Active Clay Pvt. Ltd.; Oil-Dri Corp. of America; Zeotec Adsorbents Pvt Ltd.; EP Minerals; Phoenix Chemicals (Pvt.) Ltd.; 20 Microns Nano Minerals Ltd.; Musim Mas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2018 to 2030. For the purpose of this study, Grand View Research has segmented the global activated bleaching earth market report on the basis of application and region:
Application Outlook (Volume, Kilotons; Revenue, USD Million, 2018 - 2030)
Edible Oil &amp; Fats
Mineral Oil &amp; Lubricants
Others
Regional Outlook (Volume, Kilotons; Revenue, USD Million, 2018 - 2030)
North America
U.S.
Canada
Mexico
Europe
Germany
U.K.
France
Italy
Asia Pacific
China
India
Japan
South Korea
Central &amp; South America
Brazil
Argentina
Middle East &amp; Africa
Saudi Arabia
South Africa
Frequently Asked Questions About This Report
How big is the activated bleaching earth market?
b.  The global activated bleaching earth market size was estimated at USD 2.34 billion in 2021 and is expected to reach USD 2.42 billion in 2022.
What is the activated bleaching earth market growth?
b.  The global activated bleaching earth market is expected to grow at a compound annual growth rate of 5.0% from 2022 to 2030 to reach USD 3.62 billion by 2030.
Which segment accounted for the largest activated bleaching earth market share?
b.  Asia Pacific dominated the activated bleaching earth market with a share of 63.9% in 2021. This is attributable to rising healthcare awareness coupled with cloud-based technologies acceptance and constant research and development initiatives.
Who are the key players in activated bleaching earth market?
b.  Some key players operating in the activated bleaching earth market include Clariant, Taiko Group of Companies, Indian Clay &amp; Mineral Co., Ashapura Perfoclay Limited (APL), The W Clay Industries, AMC (UK) Ltd., HRP Industries, Manek Active Clay Pvt. Ltd., Oil-Dri Corporation of America, Zeotec Adsorbents Private Limited, EP Minerals, Phoenix Chemicals (Pvt.) Ltd., 20 Microns Nano Minerals Limited, Musim Mas
What are the factors driving the activated bleaching earth market?
b.  Key factors that are driving the activated bleaching earth market growth include increasing consumption of edible oils, the surge in demand for biofuels, advancement in production technology, and growth in oil-producing crops area.</t>
  </si>
  <si>
    <t>Electric Ship Market Size, Share &amp; Trends Analysis Report By Power Source (Fully Electric, Hybrid), By Power Output (&lt;75 kW, 75 - 745 kW), By Autonomy Level, By Vessel Type, And Segment Forecasts, 2020 - 2027</t>
  </si>
  <si>
    <t>https://www.grandviewresearch.com/industry-analysis/electric-ship-market</t>
  </si>
  <si>
    <t>Report Overview
The global electric ship market size was valued at USD 6.45 billion in 2019 and is expected to grow at a compound annual growth rate (CAGR) of 11.2% from 2020 to 2027. The market is in its introduction stage and has enormous scope for growth in the forecast period. Rising need for reduction of carbon footprints as well as lower fuel wastage has led to the need for an electric operated marine ship. Furthermore, increasing focus of shipbuilders on reducing the noise generated from the marine vessel propulsion systems is supporting the growth of the market. According to the Environmental Protection Agency (EPA), transportation was responsible for more than 29% of greenhouse emissions in the U.S. in the year 2017. The transportation sector is one of the prominent sources of increasing greenhouse emissions across the globe. These emissions from transportation primarily come from burning fossil fuel in aircraft, trains, ships, and vehicles.
Approximately 90% of the fuel used for transportation is petroleum-based, which primarily includes diesel and gasoline. Besides, several initiatives taken by the government for the reduction of carbon emission, such as subsidies on the purchase of electric operated transportation ships, are expected to boost the growth of the market over the forecast period.
Moreover, installation of an engine-generator (Genset, electric generator) with diesel engines optimizes the overall ship efficiency even at high load factor. This arrangement also consumes less fuel as compared to the conventional internal combustion engine (diesel engine) used in a marine ship.
Furthermore, growing competition among various end users, such as trade, transportation, and logistics industry, has compelled the service providers to reduce their operational costs, such as fuel consumption and large crew,in order to increase their profit margin and reach the breakeven. This move by the logistics and transportation service providers to decrease operational cost is expected to support the growth of the market.
Earlier, in conventional propulsion engines, the prime movers of the ship were directly coupled with the shaft, which creates vibration and friction, thereby reducing the efficiency of the electric ship. However, in the electric propulsion engine, the prime movers are not directly connected, which reduces the vibration and increases the effectiveness of the system. Additionally, the space required for the installation of electric propulsion machinery is much lesser and compact as compared to conventional propulsion systems. The space that is occupied by these machines can be used for some other purposes to earn more income. 
Electric Ship Market Trends
Various government bodies as well as the regulatory authorities across the globe, such as the International Maritime Organization (IMO), United Nations Conference on Trade and Development (UNCTAD), and China Maritime Safety Administration, among others, are taking several strategic steps and outlining various regulations to protect the environment from the harmful emissions from ships. The growing maritime traffic across the globe has led to an increase in the greenhouse gas emissions which is concerning the maritime and environmental regulatory authorities worldwide. As per European Commission for Energy, Climate Change, and Environment, 800 million tonnes of CO2 is emitted annually from the maritime transport, which constitutes to approximately 2.5% of the global CO2 emissions and an estimated 97% of all greenhouse gas emissions from international shipping. 
The maritime tourism has been witnessing growth over the years owing to the increase in the disposable income of individuals as well as their increased inclination towards spending on maritime leisure activities. This has resulted in an increase in the usage of passenger cruise ships and luxury yachts. The Cruise Lines International Association (CLIA), which is one of the largest cruise industry trade association, stated in its report that the global cruise industry is witnessing a steady growth over the years. Additionally, the report outlines the fact that cruising played an important role in the international tourism with a 7% increase in the number of passengers.
Large marine vessels such as cruise ships essentially travel on the longer routes. Herein, the limited capacity of the batteries would not suffice the entire energy requirement of the ship. Therefore, the vessels that cover long voyages that lasts for several number of days, do not prefer to install electric propulsion engines. Moreover, these ships consume large amount of energy/electricity that is not sufficiently provided by the batteries in the market. This in turn is hindering the widespread adoption of electric ships in the market, especially with respect to vessels that consume large amount of energy in a single voyage.
Power Source Insights
The hybrid segment dominated the market for electric ship with a share of 81.3% in the year 2019 and is expected to maintain its lead throughout the forecast period. Various advantages such as reliability offered by hybrid electric ships are supporting its demand owing to the use of supplementary propulsion systems and higher speed, which can reduce the risk of failure and can cover greater distances in lesser time. Besides, hybrid electric vessel propulsion can be propelled in two ways, namely electrical (via diesel-electric or battery power-driven) or mechanical (direct diesel drove).
Furthermore, shipowners or shipping and logistic companies across the globe are preferring hybrid electric ships as they enable lower fuel consumption and help to reduce the operational cost. The use of diesel-electric propulsion at low power and direct diesel-driven propulsion in need of high power, i.e. inland water sailing with different speed conditions, enables reduction in operational cost in the electric ship. This is a smarter way to use available energy and save on fuel costs by using hybrid electric ship propulsion. A fully electric ship is expected to witness steady growth over the forecast period owing to its growing preference in inland and nearby transportation.
Vessel Type Insights
Commercial electric vessels accounted for the largest market share of 77.1%in 2019. With rising manufacturing and globalization of trade, there has been a rise in the number of marine vessels added to the existing fleet. Additionally, an increase in maritime logistics drives the need for more sailors, which adds up to the operational costs of the logistics service providers. Rising competitiveness among logistics service providers and adoption of competitive pricing strategy is expected to fuel the adoption of automated systems in commercial ships. The electric propelled automated ship reduces the operating cost and provides more space for the cargo, which is expected to spur the segment growth in the upcoming years.
Supportive trade policy and geopolitical shifts, such as emergence of China as the manufacturing hub, contribute to the growth in maritime trade in Asia Pacific. According to the United Nations Conference on Trade and Development, Maritime Transport outlook 2018, maritime trade expanded by 4% in the year 2017. It is anticipated to witness considerable growth in the upcoming years. The United Nations Conference on Trade and Development projected an average annual growth rate of 3.8% in terms of volume until the year 2023.
Power Output Insights
The 75-745 KW power output segment dominated the market for an electric ship held a share of 44.0% in 2019. During the last decade, 75-745 KW power output ships were the most preferred in the shipping industry. Increasing awareness pertaining to environmental conservation resulting in the development of propulsion systems, which emits minimal emissions, has generated particular importance in the medium-sized marine vessel, thereby boosting the growth of the 75-745 KW power output segment. Advantages such as less vibration and lower engine noise have also boosted the growth of electric vessels in medium-size passenger and luxury ships. Additionally, the electric propulsion system encapsulates less space, thus providing more space for interior and increasing its preferability in luxury ships.
The less than 75 KW power output segment is expected to expand at the fastest CAGR of 12.3% over the forecast period. The growth can be attributed to the upgrades in existing passenger transport and inland transportation ships. Additionally, factors such as low fuel consumption and lower maintenance cost as compared to diesel propulsion are attracting more end users to invest in this technology. Moreover, the market for recreational boats is large, and fast-growing and high adoption of electric ships in maritime tourism is expected to fuel the segment growth over the forecast period.
Autonomy Level Insights
Based on the level of autonomy, the market for electric ship has been segmented into semi-autonomous and fully autonomous. Semi-autonomous vessels held the largest share of 99.8% in 2019. Since fully autonomous marine vessels are anticipated to be commercialized by 2020, the market sales have been majorly driven by semi-autonomous ships. These naval ships have pre-installed systems and components, such as sensors, cameras, and navigation systems. Additionally, these systems can be installed in existing vessels that earlier have manual operation.
The fully autonomous segment is anticipated to witness the fastest growth from 2020 to 2027 due to several advantages that these vessels offer as compared to the semi-autonomous marine ships. These benefits include efficient utilization of ship space, reduction in human errors, and risk mitigation of the transport. Navigation systems and other advanced maneuvering systems that use sensors and GPS will enable efficient maritime transportation without human involvement. Furthermore, faster operations with the reduced operational cost of fully autonomous electric ships are expected to propel the segment growth over the forecast period.
Regional Insights
Europe accounted for the largest share of 34.9% in 2019 and is anticipated to witness considerable growth over the forecast period. Germany emerged as a significant contributor to the market growth in Europe owing to rising environmental awareness of the general population, along with government initiatives to promote electrically operated transportation modes. Moreover, the growing popularity of electric recreational and leisure vessels in marine tourism, water adventures, and fishing activities in the region is expected to propel the regional market growth. However, the COVID-19 pandemic, which recently spread across European countries, especially Italy, U.K., Spain, and Germany, is expected to negatively impact the regional market growth.
Asia Pacific is anticipated to emerge as the second fastest-growing regional market over the forecast period. Strong economic growth, along with high manufacturing rates, is expected to help the region in maintaining its position as a manufacturing hub across the globe. However, in recent months, there has been a significant economic impact of COVID-19 coronavirus on financial markets and vulnerable industries, such as manufacturing, tourism, hospitality, and travel, in Asia Pacific countries, such as China, Japan, and India. These countries are the major contributors to the market growth in Asia Pacific. However, slow growth of these countries due to pandemic is expected to impact the regional market growth. However, considering the fact that China is coming close to its recovery phase, it is anticipated the impact of this pandemic on the growth of China's market would be at a lesser rate over the forecast.
Japan and South Korea are expected to grow at a considerable growth rate of 11.4% and 12.2%, respectively, on account of increasing focus on development and adoption of electric ships to reduce greenhouse gas emissions. The Nordic countries in the region holds high growth opportunities for the electric ship market owing to the shift towards hybrid and electric power boats.
Key Companies &amp; Market Share Insights 
Key market players are entering into collaborations and engaging in mergers &amp; acquisitions of other electric ship companies to capture a greater market share. Furthermore, the market participants are focusing on improving the automation technology to attain a competitive edge over other players. System manufacturers such as ABB and Siemens are also considered in the value chain of electric marine ships. Some of the prominent players in the global electric ship market  include:
BoeschMotorboote
Bureau Veritas
Canadian Electric Boat Company
Corvus Energy Ltd. 
YaraBirkeland
Duffy Electric Boat
General Dynamics( Electric Boat)
Kongsberg Gruppen ASA
Electrovaya Inc.  
Triton Submarines
Vard (FINCANTIERI S.p.A.)
Baltic Workboats AS
Electric Ship Market Report Scope
Report Attribute
Details
Market size value in 2020
USD 6.97 billion
Revenue forecast in 2027
USD 14.64 billion
Growth Rate
CAGR of 11.2%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Power source, power output, autonomy level, vessel type, region
Regional scope
North America; Europe; Asia Pacific; Latin America; MEA
Country scope
U.S.; Canada; U.K.; Germany; France; Nordic Countries; China; India; Japan; South Korea; Brazil; Mexico;
Key companies profiled
Bureau Veritas; Canadian Electric Boat Company; Corvus Energy Ltd.; YaraBirkeland; Duffy Electric Boat; General Dynamics( Electric Boat); Kongsberg Gruppen ASA; Triton Submarines; Vard (FINCANTIERI S.p.A.); Baltic Workboats AS; BoeschMotorboote; Electrovaya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for each of the sub-segments from 2016 to 2027. For the purpose of this study, Grand View Research has segmented the global electric ship market report on the basis of power source, power output, autonomy level, vessel type, and region:
Power Source Outlook (Revenue, USD Million, 2016 - 2027)
Fully Electric
Hybrid
Power Output Outlook (Revenue, USD Million, 2016 - 2027)
&lt;75 kW
75-745 kW
746-7,560 kW
&gt;7,560 kW
Autonomy Level Outlook (Revenue, USD Million, 2016 - 2027)
Semi-Autonomous
Fully Autonomous
Vessel Type Outlook (Revenue, USD Million, 2016 - 2027)
Commercial Vessel
Passenger Cruise
Bulk Carrier &amp; Container Ships
Tankers
Others
Defense Vessel
Aircraft Carrier
War Ship
Submarine
Others
Special Vessel
Regional Outlook (Revenue, USD Million, 2016 - 2027)
North America
The U.S.
Canada
Europe
The U.K.
Germany
France
Nordic Countries
Asia Pacific
China
India
Japan
South Korea
Latin America
Brazil
Mexico
Middle East &amp; Africa
Frequently Asked Questions About This Report
How big is the electric ship market?
b.  The global electric ship market size was estimated at USD 6.4 billion in 2019 and is expected to reach USD 6.9 billion in 2020.
What is electric ship market growth?
b.  The global electric ship market is expected to grow at a compound annual growth rate of 11.2% from 2020 to 2027 to reach USD 14.6 billion by 2027.
Which segment accounted for the largest electric ship market share?
b.  Europe dominated the electric ship market with a share of 34.9% in 2019. This is attributable to the rising environmental awareness among population in the region coupled with government initiatives to promote electrically operated transportation modes.
Who are the key players in electric ship market?
b.  Some key players operating in the electric ship market include Bureau Veritas, Canadian Electric Boat Company, Yara Birkeland, Duffy Electric Boat, General Dynamics( Electric Boat), Kongsberg Gruppen ASA, Triton Submarines, Vard (FINCANTIERI S.p.A.), and Baltic Workboats AS.
What are the factors driving the electric ship market?
b.  Key factors that are driving the market growth include imminent need to reduce carbon footprints, lower fuel wastage, and limit noise generated from the marine vessel propulsion systems.</t>
  </si>
  <si>
    <t>North America Cold Chain Market Size, Share &amp; Trends Analysis Report By Type (Storage, Transportation, Monitoring Components), By Application, By Region, And Segment Forecasts, 2018 - 2025</t>
  </si>
  <si>
    <t>https://www.grandviewresearch.com/industry-analysis/north-america-cold-chain-market</t>
  </si>
  <si>
    <t>Report Overview
The North America cold chain market size was valued at USD 62.37 billion in 2015. Numerous factors, such as technological improvements in processing, packaging, and storage processes of seafood products, are expected to be the key factors driving the North American market. The retail outlook of the U.S. has been changing in a way that food is available across all retail formats such as convenience stores, supermarkets among others.
Strong government regulations have urged the manufacturers to follow stringent practices in their procurement and the service providers to increase investment for obtaining safety certifications. A majority of the companies are focusing on expanding their market size based on the availability of skilled labor, government regulations, and market demand.
U.S. cold chain market, by application, 2014 - 2025 (USD Billion)
Cold chain, a temperature-controlled supply chain, is primarily used by the food and pharmaceutical industries. Developments in cold chains help in retaining the quality of the harvested products and also guarantees a cost-efficient supply of the products. Frozen foods retain their quality and nutritive values for a longer period and restrain bacterial growth &amp; biological degradation.
The cold chain operators focus on upgrading the existing technologies related to their products and services to ensure integrity, efficiency, and safety. The increasing demand for quality food, among customers, and the increased investment of organizations are the primary growth factors driving the North American cold chain market.
North America Cold Chain Market Trends
Understanding consumer behavior, perspectives toward eating habits, societal trends, and consumer food access would aid corporations in developing items that would appeal to customers. Increasing consumer trend towards diet has urged the food manufacturers to keep on track on current trends and adopt new technologies to tap the market.
Growing population has led to the increased consumption of foods and beverages that has increased the demand for the packaging products and solutions. The requirement for packaged food has risen as the organized retail sector in emerging economies has expanded. The search for convenience in food shopping and consumption led to growth of the organized retail. The retailers attained just-in-time replenishment through the invention of bar code, which allowed to store thousands of products with prices displayed. Growing automation is changing the traditional warehouse operations enabling the companies to maximize the throughput. Order accuracy is achieved through automated materials handling (MH) equipment, robotics applications, and high-speed conveyor systems. The automated warehousing systems increase the storage capacity by 400% compared to the traditional forklift operations. Additionally, the automation also helps to use additional space for other activities, such as manufacturing and value-added services. 
Investment in warehouse automation has been increasing over the past years to meet the customer requirements. High capital investment, running costs, and scalability of different picking methods are the key factors that restrains the market players to automate the warehouse. Additionally, advanced automation, software system, and high-tech advances in tracking system and warehousing demands skilled labors. Employee recognition is the major need for the logistics and warehouse sector that can be taken care by training the employees. Lack of skilled labor availability is anticipated to further restrain the market growth over the projected period.
Lack of infrastructure availability and unstable government regulation in emerging economies would cost more for the companies to automate the existing warehouse. Compared to the conventional methods automated warehouse has high return on investment. The need for operators to lift heavy products are eliminated. Therefore, the high amount of initial investment coupled with the need to upgrade to the latest technologies for maintaining and growing the market presence is anticipated to impede the market growth.
Application Insights
Based on applications, the industry is segmented into Fruits and vegetables, dairy, fish, meat and seafood, pharmaceuticals, and processed food. The fish, meat, and seafood segment was the dominant segment (terms of revenue) in 2015. The processed food segment is anticipated to witness a high growth rate, owing to the increasing demand for probiotics in the region.
The dairy segment is anticipated to have considerable growth over the projected period, owing to the increasing demand for packaged dairy products. In October 2014, Americold Logistics, LLC established a new facility, at Heyburn (Idaho), with a capacity of more than 17,000 pallets, to serve the local dairy and agricultural markets.
The monitoring components segment finds increased applications in the pharmaceutical industry, as the components are sensitive to temperature. Pharmaceutical companies are highly regulated and required to comply with federal safety laws. Transportation of healthcare products (by air) demands specific storage facilities, equipment, and harmonized handling procedures to maintain shipment integrity.
The temperature management issues of transportation are addressed by Temperature Control Regulations (TCRs) of the International Air Transport Association (IATA). TCRs include the necessary documentation, packaging, and government details for the transportation of healthcare products.
Type Insights
Based on types, the industry is segmented into storage, transportation, and monitoring components. The storage segment dominated (in terms of revenue) and was valued at USD 47.50 billion in 2015. The monitoring components segment is anticipated to witness the highest growth rate over the forecast period.
The storage segment is further bifurcated into the warehouse and refrigerated container. In 2015, the warehouse storage segment generated the largest revenue. The transportation type is further segmented into road, rail, sea, and air. The rail transportation segment is anticipated to portray a high growth rate over the projected period with a CAGR of 11.0%.
The monitoring segment includes hardware components such as sensors RFID, telematics, and networking devices. The sensing devices segment comprises various sensors and modules that detect and gather information from different devices for further analysis.
Sensors are now rapidly shifting from motion and image sensing toward measuring humidity, temperature, and human health, owing to the increase in consumer IoT devices such as wearables.
Regional Insights
The U.S. dominated the regional market (in terms of revenue) in 2015. The key factors driving the U.S. market include stringent government regulatory environment, availability of skilled workforce, availability of infrastructure, and the growing demand for packaged food.
Canada is anticipated to have significant growth over the projected period. The presence of major fishing zones and reduced electricity charges are the key factors driving the Canadian regional market. E-commerce is the rising trend in the U.S. cold chain market and is used for grocery sales, fresh food, and packaged food delivery. The increasing outsourcing of cold warehousing and transportation to third-party service providers is also likely to enhance the e-commerce for perishable consumer packaged goods.
IATA created a global pharmaceutical logistics certification program under their center of excellence of independent validator. The certification program provides training, regarding standards, regulations, compliance, and audit processes, to the stakeholders and identifies the cold chain service providers, who are compliant with certification standards.
Key Companies &amp; Market Share Insights
The key players in the market include Americold Logistics (U.S.), Burris Logistics (U.S.), Lineage Logistics Holding LLC (U.S.), and the United States Cold Storage, Inc. (U.S.). Companies use improved information about consumer behavior, products, and processes for achieving differentiation and transformation in their products.
North America Cold Chain Market Report Scope
Report Attribute
Details
Market size value in 2020
USD 85.26 billion
Revenue forecast in 2025
USD 118.51 billion
Growth Rate
CAGR of 6.8% from 2018 to 2025
Base year for estimation
2015
Historical data
2014 - 2015
Forecast period
2018 - 2025
Quantitative units
Value in USD billion and CAGR from 2018 to 2025
Report coverage
Revenue forecast, company share, competitive landscape, growth factors and trends
Segments covered
Type, application, region
Regional scope
North America
Country scope
U.S.; Canada; Mexico
Key companies profiled
Americold Logistics (U.S.); Burris Logistics (U.S.); Lineage Logistics Holding LLC (U.S.); United States Cold Storage; Inc. (U.S.).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North America regional &amp; country levels and provides an analysis of the industry trends in each of the sub-segments from 2014 to 2025. For this study, Grand View Research has segmented the North America cold chain market based on the type, application, and regions:
Type Outlook (Revenue, USD Billion, 2014 - 2025)
Storage
Warehouse
Refrigerated container
Transportation
Road
Sea
Rail
Air
Monitoring Components
Application Outlook (Revenue, USD Billion, 2014 - 2025)
Fruits and vegetables
Dairy
Fish, Meat, and Seafood
Processed Food
Pharmaceuticals
Regional Outlook (Revenue, USD Billion, 2014 - 2025)
North America
The U.S.
Canada
Mexico
Frequently Asked Questions About This Report
How big is the north america cold chain market?
b.  The North America cold chain market size was estimated at USD 79.60 billion in 2019 and is expected to reach USD 85.26 billion in 2020.
What is the north america cold chain market growth?
b.  The North America cold chain market is expected to grow at a compound annual growth rate of 6.8% from 2019 to 2025 to reach USD 118.51 billion by 2025.
Which segment accounted for the largest north america cold chain market share?
b.  Storage dominated the North America cold chain market with a share of 63.9% in 2019. This is attributable to strong government regulations that have urged manufacturers to follow stringent practices in their procurement and safety certifications.
Who are the key players in north america cold chain market?
b.  Some key players operating in the North America cold chain market include Americold Logistics (U.S.), Burris Logistics (U.S.), Lineage Logistics Holding LLC (U.S.), and United States Cold Storage, Inc. (U.S.).
What are the factors driving the north america cold chain market?
b.  Key factors that are driving the North America cold chain market growth include technological improvements in processing, packaging, and storage processes of seafood products, along with the changing food retail landscape worldwide.</t>
  </si>
  <si>
    <t>India Automotive Market Size, Share &amp; Trends Analysis Report By Passenger Vehicle (Sedan, Hatchback, SUV), By Light Commercial Vehicle, By Heavy Truck, By Three Wheeler, By Bus &amp; Coach, And Segment Forecasts, 2020 - 2027</t>
  </si>
  <si>
    <t>https://www.grandviewresearch.com/industry-analysis/india-automotive-market</t>
  </si>
  <si>
    <t>Report Overview
The India automotive market demand was pegged at 4,266,062 units in 2019. The market is expected to expand at a compound annual growth rate (CAGR) of 11.3% from 2020 to 2027. According to statistics published in April 2018 by the European Automobile Manufacturers Association (ACEA), India is ranked fourth in the top ten global car-producing countries. The country’s automotive sector is powered by the rising population, increasing disposable income, and ease of availability of credit and financing. Additionally, the market is expected to experience elevated demand for commercial vehicles from the flourishing logistics and passenger transport sector. Government initiatives and policies are prominent factors influencing market growth and are expected to upkeep the growth over the coming years.
In an attempt to promote market growth, the Ministry of Finance had announced a cut in the corporate tax rate in 2019. This revision in corporate taxes is anticipated to attract FDI in the country’s manufacturing sector, which is expected to help the automotive industry marginally. Furthermore, Government initiatives like Make in India and Automotive Mission Plan 2026 have boosted the Indian automotive sector. The Automotive Mission Plan 2026 is a collective vision of India's automotive industry and the government that aims to make the Indian automotive industry the driving factor of the Make in India initiative. In February 2019, the Indian government approved a fund requirement of USD 1.39 Billion for the financial years 2020-22 for the FAME-II scheme.
Apart from growing passenger vehicle demand, Light Commercial Vehicles (LCVs) are anticipated to record substantial growth in the next seven years. LCVs' growth prospects look favorable, owing to a positive outlook of the country's overall logistics industry. As retail e-commerce has witnessed a boom over the last few quarters, the hub-n-spoke business model's proliferation is anticipated to favor sales of LCVs. Vendors are increasingly focusing on untapped regional markets, including rural and semi-urban areas, in the country to improve sales. Better credit and financing options are expected to elevate growth opportunities in these markets over the forecast period.
The increasing adoption of technology in vehicles, industry supply chain and business models is projected to change the automotive market outlook over the forecasted period. The advent of automated, electrified, and connected vehicles are aiding the market growth by making driving easier, safer, and comfortable. Growing awareness of environmental hazards of emissions from ICE vehicles promotes the users to adopt alternative fuel vehicles. Government focuses on the shift to electric mobility by providing tax rebates and subsidies for the adoption of electric vehicles. Thus, the electric mobility trend coupled with the emergence of technologically advanced vehicles is expected to upkeep the market growth from 2020 to 2027.
The India automotive market has experienced considerable growth in recent years and achieved record sales in 2018. However, the market experienced a slump in the year 2019 due to its economic slowdown. Although the market was anticipated to revive in 2020, the spread of the novel coronavirus has further delayed the revival. Growing preferences for Sports Utility Vehicles (SUVs), rising demand for commercial vehicles in the logistic sector, and pent-up demand are certain factors expected to drive the market over the coming years. Additionally, the electrification of vehicles, especially, three-wheelers, and small passenger cars, is expected to be a major factor influencing market growth in the future.
India Automotive Market Trends
The automotive industry is a highly competitive market which is witnessing growth owning to factors such as increasing disposable income, the availability of the financing options, rising urban population, close substitutes for each segments which are equipped with best technological advancements such as active and passive safety systems, comfort features, and high performing powertrains. The market also enjoys growth due the dynamic Indian public transportation network and the growing logistic landscape.
The demand for electric vehicles is also another factor which is contributing to the growth of the Indian automotive market. According to Society of Indian Automobile Manufacturers, the automobile domestic sales trend indicates that the two-wheeler segment has the highest sales volume of 13,466,412 in the year 2021-22. This demand growth is attributed to the inclination towards two wheelers among the middle income group and the youth of the nation. 
Furthermore, the government is also pushing for the development of electric vehicle eco system by providing incentives such as FAME schemes. Manufacturers are also investing heavily and announcing partnerships to create EV infrastructure across the country. For instance, in February 2022, Apollo Tyres Ltd and Tata power has entered a strategic partnership to establish of 150 public charging station across India. This government initiative is creating growth avenues for the Indian automotive industry.
Passenger Vehicles Insights
The hatchback segment held the largest market share of 43.9% in 2019. The large market share is attributed to their smaller size that is suited to the Indian roads. Additionally, the country's prominent passenger car manufacturers have developed small hatchbacks that are well suited to the Indian market. With competitive pricing, premium features, small sizes, ease of financing options, manufacturers have carved a niche for targeting the country’s middle-class population.
The MPV/MUV/Van segment is projected to expand at a healthy CAGR over the next seven years. MUVs/MPVs are prominently used in India for passenger transportation as well as by large families. The segment is dominated by a few major players that account for more than half of the overall market. The standout feature for MPVs/MUVs is the ability to accommodate more than five people in a vehicle, making it a preferred choice for passenger transport. Additionally, the availability of CNG fuel for these vehicles reduces the operating costs and significantly improves profit margins for passenger transport companies. Thus, the passenger transport industry is expected to upkeep the demand for MPVs/MUVs in near future.
Light Commercial Vehicles Insights
Light Commercial Vehicles (LCVs), ranging between 2 to 3.5 tons accounted for 49.8% of the overall LCV demand in 2019. The immense popularity of pickup trucks such as Mahindra Bolero Pickup, Ashok Leyland Dost, and Tata Super Ace contributes to the large share of the segment. Pickup trucks act as a perfect blend of compact size and high load carrying capacity, making them a preferred choice of freight transport. Additionally, recreational pickups like Isuzu D-Max and Tata Xenon are expected to drive the 2 to 3.5 tons trucks segment demand from non-commercial applications.
The less than 2 tons truck segment is anticipated to expand at the fastest CAGR of over 7% from 2020 to 2027. The primary factor influencing the growth rate is the use of light vehicles for last-mile deliveries. Owing to the small size of roads in the country, compact and small-sized trucks and pickups are preferred for last-mile connectivity. Thus, the logistics sector is expected to promote a healthy CAGR for these trucks over the coming years.
Heavy Trucks Insights
More than 25 tons segment held the largest volume share of 56.3% in 2019. Growing demand for goods and increased construction and infrastructure development are the major factors driving the heavy trucks market demand. The trucks manufactured are fuel-efficient, reliable, and effective and possess high load carrying capacities as compared to other trucks that were early manufactured. The increasing number of vendors for trucks' components is providing growth opportunities for the truck manufacturing market.
The 7.5 to 12 tons trucks segment is anticipated to expand at the fastest CAGR over the forecast period. Applications such as intrastate goods transportation do not require a large load-carrying capacity. However, pickup trucks and LCVs do not serve the purpose of goods transportation prompting users to adopt medium-duty trucks with tonnage capacity between 7.5 to 12 tons. Additionally, these trucks' lower purchase price is also expected to be a key driving factor for the segmental growth in the forthcoming years.
Three Wheeler Insights
Three wheelers accounted for almost 15% of the total automotive market in 2019. Three-wheelers are a common mode of transport used by people for short-distance travel. The fact that Indian customers are extremely price-sensitive helps the three-wheeler market as it provides short-distance passenger transport at a low price. The demand is expected to remain steady over the years due to the growing population in that country that upkeeps transportation demand.
The three wheeler market is expected to experience a shift from conventional vehicles to electric vehicles sooner than their LCV counterparts owing to their small size and limited load-carrying capacity. The advent of e-rickshaws has already created a demand for the vehicle across the country, predominantly from the tier 2 and tier 3 cities. The market for three-wheelers is highly consolidated, with Bajaj Auto Ltd. contributing to almost half of the total 2019 sales in the country. Italian automaker Piaggio &amp; C. SpA contributed close to 25% market share in 2019; thus, encapsulating almost three quarters of the market. In an attempt to retain market share, Bajaj Auto Ltd. has announced the launch of its Bajaj RE electric auto rickshaw in April 2021, whereas Piaggio &amp; C. SpA launched its electric rickshaw in December 2019.
Buses and Coaches Insights
Buses with tonnage capacity ranging between 3.5 to 7.5 tons accounted for over 50% of the total market demand in 2019. The segment primarily includes intra-city buses along with special-purpose buses that are used for school, local tours, ambulance, hospitality, and other services. The increasing population is contributing to the increasing demand for buses in school and hospitality service applications. Further, light-duty buses for transportation of employees of companies in the metro cities are expected to upkeep the segment dominance over the forecast period. 
Inter-urban and inter-city buses with a tonnage capacity of more than 12 tons are projected to expand at a substantial CAGR in the next seven years. This growth is attributable to increasing connectivity among different states that promote long-distance travel. Additionally, the growing trend of working in metropolitan cities located in different states makes frequent log travels a necessity. The bus/coach manufacturers have equipped vehicles with features and services that offer utmost comfort, making coaches a preferred choice for long travels among customers.
Key Companies &amp; Market Share Insights
The market is characterized by the presence of dominant players capturing a large market share of individual segments. Maruti Suzuki India Limited and Hyundai Motor India account for more than half of the country's passenger vehicles market. Maruti Suzuki India Limited has been the market leader for a long time and continues to dominate the market by offering multiple vehicles in each passenger vehicle sub-segment at competitive prices. Other prominent players in the passenger vehicle segment include Mahindra &amp; Mahindra Ltd., Tata Motors, Honda India, and Ford Motor Company.
The three wheelers market is dominated by two companies, Bajaj Auto Ltd. and Piaggio &amp; C. SpA, accounting for almost three-quarters of the market demand in 2019. However, with the advent of electric rickshaws, companies such as Mahindra Electric Mobility are expected to intensify the country's market competition. Apart from the three-wheelers market, the electrification trend is expected to change the competitive scenario of the country's overall automotive industry. Companies have launched or announced the launch of electric cars, busses, and trucks to sustain the growing competition. Some prominent players in the India automotive market include:
Ashok Leyland
Bajaj Auto Ltd.
Daimler AG
Eicher Motors Limited
Honda Motor Co., Ltd.
Hyundai Motor India
Mahindra and Mahindra Ltd.
Maruti Suzuki India Limited
India Automotive Market Report Scope
Report Attribute
Details
Market demand volume in 2020
3,276,677 units
Volume forecast in 2027
6,920,991 units
Volume Growth Rate
CAGR of 11.3% from 2020 to 2027
Base year for estimation
2019
Historic Data
2016 - 2018
Forecast period
2020 - 2027
Quantitative units
Volume in Units and CAGR from 2020 to 2027
Report coverage
Volume forecast, company share, competitive landscape, growth factors, and trends
Segments covered
Passenger vehicle, light commercial vehicle, heavy truck, three wheeler, bus and coach
Country scope
India
Key Companies Profiled
Ford Motor Company; Honda Motor Co., Ltd.; Hyundai Motor India; Mahindra and Mahindra Ltd.; Maruti Suzuki India Limited; Piaggio &amp; C.S.P.A.; Tata Motors; Toyota Motor Corporation &amp; Volkswagen AG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volume growth at the country level and provides an analysis of the latest industry trends from 2016 to 2027 in each of the sub-segments. For this study, Grand View Research has segmented the India automotive market report based on a passenger vehicle, light commercial vehicle, heavy truck, bus and coach, and three-wheelers:
Passenger Vehicle Outlook (Volume, Units, 2016 - 2027)
Sedan
Hatchback
Mini Hatchback
Small Hatchback
SUVs
MUVs/MPVs/Vans
Light Commercial Vehicle Outlook (Volume, Units, 2016 - 2027)
Less than 2 Tons
2 to 3.5 Tons
3.5 to 7.5 Tons
Heavy Truck Outlook (Volume, Units, 2016 - 2027)
7.5 to 12 Tons
12 to 25 Tons
More than 25 Tons
Bus and Coach Outlook (Volume, Units, 2016 - 2027)
3.5 to 7.5 Tons
7.5 to 12 Tons
More than 12 Tons
Three Wheelers Outlook (Volume, Units, 2016 - 2027)
Frequently Asked Questions About This Report
How big is the India automotive market?
b.  The India automotive market demand was pegged at 4,266,062 units in 2019 and is expected to reach 3,276,677 units in 2020.
What is the India automotive market growth?
b.  The India automotive market is expected to grow at a compound annual growth rate of 11.3% from 2020 to 2027 to reach 6,920,991 units by 2027.
Which segment accounted for the largest India automotive market share?
b.  The passenger segment dominated the India automotive market with a share of 69.8% in 2019. This is attributable to rising disposable incomes aiding smaller families to adopt small passenger vehicles.
Who are the key players in India automotive market?
b.  Some key players operating in the India automotive market include Ashok Leyland; Bajaj Auto Ltd.; Daimler AG; Eicher Motors Limited; Ford Motor Company; Honda Motor Co., Ltd.; and Hyundai Motor India.
What are the factors driving the India automotive market?
b.  Key factors that are driving the market growth include a growing population, increasing investments in the road infrastructure, growing logistics industry, and increasing popularity of SUVs.</t>
  </si>
  <si>
    <t>Mobile Phone Insurance Market Size, Share &amp; Trends Analysis Report By Coverage (Physical Damage, Internal Component Failure, Theft &amp; Loss Protection), By Phone Type, By Region, And Segment Forecasts, 2021 - 2028</t>
  </si>
  <si>
    <t>https://www.grandviewresearch.com/industry-analysis/mobile-phone-insurance-market</t>
  </si>
  <si>
    <t>Report Overview
The global mobile phone insurance market size was valued at USD 23.3 billion in 2020. It is expected to expand a compound annual growth rate (CAGR) of 12.6% from 2021 to 2028. Increasing incidents of accidental damage, phone thefts, virus infection, and device malfunction are expected to drive market growth over the forecast period. These incidents have impelled customers to look for ways to safeguard their mobile phones and thereby, adopt mobile phone coverage policies. Mobile phone insurance helps consumers avoid high replacement costs in case their mobile phone is lost or faces a breakdown. A mobile phone insurance policy usually covers physical damage, internal coverage failure, theft and loss protection, and virus and data protection, among others.
Mobile phones serve as a platform for entertainment, education, and also an effective platform for conducting digital transactions. Increasing the use of smartphones for storing personal information and digital transactions has led to the need for safeguarding mobile devices. This trend is expected to escalate market growth over the forecast period. According to GSMA, approximately 75% of the total mobile phone owners are expected to own a smartphone by 2025. Mobile phone insurance service providers are collaborating with smartphone manufacturers to experiment with the success rate of insurance policies/schemes offered during the purchase of a mobile phone.
Mobile phones are highly susceptible to physical and technical damages, such as damaged casing, and excessive dust and dirt, which may have a detrimental effect on the Printed Circuit Board (PCB) and coverages. Such damages may also incur enormous losses for users and hence, are expected to increase the demand for mobile phone insurance over the forecast period. The increasing costs of smartphones are also compelling consumers to opt for mobile phone coverage policies. Furthermore, the increasing collaborations among mobile phone manufacturers and insurance providers are also anticipated to drive market growth over the forecast period. Moreover, the provision of direct-to-consumer insurance assistance is expected to create substantial growth opportunities for market players over the forecast period. The direct-to-consumer insurance assistance model provides improved customer experience as opposed to insurance selling through traditional distribution channels.
The increasing adoption of Business Intelligence (BI) tools by market players is anticipated to propel the market growth over the forecast period. BI tools help market players to identify negative trends in the costs and performance of their products. BI is used either strategically or tactically. Strategic business intelligence is used for monitoring Key Performance Indicators (KPIs) about policy growth, incurred claims ratio, the average time to settle a claim, and so on. KPIs also help evaluate the development of the insurance companies and also enable potential investors to determine the effectiveness of a company’s operational strategies. Furthermore, the implementation of BI tools helps companies track data about customer buying behavior and gain insights on consumer trends, thereby helping them make informed decisions in terms of the services that can be introduced in the mobile phone insurance market.
The complexities associated with the terms and conditions make it difficult for consumers to opt for appropriate claim procedures and this is subsequently expected to hinder the market growth. Some market players offer coverage plans with a fixed premium and the coverage amount, thus leading to reluctance from customers for buying such policies. Such policies also mandate users to pay huge premium amounts for damage repair, irrespective of the nature of the damages covered. However, in recent years, insurance providers have worked toward the identification of such issues and have introduced policies with varying monthly premium amounts. They are also offering coverage based on customer requirements. The simplification of terms and conditions and claiming procedures is expected to increase the adoption of mobile insurance plans among customers across the globe.
The coronavirus pandemic has highly affected the mobile phone/smartphone market, thereby having a significant impact on the market across the globe. While most of the companies operating in the market reported revenue decline from the mobile phone insurance domain, the sales of the smartphones also saw a significant dip in the market. However, with the growing initiatives taken by governments across the globe to revive the economy, the market is anticipated to recover over the coming years. Additionally, the average life span of a smartphone is expected to rise, which in turn will positively impact the market over the forecast period.
Mobile Phone Insurance Market Trends
The ease of availability and portability of a smartphone has made it one of the most preferred devices across the globe. Smartphones offer a wide range of applications and, therefore, have a high level of penetration. Mobile phones were initially used for making calls and sending messages. However, with the introduction of smartphones, the capabilities of phones have extended to video calling, social media browsing, banking, and high-resolution gaming, among others. 
Mobile phone owners often express concerns about the safety of their phones post the expiration of their warranty. The costs associated with the repair and maintenance of damaged smartphones prove to be expensive after the warranty expires. Providing an insurance cover to smartphones saves a lot of money of consumers as the burden of repair cost is delegated to insurance providers. This is expected to boost the growth of the mobile phone insurance market over the forecast period.
Mobile phones often come with warranty to cover the costs of repairing mechanical breakdowns, internal disk crashes, or damages caused to touch sensors, among others. Manufacturers or retailers usually offer a one-year limited warranty, which can be extended by paying an additional fee. However, since the terms and conditions associated with the warranty coverage are stringent and limited, many a time, customers end up bearing the cost of replacing damaged parts. For instance, any liquid damage caused to a cell phone is usually not covered under the manufacturer’s warranty. As a result, customers are favouring insurance over warranty as mobile phone insurance offers various customer-friendly insurance plans with wider coverage scope. The increasing number of mobile phone manufacturers and users has unfolded numerous opportunities for insurance companies to lure customers to opt for cell phone insurance plans. Moreover, as the lifecycle of cell phones is increasing with time, warranties with limited coverage would not be able to satiate the growing customer needs, thereby paving the way for mobile phone insurers to lead the market.
Coverage Insights
Based on coverage, the market is categorized into physical damage, internal coverage failure, theft and loss protection, virus and protection, and others. The physical damage segment accounted for the highest market share of more than 37% in 2020. Physical damage protection is the most prominent damage protection plan insured by maximum users since mobile phone devices are highly prone to physical damages such as cracks in the circuit board, screen damages, and so on. Therefore, in recent years, several mobile phone insurance companies have started offering insurance cover for such damages under physical damage plans, which help users avoid paying huge amounts for repair and maintenance.
Loss and theft protection is expected to emerge as the second fastest-growing segment over the forecast period owing to the rapidly increasing incidences of smartphone theft. According to the International Telecommunication Union (ITU), every day around 4,700 to 6,000 smartphones are stolen in Argentina and Peru, respectively. Furthermore, every year, approximately 70 million smartphone theft cases are reported globally. The plans under this segment offer protection against replacement cost, high repair cost, accidental damage, liquid damage, malfunctioning, and display/camera issues.
The internal coverage failure segment is anticipated to witness considerable growth over the forecast period. The electronic damages are caused by overcharging and voltage fluctuations, among others. The plans in this segment also offer protection against the gradual deterioration of electronic coverages, parts, and accessories. Potential cyberattack threats, such as trojans and botnets are compelling users to secure their devices, leading to considerable growth of the virus and protection segment.
Phone Type Insights
Mobile phone insurance companies offer several insurance policies depending on the type of mobile phones such as budget phones, mid and high-end smartphones, and premium smartphones. Premium smartphones are prone to technical and physical damages, which lead to huge losses. To protect their smartphone from these losses, users opt for mobile phone insurance. The premium smartphone segment held a market share of over 60% in 2020. Technical damages such as malfunction of software are common in premium smartphones. In addition to technical damages, theft, and hardware damages incur enormous losses for users. The users pay high amounts for the repair of such damages and maintenance of these phones. All the above-mentioned factors are expected to result in increased adoption of mobile phone insurance by premium smartphone users.
Though the premium smartphone segment witnessed the highest market share in 2020, the mid-end smartphone segment is anticipated to emerge as the fastest-growing segment over the forecast period owing to the growing penetration of mid-end smartphones globally. The rapid advancements in technology and decreasing costs of mid-end smartphones are encouraging users to opt for mid-end smartphones than premium smartphones. Thus, mobile phone insurance companies are now heavily capitalizing on insurance plans specific to mid and high-end smartphones. This is expected to drive the growth of the segment over the forecast period.
Regional Insights
North America is anticipated to account for a market share of over 34% by 2028. The regional market growth can be attributed to the presence of a large number of mobile phone insurance providers and the rising incidences of crimes committed using smartphones in Canada and the U.S. According to the Bureau of Justice Assistance, on average, more than one million smartphones are stolen in the U.S. every year. Furthermore, the availability of insurance plans that offer additional protection for software malfunctioning and replacement of stolen devices is expected to fuel the regional market growth over the forecast period.
E-tailors such as Flipkart are collaborating with insurance service providers such as Bajaj Allianz to offer mobile phone insurance cover to customers. These initiatives are projected to substantially drive the growth of the Asia Pacific market over the forecast period. Furthermore, China, India, Singapore, and Japan are expected to contribute to regional market growth over the coming years. This regional growth can be attributed to the substantial increase in personal disposable income. In 2020, China accounted for the highest market share in the Asia Pacific region.
The U.S. mobile phone insurance market registered the fastest CAGR of 11.3% in 2020. U.S. market also held the largest market share of 91.34% in North America. The growth of mobile phone insurance in U.S. is due to the rising theft and crimes committed with the help of smartphones in the U.S.
In 2020, China accounted for the highest market share in the Asia Pacific region. The rising preference of consumer in China to have their mobile phones insured is due to the cheaper pricing and quality of glass provided for the screen of mobile phones in China. For instance, iPhone X series had the glass back for aesthetic effects which was not durable enough. Thus, companies such as Sinosafe launched special iPhone screen insurance in China.
Key Companies &amp; Market Share Insights
Mobile phone insurance providers are focusing on collaborating with telecommunication operators to increase their regional presence. For instance, in 2018, Assurant, Inc. announced its partnership with KDDI Corporation, a Japanese telecommunications operator. This partnership was undertaken to offer an improved mobile device support program for Apple customers through KDDI Corporation. The program was named Damage and Loss Support with AppleCare Services, which included loss and theft services that allowed the replacement of a customer’s phone with an Apple-certified device, along with next-day replacement service. The program is available to customers via shops or offline stores across the globe as well as via KDDI’s online channel. Some prominent players operating in the global mobile phone insurance market are:
Apple Inc.
American International Group, Inc.
Assurant, Inc.
Asurion
AT&amp;T Inc.
AmTrust Financial
Brightstar Corp.
GoCare Warranty Group
SquareTrade, Inc.
Taurus Insurance Services Limited
Mobile Phone Insurance Market Report Scope
Report Attribute
Details
Market size value in 2021
USD 26.12 billion
Revenue forecast in 2028
USD 59.97 billion
Growth Rate
CAGR of 12.6% from 2021 to 2028
Base year for estimation
2020
Historical data
2016 - 2019
Forecast period
2021 - 2028
Quantitative units
Revenue in USD Billion and CAGR from 2021 to 2028
Report coverage
Revenue forecast, company ranking, competitive landscape, growth factors, and trends
Segments Covered
Coverage, phone type, region
Regional scope
North America; Europe; Asia Pacific; Latin America; Middle East &amp; Africa (MEA)
Country scope
U.S.; Canada; U.K.; Germany; China; India; Japan
Key companies profiled
Apple Inc.; American International Group, Inc.; Assurant, Inc.; Asurion; AT&amp;T Inc.; AmTrust Financial; Brightstar Corp.; GoCare Warranty Group; SquareTrade, Inc.; Taurus Insurance Services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2016 to 2028. For this study, Grand View Research has segmented the global mobile phone insurance market report based on coverage, phone type, and region:
Coverage Outlook (Revenue, USD Billion, 2016 - 2028)
Physical Damage
Internal Component Failure
Theft &amp; Loss Protection
Virus &amp; Data Protection
Others
Phone Type Outlook (Revenue, USD Billion, 2016 - 2028)
Budget Phones
Mid &amp; High-end Phones
Premium Smartphones
Regional Outlook (Revenue, USD Billion, 2016 - 2028)
North America
U.S.
Canada
Europe
U.K.
Germany
Asia Pacific
China
India
Japan
Latin America
Middle East &amp; Africa (MEA)
Frequently Asked Questions About This Report
How big is the mobile phone insurance market?
b.  The global mobile phone insurance market size was estimated at USD 23.3 billion in 2020 and is expected to reach USD 26.12 billion in 2021.
What is the mobile phone insurance market growth?
b.  The global mobile phone insurance market is expected to grow at a compound annual growth rate of 12.6% from 2021 to 2028 to reach USD 59.97 billion by 2028.
Which coverage segment led the mobile phone insurance market?
b.  The physical damage segment dominated the global mobile phone insurance market and accounted for the highest market share of more than 37% in 2020.
Which type of phone dominated the mobile phone insurance market?
b.  The premium smartphone segment led the global mobile phone insurance market with a market share of over 60% in 2020.
Which region accounted for the largest mobile phone insurance market share?
b.  North America dominated the mobile phone insurance market with a share of 34.6% in 2019. This is attributable to the presence of a large number of mobile phone insurance providers and the rising incidences of crimes committed using smartphones in Canada &amp; the U.S.
Who are the key players in the mobile phone insurance market?
b.  Some key players operating in the mobile phone insurance market include AmTrust International; Assurant, Inc.; Asurion; AT&amp;T Inc.; Brightstar Corp.; GoCare Warranty Group; Revolut Ltd.; SquareTrade, Inc.; Taurus Insurance Services Limited; and Vodafone Limited.
What are the factors driving the mobile phone insurance market?
b.  Key factors that are driving the mobile phone insurance market growth include the increasing incidents of accidental damage, phone thefts, virus infection, and device malfunction.</t>
  </si>
  <si>
    <t>Project Portfolio Management Market Size, Share &amp; Trends Analysis Report By Offering (Software, Service), By Deployment (Cloud, On-premise), By Enterprise Size, By End Use, By Region, And Segment Forecasts, 2020 - 2027</t>
  </si>
  <si>
    <t>https://www.grandviewresearch.com/industry-analysis/project-and-portfolio-management-software-market</t>
  </si>
  <si>
    <t>Report Overview 
The global project portfolio management market size was valued at USD 4.2 billion in 2019 and is expected to grow at a compound annual growth rate (CAGR) of 13.4% from 2020 to 2027. The growing adoption of cloud-based services for the remote monitoring of assignments is an essential factor that is expected to contribute significantly to market expansion. Surge in activities such as automation and digitalization across industries including healthcare, government, BFSI, telecom, and engineering and construction has stimulated the need for monitoring and analytical solutions to increase productivity and business efficiency. This is significantly encouraging the implementation of project portfolio management (PPM) solutions.
The growing complexities in projects and the need for timely and efficient management are expected to drive the market growth over the forecast period. Furthermore, the need to gain a 360-degree view of project operations and resource management is driving the demand for PPM solutions. The software helps in collaborative scheduling, planning, and faster and efficient decision-making. Additionally, a surge in the trend of bring your own device (BYOD) coupled with the growing focus of organizations on attaining faster Return on Investment (ROI) are the key factors driving the market growth.
The project portfolio management software assists businesses to improve productivity, increase the pace of innovation, and adapt to the rapidly shifting economic scenario and competitive dynamics. Additionally, the PPM software offers capabilities such as time tracking, data analytics, and cost management. Increasing penetration of connected devices in emerging economies such as Brazil, China, and India is expected to keep the industry’s growth prospects upbeat. Increasing investments in research and development activities have encouraged the development of innovative solutions such as mobile application-based project portfolio management solutions, enabling access to an extensive consumer base. All these factors are propelling the growth of the PPM market.
Project portfolio management is a useful solution as it improves the organization’s adaptability toward change and makes it easy to introduce new projects. Additionally, review and monitoring techniques are introduced to track projects for anomalies and delays and invoke necessary steps to streamline them and subsequently achieve higher returns. Furthermore, with the help of PPM solutions, the companies can emphasize more on achieving targets by focusing on strategies instead of the project operations itself. Additionally, it provides techniques such as scoring techniques, heuristic model, visual, or mapping techniques for assessment of different projects.
Growing competition worldwide is pushing companies to lessen the project cost, which in turn is boosting the use of project portfolio management. However, security and privacy issues especially in case of cloud deployment are the major challenges faced by companies while executing PPM solutions. Furthermore, complexity and cost issues involved with project portfolio management solutions are also among the major hurdles to its widespread adoption. These factors are anticipated to adversely impact the adoption of PPM solutions.
Project Portfolio Management Market Trends
Rising digitization and the growing popularity of automation have propelled the demand for analytical &amp; monitoring solutions in multi-regional businesses, supporting the market growth. The Project Portfolio Management (PPM) market is poised to grow considerably in the forecast period due to the rising need for project management software &amp; services to effectively manage and reduce project complexities. Furthermore, rising public &amp; private investments in R&amp;D activities have boosted innovative solutions development, including mobile application-based project portfolio management solutions allowing firms to reach an extensive consumer base.
The increasing usage of PPM solutions in data management services and the growing trend of Bring Your Own Device (BYOD) among multiple business sectors are some vital factors driving the project portfolio management market growth. PPM solutions assists firms in budget alignment, reduces project delivery downtime, and enables efficient resource utilization. Due to these benefits, PPM solutions are adopted in various sector such as BFSI, engineering &amp; construction, IT &amp; telecom, and government. Integration of AI technologies in PPM software for multiple tasks automation enables the project managers to focus on other essential duties and achieve the project's strategic goals. Various companies are digitizing their operations with increasing internet penetration for expansion of their business network as well as client base, enhancing industry statistics.
The rising integration of cloud-based solutions due to its various benefits, such as improved productivity &amp; collaboration, easy accessibility, and low maintenance, is creating a positive market outlook across the globe. Moreover, different business firms highly emphasize elevating project cost efficiency without compromising functionality, creating robust market opportunities for cloud-based solutions. Various market players are investing in their R&amp;Ds to develop cloud-based project portfolio management solutions. For instance, in May 2022, DigitalOcean Holdings, Inc. launched serverless cloud-based project management solutions enabling scalable, cost-effective, and fast compute solutions for startups and small businesses.
Changing business needs and significant industry rivalry force companies to modify their business operations to meet evolving market demands. For this, companies from various sectors prefer project portfolio management services to increase the productivity of their business operations and acquire a higher market share. Industry participants are adopting diverse business strategies to enhance their service offerings in the market and attract potential business clients. For instance, in December 2021, Planisware Inc., a project portfolio management provider, partnered with EOS Software to incorporate EOS Integrated Technology Portfolio Management (ITPM) solution in Planisware Inc.'s business operations.
Security risks associated with cloud-based platforms are key market factors restricting the market growth. Increasing unauthorized access activities for data breaching &amp; data-stealing results in significant data &amp; financial losses to the organizations. These activities have challenged enterprises in managing privacy &amp; digital security, such as risk management, compliance issues, and rigid technical infrastructure. Market players are enhancing their in-house software development process and implementing various security protocols to improve the security of their project portfolio management software &amp; services. Industry participants are launching security updates frequently for their existing customers to improve their project portfolio management software &amp; services capabilities to defend against evolving digital threats.
Offering Insights
The service segment comprises integration and deployment, support and maintenance, and training and consulting services. The service segment is anticipated to witness rapid growth over the forecast period. The surging demand can be attributed to the innovative services offered by the market players such as process assessment, process improvement, and reporting and analysis. Developments in project portfolio management services such as on-the-job communication facility, assignment governing policies, and program facilitation services help organizations in comparing macro-environmental factors that lead to increased productivity and ROI.
The support and maintenance service segment are expected to exhibit the fastest growth during the forecast period. The growing trend of the implementation of project portfolio management solutions across Small and Medium Enterprises (SMEs) has favorably impacted the need for support and maintenance services. These services facilitate project scoping, planning, and change administration practices that make business operations in SMEs more efficient. Furthermore, the growing trend of organizations adopting cloud-based operation services has promoted the growth of this segment.
Deployment Insights
The on-premise segment dominated the project portfolio management market in 2019 as it has been a classical approach that has existed since the beginning of the computer age. On-premise solution offers total control over the software as all sensitive data is stored internally and there is no risk of exposing it to a third-party. On-premise deployment further enables more options for customizations. However, the companies are increasingly shifting toward the usage of cloud-based solutions as on-premise solutions have higher operational costs. The other factor is the high maintenance requirements as it becomes the organization's responsibility to upgrade and scale the solution when required.
The cloud segment is expected to witness phenomenal growth over the forecast period. Cloud-based solutions offer cost efficiency and flexibility, due to which the user preference for the adoption of these solutions is higher. Cloud systems offer a greater level of scalability, reduced cost of implementation, and continual development. The deployment of cloud-based solution stimulates the ease of service delivery due to its virtual presence that makes organizations access data across connected devices at any point in time. Moreover, cloud-based PPM solutions facilitate higher control over operations across multiple business channels. These benefits are expected to drive the adoption of cloud PPM solutions across verticals.
Enterprise Size Insights
The small and medium enterprise segment is expected to expand at the highest CAGR over the forecast period. The growth in foreign investments toward SMEs is expected to drive the growth of the segment. The growing SMEs in emerging economies and increasing penetration of information technology services is further contributing to the segment growth. These solutions offer effective monitoring and control of business functions and help in business optimization and decision making for SMEs.
The large enterprise segment is expected to dominate the market over the forecast period. This can be attributed to the availability of high capital and affordability, allowing large organizations to adopt PPM solutions. Large enterprises are investing heavily in participating in today’s competitive industry and are continually undertaking several projects to add innovative product lines or replace and improve existing processes/products. Thus, in a bid to gain a competitive edge, a large enterprise segment is expected to drive the adoption of project portfolio management solutions over the forecast period.
End-Use Insights
Project portfolio management solutions facilitate the BFSI industry in managing customer transaction data due to its complex multi-regional operation. Technological proliferation in the BFSI industry, such as mobile banking and e-banking, have encouraged the implementation of project portfolio management solutions. Furthermore, the usage of other services by banks such as debit, credit, and centralized fund managing system has led to the usage of these solutions for database monitoring. These solutions facilitate in monitoring transactional data, customer information, and subsequently help in providing high transparency.
The healthcare segment is expected to witness significant growth over the forecast period. The healthcare industry faces many issues, such as the unreliable quality of data owing to various complicated projects. Hence, vendors are offering PPM solutions to this sector for reducing the costs and improving patient care and quality, reducing the equipment installation time, decreasing readmission rates, accelerating automation of electronic medical records (EMR), and minimizing waiting time to optimize revenue cycles. Owing to these factors, the healthcare segment is witnessing a surge in the adoption of PPM solutions for meeting market demand, delivering uninterrupted patient care, and sustaining costs.
Regional Insights
North America dominated the project portfolio management market, with the largest revenue share of 43.5% in 2020. The region is expected to continue its dominance over the projected timeline owing to the considerable infrastructure advancements and propagation of startup companies. Different industrial companies operating in the region are implementing business intelligence &amp; analytics solutions, and analytics-based strategies are playing a vital role in driving the market growth. Moreover, companies with digital infrastructure are using PPM solutions to initiate collaborative decision making to enhance their project success rate in the region.
In the U.S., various end-use sectors such as healthcare, manufacturing, BFSI, and construction are adopting project portfolio magnet services to efficiently manage the overall business operations and eliminate the extra costs. This has created a favorable environment for market expansion in the U.S. Industry players operating in the region are adopting business strategies such as mergers &amp; acquisitions to enhance their service offerings and client base. For instance, in December 2021, Tempo Software acquired ALM Works for an undisclosed amount to assist its clients in making better decisions for their projects in Massachusetts.
Considerable technological advancements, shifting companies focus on digitizing their operations, and emerging startups are creating a positive market outlook in France. Cloud-based services are becoming popular in the region owing to their cost-effective, scalable, and flexible architecture. Market players are establishing a strategic partnership to introduce cloud-based project management solutions to increase their net sales. For instance, in May 2021, Capgemini collaborated with Orange to form a new company, Bleu, for cloud services in France. This company will provide holistic project portfolio management and cloud services to companies with strong adherence to French state sovereignty requirements in France.
Key Companies &amp; Market Share Insights
The market is characterized by the presence of several big players that hold a significant market share. The market is highly competitive in nature. Major players are emphasizing on either acquiring or forming collaborations with small players to share business intelligence and expertise. For instance, in March 2018, Planisware acquired software publisher NQI to expand its cloud solutions portfolio and increase its customer base in the market. With NQI’s Orchestra PPM solution, Planisware is now capable to cover a wider range of needs. Orchestra PPM’s business model aims at cloud delivery and its adoption. Planisware’s Orchestra team is aiming on its product advancement efforts by improving UI/UX, hybrid PPM use cases, and work management. Some of the prominent players in the project portfolio management market include:
Broadcom
Celoxis Technologies Pvt. Ltd.
Changepoint Corporation
HP Development Company, L.P.
ServiceNow
Planview, Inc.
Planisware
Microsoft
Oracle
Workfront, Inc.
Project Portfolio Management Market Report Scope
Report Attribute
Details
Market size value in 2020
USD 4.7 billion
Revenue forecast in 2027
USD 11.4 billion
Growth Rate
CAGR of 13.4%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Offering, deployment, enterprise size, end use, and region
Regional scope
North America; Europe, Asia Pacific, Latin America, and MEA
Country scope
U.S.; Canada; Germany; U.K.; China; Japan; India; Brazil;
Key companies profiled
Broadcom; Celoxis Technologies Pvt. Ltd.; Changepoint Corporation; HP Development Company, L.P.; ServiceNow; Planview, Inc.; Planisware; Microsoft; Oracle; and Workfront,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in each of the sub-segments from 2016 to 2027. For the purpose of this study, Grand View Research has segmented the global project portfolio management market report based on offering, deployment, enterprise size, end use, and region.
Offering Outlook (Revenue, USD Million, 2016 - 2027)
Software
Service
Integration &amp; Deployment
Support &amp; Maintenance
Training &amp; Consulting
Deployment Outlook (Revenue, USD Million, 2016 - 2027)
Cloud
On-premise
Enterprise Size Outlook (Revenue, USD Million, 2016 - 2027)
Large Enterprise
Small &amp; Medium Enterprise
End-Use Outlook (Revenue, USD Million, 2016 - 2027)
BFSI
Government
Engineering &amp; Construction
Healthcare
IT &amp; Telecom
Others
Regional Outlook (Revenue, USD Million, 2016 - 2027)
North America
U.S.
Canada
Europe
Germany
U.K.
Asia Pacific
China
India
Japan
Latin America
Brazil
MEA</t>
  </si>
  <si>
    <t>Biopharmaceutical Third-party Logistics Market Size, Share &amp; Trends Analysis Report By Supply Chain (Cold Chain, Non-cold Chain), By Service Type (Transportation, Warehousing &amp; Storage), By Region, And Segment Forecasts, 2022 - 2030</t>
  </si>
  <si>
    <t>https://www.grandviewresearch.com/industry-analysis/biopharmaceutical-third-party-logistics-3pl-market</t>
  </si>
  <si>
    <t>Report Overview
The global biopharmaceutical third-party logistics market size was estimated at USD 119.8 billion in 2021 and is projected to expand at a compound annual growth rate (CAGR) of 5.9% over the forecast period. The rising trend of outsourcing logistics, the focus of pharmaceutical players on their distribution network owing to its strong sales numbers, and a rise in the number of biosimilar launches are some of the key factors driving the market. In 2020, the coronavirus pandemic disrupted the biopharmaceutical industry’s supply chain. During the development of the COVID-19 vaccine, the pharmaceutical and cold chain sectors were pushed to innovate, creating temperature-controlled packages to meet the needs of new deep-frozen COVID-19 vaccine storage and increased demand for existing supplies.
The industry responded to the opportunity, collaborating in previously unseen ways to make 2021 a better year. 3PL companies in the biopharmaceutical industry assisted in reducing supply disruptions and prioritizing critical care medications and so played a crucial role in the fight against COVID-19. During the pandemic, they were classified as essential services, allowing them to continue operating and growing income. Such favorable government initiatives and growing demand for domestic logistics will augment the growth of the market over the forecast period. The future seems lucrative for the market with the retraction of government regulations related to transportation &amp; shelter-in-place mandates.
A sudden surge in the demand for cold chain logistics was observed during the pandemic. Growth in the manufacture and distribution of the COVID-19 vaccine is expected to boost the biopharmaceutical third-party logistics (3PL) market during the forecasted period. Technological advancements are also one of the key factors driving the adoption of temperature management logistic services. Technologies, such as warehouse robotics, mobile cloud solutions, data mining, and real-time monitoring have changed the overall logistics industry to a great extent. These advanced vehicles are designed to automate and provide temperature control systems during transportation that help in reducing complexities, human error, and damage to products in transit.
Thus, these monitoring solutions allow visibility that can converse breaches through automatic alerts by providing information to execute contingency plans. Pharmaceutical products are often temperature-sensitive, which require monitoring up to the stage of delivery through a tracking device. For instance, Onset, a supplier of monitoring solutions and data loggers introduced the InTemp CX400 series mobile app for its pharmaceutical cold chain monitoring products. The app allows users to view temperature data from CX400 loggers and set alarms from their mobile devices to get notifications regarding temperature excursions.
The company recently announced its availability for Android devices. In addition, companies like DHL have introduced a new Android and iOS app, LifeTrack that allow its users to access the online cold chain tracking platform to provide the healthcare and life science shippers an overview of their shipments. It also provides full-time support to the shipper from the cold chain experts and sends out alerts regarding temperature excursions or any other activities. In the first quarter of 2018, DHL invested in Near Field Communication (NFC)-based IoT devices in vehicles for capturing data using mobile apps.
These initiatives by the key players are expected to drive the market over the next few years. The demand for outsourcing transportation services has grown significantly over the last few years. Outsourcing transportation services for distributing pharmaceutical drugs has reduced the overheads of giant pharmaceutical companies. Furthermore, the big biopharma companies are either agreeing or are outsourcing to 3PL service providers to reduce the overall operating cost to promote lean management and application of six sigma in their business operations. This, in turn, is expected to lower the prices of pharmaceutical products, which is a positive welcome for consumers worldwide. This has uplifted the demand for 3PL services among life sciences companies.
Service Type Insights
The warehousing and storage segment dominated the market in 2021 and accounted for the largest share of more than 43.00% of the global revenue. This is attributed to a large demand for 3PL services from the pharmaceutical and healthcare industry. To reduce the operating costs and the company’s overheads, the life sciences companies are opting for 3PL services. With a surge in demand, the service providers have enhanced their offerings with many value-added services, such as warehousing and packaging.
Moreover, to minimize the hassle and reduce the turnaround time, the providers have installed barcode scanners and robots for picking and aligning the products from distant locations. The others segment is projected to expand at the fastest CAGR over the forecast period. Packaging, custom &amp; duty management, procurement services, and a few other value-added services are included in this segment. Packaging is one of the crucial elements of pharmaceutical logistics since the transportation of drugs not only depends on the storage facilities but primarily on the packaging of the drug.
Pharmaceutical companies pay a lot of attention to packaging quality, in terms of purity, uniformity, shelf life, integrity, and packaging standard of their products. This is thus expected to boost the market over the forecast period. The 3PL service providers investing in providing value-added services is another key market driver. For instance, Expeditors, a service-based provider of value-added services ranging from simple to complex, offers a range of logistics delivery models that enhance customer services while mitigating transportation and inventory costs.
Supply Chain Insights
In 2021, the non-cold chain logistics segment accounted for the largest share of more than 80.00% of the global revenue owing to an increase in pharmaceutical sales through distributors. 3PL services provide greater scalability, and higher visibility reduces overall operating costs and helps develop a stronger logistics network with higher returns and lower risks. Therefore, 3PL has become an integral part of the business strategy of pharmaceutical companies. The other factor that has propelled the non-cold chain segment’s growth is the growing number of SKUs per distributor that do not require temperature control transportation, unlike biologics.
The cold chain segment is projected to register the fastest CAGR over the forecast period. This is majorly owing to the rising demand for a new class of drugs, called biologics that have shown tremendous growth over the past few years. These drugs require both temperature and time-controlled distribution, however, apart from biologics, the market has seen the occurrence of different types of precision medicine inventions, such as biomarker testing, cellular therapies, blood products, certain vaccines, and regenerative medicine in the form of stem cells.
Currently, the temperature during the transportation is managed with various temperature data loggers attached to the shipments that record the temperature reading of the product. Moreover, advancements in data loggers, such as the capability to measure vibration, humidity, temperature, and shock are anticipated to bode well for the demand in near future. Moreover, the logistics companies are further implementing RFID hardware coupled with software solutions that make it easy to gather information. The ongoing advancements and growing investment in temperature control technologies are among the few factors that are anticipated to drive the cold chain segment.
Regional Insight
North America dominated the global market in 2021 and accounted for the maximum share of more than 42.0% of the global revenue. This is majorly attributed to the dominance of the region in the biologics and pharmaceutical drugs market and an increase in exports and imports for biopharmaceuticals. Furthermore, owing to high healthcare expenditure, the adoption of advanced technologies is quite high in the region. Thus, for the improvement of warehousing and transportation, North America-based pharmaceutical companies are relying more on 3PL services providers, which is driving the regional growth. In addition, the presence of major players in these regions is also responsible for its largest market share. Asia Pacific is expected to witness the fastest CAGR over the forecast period.
The growing demand for medicines among the aging population, adoption of technologically advanced services, and growing economic conditions in emerging countries, such as China and India, are among the few factors responsible for its fastest growth. Furthermore, an increasing number of patent expirations in the coming years indicate a major shift in drug sales from the original brand manufacturer to generic ones. This factor is anticipated to boost the sales and import &amp; export of pharmaceutical products. A rising number of diseases is also contributing to the demand for biologics and pharmaceuticals. For instance, the demand for insulin is more in the Asia Pacific due to the high number of type 2 diabetes patients.
Key Companies &amp; Market Insights
The market is highly fragmented with the presence of a large number of players. This fragmentation causes hindrances for big players to enter a few countries across the globe. Thus, the big players are undergoing consolidation that will help them accept modern technologies from small or regional players and expand their global presence. For instance, in August 2020, United Parcel Service of America, Inc. announced that it is developing two massive freezer farms competent for super-cooling lakhs of doses of COVID-19 vaccine in preparation for the day when the medicine will need to be delivered at high speed around the world. Some of the key players in the global biopharmaceutical third-party logistics market are:
DHL International GmbH
SF Express
United Parcel Service of America, Inc.
AmerisourceBergen Corp.
DB Schenker
Kuehne and Nagel
Kerry Logistics Network Ltd.
Agility
Biopharmaceutical Third-party Logistics Market Report Scope
Report Attribute
Details
Market size value in 2022
USD 125.8 billion
Revenue forecast in 2030
USD 198.5 billion
Growth rate
CAGR of 5.9% from 2022 to 2030
Base year for estimation
2021
Historical data
2018 - 2020
Forecast period
2022 - 2030
Market representation
Revenue in USD billion and CAGR from 2022 to 2030
Report coverage
Revenue forecast, company share, competitive landscape, growth factors, and trends
Segments covered
Supply chain, service type, region
Regional scope
North America; Europe; Asia Pacific; Latin America; Middle East &amp; Africa
Country scope
U.S.; Canada; U.K.; Germany; France; Italy; Spain; China; India; Japan; Australia; South Korea; Brazil; Mexico; Argentina; South Africa; Saudi Arabia; UAE
Key companies profiled
DHL International GmbH.; SF Express; United Parcel Service of America, Inc.; AmerisourceBergen Corporation; DB Schenker; Kuehne and Nagel; Kerry Logistics Network Ltd.; Agility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biopharmaceutical third-party logistics market report based on supply chain, service type, and region:
Supply Chain Outlook (Revenue, USD Billion, 2018 - 2030)
Cold Chain
Non-cold Chain
Service Type Outlook (Revenue, USD Billion, 2018 - 2030
Transportation
Air Freight
Sea Freight
Overland
Warehousing &amp; Storage
Others Services
Regional Outlook (Revenue, USD Billion, 2018 - 2030)
North America
U.S.
Canada
Europe
U.K.
Germany
France
Italy
Spain
Asia Pacific
China
Japan
India
Australia
New Zealand
Latin America
Brazil
Mexico
Argentina
Middle East &amp; Africa
South Africa
Saudi Arabia
UAE
Frequently Asked Questions About This Report
How big is the biopharmaceutical third-party logistics market?
b.  The global biopharmaceutical third-party logistics market size was estimated at USD 119.8 billion in 2021 and is expected to reach USD 125.8 billion in 2022.
What is the biopharmaceutical third-party logistics market growth?
b.  The global biopharmaceutical third-party logistics market is expected to grow at a compound annual growth rate of 5.9% from 2022 to 2030 to reach USD 198.5 billion by 2030.
Which segment accounted for the largest biopharmaceutical third-party logistics market share?
b.  North America dominated the biopharmaceutical third-party logistics market with a share of 42.0% in 2021. This is attributable to the rising demand for temperature-controlled logistic services to transport biologics in various regions.
Who are the key players in the biopharmaceutical third-party logistics market?
b.  Some key players operating in the biopharmaceutical third-party logistics market include DHL International GmbH., SF Express, United Parcel Service of America, Inc, AmerisourceBergen Corporation, DB Schenker, Kuehne and Nagel, Kerry logistics network limited, and Agility.
What are the factors driving the biopharmaceutical third-party logistics market?
b.  Key factors that are driving the biopharmaceutical third-party logistics market growth include growing distribution networks of biopharmaceutical companies to improve their sales. Rising adoption of automated storage and retrieval systems in the emerging countries, and the trend of shifting from small molecule drugs to biopharmaceuticals, mainly vaccines, and biologics.</t>
  </si>
  <si>
    <t>Wood Plastic Composites Market Size, Share &amp; Trends Analysis Report By Product (Polyethylene, Polypropylene), By Application (Automotive Components), By Region, And Segment Forecasts, 2022 - 2030</t>
  </si>
  <si>
    <t>https://www.grandviewresearch.com/industry-analysis/wood-plastic-composites-market</t>
  </si>
  <si>
    <t>Report Overview
The global wood plastic composites market size was estimated at USD 5.76 billion in 2021 and is expected to grow at a compound annual growth rate (CAGR) of 11.5% from 2022 to 2030. The market is driven by the rising demand for sustainable construction materials along with an increase in the renovation and repair activities in the residential sector across the globe. The COVID-19 outbreak has resulted in the partial or entire shutdown of non-essential product manufacturing facilities across the globe. It has extended lockdown in major nations such as the United States, China, Japan, India, and Germany. This has resulted in the closure or suspension of manufacturing activities in most industrial units.
The COVID-19 pandemic has resulted in labor shortages in the industries, and the supply chain disruption of the wood composites and other raw materials from yards. Also, the purchasing power of the people is decreasing which is directly affecting the automobile and construction sectors This, in turn, is reducing the demand for wood composites and restraining the market growth.
Wood plastic composite has a lower melting temperature compared to conventional wood products, which lowers the energy cost for end-users and reduces the environmental impact of the product. Wood plastic composite can be worked upon by the same tools utilized for wood products. This factor eliminates the investments to be made by the manufacturers and the risks associated with recouping the same.
Biggest tech companies such as IBM, Microsoft, and Cisco are investing in megaprojects to build smart, sustainable cities across the globe. The investments in these cities are expected to reach USD 135 trillion in the next two years. In addition to these cities, international megaprojects such as Hudson Yards and Masdar City have created opportunities for interior construction manufacturers which is resulting in rising demand for wood plastic composite over the coming years.
Wood flour is hygroscopic and must be wetted properly with the use of a thermoplastic matrix as, it can absorb moisture, leading to the development of weak mechanical properties, unwanted odors, and microbial attacks. The technique requires complex machine arrangements and skilled laborers resulting in increasing the overall cost of the products. This in turn can restrict the market growth over the next eight years.
Product Insights
The polypropylene product segment led the market and accounted for more than a 12% share of the global revenue in 2021. The polypropylene segment is anticipated to see a boom, during the forecast period, owing to its heavy use in the niche application segments such as water-resistant coatings on furniture and high temperature controllable wooden units.
The polyvinylchloride product segment is projected to register a CAGR of 11.0% in terms of value during the forecast period. Growing demand for polyvinylchloride thermoplastics in automotive applications for manufacturing door panels, seat cushions, cabin linings, , and dashboards on account of its excellent insulation properties is expected to have a positive impact on the market growth during the forecast period.
The polyethylene segment is one of the fastest-growing product segments on account of its high demand in manufacturing furniture for homes, offices, restaurants, resorts, and hospitals. Moreover, the rising demand for polyethylene composites in the automotive industry owing to their low cost, high stiffness, and biodegradability is expected to further propel the market growth over the coming years.
The rising demand for polystyrene and acrylonitrile butadiene styrene composites in a wide range of applications such as kitchen furniture, shower receptors, bathtubs, windowsills, and whirlpool baths on account of its high durability and environment-friendly characteristics is expected to boost the market growth over the next eight years.
Application Insights
Building and construction segment led the market and accounted for more than 71% of the global revenue share in 2021. Increasing infrastructural development activities in the emerging economies such as China, India, Thailand, and Brazil coupled with the growing demand for aesthetically appealing furniture and flooring solutions across the globe, has surged the demand for wood plastic composite in the construction industry.
The use of recyclable or biodegradable wood-plastic composite-based parts in automobiles is expected to improve mechanical strength and acoustic performance, reduce material weight and fuel consumption, reduce manufacturing costs, and improve passenger safety and shatterproof performance which will boost the demand for wood plastic composites in the automotive industry.
Wood-filled PVC is gaining popularity because of its balance of thermal stability, moisture resistance, stiffness, and strength, although being more expensive than unfilled PVC. Wood-plastic composites are used in a variety of sectors across the world, although their methodologies differ. For longevity, they extrude wood-filled PVC with an unfilled PVC cap stock, while others extrude a PVC core with a paintable wood-filled PVC surface.
Increasing demand for wood plastic composite in manufacturing noise barriers for street construction, sheet pilings for landscaping, and garden furniture is expected to surge the product demand during the forecast period. In addition, the rising demand for wood plastic composite in manufacturing consumer goods including, toys, and showpieces is anticipated to further propel the market growth over the coming years.
Regional Insights
Asia Pacific region led the market and accounted for over 30.11% share of global revenue in 2021. The region is expected to emerge as the fastest-growing market for owing to the increased per capita income, coupled with rapid industrialization. The shift in China consumer behavior, growing local competition, fragmented distribution, and rising dual income are expected to create opportunities for key manufacturers during the forecast period.
Construction activities in the Central and South American economies have grown substantially owing to the rising income levels and shifting consumer preference towards green buildings. Expanding the commercial construction sector coupled with the government initiatives to create awareness about green buildings among people is expected to stimulate market growth the forecast period.
The rising concerns about the global economy the continued deceleration in the Eurozone and China, US-China trade discussions, the political situation between China and Hong Kong, and uncertainty over Brexit are expected to impact the global investments, trade, upcoming and ongoing residential/commercial projects and equity markets across the globe which is anticipated to restrict the market growth over the coming years.
The construction industry in South America mostly remained resilient even after the economic slump caused due to the pandemic. Factors such as uncertainty concerning the economic policy and reforms in Brazil, and recent social unrest in various countries such as Colombia, Chile, Bolivia, and Ecuador are expected to have a negative impact on the region’s economic growth.
Key Companies &amp; Market Share Insights
The market participants are adopting various strategies to gain a competitive edge, and thus sustain the growing industry rivalry. CertainTeed Corporation, a subsidiary of Saint Gobain is a major player in the industry with a variety of wood plastic composite products. The company is indulged in mergers &amp; acquisitions, as well as production capacity expansion strategies to gain a strong foothold in the market.
The companies resort to multiple mergers and acquisitions in a bid to gain market share in a particular region. In some cases, the companies build technological collaborations to produce an advanced product with superior performance characteristics to increase the company revenues. Some prominent players in the global wood plastic composites market include:
Advanced Environmental Recycling Technologies, Inc. (AERT)
Axion Structural Innovations LLC
Beologic N.V.
CertainTeed Corporation
Fiberon, LLC
Fkur Kunststoff GmbH
Guangzhou Kindwood Co. Ltd.
Jelu-Werk Josef Ehrler GmbH &amp; Co. KG
Woodmass
PolyPlank AB
Renolit
TAMKO Building Products, Inc.
TimberTech
Trex Company, Inc.
Universal Forest Product
Wood Plastic Composites Market Report Scope
Report Attribute
Details
Market size value in 2022
USD 6.42 billion
Revenue forecast in 2030
USD 15.41 billion
Growth Rate
CAGR of 11.5% from 2022 to 2030
Base year for estimation
2021
Historical data
2017 - 2020
Forecast period
2022 - 2030
Quantitative units
Volume in Kilotons, revenue in USD Million and CAGR from 2022 to 2030
Report coverage
Volume forecast, revenue forecast, company ranking, competitive landscape, growth factors, and trends
Segments covered
Product, application, region
Regional scope
North America; Europe; Asia Pacific; Central &amp; South America; Middle East &amp; Africa
Country scope
U.S.; Mexico; Canada; U.K.; Germany; France; Spain; Italy; Russia; Netherland; Switzerland; China; Japan; India; South Korea; Australia; Indonesia; Thailand; Singapore; New Zealand; Philippines; Brazil; Argentina; Chile; Saudi Arabia; South Africa; UAE; Egypt; Iran
Key companies profiled
Advanced Environmental Recycling Technologies, Inc. (AERT); Axion Structural Innovations LLC; Beologic N.V.; CertainTeed Corporation; Fiberon, LLC; Fkur Kunststoff GmbH; Guangzhou Kindwood Co. Ltd.; Jelu-Werk Josef Ehrler GmbH &amp; Co. KG; Woodmass; PolyPlank AB; Renolit; TAMKO Building Products, Inc.; TimberTech; Trex Company, Inc.; Universal Forest Product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2017 to 2030. For this study, Grand View Research has segmented the wood plastic composites market based on the product, application, and region:
Product Outlook (Volume, Kilotons; Revenue, USD Million, 2017 - 2030)
Polyethylene
Polypropylene
Polyvinylchloride
Others
Application Outlook (Volume, Kilotons; Revenue, USD Million, 2017 - 2030)
Building and Construction
Decking
Molding &amp; siding
Fencing
Automotive Components
Industrial and Consumer Goods
Others
Regional Outlook (Volume, Kilotons; Revenue, USD Million, 2017 - 2030)
North America
U.S.
Canada
Mexico
Europe
Germany
U.K.
France
Spain
Italy
Russia
Netherlands
Switzerland
Asia Pacific
China
India
Japan
Australia
South Korea
Thailand
Indonesia
Singapore
New Zealand
Philippines
Central &amp; South America
Brazil
Argentina
Chile
Middle East &amp; Africa
Saudi Arabia
South Africa
United Arab Emirates (UAE)
Egypt
Iran
Frequently Asked Questions About This Report
How big is the wood plastic composite market?
b.  The global wood plastic composites market size was estimated at USD 5.76 billion in 2021 and is expected to reach USD 6.42 billion in 2022.
What is the wood plastic composite market growth?
b.  The wood plastic composites market is expected to grow at a compound annual growth rate of 11.5% from 2022 to 2030 to reach USD 15.41 billion by 2030.
Which segment accounted for the largest wood plastic composite market share?
b.  Polyethylene product segment dominated the market and accounted for more than 66.0% share of the global revenue in 2021. The market is driven by the rising demand for sustainable construction materials along with an increase in the renovation and repair activities in the residential sector across the globe.
Who are the key players in wood plastic composite market?
b.  Some of the key players operating in the Wood Plastic Composites market include Advanced Environmental Recycling Technologies, Inc. (AERT); Axion Structural Innovations LLC; Beologic N.V.; CertainTeed Corporation; Fiberon, LLC; Fkur Kunststoff GmbH; Guangzhou Kindwood Co. Ltd.; Jelu-Werk Josef Ehrler GmbH &amp; Co. KG; Woodmass; PolyPlank AB; Renolit; TAMKO Building Products, Inc.; TimberTech; Trex Company, Inc.; Universal Forest Product
What are the factors driving the wood plastic composite market?
b.  The key factors driving the Wood Plastic Composites market include increasing products use in several residential, industrial and commercial sectors. This increased demand is primarily driven by population growth, rapid urbanization, and rising per capita income in the developing countries. Increasing consumer preferences for green buildings is projected to boost the demand for wood plastic composite in the construction industry over the coming years.</t>
  </si>
  <si>
    <t>Breast Reconstruction Market Size, Share &amp; Trends Analysis Report By Product (Implants, Tissue Expander), By Shape (Round, Anatomical), By End-use (Hospitals, Cosmetology Clinics), By Region, And Segment Forecasts, 2022 - 2030</t>
  </si>
  <si>
    <t>https://www.grandviewresearch.com/industry-analysis/breast-reconstruction-market</t>
  </si>
  <si>
    <t>Report Overview
The global breast reconstruction market size was valued at USD 465.3 million in 2021 and is expected to expand at a compound annual growth rate (CAGR) of 6.7% from 2022 to 2030. The growth can be accredited to the increasing number of breast cancer patients and the availability of favorable reimbursement policies. Moreover, an increase in the number of breast reconstruction procedures, along with technological advancements, is expected to impel the market growth.
There has been an increase in the number of breast cancer patients globally. For instance, according to the WHO, around 2.3 million women globally were diagnosed with breast cancer in the year 2020. Furthermore, as per a similar source, as of 2020, more than 7.8 million new breast cancer cases were diagnosed since 2015. Additionally, as per Cancer Research U.K., approximately 55,900 breast cancer patients are diagnosed annually in the U.K. alone. Moreover, according to a similar source, breast cancer is the most common type of cancer in the U.K.
Similarly, as per Breast Cancer Now, one in every seven women in the U.K. are expected to be diagnosed with breast cancer. Thus, as a result of the increase in the number of people suffering from breast cancer, the demand for breast reconstruction is expected to increase, thereby impelling the market growth over the forecast period. 
In addition, reimbursement for breast reconstruction is being made available in some countries, which is further increasing the demand for breast reconstruction. For instance, as per a study by ScienceDirect, the mean reimbursement rate for pedicled flaps was calculated to be USD 5,993.16, whereas the similar for free flaps was USD 4,325.84. Moreover, as per a similar source, the reimbursement for breast reconstructions across European countries was similarly based on the procedure.
Similarly, according to Medicare, breast reconstruction can be reimbursed if the person has gone under breast mastectomy as a result of breast cancer. Additionally, as per Services Australia, the external breast prosthesis reimbursement program can reimburse the breast prosthesis after breast cancer. Thus, due to the aforementioned factors, the market is anticipated to witness growth during the forecast period.
An increasing number of breast reconstruction procedures is further anticipated to fuel the growth of the market. For instance, as per the NCBI, the rate of breast reconstruction post-mastectomy increased from 19.4% in the year 2015 to 53.4% in 2018. Moreover, according to the American Society of Plastic Surgeons, the number of breast reconstruction procedures increased from 78,882 in 2000 to 137,808 in 2020, thereby propelling the market growth.
The COVID-19 pandemic was anticipated to restrict the growth of the market to a certain extent as the number of elective surgeries was postponed. However, with ease in restrictions, the earlier postponed elective surgeries are expected to take place in the post-pandemic period, which may help the market regain its market share. Moreover, to cope with the increasing demand, the market players are entering into various strategic initiatives such as product launches, awareness campaigns, and geographic expansion. For instance, in October 2021, Sientra, Inc. along with Mission Plasticos launched a philanthropic initiative, ‘Reshaping Lives: Full Circle’ for women living in poverty in America. This was aimed at providing women living in poverty with breast reconstruction post-mastectomy.
Product Insights
Implants held the largest revenue share of over 60.0% in 2021. This can be attributed to the rising use of breast implants during breast augmentation surgeries. For instance, according to the NCBI, around 8.08 women per 1,000 in the U.S. has one or other kind of breast implant. Moreover, as per the University of Utah Health, around 35 million women have implanted textured breast implants, whereas, as per a similar source, it is believed that more than 1.5 million women are implanted every year. Thus, as a result, the implant segment is anticipated to dominate the market in the years to come.
The tissue expander segment is projected to register the fastest growth rate of 8.7% over the forecast period. The growth can be accredited to the increasing use of tissue expanders for breast reconstruction. For instance, according to a report by Science Direct, tissue expander reconstruction accounted for up to 65% of the total breast reconstruction performed. Moreover, as per Medscape, with 101,657 breast reconstruction surgeries performed in the U.S. in 2018, 69% included tissue expanders and implants. Additionally, breast reconstruction with the use of tissue expanders is faster, simpler, and relatively cheaper. Furthermore, it is compatible for each and every type of woman, unlike the tissue reconstruction process, where tummy muscle or tissue is necessary to carry out the procedure, thus impelling the segment growth.
Shape Insights
Round shape held the largest revenue share of over 55.0% in 2021. The dominance can be accredited to the rising number of product launches, regular updates by the FDA on breast implant safety, and the conduction of various clinical trials. For instance, in May 2021, GC Aesthetics launched its next-generation round silicone breast implant PERLE. Moreover, in October 2021, the U.S. FDA updated its safety requirements for breast implants and restricted the sales and distribution of breast implants to ensure that patients undergoing breast implant surgery have adequate information. Thus, due to the above-mentioned factors, round-shaped breast implants are expected to witness significant growth.
The anatomical shape is projected to register the fastest CAGR of 8.7% during the forecast period. The growth can be credited to several advantages of anatomical-shaped breast implants. For instance, according to Sayah Institute, these breast implants provide a natural shape and textured surface, thus the implant does not shift after placement. Moreover, their texture makes them ideal for breast augmentation in women with little natural breast tissue, thus impelling the segment growth.
End-use Insights
The hospitals segment held the largest revenue share of over 45.0% in 2021. The dominance of the segment can be attributed to a rise in the number of hospitals worldwide. For instance, according to the Athar Institute of Health Management &amp; Studies, the hospitals in India makeup 80% of the total healthcare market. Moreover, as per The Canadian Encyclopedia, there are 706 public and 193 private hospitals in Canada. Additionally, there has been an increase in medical tourism globally. An increase in medical tourism is expected to increase the quality of healthcare facilities provided by the hospitals. Thus, due to the aforementioned factors, the hospitals segment is anticipated to register a significant growth rate over the forecast period.
The ambulatory surgical centers are projected to register the fastest growth rate of 8.7% over the forecast period. The growth can be attributed to the global increase in the number of breast reconstruction surgeries in the ASCs. For instance, as per the Plastic Surgery Statistics Report, around 1,692,717 breast reconstruction surgeries were performed in the ASCs. Moreover, as per a similar report, the percentage change from 2019 to 2020 was around a 7% increase in 2020. Thus, as a result of the above-mentioned factor, the segment is anticipated to register a significant growth rate over the forecast period.  
Regional Insights
North America captured the largest revenue share of over 40.0% in 2021. This can be credited to the number of breast cancer patients in this region. For instance, as per the Canadian Cancer Society, approximately 78 Canadian women are diagnosed with breast cancer every day, whereas, 15 women die of breast cancer every day. Moreover, as per a similar source, 28,600 Canadian women are predicted to be diagnosed with breast cancer in the year 2022. This number represents 25% of the new cases of cancer overall. Therefore, the above-mentioned factors are expected to boost the market growth in the North American region.
The Asia Pacific region is expected to register the fastest CAGR of 7.1% over the forecast period. The growth can be attributed to the rapidly increasing breast cancer population and a rise in awareness regarding the availability of breast reconstruction surgeries. For instance, according to the data made available by the NCBI, around 70,400 deaths and 303,600 new cases of breast cancer were detected in China. Moreover, as per a similar source, with the changing demographics and risks in China, the incidence rate and mortality rate are expected to increase by 2030. Moreover, as per a study by a similar source, more than 76.5% of women preferred breast reconstruction after mastectomy. Hence, the market is projected to witness significant growth during the forecast period.
Key Companies &amp; Market Share Insights
Key players are involved in adopting strategies such as geographic expansion, mergers and acquisitions, partnerships, and launching new products to strengthen their foothold in the market. For instance, in May 2020, POLYTECH Health &amp; Aesthetics GmbH announced the expansion of its manufacturing facility and headquarters. The expansion of manufacturing is aimed to increase production and supply, thereby increasing the market share of the company. Key players are significantly investing in research and development to manufacture technologically advanced products. Some prominent players in the global breast reconstruction market include:
Johnson &amp; Johnson
Allergan Inc.
Sientra Inc.
Ideal Implant Incorporated
Establishment Labs S.A.
POLYTECH Health &amp; Aesthetics GmbH
RTI Surgical Holdings
Sebbin
Integra LifeSciences
GC Aesthetics
Breast Reconstruction Market Report Scope
Report Attribute
Details
Market size value in 2022
USD 492.1 million
Revenue forecast in 2030
USD 826.9 million
Growth Rate
CAGR of 6.7%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shape, end-use, region
Regional scope
North America; Europe; Asia Pacific; Latin America; Middle East &amp; Africa (MEA)
Country scope
U.S.; Canada; U.K.; Germany; France; Italy; Spain; Japan; China; India; Australia; South Korea; Brazil; Mexico; Argentina; Colombia; South Africa; Saudi Arabia; UAE
Key companies profiled
Johnson &amp; Johnson; Allergan Inc.; Sientra Inc.; Ideal Implant Incorporated; Establishment Labs S.A.; POLYTECH Health &amp; Aesthetics GmbH; RTI Surgical Holdings; Sebbin; Integra LifeSciences; GC Aesthetics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this study, Grand View Research has segmented the global breast reconstruction market report based on product, shape, end-use, and region:
Product Outlook (Revenue, USD Million, 2018 - 2030)
Implants
Silicone Breast Implants
Saline Breast Implants
Tissue Expander
Saline Expander
Air Tissue Expander
Acellular Dermal Matrix
Shape Outlook (Revenue, USD Million, 2018 - 2030)
Round Shape
Anatomical Shape
End-use Outlook (Revenue, USD Million, 2018 - 2030)
Hospitals
Cosmetology Clinics
Ambulatory Surgical Centers
Regional Outlook (Revenue, USD Million, 2018 - 2030)
North America
U.S.
Canada
Europe
U.K.
Germany
France
Italy
Spain
Asia Pacific
Japan
China
India
Australia
South Korea
Latin America
Brazil
Mexico
Argentina
Colombia
Middle East &amp; Africa
South Africa
Saudi Arabia
UAE
Frequently Asked Questions About This Report
How big is the breast reconstruction market?
b.  The global breast reconstruction market size was estimated at USD 465.3 million in 2021 and is expected to reach USD 492.1 million in 2022.
What is the breast reconstruction market growth?
b.  The global breast reconstruction market is expected to witness a compound annual growth rate of 6.7% from 2022 to 2030 to reach USD 826.9 million by 2030.
Which segment accounted for the largest breast reconstruction market share?
b.  North America dominated the breast reconstruction market with a share of 44.42% in 2021. This is attributable to rising healthcare awareness and constant research and development initiatives.
Who are the key players in the breast reconstruction market?
b.  Some key players operating in the breast reconstruction market include Mentor Worldwide LLC, Allergan Inc., Sientra, Inc., Deal Implant Incorporated, Establishment Labs S.A, POLYTECH Health &amp; Aesthetics GmbH, RTI Surgical Holdings, Inc., and GROUPE SEBBIN SAS.
What are the factors driving the breast reconstruction market?
b.  Key factors that are driving the breast reconstruction market growth include the rising number of breast reconstruction procedures, the increasing incidence of breast cancer, and the introduction of technologically advanced products across the world.</t>
  </si>
  <si>
    <t>Composable Infrastructure Market Size, Share &amp; Trends Analysis Report By Component, By End-use, By Region, And Segment Forecasts, 2022 - 2030</t>
  </si>
  <si>
    <t>https://www.grandviewresearch.com/industry-analysis/composable-infrastructure-market-report</t>
  </si>
  <si>
    <t>Report Overview
The global composable infrastructure market size was valued at USD 2,678.6 million in 2021 and is expected to expand at a compound annual growth rate (CAGR) of 50.4% from 2022 to 2030. The increasing demand for efficient application performance and business analytics workload is expected to contribute to the growth of this market. Due to the outbreak of the COVID-19 pandemic, organizations have struggled to keep up with their regular infrastructure needs. Enterprises of all sizes have expanded rapidly, thus driving the demand for robust IT infrastructure. Countries have experienced intensified data demand during the pandemic and underscored the importance of data centers.
Furthermore, during this period, composable infrastructures helped firms in virtualizing their entire Information Technology (IT) infrastructure by allowing them to adapt to flexible and adaptive infrastructure. These benefits of composable infrastructure during the pandemic period will further boost the growth of the market.
Organizations rely on composable infrastructure to synchronize tasks and improve overall efficiency to support the remote working culture. For instance, in May 2020, Hewlett Packard Enterprise (HPE) introduced HPE SimpliVity 325 Gen 10 Hyper-Converged Infrastructure (HCI) solution, to enable the remote workforce and deliver a 50% lower cost per virtual desktop.
Another important factor that accelerated the growth of the market was that composable infrastructure reduces complexity by offering a single infrastructure model across the enterprise. Furthermore, with the help of automatic integration and seamless operations, organizations could support a more open learning environment and had to invest less in staff training. These factors will fuel the market growth during the forecast period.
The rise in data security concerns has pushed organizations to implement composable infrastructure solutions, as confidential data remains on-premise, thus offering better data protection. The need to fill the IT productivity gap and manage available resources more efficiently contributes to the market demand. Organizations are interested in pooling their resources without making any changes to the existing IT infrastructure.
This can be attained with the help of composable infrastructure as developers can programmatically control it. They offer a single interface to configure, search, discover, update, and diagnose. These benefits provided by composable infrastructure solutions will supplement the growth of the market during the projection period.
Composable infrastructure eliminates the need for managing physical workload separately; instead, it allows managing the physical assets and systems with remote reconfiguration. In recent times, an increase in data center consolidation and DevOps agility has also supported the demand for composable infrastructure. The market is expected to grow considerably during the forecast period, as composable infrastructure provides organizations with a unified management interface that integrates previously siloed systems and operations and allows them to be delivered as a service.
Several IT &amp; telecom enterprises are accelerating their process, data, and innovation, which cannot be achieved with conventional bare-metal and virtualization apps. Hence, many firms take the help of composable infrastructure solutions to support containerized applications with software-driven automation and a fluid pool of resources to fit the firm’s specific needs. 
For instance, Liqid Inc., a composable infrastructure provider, offers cloud-like agility from the data center at any scale and allows new levels of resource utilization. Furthermore, features such as infrastructure on demand, ease of use, nimbleness, and built-in automation and orchestration are expected to support the market growth during the assessment period.
Component Insights
The hardware segment accounted for the largest market share of 83.6% in 2021. The segment includes platforms and equipment such as operating systems, racks, consoles, switches, and keys. The hardware segment has witnessed high demand due to the growth of enterprise applications and the need for sound IT infrastructure. The companies are investing in cloud IT infrastructure hardware, as enterprises across several verticals have realized the emergence of big data and analytics.
Furthermore, with the help of effective hardware, businesses can develop an ideal IT infrastructure to streamline their workflows and reduce the burden on networks. These benefits and growing trends are expected to drive the segment over the forecast period. The software segment is expected to advance at a CAGR of 53.7% during the forecast period in the composable infrastructure market. One of the key factors responsible for such rapid growth is that several enterprises are adopting the DevOps methodology, which demands an agile framework.
This agile framework can easily be attained with the implementation of infrastructure as code to enhance resource allocation. Additionally, the software allows enterprises to exchange and pair hardware components at will. Several other benefits, such as reusing code across various projects and breaking core applications into specialized microservices, are expected to drive the growth of the segment.
End-use Insights
The IT &amp; telecommunication segment accounted for a substantial revenue share of 33% of the overall market in 2021. The segment growth can be attributed to the presence of multiple over-the-top (OTT) service providers, including YouTube, Netflix, and Amazon Prime.  These OTT providers need to keep up with data quality and guarantee business coherence as they routinely handle numerous terabytes of information.
Data security becomes a prime concern for OTT vendors; thus, they rely on composable infrastructure solutions to have a better grip on their data. According to recent guidelines, they allow organizations to develop a data quality framework to align the data quality. These benefits will supplement the growth of the segment during the forecast period.
The BFSI segment is anticipated to expand at a significant growth rate of 51.0% during the forecast period. The composable infrastructure solutions help financial institutions increase their operational efficiency and productivity, provide low operational expenditure, and reduce management overheads.  To protect this data against cybercrimes, banks and other financial institutions rely on composable infrastructure solutions.
The data remains on-premise which assures better data security. Moreover, with the rise in digital transactions around the world and increased customer expectations, organizations cannot afford application downtime. With the help of composable infrastructure, banks can reduce downtime in case of network failure. These benefits will supplement the demand growth of composable infrastructure in the BFSI sector.
Regional Insights
The North American regional market dominated the composable infrastructure industry in 2021 and accounted for 38.4% revenue share, aided by the region’s well-established IT infrastructure, which supports the growth of the composable infrastructure space. Additionally, the companies in this region are shifting from static infrastructure to a more dynamic infrastructure as it helps organizations in utilizing resources more efficiently.
Besides, the customers in this region are not only aware of the latest services in the market but also expect the customer experience to be top-notch, which forces organizations to reduce downtime and enhance their operational efficiency. These factors have been constantly supporting the growth of the regional market for composable infrastructure.
Asia Pacific is anticipated to emerge as the fastest developing regional market at a CAGR of 54.8% during the forecast period, due to the rapidly expanding IT sector and simplification of IT infrastructures with the advent of new technologies. The companies in this region are evolving their strategies to acquire more customers and improve the overall experience by offering personalized services.
To offer a personalized experience, firms are quickly deploying new applications that make the company progress to the next level with composable systems. Additionally, organizations around this region are observed to transmute the core business applications and make the environment more agile due to rapid changes in the marketplace, which is fueling the growth of composable infrastructure in this region.
Key Companies &amp; Market Share Insights 
Market players have been observed to invest significant resources in research &amp; development activities to support growth and enhance their internal business operations. Companies can be seen engaging in mergers &amp; acquisitions and partnerships to further upgrade their products and gain a competitive advantage in the market. They are effectively working on new product development, and enhancement of existing products to acquire new customers and capture more market shares.
For instance, in March 2022, Liqid, a software company offering data center composability, announced a collaboration with MemVerge and Intel to deliver composable memory solutions for big memory computing. The collaboration helped MemVerge and Liqid to pool and orchestrate Dynamic Random Access Memory (DRAM) and Storage-Class Memory (SCM). Prominent players operating in the global composable infrastructure market include:
HGST, Inc.
DriveScale, Inc.
TidalScale, Inc.
Dell
Liqid
NetApp
Nutanix
Western Digital
Hewlett Packard Enterprise (HPE)
Cloudistics
Composable Infrastructure Market Report Scope
Report Attribute
Details
Market size value in 2022
USD 3.90 billion
Revenue forecast in 2030
USD 101.92 billion
Growth Rate
CAGR of 50.4% from 2022 to 2030
Base year for estimation
2021
Historical data
2017 - 2020
Forecast period
2022 - 2030
Quantitative units
Revenue in USD million and CAGR from 2022 to 2030
Report coverage
Revenue forecast, company market share, competitive landscape, growth factors, and trends
Segments covered
Component, end-use, region
Regional scope
North America; Europe; Asia Pacific; South America; Middle East &amp; Africa
Country scope
U.S.; Canada; Mexico; U.K.; Germany; China; India; Brazil
Key companies profiled
DriveScale, Inc.; HGST, Inc.; Liqid; NetApp.; Nutanix; TidalScale, Inc.; Dell; Western Digital; Hewlett Packard Enterprise; Cloudistics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composable infrastructure market report based on component, end-use, and region:
Component Outlook (Revenue, USD Million, 2017 - 2030)
Hardware
Software
End-use Outlook (Revenue, USD Million, 2017 - 2030)
BFSI
IT &amp; Telecommunication
Retail &amp; Consumer Goods
Healthcare
Manufacturing
Others (Energy &amp; Utilities, Government, and Media &amp; Entertainment, among others)
Regional Outlook (Revenue, USD Million, 2017 - 2030)
North America
U.S.
Canada
Mexico
Europe
U.K.
Germany
Asia Pacific
China
India
South America
Brazil
Middle East &amp; Africa 
Frequently Asked Questions About This Report
How big is the composable infrastructure market?
b.  The global composable infrastructure market size was estimated at USD 2,678.6 million in 2021 and is expected to reach USD 3.90 billion in 2022.
What is the composable infrastructure market growth?
b.  The global composable infrastructure market is expected to grow at a compound annual growth rate of 50.4% from 2022 to 2030 to reach USD 101.92 billion by 2030.
Which segment accounted for the largest composable infrastructure market share?
b.  North America dominated the market with a share of 38.4% in 2021. The increased adoption of virtualization and reduced OPEX and CAPEX due to the adoption of composable infrastructure are the factors driving the regional market growth.
Who are the key players in the composable infrastructure market?
b.  Some key players operating in the composable infrastructure market include HGST, Inc.; Dell; DriveScale, Inc.; TidalScale, Inc.; Liqid; Nutanix; Western Digital; and NetApp, among others.
What are the factors driving the composable infrastructure market?
b.  The increasing demand for efficient application performance and business analytics workload is expected to contribute to the growth of the composable infrastructure market.</t>
  </si>
  <si>
    <t>Identity Verification Market Size, Share &amp; Trends Analysis Report By Component, By Type, By Deployment Mode, By Organization Size, By Verticals, By Region, And Segment Forecasts, 2022 - 2030</t>
  </si>
  <si>
    <t>https://www.grandviewresearch.com/industry-analysis/identity-verification-market-report</t>
  </si>
  <si>
    <t>Report Overview
The global identity verification market size was valued at USD 8.48 billion in 2021 and is expected to expand at a compound annual growth rate (CAGR) of 16.7% from 2022 to 2030. The growing frequency of identity fraud and cybercrime increased digitization initiatives, and the increasing use case of data security across verticals propels the market forward. Furthermore, measures by governments and companies focusing on digitalization and the use of emerging technologies in identity verification systems, such as AI, machine learning, and automation, would present attractive prospects for identity verification suppliers.
Increased regulations and the obligation to comply with standards across all industries, particularly in the financial sector, will likely provide numerous opportunities for market participants. Furthermore, the growing trend of BYOD and enterprise mobility are propelling the market forward.
For instance, In November 2020, LexisNexis Risk Solutions Group announced the launch of LexisNexis Fraud Intelligence, a tool that assists businesses in reducing the risk of account opening fraud.  This solution assists enterprises in minimizing new account fraud risk by combining consumer application activity and identity events to produce a comprehensive and robust score that provides a complete picture of identity proof.
During the COVID-19 epidemic, various organizations increased their identity verification measures to protect customers from fraud. Businesses are turning to digital channels and services as citizens have advanced their relationship with technology and digital gadgets. With digitalization, the possibility of cyber-attacks and security flaws increases, thus positively affecting the growth of the identity verification used to address security concerns.
The verification services like blockchain-based identity verification, adoption of Bring Your Own Devices (BYOD) in organizations, Know Your Customer (KYC) and AML (Anti-money Laundering), and identity verification in healthcare are actively responding to organizations’ increasing cyber risks and vulnerabilities. For instance, in 2021, Financial Action Task Force (FATA) expanded the scope of reporting entities and encouraged member countries to constrain virtual asset dealers, art dealers, and legal professionals to conduct anti-money laundering screening on their customers.
Moreover, the key companies in the identity verification market invest in continuous research and development processes and launch innovative products to fight cyber-attacks and security concerns. For instance, in November 2021, Experian launched Work Report, an automated verification solution that allows users to agree to share their payment details with another organization digitally. It connects to an employer's payroll information in seconds to confirm a consumer's net and gross income, job tenure, and status.
Component Insights
The solution segment led the market with a revenue share of more than 71% in 2021. The market is categorized into solutions and services based on components. Identity authentication, digital identity verification, and ID verification are the three sub-categories of the solution. The services segment will present significant growth prospects from 2022 to 2030.
Digital identity verification has become an essential component after the private and government sectors adopted more digital mediums, such as digital service access and border controls. Smart border control uses facial recognition for identity authentication and verification, electronic ID cards (eID), smart airports, and smart cities where liveness detection and video analytics are used for identity verification worldwide. For instance, in 2021, a Sandbox was established in Spain to allow biometric authentication and KYC/AML to be applied to various business areas in a secure testing environment.
Type Insights
The biometric segment dominates the market with a revenue share of more than 68.5% in 2021. Biometric identification verification is the most common type of identification verification, and it establishes a person's legitimacy based on one or more biological traits. Fingerprints, retina and iris patterns, and other biometric verification procedures are commonly used. Biometric solutions use lock-and-capture mechanisms to verify individuals and assist in providing access to a limited set of services.
Traditional non-biometric solutions are less secure and acquire traction than biometric alternatives. Due to the increasing intrinsic demand from consumers for compliance management, seamless onboarding, and fraud prevention, the biometric solutions industry is growing at a significant rate. Non-biometrics solutions are primarily used to detect fraudulent ID, business process automation, remote customer onboarding, and KYC/AML compliance. 
After integrating AI and ML technologies into identity verification solutions, organizations can stay proactive and make very effective remediation and detection in response to invasive and suspicious activities and unauthorized access requests on an enterprise network. For instance, in august 2020, GBG partnered with Contemi Solutions to fully automate Anti-money Laundering (AML) and Know Your Client (KYC) processes for financial services institutions and Contemi clients. This alliance provides a paperless onboarding experience through a single API without sacrificing security.
Deployment Insights
The on-premises segment led the market with a revenue share of 59.5% in 2021. An on-premises service enables the enterprise to authenticate its client base and store its information on its servers. No third party has access to the client data after a one-time installation, so a second vendor or service provider is not needed. Companies can ensure a secure customer onboarding procedure with the help of this service, keeping the acquired data safe from criminal activity.
Cloud-based identity verification solutions are suitable for enterprises with limited security budgets. Small businesses can identify vulnerabilities and minimize threat landscapes at a lower cost with a cloud-based implementation, increasing customer service. Cloud-based identity verification solutions assist enterprises in managing their costs and improving their business efficiency.
Organization Size Insights
The large enterprises segment led the market with a revenue share of 65.4% in 202. Due to increasing fraudulent activity, money laundering, processing of high-risk transactions, identity theft, cost-cutting on manual processes, and compliance with various legislation, large corporations have chosen identity verification systems. Many organizations are turning to identity verification services to improve the consistency of their security tools and platforms.
The small &amp; medium enterprises segment is anticipated to grow with the highest CAGR from 2022 to 2030. Identity verification software provides SMEs with a hassle-free, simple, low-cost, intuitive, and secure solution to suit their growing needs. Because of limited resources, the scarcity of IT personnel, and budget constraints, SMEs focus on implementing identity verification software to save resources, time, money, and assets.
Verticals Insights
The BFSI segment dominates the market, with a revenue share of 28.5% in 2021. The increased digitization of banking procedures, such as digital onboarding and digital payments, aimed at improving the client experience simultaneously increases the need for identity verification worldwide. The market is divided into BFSI, Government &amp; Defense, Healthcare &amp; Life Sciences, Retail &amp; eCommerce, Energy &amp; Utilities, IT &amp; ITeS, and Others, based on the end-user.
Banks increasingly depend on identification technology to safeguard the confidentiality and security of personal data they have collected about customers, workers, and partners. Identity management technologies are essential in the financial services industry because they allow for the construction of secure and efficient mechanisms for access control and identity verification. The retail and e-commerce segment is expected to grow at the fastest compound annual growth rate (CAGR) of 23.2% from 2022 to 2030, due to aspects such as the necessity to minimize cyber threats and the adoption of a risk-based fraud defense approach.
Regional Insights
North America dominated the market with a revenue share of more than 39.6% in 2021. It is an advanced technological region with many early adopters and key market players. The demand for identity verification is expected to be driven by the development of government initiatives like smart cities, smart infrastructure, and digital identity-based driver's licenses. The increasing integration of various technologies, such as blockchain AI and ML, for securing digital identities.
Asia Pacific is predicted to contribute to the fastest-growing region with the most significant CAGR during the forecast period because it has become technologically prepared by adopting new technologies. The growth is driven by factors such as government initiatives to combat identity-related fraud and reinforcing eKYC to verify identities. Asia-Pacific is among the fastest-growing regions in GDP, resulting in business expansion and new startup formation. It increased the need for strong identity verification ways of preventing data breaches by creating a need for rapid, safe, and paperless digital transactions across these growing corporations.
Key Companies &amp; Market Share Insights
The market is characterized by intense competition with the presence of a few major global players holding a significant market share. Key players emphasize new product developments and alliances as options for higher profitability through improved client interactions. For instance, In December 2020, Trulioo partnered with Credit Sesame, an online banking services company; This collaboration entitled Credit Sesame to advance privacy for its clients through Trulioo’s GlobalGateway biometric identification platform. Some prominent players in the global identity verification market include:
Acuant, Inc.
Equifax, Inc.
Experian Plc
GB Group PLC
IDEMIA
Intellicheck Inc.
Mitek Systems, Inc.
Nuance Communications Inc.
Thales Group S.A.
TransUnion LLC.
Identity Verification Market Report Scope
Report Attribute
Details
Market size value in 2022
USD 9.87 billion
Revenue forecast in 2030
USD 33.92 billion
Growth rate
CAGR of 16.7% from 2022 to 2030
Base year for estimation
2021
Historical data
2017 - 2020
Forecast period
2022 - 2030
Quantitative units
Market revenue in USD Million &amp; CAGR from 2022 to 2030
Report coverage
Revenue forecast, company ranking, competitive landscape, growth factors, and trends
Segments covered
Component, type, deployment, organization size, verticals, region
Regional scope
North America; Europe; Asia Pacific; South America; MEA
Country scope
U.S.; Canada; Mexico; U.K.; Germany; France; China; India; Japan; Brazil
Key companies profiled
Acuant, Inc.; Equifax Inc.; Experian Plc; GB Group PLC; Intellicheck Inc.; IDEMIA; Mitek Systems, Inc.; Nuance Communications Inc.; Thales Group S.A.; TransUnion LLC.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identity verification market report based on type, component, deployment, organization size, vertical, and region:
Type Outlook (Revenue, USD Million, 2017 - 2030)
Biometrics
Non-biometrics
Component Outlook (Revenue, USD Million, 2017 - 2030)
Solution
Service
Deployment Outlook (Revenue, USD Million, 2017 - 2030)
On-premises
Cloud
Organization size Outlook (Revenue, USD Million, 2017 - 2030)
SMEs
Large Enterprises
Vertical Outlook (Revenue, USD Million, 2017 - 2030)
BFSI
Government and Defense
Healthcare &amp; Life Sciences
Retail and eCommerce
IT &amp; IteS
Energy and Utilities
Others (Education, Travel, and Gaming)
Regional Outlook (Revenue, USD Million, 2017 - 2030)
North America
U.S.
Canada
Mexico
Europe
U.K.
Germany
France
Asia Pacific
China
Japan
India
South America
Brazil
Middle East &amp; Africa
Frequently Asked Questions About This Report
How big is the identity verification market?
b.  The global identity verification market size was estimated at USD 8.48 billion in 2021 and is expected to reach USD 9.87 billion in 2022.
What is the identity verification market growth?
b.  The global identity verification market is expected to grow at a compound annual growth rate of 16.7% from 2022 to 2030 to reach USD 33.92 billion by 2030.
Which segment accounted for the largest identity verification market share?
b.  North America dominated the identity verification market with a share of 39.6% in 2021. This is attributable to many early adopters and key market players. Identity verification market demand is expected to be driven by the development of government initiatives like smart cities, smart infrastructure, and digital identity-based driver's licenses.
Who are the key players in the identity verification market?
b.  Some key players operating in the identity verification market include Acuant, Inc., Equifax Inc., Experian Plc, GB Group PLC, Intellicheck Inc., IDEMIA, Mitek Systems, Inc., Nuance Communications Inc., Thales Group S.A., and TransUnion LLC.
What are the factors driving the identity verification market?
b.  Key factors that are driving the identity verification market growth include the growing frequency of identity fraud and cybercrime increased digitization initiatives, and the increasing use case of data security across verticals.</t>
  </si>
  <si>
    <t>Natural Cosmetics Market Size, Share, Trends Analysis Report By Product (Skin Care, Hair Care, Fragrance, Color Cosmetics), By Distribution Channel (Supermarket/Hypermarket, Online), And Segment Forecasts, 2019 - 2025</t>
  </si>
  <si>
    <t>https://www.grandviewresearch.com/industry-analysis/natural-cosmetics-market</t>
  </si>
  <si>
    <t>Industry Insights 
The global natural cosmetics market size was estimated at USD 34.12 billion in 2018 and is projected to register a CAGR of 5.01% from 2019 to 2025. Increasing demand for beauty products coupled with the rising awareness about environment-friendly products is expected to drive the growth. Rising consumer awareness about the side effects of chemical content in cosmetics is driving the manufacturers to introduce natural products. Tata Harper, a prominent player in the market, started this company after getting to know about the harmful effects of synthetic chemicals, from close quarters.
Natural cosmetics include a large variety of skin care, hair care, color cosmetics, and fragrances consisting of shampoos, body lotions, creams, lipsticks, and essential oils among others. Technological innovation has shaped up the production of these natural cosmetics by some of the prominent players in the market such as Burt’s Bees; 100% Pure; Korres S.A.; and Bare Escentuals Beauty Inc. are expected to remain key drivers for market growth.
Growing awareness about natural products and their features has resulted in an ascending trend in their demand. L'Oréal launched a plant-based hair dye named Botanea as a step taken into this new face of the cosmetic industry. This has driven the manufacturers to increase their R&amp;D expenditure to manufacture more products made of natural contents. This trend is expected to continue over the forecast period.
Increasing demand has shown a rise in their availability across various distribution channels such as supermarkets/hypermarkets, convenience stores, specialty stores, and online channels. Online distribution channels being an emerging source, are going to give supermarkets/hypermarkets a fierce competition in the upcoming years due to its ease of access. Companies are making their products available through various online portals such as Nykaa and Amazon among others. They are designing their websites to make consumers aware of their entire product portfolio.
Natural Cosmetics Market Trends
Natural personal care products, such as body care, facial care, body lotions, and sun care, are manufactured from natural plant ingredients extracted in eco-friendly conditions. These products do not contain synthetic chemicals, such as parabens, phthalates, petrochemicals, and aluminum salts.
Europe, Asia Pacific, North America, and other regions have set some standards, such as Ecocert, Soil Association, Cosmebio, ICEA, BDIH, OASIS, NPA, and NSF. In addition, international and regional organizations, such as Cosmos and NaTrue, are also regulating the natural cosmetics market.
Rising awareness about the benefits of natural cosmetic products on consumer health, as well as reduced harm to the environment, can be attributed to augmented sales over the past few years. The growing trend of reducing the consumption of harmful chemicals, such as phthalates, aluminum salts, and parabens, coupled with committed efforts by multinational corporations to use sustainable products has contributed toward and increased consumption of natural personal products.
The natural personal care and skin care products markets have grown tremendously over the recent past, which can be attributed to the increase in awareness about various health benefits of these products over their synthetic counterparts. This is expected to have a positive impact on the overall natural cosmetic industry over the forecast period.
The rising demand for chemical-free skin and personal care products, coupled with changing perception of consumers regarding organic care, has also contributed to the growth of the natural cosmetics industry. An increase in disposable incomes, coupled with changing lifestyles, has also contributed to the growth of this market over the past few years. This trend is expected to continue over the forecast period.
Preservatives are necessary for cosmetic products formulated with bioactive ingredients. Numerous natural cosmetic products do not contain any preservatives and are manufactured on order. Thus, these products do not need extensive preservation.
However, synthetic preservatives have become necessary in commercial cosmetic products, as water-based products with all-natural preservatives have a very short shelf life. Manufacturers who employ natural preservatives can extend the shelf life of a product by relatively short periods such as six months. However, exposure to water and air can make natural preservatives ineffectual due to oxidation and other forms of degeneration.
The FDA regulates acceptable levels of preservatives that can be employed in various natural cosmetic products. However, numerous manufacturers committed to using natural products find it difficult to identify natural ingredients that can function on the commercial scale as an alternative to synthetic preservatives.
Product Insights
In 2018, skin care led the global natural cosmetics market with a revenue of USD 10.31 billion. Rising awareness among consumers regarding the effects of aging on their skin is anticipated to drive the demand for natural alternatives, which in turn is expected to contribute to the growth.
The fragrance segment is anticipated to expand at a CAGR of 5.03% followed by color cosmetics over the forecast period. Increasing awareness, working women population, and changing lifestyle, in countries like India and others, is expected to propel the growth. A shift in preference for natural cosmetics in major economies has created an opportunity in other regions.
Distribution Channel Insights
Supermarkets/hypermarkets led with a market value of USD 13.67 billion in 2018 followed by convenience stores, with revenue of USD 10.16 billion in 2018. This segment has been gaining traction owing to benefits of these outlets, such as the ability to scan the products before purchasing coupled with help from store associated to pick the most suitable product is anticipated to work in favor of this mode of purchase. Instant purchase as opposed to waiting for the delivery of the product in case of online purchasing also serves as a driving factor for the segment.
Online is an emerging mode of distribution and is anticipated to expand at a CAGR of 4.47% during the forecast period. Easy access of a variety of products from different brands works as a driver for this segment. It also helps the companies to provide products at a low investment with chances of revenue generation. Various prominent players are setting up websites and are tying up with online portals, such as Nykaa, Amazon, Jabong, Credo Beauty, and others.
Regional Insights
In 2018, Europe held the largest market share of about 38.29% of the global revenues in the year, 2018. Europe has most of the top players and an ever-increasing number of startups manufacturing natural cosmetics. Companies such as L’Oréal SA; AVON Product Inc.; and Bioeffect are anticipated to help Europe maintain the dominant position over the forecast period.
Despite its relative stability in the recent economic crisis, German consumers have become more price-conscious and are seeking products, which offer value. Manufacturers have responded to this growing demand by introducing a larger number of multifunctional products such as moisturizers with added SPF protection and anti-wrinkle agents. Promoting the value associated with ‘2 in 1’ offerings is expected to encourage consumers to spend more for the added convenience of having a product, which meets more than one of their needs.
The market demand for natural personal care products is being driven by the increasing population in the country. Population in the UK is aging, with people under the age of 16 declining while those over the age of 65 increasing. A large market exists in the country for products focused on aging consumers. The aging population has a desire for products that can fulfill their skincare needs and has the necessary levels of disposable income to purchase these usually expensive products.
Due to an increase in awareness and population of working millennials, Asia Pacific has emerged as a growing industry for natural beauty products and is expected to register a CAGR of 4.42% during the forecast period. Consumers are willing to spend more money on natural products with rising disposable income and consciousness regarding appearance.
Women in China, like their Asian counterparts, use multiple skincare treatments daily, averaging three products. Furthermore, as is the case in Asian countries, there is an emphasis on products that whiten or even out the skin tone. This consumer preference suggests a potential for growing sales of sunscreen products, as well as the inclusion of sunscreens in other products in the future. Cosmeceuticals, products which combine cosmetic and pharmaceutical features such as acne treatment or anti-aging, are also increasingly popular in the country.
Natural Cosmetics Market Share Insights
Rising population of millennials in economies such as Asia Pacific and other regions is driving the demand globally. There is a major competition among prominent players to keep up with the latest beauty and skincare trends. Manufacturers are paying attention to R&amp;D for integration of natural ingredients in cosmetics to drive more revenue. Companies are expanding their distribution channels in Asia Pacific, which is expected to drive the product demand.
Key market players are; Burt’s Bees; 100% Pure; Korres S.A.; Bare Escentuals Beauty Inc.; L’Oréal SA; AVEENO; Weleda AG; Arbonne International LLC; Avon Product Inc.; Coty Inc.; and Tata Harper.
Report Scope
Attribute
Details
Base year for estimation
2018
Actual estimates/Historical data
2015 - 2017
Forecast period
2019 - 2025
Market representation
Revenue in USD Billion &amp; CAGR from 2019 to 2025
Regional scope
North America, Europe, Asia Pacific, Central &amp; South America, Middle East &amp; Africa
Report coverage
Revenue forecast, company share, competitive landscape, growth factors and trends
Country Scope
U.S., Germany, U.K., India, China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natural cosmetics market report on the basis of product, distribution channel, and region:
Product outlook (Revenue, USD Billion, 2015 - 2025)
Skin Care
Hair Care
Fragrance
Color Cosmetic
Distribution channel outlook (Revenue, USD Billion, 2015 - 2025)
Supermarkets/Hypermarkets
Specialty Stores
Convenience Stores
Online
Regional Outlook (Revenue, USD Billion, 2015 - 2025)
North America
The U.S.
Europe
Germany
The U.K.
Asia Pacific
India
China
Central &amp; South America
Middle East &amp; Africa</t>
  </si>
  <si>
    <t>Self-healing Materials Market Size, Share &amp; Trends Analysis Report By Product (Concrete, Coatings, Polymers, Asphalt, Fiber-reinforced Composites), By Technology, By Application, By Region, And Segment Forecasts, 2022 - 2030</t>
  </si>
  <si>
    <t>https://www.grandviewresearch.com/industry-analysis/self-healing-materials</t>
  </si>
  <si>
    <t>Report Overview
The global self-healing materials market size was valued at USD 1.28 billion in 2021 and is expected to expand at a compound annual growth rate (CAGR) of 25.5% from 2022 to 2030. Self-healing materials help in automatic repairing and restoring functionalities at microscopic levels without any human intervention. They are triggered by environmental stimulus including alterations in UV light, and pH, or by mechanical damage such as a microcrack. The market for self-healing materials has faced a downfall during the pandemic. This is because of the implementation of temporary lockdowns and other strict regulations by governments globally, so as to curb the spread of the virus. This had impacted the operations of many major end-use industries, including automotive and building and construction, due to temporary shutdown. This has negatively impacted the demand for self-healing materials.
In the U.S., the market for self-healing materials is stimulated by the presence of multinational companies that are engaged in continual R&amp;D work to discover cutting-edge technologies. Implementation of sophisticated expertise supports the expansion of product portfolio that helps to capture untapped markets by increasing customer base. Self-healing materials are designed to repair damage at initiates at the micron scale, effectively impeding the propagation of the damage and extending the shelf-life of the material. Novel technologies such as hollow glass fibers, optical fibers, and microcapsules are utilized to manufacture specialty composites depending upon the intrinsic and extrinsic types. Therefore, self-repairing is a process that restores the deformed structure by compounds already present with it, analogous to biologically curing process in living organisms.
Microcapsules are present in self-healing materials that rupture when exposed to mechanical dent, causing healing agents to be released to the damaged site. These agents polymerize and mix fixing the damage and reconstruct structural and functional integrity. Microcapsules are made to be robust enough to survive the manufacturing process and consumption of the substances in its intended application. These materials support reducing the frequency of the maintenance costs required to renovate the damage, which is anticipated to be a key factor driving the growth of the market for self-healing materials in the near future. Self-healing mortar and cement can be utilized in building and construction industry boosting the demand over the forecast period.
Product Insights
The concrete segment led the market for self-healing materials and accounted for the largest revenue share of about 27% in 2021. This can be attributed to its various functional attributes such as high strength, minimum shrinkage and creep, durability, and cost-effective. The growth in self-healing coatings is primarily due to the increasing usage of these products in the industrial sector, including automotive and aerospace. These coatings are used by several industries such as machinery manufacturing, automotive sector, oil and gas, marine sector, aerospace sector, and consumer goods.
Demand for asphalt is expected to witness strong growth over the forecast period. Incorporating self-healing technology in the road construction and maintenance process has immense potential to develop the unique material engineered technology. Such technology helps in decreasing the unavoidable premature aging of asphalt pavements, and the amount of natural resources used to maintain road networks. Furthermore, it supports the reduction of CO2 emissions and increases road safety.
Technology Insights
The reversible polymers segment led the market for self-healing materials and accounted for revenue share of 35.0% in 2021, due to its implementation in various industries, especially in the medical sector. In addition, the surging geriatric population is expected to bolster market growth. Stimulus-responsive microstructures are used in manufacturing sensors, micro-actuators, drug delivery systems, membranes, and other such advanced micro devices.  Shape memory polymers are used to manufacture Shape-memory Assisted Self-healing (SMASH) coatings. These surfaces aid in structurally healing damaged surface and restore corrosion resistance property.
The demand for microencapsulation technology is likely to gain momentum in the coming years, due to its ability to repair polymeric composites after being injured by mechanical and chemical progressions. Microspheres are present in the compounds that release their contents at an appropriate time by utilizing different release mechanism, depending on the end-use of encapsulated products. Capsule-based technology is a new alternative to conventional repairing techniques, and its functioning depends on its healing efficiency determination, the potential of the existing developed microencapsulated agents, and the size of microcapsules.
Application Insights
The building and construction segment led the market for self-healing materials and accounted for the largest revenue share of 34% in 2021. As construction activities are increasing especially in Asia Pacific region, owing to rise in construction activities in China and India, the product demand for construction applications is expected to witness significant growth over the forecast period. Rising socio-economic necessity to build hi-tech infrastructure and buildings in emerging economies of Asia Pacific and Latin America is expected to augment the development of construction industry over the forecast period, thereby positively influencing the market growth over the forecast period.
Automotive and transportation is another industry that has witnessed a rise in demand for self-healing materials. Electronics conglomerate such as Samsung and Apple have encouraged the usage of self-healing materials in electronic devices including mobiles, laptops, and desktops, which is expected to boost the product demand. Automotive OEMs uses an exterior coating applied to automobiles that trigger a curing mechanism when cut or scratched. This coating reduces the regular maintenance by healing the scratch mechanically. This is projected to present lucrative market opportunities by accelerating demand for advanced products in the coming years.
Regional Insights
Europe dominated the self-healing materials market and accounted for revenue share of 28.4% in 2021. Rising consumer spending and purchasing power with the high expansion of multinational companies, especially in France and Italy are anticipated to leverage the industry development by 2030. Asia Pacific is expected to capture the highest market revenues in the near future, growing at the fastest CAGR of 30.5% by the end of 2030. Higher rates of industrialization, dense population, and rising foreign direct investments in the automotive and electronic sectors are the major driving factors that support the robust regional growth.
Moreover, key players from developed economies including Europe and North America are increasing their manufacturing capacities and shifting their production units to emerging economies of Southeast Asia to capture a large customer pool. Medium-sized players are diversifying its product lines by adding new features as the older ones become outmoded to increase sales and profits. Favorable governmental trade policies coupled with improving GDP growth rates is likely to support growth and development by 2030.
Key Company &amp; Market Share Insights
Major companies are focusing on optimum production and selling growth by adopting various competitive business strategies. They are involved in forming strategic alliance and signing partnerships with local and regional players to provide technological expertise for new product development. Business development entails the realignment of its growth approaches in the product-market environment that involves integration, intensive expansion, international operation, and diversification. Self-healing material manufacturers are adopting an intensification strategy to concentrate on their primary line of business to achieve their growth objective by growing their operation sizes. Some of the prominent players in the self-healing materials market include:
The Dow Chemical Company
Covestro AG
High Impact Technology, LLC
Huntsman International LLC
Michelin Group
MacDermid Autotype Ltd.
Akzo Nobel N.V.
Evonik Industries Corporation
BASF SE
NEI Corporation
Self-healing Materials Market Report Scope
Report Attribute
Details
Market size value in 2022
USD 1.7 billion
Revenue forecast in 2030
USD 9.9 billion
Growth Rate
CAGR of 25.5% from 2022 to 2030
Base year for estimation
2021
Historical data
2017 - 2020
Forecast period
2022 - 2030
Quantitative units
Revenue in USD million and CAGR from 2022 to 2030
Report coverage
Revenue forecast, competitive landscape, growth factors, and trends
Segments covered
Product, application, technology, region
Regional scope
North America; Europe; Asia Pacific; Central &amp; South America; Middle East &amp; Africa
Country scope
U.S.; Canada; Mexico; U.K.; Germany; France; China; India; Japan; Brazil
Key companies profiled
The Dow Chemical Company; Covestro AG; High Impact Technology, LLC; Huntsman International LLC; Michelin Group; MacDermid Autotype Ltd.; Akzo Nobel N.V.; Evonik Industries Corporation; BASF SE; NEI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report, Grand View Research has segmented the global self-healing materials market report on the basis of product, technology, application, and region:
Product Outlook (Revenue, USD Million, 2017 - 2030)
Concrete
Coatings
Polymers
Asphalt
Fiber-reinforced Composites
Ceramic
Metals
Technology Outlook (Revenue, USD Million, 2017 - 2030)
Reversible Polymers
Microencapsulation
Shape Memory Materials
 Biological Material Systems
Others
 Application Outlook (Revenue, USD Million, 2017 - 2030)
Energy Generation
Building &amp; Construction
Automotive &amp; Transportation
Electronics &amp; Semiconductors
Medical (Implants &amp; devices)
Others
Regional Outlook (Revenue, USD Million, 2017 - 2030)
North America
U.S.
Canada
Mexico
Europe
Germany
France
U.K.
Asia Pacific
China
India
Japan
Central &amp; South America
Brazil
Middle East &amp; Africa
Frequently Asked Questions About This Report
How big is the self-healing materials market?
b.  The global self-healing materials market size was estimated at USD 1,284.9 million in 2021 and is expected to reach USD 1.7 billion in 2022.
What is the self-healing materials market growth?
b.  The global self-healing materials market is expected to grow at a compound annual growth rate a CAGR of 25.5% from 2022 to 2030 to reach USD 9.9 billion by 2030.
Which segment accounted for the largest self-healing materials market share?
b.  Europe dominated the self-healing materials market with a share of 28% in 2021. This is attributable to the rapid growth in demand for consumer electronics, automobiles, aerospace, and energy generation.
Who are the key players in self-healing materials market?
b.  Some key players operating in the self-healing materials market include The Dow Chemical Company, Covestro AG, High Impact Technology, LLC, Huntsman International LLC, Michelin Group, MacDermid Autotype Ltd., Akzo Nobel N.V., Evonik Industries Corporation, BASF SE, NEI Corporation
What are the factors driving the self-healing materials market?
b.  Key factors that are driving the self-healing materials market growth include rapid growth in demand for consumer electronics, automobiles, aerospace, and energy generation. The ability of self-healing coatings to provide aesthetic appearance, scratch resistance, and durability is expected to stimulate its demand in various applications over the forecast period.</t>
  </si>
  <si>
    <t>E-commerce Software Market Size, Share &amp; Trends Analysis Report By Deployment (Cloud, On-premise), By End Use (Food &amp; Beverage, Automotive, Home &amp; Healthcare), By Region, And Segment Forecasts, 2020 - 2027</t>
  </si>
  <si>
    <t>https://www.grandviewresearch.com/industry-analysis/e-commerce-software-market</t>
  </si>
  <si>
    <t>Report Overview
The global e-commerce software market size was valued at USD 6.2 billion in 2019 and is projected to grow at a compound annual growth rate (CAGR) of 16.3% from 2020 to 2027. E-commerce software simplifies complex processes and helps companies manage their inventory, calculate taxes, and manage other business-related functions effectively. Increasing adoption of online shopping among people has led to the demand for e-commerce software among several retailers. For instance, according to the U.S. Department of Commerce, e-commerce sales in the U.S. contributed to around 11.0% of the overall retail sales in 2019. With retailers such as Walmart and The Kroger Co. investing heavily to increase their e-commerce sales, it is expected that the market will witness significant growth over the forecast period.
Reduction in additional costs due to the adoption of online platforms combined with the ease of online business is expected to upkeep market growth from 2020 to 2027. Furthermore, e-commerce software automates business processes by eliminating manual processing errors. The software also provides customers with options to customize delivery date and time, which enhances customer experience. Companies such as Shopify are integrating Artificial Intelligence (AI) tools to help retailers analyze the customer’s buying pattern and estimate the future demand for various products. Owing to these advantages, the number of retailers opting for e-commerce software is bound to rise over the coming years, thereby resulting in market growth.
The increasing adoption of mobile phones for online shopping has led market players such as Shopify to customize their software and operate on these devices. With the high internet penetration rate and the rising number of mobile users, online shopping over these devices is bound to rise. The GSM Association (GSMA) estimates that the internet penetration rate in mobile devices will rise from 48.9% in 2019 to around 60.5% in 2025. Furthermore, the introduction of high-speed internet technology such as 4G and 5G is anticipated to positively impact the growth of the market for e-commerce software.
The rising number of e-tailers is also anticipated to generate huge demand for e-commerce software over the forecast period. E-tailers sell their products and services to customers over online platforms and do not need to own or rent a physical store. Their dependency over e-commerce platforms is high as compared to other retailers. However, data security issues due to the increasing cyber-attacks are expected to pose a challenge for the market for e-commerce software. Market players such as 3dcart are focused on offering solutions that have advanced security features to overcome this challenge. The company provides an e-commerce software platform with additional features that reduce the need of installing insecure modules and plugins.
Increasing adoption of e-commerce software in automotive sector is expected to be the additional factor that is driving market growth from 2020 to 2027. Several, automotive brands such as CruiseMaster, JeepPeople, and Awesome GTI are offering various automotive accessories, parts, and other related services online. These brands are engaged in updating their online storefront channels and are also launching multi-channel initiatives to enhance their business. All these factors are expected to generate growth opportunities for the market players.
Amid the COVID-19 outbreak, governments of various countries have implemented stringent lockdown regulations to prevent the spread of the virus. Shops, malls, and other retail outlets have shut down, which has resulted in bulk buying over online platforms. Limiting shopping of all but life-essential products are becoming a new normal. Retailers are modifying their business strategies accordingly to meet the sudden changes in demand for these products. This factor is likely to have a positive impact on the growth of the market for e-commerce software over the long term.
It is expected that the online shopping trend will continue even after the lockdown regulations are removed. Due to this factor, market players are adopting various strategies to expand their customer base. Companies such as BigCommerce Pty. Ltd. and Shopify are currently offering three months of free trial of their e-commerce software to all the new merchants. Moreover, Shopify is offering discounts, gift cards, free email marketing plans until October 2020, and online support for all the merchants to cater to their requirements effectively.
E-commerce Software Market Trends
The e-commerce software market is expected to witness substantial growth in the coming years. This growth is mainly attributed to the rising number of online stores and online/virtual marketplaces worldwide. In addition, the focus of small businesses and e-commerce companies is shifting towards the adoption of advanced solutions such as e-commerce software. This is mainly to control and manage processes and operations efficiently and effectively. Furthermore, growing prominence of grocery stores, brick &amp; mortar stores, and start-up businesses towards digitization is further supplementing the growth of e-commerce software market.
Due to the outbreak of COVID-19 pandemic, several government authorities across various countries have implemented lockdown and stay-at-home policies to avoid the spread of the virus. As a result, the retail stores, malls, shops, and grocery outlets were shut during the first and second quarter of 2020, which ensued bulk buying across several e-commerce platforms. Retailers are modifying their business strategies accordingly to meet the sudden changes in demand for these products. This factor is likely to have a positive impact on the growth of the market for e-commerce software over the long term.
The demand for e-commerce software is expected to increase over the forecast period as smartphones and mobile devices become faster and smarter, and communication and exchange of information get more convenient and efficient than before. The growing transition from desktops to smartphones is particularly expected to drive the demand for e-commerce software. The rapid increase in the number of smartphone users means more individuals would be exposed to online ads and prompted to consider online shopping.
While the number of individuals owning a smartphone or using the internet remains high in developed economies, it is rising continuously in emerging economies. As such, the growing number of internet users, particularly in the emerging economies of Asia Pacific, Latin America, and the Middle East, is expected to contribute to the growth of the market.
Subsequently, the growing preference for online shipping among consumers is prompting businesses to facilitate online purchase of their respective products and services as part of the efforts to create awareness about their respective websites and drive website traffic, which bodes well for the growth of the market. The growing number of smartphone users is also encouraging marketers to extend their advertising capabilities and promote brands on e-commerce websites, thereby contributing to the growth of the market.
The average online shopper penetration in developing nations, such as India, Brazil, and China, is still lower than that in other developed countries. This means the share of online shoppers in the overall number of internet users is still smaller. However, penetration in urban areas is particularly growing at a rapid pace. The annual spend per shopper on online shopping in emerging economies also remains lower as compared to that in countries, such as the U.S., the U.K., and Germany. Nevertheless, given that the global e-commerce market is poised for significant growth, the number of new consumers approaching online shopping platforms is also expected to increase, thereby further driving the online shopper penetration. The efforts being pursued by e-tailers to ensure a seamless and appealing experience would also encourage online shopping, thereby driving the demand for e-commerce software over the forecast period. 
Deployment Insights
The cloud segment held the largest market share of 77.0% in 2019. This is attributed to the increasing adoption of cloud-based technology across various industry verticals. Cloud-based deployment offers several benefits such as high storage capacity, centralized access, high speed, and reliability. Furthermore, prominent market players such as Oracle, SAP SE, and Adobe, are focusing on investing heavily on cloud-based platforms.
The on-premise segment is estimated to witness a CAGR of over 6.0% from 2020 to 2027. On-premise deployment limits the total ownership to the user and thus reduces the need for additional security. The deployment method provides the user with complete control of the configuration and the updates of the software. Furthermore, the growth of the segment is expected to be hindered by increasing number of startups that conduct their businesses over the internet and companies that have budget constraints.
End-use Insights
The apparel and fashion segment held the highest share of 32.6% in the market for e-commerce software in 2019. This is attributable to the increasing adoption of online shopping of clothing, bags and accessories, and jewelry. Low digital entry barriers for clothing merchants has led to the adoption of online platforms for expanding their customer base. Furthermore, rising disposable income in developing economies coupled with comfort benefits such as door-step delivery services, cashless transactions, 24-hour access to products, and discounts with online shopping has led merchants to opt for digital platforms.
The healthcare segment is projected to exhibit a considerable CAGR of over 10.0% during the forecast period.E-commerce software provides opportunities for hospitals, clinics, and other health institutes to streamline their purchase of medical equipment and other supplies. The shift of medical device manufacturers towards online platforms has generated growth opportunities for market players. Furthermore, integration of telemedicine with e-commerce software is anticipated to enhance patient experience over the coming years, which in turn will boost market growth.
Regional Insights
North America held the largest market share of 37.0% in 2019. This is due to the presence of prominent market players such as Oracle Corporation, Shopify, and Salesforce.com, Inc. Furthermore, rising e-commerce sales in the U.S. is fueling the demand for e-commerce software among various retailers. Retailers are also taking up new initiatives and investing heavily in e-commerce software to gain an advantage in their respective business sectors. For instance, in 2017, The Kroger Co., one of the major retailers in the U.S., announced the launch of its new initiative named “Restock Kroger” that aims to develop its e-commerce and omnichannel businesses.
Asia Pacific is projected to witness the fastest CAGR exceeding 16.0% during the forecast period. This upsurge is attributed to the initiatives undertaken by the government of countries such as China and India to promote digitalization in their respective countries. This has resulted in an increase in the number of internet users. According to the World Bank Group, about 34.5% of India’s population had access to the internet in 2017, an increase of around 12.5% from 2016. This high internet penetration rate has created a huge opportunity for the growth of the e-commerce sector and in turn market players to expand their business in this region.
Increased focus on improving e-commerce sales is driving the adoption of e-commerce software across several countries. The U.S. market is poised to experience impressive progress in the near future. This growth is mainly attributed to the rising adoption of m-commerce, increasing number of online marketplaces, expansion of international or cross-border e-commerce, and implementation of cloud-based platforms and technologies such as AI, IoT, and blockchain among others.
Countries such as India and China are likely to present potential growth opportunities for vendors of e-commerce software due to the growing e-commerce market in the Asia Pacific region. Moreover, blockchain technology is expected to emerge as a potential trend transforming the e-commerce software market in the region. The blockchain technology have significantly transformed the e-commerce space and in turn is fueling demand for e-commerce software.
Key Companies &amp; Market Share Insights
The market for e-commerce software is moderately fragmented and characterized by intense competitive rivalry as there are several market players conducting their business operations worldwide. The top 5 market players accounted for more than 45.0% of the total market share in 2019. The market for e-commerce software has witnessed various inorganic growth strategies such as acquisitions and mergers, partnerships, and collaboration adopted by companies over the recent past. For instance, in March 2019, Shopify announced the acquisition of Handshake Corp., an e-commerce platform provider for B2B wholesale purchasing. With this acquisition, the company plans to enhance its business in the B2B e-commerce sector.
Market players are also focusing on expanding their business by launching various partnership programs across different regions. For instance, in September 2019, SAP SE announced the launch of its “Foundry” program in Germany. According to the program, SAP SE plans to utilize solutions made by start-ups in Munich and integrate them with SAP’s commerce cloud solutions. With this program, the company aims to enhance its customer experience in marketing and commerce cloud solutions. Some of the major players operating in the e-commerce software market are:
Shopify
SAP SE
Salesforce.com, Inc.
Pitney Bowes Inc.
Oracle
E-commerce Software Market Report Scope
Report Attribute
Details
Market size value in 2020
USD 7,152.12 Million
Revenue forecast in 2027
USD 20,582.25 Million
Growth Rate
CAGR of 16.3%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Deployment, End-use, and Region
Regional scope
North America, Europe, Asia Pacific, Latin America, and MEA
Country scope
U.S., Canada, U.K., Germany, France, China, India, Japan, Brazil, Mexico
Key companies profiled
3dcart;           Adobe; BigCommerce Pty. Ltd.; HCL Technologies Limited; Intershop Communications AG; Oracle; Pitney Bowes Inc.; Salesforce.com, Inc.; SAP SE; Shopify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from 2016 to 2027 in each of the sub-segments. For the purpose of this study, Grand View Research has segmented the global e-commerce software market report based on deployment, end use, and region:
Deployment Outlook (Revenue, USD Million, 2016 - 2027)
Cloud
On-premise
End-use Outlook (Revenue, USD Million, 2016 - 2027)
Apparel &amp; Fashion
Food &amp; Beverage
Automotive
Home &amp; Electronics
Healthcare
BFSI &amp; Technology
Others
Regional Outlook (Revenue, USD Million, 2016 - 2027)
North America
The U.S.
Canada
Europe
The U.K.
Germany
France
Asia Pacific
China
India
Japan
Latin America
Brazil
Mexico
Middle East &amp; Africa
Frequently Asked Questions About This Report
How big is the e-commerce software market?
b.  The global e-commerce software market size was estimated at USD 6,153.95 million in 2019 and is expected to reach USD 7,152.12 million in 2020.
What is the e-commerce software market growth?
b.  The global e-commerce software market is expected to grow at a compound annual growth rate of 16.3% from 2019 to 2027 to reach USD 20,582.25 million by 2027.
Which segment accounted for the largest e-commerce software market share?
b.  North America dominated the e-commerce software market with a share of 37.0% in 2019. This is attributable to rising e-commerce sales in the U.S. and presence of prominent market players such as Oracle Corporation, Shopify, and Salesforce.com, Inc. in the region.
Who are the key players in e-commerce software market?
b.  Some key players operating in the e-commerce software market include BigCommerce Pty. Ltd., HCL Technologies Limited., Oracle Corporation., Pitney Bowes Inc., SAP SE., Salesforce.com, Inc., Shopify, and Intershop Communications AG.
What are the factors driving the e-commerce software market?
b.  Key factors driving the e-commerce software market growth include increasing usage of mobile phones for online shopping coupled with rising number of e-tailers worldwide.</t>
  </si>
  <si>
    <t>Downhole Tools Market Size, Share &amp; Trends Analysis Report By Product (Drilling, Handling, Flow &amp; Pressure Control), By Application (Well Drilling, Well Intervention, Production &amp; Well Completion), And Segment Forecasts, 2019 - 2026</t>
  </si>
  <si>
    <t>https://www.grandviewresearch.com/industry-analysis/downhole-tools-market</t>
  </si>
  <si>
    <t>Industry Insights
The global downhole tools market size was estimated at USD 3.57 billion in 2017. Rising E &amp; P activities in deep-sea bed associated with drilling and completion efficiencies is resulting in maximization of production rates by industry participants. This, in turn, has worked in favor of the market.
Ongoing demand for technologically advanced tools that function optimally in high-pressure and high temperature (HPHT) conditions, for enhancing the rate of penetration (ROP) is also anticipated to stoke the growth of the market. companies are continuously focusing on developing new technologies to sustain the competition and also to enhance drilling activities with higher ROP and minimal cost involvement.
Significant oilfield developments in Texas, the Gulf of Mexico, and North Dakota, coupled with supportive governmental regulations for unconventional hydrocarbon reserves, are projected to boost the growth of the market. Furthermore, increased environmental risks and maintenance costs associated with offshore locations have urged companies to deploy advanced tools for cost-efficient E &amp; P activities.
Ongoing technological advancements for E &amp; P activities are poised to be one of the primary growth stimulants for the market. Moreover, rather than offering operators with a list of tools provided, service providers have advanced the trend to deliver optimized solutions and technologies to overcome challenges faced by operators.
High-capital investments for new product development, coupled with risk factors related to their ability to withstand extreme operational environments, are likely to inhibit the growth of the market. Nevertheless, the leading market participants are focusing on curbing costs and optimizing operational efficiencies with funding from numerous publicly-traded companies.
Downhole Tools Market Trends
Increased drilling activities globally continue to remain the main factor contributing to down-hole tools market growth. Enhanced efficiency of the downhole tools to increase oil production without increasing the cost involved in production provides an edge over conventional equipment.
The operational cost incurred in the E&amp;P activities has declined with the advent of technological innovations and operational efficiencies. Rising demand for crude oil &amp; natural gas has been motivating the E&amp;P companies located across European and North American region to get involved in wide-range of drilling activities taking place in offshore and onshore areas.
Ongoing technological advancements for E&amp;P activities in the oil &amp; gas sector have always been the primary drivers of the market. Rising drilling activities across the globe and the growing demand for the product have spurred market growth. Market leaders continuously focusing on new technologies to sustain in the competition and improve the drilling activities with minimal cost involvement and higher ROP.
Consistent oil &amp; gas sector crashes aside, technological advancements in drilling have substantially added to the production levels and company profits over the decades. With horizontal drilling and hydraulic fracturing, market leaders have gained access to reach the oil &amp; gas reserves. These reserves are located in low-permeability geological formations with a huge amount of capital involved in the extraction via standard drilling.
Ultra-deep drilling has been proved to be more challenging owing to the lack of stability, specifically for floaters, the need for more complex logistics &amp; support, space constraints, and corrosive water environment. Hence, more advanced downhole tools are being required for drilling activities. With rising activities across the Kingdom of Saudi Arabia (KSA), Qatar, and the UAE, it is anticipated that nearly 30 rigs might be added by the end of 2018 and 2019. The majority of the rigs will be located in KSA and Qatar. This, in turn, is predicted to propel the downhole tools market growth in The Middle East.
The product life cycle for the drilling tools market has already reached the maturity stage, as most of the global economies have utilized the same for E&amp;P activities. Drilling tools are primarily used to maintain consistency in drilling activities and thus, are widely deployed by the oilfield service providers. The global market for handling tools and flow &amp; pressure control tools is also expected to witness substantial growth due to their increasing applications in the production phase. 
Product Insights
On the basis of product, the drilling tools segment is expected to dominate the market through 2026. The growth of the segment can be attributed to heightened rates of drilling activities in various economies such as Argentina and Colombia. This is further supported by recommencing of onshore drilling in countries such as Libya &amp; Republic of Congo, new drilling project startups in Qatar and China, and increased drill bit sales in Algeria.
The global market for handling tools and flow &amp; pressure control tools is also estimated to witness substantial growth over the forecast period owing to their increasing applications in the production phase. These tools are useful in addressing several challenges such as extreme depth, high temperatures, and pressure differentials associated with producing formations.
Application Insights
Based on application, the downhole tools market has been segmented into well intervention, drilling, production &amp; well completion, and formation and evaluation. The production &amp; well completion segment is anticipated to hold the largest share in the market, followed by well drilling. The equipment demand in well drilling applications is projected to amount to over USD 1.43 billion by 2026.
The growth of the formation and evaluation segment in North America is driven by the advent of advanced evaluation technologies such as radiology and logging while drilling. The market for formation and evaluation in Asia Pacific is poised to expand at a CAGR of 4.4% over the forecast period.
Regional Insights
Middle East and Africa dominated the downhole tools market and accounted for the largest revenue share of 33.57% in 2017. Rising concern towards sampling and oily drilled cuttings coupled with environmental effects in tandem with the waste discharge is anticipated to drive completion &amp; brine fluids to demand over the next eight years for the region. The increasing number of ongoing investments in the exploration and production activities by numerous market participants such as Abu Dhabi National Oil Company, NDC (National Drilling Co.), and others, are contributing in the growth of the market.
In Saudi Arabia rising concern towards environmental impacts of offshore E&amp;P activity coupled with stringent environmental regulations regarding carbon footprint, is expected to drive biodegradable brine fluids demand over the forecast period.
In UAE, growing domestic demand for natural gas coupled with the deployment of advanced techniques such as EOR has further steered the natural gas production in the region. Increasing demand for petroleum products such as diesel fuel and gasoline has led to the expansion of refining facilities in the area. Growing concern towards environmental impacts coupled with cost-intensive waste disposal process in offshore projects is expected to drive Downhole Tools demand over the forecast period.
In the Asia Pacific, the exploration of deep water and unconventional reserves is gaining attention from the market players located in the region. Advancements in technologies for reduced production cost and increasing productivity play a vital role in the market growth and are further expected to speed up over the upcoming years. In Indonesia, growing oil consumption owed to a rise in energy demand is expected to boost the market over the forthcoming years. The downhole tools market in Indonesia is moderately consolidated.
Most of the oil production in China comes from large mature oil fields which are situated in the northern part of the country. One of the China’s largest oil-producing oilfield, PetroChina’s Daqing field is located in the northeastern part of China.
Downhole Tools Market Share Insights
The market is marked by the presence of key multinational players that are actively engaged in mergers &amp; acquisitions, technological innovations, research &amp; development, and partnerships to improve their dominance among competitors. Furthermore, companies such as Halliburton, Schlumberger, and Weatherford International have invested in the expansion of their production capabilities to enhance their portfolios and regional presence.
Other significant players include Stabiltec Downhole Tools LLC; BILCO Tools, Inc.; Frank's International N.V.; Varel International Energy Services, Inc.; Ulterra Drilling Technologies, L.P.; Baker Hughes; and National Oilwell Varco, Inc.
Report Scope
Attribute
Details
Base year for estimation
2017
Actual estimates/Historical data
2014 - 2016
Forecast period
2018 - 2026
Market representation
Revenue in USD million and CAGR from 2018 to 2026
Regional scope
North America, Europe, Asia Pacific, MEA and Central &amp; South America
Country scope
U.S., Canada, Mexico, U.K., Norway, Russia, Kazakhstan, China, India, Indonesia, Australia, Saudi Arabia, U.A.E., Qatar, Kuwait, Iran, Iraq, Nigeria, Brazil, Venezuela
Report coverage
Revenue forecast, company share, competitive landscape, and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2026. For this study, Grand View Research has segmented the global downhole tools market report on the basis of product, application, and region:
Product Outlook (Revenue, USD Million, 2014 - 2026)
Drilling Tools
Handling Tools
Flow &amp; Pressure Tools
Control Tools
Others
Application Outlook (Revenue, USD Million, 2014 - 2026)
Well Drilling
Well Intervention
Formation &amp; Evaluation
Production &amp; Well Completion
Regional Outlook (Revenue, USD Million, 2014 - 2026)
North America
U.S.
Canada
Mexico
Europe
U.K.
Russia
Norway
Kazakhstan
Asia Pacific
China
Australia
India
Indonesia
MEA
Saudi Arabia
U.A.E.
Qatar
Kuwait
Iran
Iraq
Nigeria
Central &amp; South America
Brazil
Venezuela</t>
  </si>
  <si>
    <t>Public Transportation Market Size, Share &amp; Trends Analysis Report By Distribution Channel (Online, Offline), By Mode Type (Road, Rail), By Region, And Segment Forecasts, 2022 - 2028</t>
  </si>
  <si>
    <t>https://www.grandviewresearch.com/industry-analysis/public-transportation-market-report</t>
  </si>
  <si>
    <t>Report Overview
The global public transportation market size was valued at USD 206.7 billion in 2021 and is expected to expand at a compound annual growth rate (CAGR) of 5.9% from 2022 to 2028. The market is significantly driven by vital economic growth across the world. Over the past few decades, population migration into the urban areas and the expansion of urban/metro cities are rapidly increasing. According to the United Nations data, around 55% of the world’s population lived in urban areas in 2018, and according to the projections, the figure is expected to reach 60% by 2030. This vast migration is anticipated to propel market growth. The market growth can be attributed to infrastructure development and technological advancements across the world. Bus rapid transit, metro, monorail, and light rail transit are being implemented by various governments to cater to the demand for public transportation in megacities, increasing public ridership and boosting the market growth.
The market growth is restrained by the increasing commute preference for passenger cars and two-wheelers. Two-wheelers are a popular type of commute mode preferred by the middle-income class in developing nations including India, Vietnam, and Bangladesh. Additionally, biased political systems toward public transport investments hamper the global market growth.
The Covid-19 pandemic affected global public transportation, negatively impacting the market growth in 2020. With the spread of the Covid-19 infection, commuters preferred to use private and personal means of travel, declining public transport ridership steeply across the world. The market is expected to witness recovery in the forecast period under the shadow of the Covid-19 pandemic and exhibit a steady growth rate.
Distribution Channel Insights
The offline channel held the largest revenue share of over 80.0% in 2021. Offline is an established channel and has been used for a long time by operators and consumers. Many players and consumers use the offline distribution channel of ticketing for public transit, notably in developing nations. Additionally, the lack of platforms for the online distribution of tickets and the reluctance of consumers to adopt online solutions due to the personal and financial privacy issues are fueling the growth of the offline channel.
The online segment is anticipated to register a lucrative CAGR of 8.9% from 2022 to 2028. The segment growth can be attributed to the penetration of internet services, increasing affordability of smartphones, and increasing dependency on digital solutions. Over the forecast years, Generation z and millennials who are tech-savvy are expected to dominate the commuter’s numbers. In addition, the expansion of the digital solution companies providing online platforms is likely to boost the segment growth.
Mode Type Insights
The road segment accounted for the largest revenue share of over 55.0% in 2021. Widespread availability and higher ridership of the road transport system mainly consisting of buses, trolleybus, etc. are contributing to the growth of the segment. Bus rapid system implemented in some megacities across the globe aims at providing flexible, reliable, and faster transit, and also contributes to the growth of the road segment.
The rail segment is anticipated to register a lucrative CAGR of 6.3% from 2022 to 2028. The segment growth is mainly fueled by the increasing spending and investments to build the infrastructure for rail transport, notably the metro system and light rail transit. For instance, in India, various metro projects are under construction, including Pune Metro, Patna Metro, and Ahmedabad Metro.
Regional Insights
Asia Pacific held the largest revenue share of over 40.0% in 2021. The highly advanced and affordable public transportation in Japan, China, and South Korea contribute to the regional market growth. Additionally, the region has a large middle-income class population, depending on the public transportation for daily commute. This also contributes to the growth of the regional market.
The Middle East and Africa is anticipated to register the second-highest growth rate of 6.0% over the forecast period. Increasing spending, investments, and government initiatives are expected to boost the regional market growth. For instance, in Gulf Cooperation Council (GCC), authorities are aiming at improving public transportation with an integrated network of metro and BRT.
Key Companies &amp; Market Share Insights
Small and local players play an important role in the highly fragmented market. Key companies are focused on adopting and implementing new and cutting-edge technologies. With the real-time arrivals of the metro, bus, and light rail, smart ticketing, and digital apps are being launched by the operators and governments to enhance the experience and efficiency of public transportation. For instance, Berliner Verkehrsbetriebe launched Jelbi app in September 2019, combining and integrating different types of transportation in Berlin under one platform. Contactless ticketing is gaining momentum with the growth thrust due to the Covid-19 pandemic. For instance, INIT Innovations in Transportation Inc. extended contactless ticketing for Nottingham buses and trams in the U.K. as reported in September 2021. Some prominent players in the global public transportation market include:
Transportation for London
BC Transit Corporation
Transport International Holdings Limited
The Brussels Transport Company
Trenitalia c2c Limited
Metrolink
Transdev
Tobu Railway Co., Ltd.
Berliner Verkehrsbetriebe
Public Transportation Market Report Scope
Report Attribute
Details
Market size value in 2022
USD 214.5 billion
Revenue forecast in 2028
USD 309.1 billion
Growth rate
CAGR of 5.9%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Distribution channel, mode type, region
Regional scope
North America; Europe; Asia Pacific; Central &amp; South America; Middle East &amp; Africa
Country scope
U.S.; Canada; U.K.; Germany; France; China; India; Japan; Brazil; Argentina; Saudi Arabia; South Africa
Key companies profiled
Transportation for London; BC Transit Corporation; Transport International Holdings Limited; The Brussels Transport Company; Trenitalia c2c Limited; Metrolink; Transdev; Tobu Railway Co., Ltd.; Berliner Verkehrsbetriebe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this study, Grand View Research has segmented the global public transportation market report based on distribution channel, mode type, and region:
Distribution Channel Outlook (Revenue, USD Million, 2017 - 2028)
Online
Offline
Mode Type Outlook (Revenue, USD Million, 2017 - 2028)
Road
Rail
Others (Water, Cable Car, etc.)
Regional Outlook (Revenue, USD Million, 2017 - 2028)
North America
U.S.
Canada
Europe
U.K.
Germany
France
Asia Pacific
China
India
Japan
Central &amp; South America
Brazil
Argentina
Middle East &amp; Africa
Saudi Arabia
South Africa
Frequently Asked Questions About This Report
How big is the public transportation market?
b.  The global public transportation market size was estimated at USD 206.7 billion in 2021 and is expected to reach USD 214.5 billion in 2022.
What is the public transportation market growth?
b.  The global public transportation market is expected to grow at a compound annual growth rate of 5.9% from 2022 to 2028 to reach USD 309.1 billion by 2028.
Which segment accounted for the largest public transportation market share?
b.  Asia Pacific dominated the public transportation market with a share of 44.8% in 2021. This is attributable to highly advanced and affordable public transportation in Japan, China, and South Korea and the region has higher middle-income class population.
Who are the key players in public transportation market?
b.  Some key players operating in the public transportation market include Transportation for London; BC Transit Corporation; Transport International Holdings Limited; The Brussels Transport Company; Trenitalia c2c Limited; Metrolink; Transdev; Tobu Railway Co., Ltd.; and Berliner Verkehrsbetriebe.
What are the factors driving the public transportation market?
b.  Key factors that are driving the public transportation market growth include increasing population migration into the urban areas and expansion of urban/metro cities are rapidly increasing, and infrastructure development and technology advancements across the world.</t>
  </si>
  <si>
    <t>Online Food Delivery Market Size, Share &amp; Trends Analysis Report By Type (Platform To Consumer Delivery, Restaurant To Consumer Delivery), By Region, And Segment Forecasts, 2022 - 2028</t>
  </si>
  <si>
    <t>https://www.grandviewresearch.com/industry-analysis/online-food-delivery-market-report</t>
  </si>
  <si>
    <t>Report Overview
The global online food delivery market size was valued at USD 189.70 billion in 2021 and is expected to expand at a compound annual growth rate (CAGR) of 10.8% from 2022 to 2028. The market is mainly driven by the rising number of smartphone and internet users, coupled with the growing trend toward food delivery mobile applications across the globe. According to the GSMA, in 2019, there were 5.2 billion smartphone connections, and by the end of 2020, it has been predicted that half of the people in the world will have access to mobile internet services. Therefore, the rising number of smartphone and internet users encourages the demand for online food delivery platforms that further contributes to the market growth. The growing trend toward online food delivery mobile apps and growth in the food industry in the emerging economies are other factors that are contributing to the growth of the market. 
The expansion of the various food delivery aggregators such as Zomato, Swiggy, and Doordash Inc. further increases online delivery adoption across the globe. Additionally, significant integration of smart AI and smart technology by the food delivery platforms for customer convenience is expected to provide ample growth opportunity to the market. In addition, technological innovations such as food delivery by drones and robots are the latest technology trends in the online food delivery industry that are projected to propel market growth in the near future.
The Covid-19 outbreak positively impacted the market as the adoption of online food delivery platforms increased as millions of people are being asked to stay home to enclose the health crisis. The online food platform became one of the main protagonists during the COVID-19 pandemic. With the COVID-19 pandemic, the online food delivery service providers have witnessed a significant increase in revenue and online orders owing to the increased consumer demand for online food delivery due to restrictions. The restaurants and various food chains increasingly used online food delivery platforms to facilitate both delivery and take-out during the outbreak that further contributes to the market expansion.
Type Insights
The platform to consumer delivery segment held the largest revenue share of over 60.0% in 2021. The growing popularity of various food delivery platform apps such as Deliveroo, Zomato, UberEats, and Grubhub across the globe further contributed to the market growth. Additionally, the rising penetration of smartphones, coupled with the significant development of various advanced food delivery applications, is projected to provide significant growth to the market.
The restaurant to consumer delivery segment is likely to expand at a significant CAGR of 11.2% over the forecast period. Increasing implementation of in-house delivery systems by large food chains such as Dominos, Pizza Hut, and McDonald's is one of the major factors that propel the market growth during the forecast period. Moreover, the significant partnerships of restaurants with aggregators such as DoorDash and growth in the restaurant industry in the emerging economies are other factors that are propelling the growth of the market.
Regional Insights
Asia Pacific held the largest revenue share of over 35.0% in 2021 and is expected to register the highest CAGR from 2022 to 2028. China, Japan, and India are positively contributing to the growth of the market. The major factors that propel the market growth in the region include the growing retail food industry, rising per capita income, swelling middle-class population, and rising spending on food delivery. Additionally, substantial growth in the penetration of smartphones and the internet in China and India propel the market growth. Moreover, significant expansion in the revenue of food delivery apps such as Zomato, Ele me, Swiggy, and Food Panda will augment the market growth.    
Europe held a significant revenue share in 2021. Well-developed countries such as Germany, the U.K., and France positively contributed to the market revenue. This can be credited to the strong presence of key players such asTakeaway.com Group B.V., Roofoods Limited (Deliveroo), and Delivery Hero SE in the market, and the long-existing demand for online food delivery platforms. Moreover, higher GDP, per capita income, and per capita spending on online food in the European countries provide significant growth to the market.
Key Companies &amp; Market Share Insights
The online food delivery industry is always changing and updating. In order to stay head-on in the market, players tend to launch new strategies more frequently. Market players are focusing on increasing investments in R&amp;D in order to innovate new and attractive solutions for the consumers in the market. Moreover, major players are targeting new regions and demographies to increase the sales of the products by entering the new market solely, collaborating with local restaurants, or acquiring the other online food delivery platforms. Some prominent players in the global online food delivery market include:
Doordash Inc.
Takeaway.com Group B.V.
Roofoods Limited (Deliveroo)
Grubhub
Delivery Hero SE
Uber Technologies Inc.
Waiter.com, Inc.
Zomato Limited
Domino’s Pizza, Inc.
Papa John's International, Inc.
Ele.me (Ali baba)
Pizza Hut
McDonald's Corp.
Online Food Delivery Market Report Scope
Report Attribute
Details
Market size value in 2022
USD 215.69 billion
Revenue forecast in 2028
USD 388.74 billion
Growth Rate
CAGR of 10.8%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Type, region
Regional scope
North America; Europe; Asia Pacific; Central &amp; South America; Middle East &amp; Africa
Country scope
U.S.; Germany; France; U.K.; China; India; Brazil; South Africa
Key companies profiled
Doordash Inc.; Takeaway.com Group B.V.; Roofoods Limited (Deliveroo); Grubhub; Delivery Hero SE; Uber Technologies Inc.; Waiter.com, Inc.; Zomato Limited; Domino’s Pizza, Inc.; Papa John's International, Inc.; Ele.me (Ali Baba); Pizza Hut; McDonald's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this study, Grand View Research has segmented the global online food delivery market report based on type and region:
Type Outlook (Revenue, USD Million, 2017 - 2028)
Platform to Consumer Delivery
Restaurant to Consumer Delivery
Regional Outlook (Revenue, USD Million, 2017 - 2028)
North America
U.S.
Europe
Germany
France
U.K.
Asia Pacific
China
India
Central &amp; South America
Brazil
Middle East &amp; Africa
South Africa
Frequently Asked Questions About This Report
How big is the online food delivery market?
b.  The global online food delivery market size was estimated at USD 189.70 billion in 2021 and is expected to reach USD 215.69 billion in 2022.
What is the online food delivery market growth?
b.  The global online food delivery market is expected to grow at a compound annual growth rate of 10.8% from 2022 to 2028 to reach USD 388.74 billion by 2028.
Which segment accounted for the largest online food delivery market share?
b.  Asia Pacific dominated the online food delivery market with a share of 38.9% in 2021. This is attributable to swelling middle-class population, and rising spending on food delivery.
Who are the key players in online food delivery market?
b.  Some key players operating in the online food delivery market include Doordash Inc., Takeaway.com Group B.V., Roofoods Limited (Deliveroo), Grubhub, Delivery Hero SE, Uber Technologies Inc., Waiter.com, Inc., Zomato Limited, Dominoâ€™s Pizza, Inc., Papa John's International, Inc., Ele.me (Ali Baba), Pizza Hut, McDonald's Corp.
What are the factors driving the online food delivery market?
b.  Key factors that are driving the online food delivery market growth include the rising number of smartphone and internet users coupled with growing trends toward food delivery mobile applications across the globe.</t>
  </si>
  <si>
    <t>Rainscreen Cladding Market Size, Share &amp; Trends Analysis Report By Raw Material (Fiber Cement, Terracotta), By Application (Residential, Official), By Region (North America, EU, APAC), And Segment Forecasts, 2022 - 2030</t>
  </si>
  <si>
    <t>https://www.grandviewresearch.com/industry-analysis/rainscreen-cladding-market</t>
  </si>
  <si>
    <t>Report Overview
The global rainscreen cladding market size was estimated at USD 126.99 billion in 2021 and is expected to grow at a compound annual growth rate (CAGR) of 7.0% from 2022 to 2030. The market is expected to be driven by increasing demand for enhanced moisture management properties and energy efficiency of the product. In addition, a shift in the trend toward protecting exterior walls and the growth in the construction of non-residential buildings, which include offices and institutions, in both developed and developing economies. The industry has experienced limited growth as a consequence of the economic recession caused by the COVID-19 crisis, which has resulted in low investor confidence and a decline in industrial activities.
As a result, the market has also experienced a catastrophic setback. The U.S. market is primarily driven by increasing construction activities in residential, commercial, official, institutional, and industrial constructions. The rapid development of infrastructures, increasing investments, and the need for expansion are expected to increase construction practices across the country; which is likely to drive the product demand. The market is expected to observe the moderate competition, as the rainscreen claddings need a variety of raw materials and an efficient workforce for production &amp; installation. Industry players face challenges from new entrants for raw material supply and technology used for the process, thus, integrating throughout the chain to sustain in the highly competitive market.
Product quality is an essential element for rainscreen structures, as numerous applications need panels of different raw materials. Manufacturers are focusing on innovative techniques for producing claddings complying with industry standards. Building standards are also followed while designing the rainscreen structures for building applications. Industry players are focusing on structural framework designs for rainscreen claddings owing to the un-uniform shape of buildings. Requirements for thermal insulation and rainwater drain vent of buildings may hamper the framework design as other components are added to the rainscreen cladding structures. Ready-to-install frames and claddings are produced to save construction time.
Raw Material Insights
The terracotta raw material segment dominated the market in 2021 and accounted for the maximum share of more than 35.5% of the global revenue. These materials are widely used for manufacturing panels for rainscreen cladding structures owing to their high durability, low maintenance cost, and fire &amp; weatherproof properties. These panels can be glazed or unglazed and are available in different colors, shapes, and sizes. Composite materials are gaining popularity in the construction industry owing to their flexibility that allows the claddings to be molded into complex shapes. Copper, zinc, and aluminum composite materials are 100% recyclable and help enhance the aesthetic appearance of buildings with panels of different colors and sizes.
Metals are used for the construction of panels and the framework that is attached to the building wall and supports the entire cladding structure. Stainless steel and aluminum are widely used for framework design owing to their high tensile strength, durability, corrosion resistance, superior flatness, rigidity &amp; stability under changing thermal conditions, and low maintenance. The demand for fiber cement panels is expected to grow at a steady CAGR during the forecast period owing to its high durability, fire &amp; weatherproof properties, low maintenance cost, and resistance to the growth of fungi, mold, and bacteria. These panels are commercially available in various colors and shapes, which helps improve the aesthetic appeal of the construction structure.
Application Insights
The official construction sector led the market in 2021 and accounted for the largest share of 33% of the global revenue. Rapid industrialization and expansion of companies are expected to drive the demand for new construction, which is likely to fuel the product demand in new office buildings and for the renovation of existing buildings. The commercial construction segment includes buildings for hypermarkets, supermarkets, departmental stores, shopping malls, hospitals &amp; clinics, restaurants &amp; hotels, resorts, and others. These are generally large buildings or clusters of buildings that require rainscreen cladding made from rigid and durable material for protection against extreme weather conditions.
The residential construction segment is classified into single-family houses (standalone homes) and multi-family houses (apartment buildings, clusters, and complexes). The rainscreen cladding structure for these buildings requires fewer components as the structures are small as compared to other segments. Rainscreen claddings in the institutional and industrial segments provide aesthetic appeal and thermal insulation to the construction including government buildings, factories, warehouses, and schools &amp; other educational institutes. Construction of healthcare facilities and growing medical tourism, particularly in the Asia Pacific region, are expected to increase the product demand.
Regional Insights
The Europe region led the market in 2021 and accounted for the largest share of more than 30.5% of the global revenue. The region is expected to grow progressively owing to the significant product demand from the construction industry of developed economies. Ongoing residential and official constructions in the region accounted for the highest share in rainscreen cladding applications. The demand for rainscreen cladding in North America is expected to grow significantly in the projected period owing to increasing constructions for shale gas exploration activities, new power plants, social infrastructure &amp; commercial projects.
In addition, private investments in the industrial sector are boosting the product demand. The market in the Asia Pacific is expected to witness significant growth over the forecast period owing to the expansion of the construction industry in the region. Rising per capita income, rapid urbanization, and growing population are expected to boost the demand for new construction projects, which is likely to drive the market growth in the region. The construction industry in Latin America is expected to witness substantial growth on account of the increasing infrastructure investments by foreign and domestic players in Argentina, Brazil, Chile, Colombia, Mexico, and Peru. The market in Middle East &amp; Africa is expected to register moderate growth in line with the growth of the construction industry in the region.
Key Companies &amp; Market Share Insights
The market is highly competitive owing to the presence of numerous local and global players. Variations in raw material prices and strategies of new entrants are the challenges for existing players in the market. Continuous R&amp;D and innovative techniques for the process are the factors to sustain in the competitive environment. Key players in the industry are focusing on mergers, acquisitions, and joint ventures to sustain the competition and reduce the overall cost of rainscreen cladding. Structural designing and installation services are offered by the players to fulfill the demand of the consumers that need innovative rainscreen cladding designs for buildings. Some prominent players in the global rainscreen cladding market are:
Kingspan Insulation plc
Carea Ltd.
M.F. Murray Companies, Inc.
Celotex Ltd.
CGL Facades Co.
Rockwool International A/S
Eco Earth Solutions Pvt. Ltd.
FunderMax
Everest Industries Ltd.
OmniMax International, Inc.
Trespa International B.V.
Middle East Insulation LLC
Euro Panels Overseas N.V.
Centria International
Dow Building Solutions
Rainscreen Cladding Market Report Scope
Report Attribute
Details
Market size value in 2022
USD 135.42 billion
Revenue forecast in 2030
USD 233.08 billion
Growth rate
CAGR of 7.0% from 2022 to 2030
Base year for estimation
2021
Historical data
2017 - 2020
Forecast period
2022 - 2030
Quantitative units
Volume in thousand sq. meters, revenue in USD million/billion, and CAGR from 2022 to 2030
Report coverage
Volume forecast, revenue forecast, competitive landscape, growth factors, and trends
Segments covered
Raw material, application, region
Regional scope
North America; Europe; Asia Pacific; Latin America; Middle East &amp; Africa
Country scope
U.S.; Canada; Germany; U.K.; France; Russia; Spain; Italy; Austria; Poland; Belgium; Denmark; Turkey; Switzerland; China; Japan; India; South Korea; Malaysia; Thailand; Indonesia; Singapore; Vietnam; Brazil; Mexico; Argentina; Colombia; Saudi Arabia; UAE; Qatar; Kuwait; Bahrain; Oman; Egypt; South Africa
Key companies profiled
Kingspan Insulation plc; Carea Ltd.; M.F. Murray Companies, Inc.; Celotex Ltd.; CGL Facades Co.; Rockwool International A/S; Eco Earth Solutions Pvt. Ltd.; FunderMax; Everest Industries Ltd.; OmniMax International, Inc.; Trespa International B.V.; Middle East Insulation LLC; Euro Panels Overseas N.V.; Centria International; Dow Building Solutions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rainscreen cladding market report based on raw material, application, and region:
Raw Material Outlook (Volume, Thousand Sq. Meters; Revenue, USD Million, 2017 - 2030)
Fiber Cement
Composite Material
Metal
High-pressure Laminates
Terracotta
Ceramic
Others
Application Outlook (Volume, Thousand Sq. Meters; Revenue, USD Million, 2017 - 2030)
Residential
Commercial
Official
Institutional
Industrial
Regional Outlook (Volume, Thousand Sq. Meters; Revenue, USD Million, 2017 - 2030)
North America
U.S.
Canada
Europe
Germany
U.K.
France
Italy
Spain
Russia
Austria
Poland
Belgium
Denmark
Turkey
Switzerland
Asia Pacific
China
Japan
India
South Korea
Malaysia
Indonesia
Thailand
Singapore
Vietnam
Latin America
Brazil
Argentina
Mexico
Colombia
Middle East &amp; Africa
Saudi Arabia
UAE
Qatar
Kuwait
Bahrain
Oman
Egypt
South Africa
Frequently Asked Questions About This Report
How big is the rainscreen cladding market?
b.  The global rainscreen cladding market size was estimated at USD 126.99 billion in 2021 and is expected to reach USD 135.42 billion in 2022.
What is the rainscreen cladding market growth?
b.  The global rainscreen cladding market is expected to grow at a compound annual growth rate of 7.0% from 2022 to 2030 to reach USD 233.08 billion by 2030.
Which segment accounted for the largest rainscreen cladding market share?
b.  Official led the market and accounted for about 33% share of the revenue in 2021. The segment is inclusive of working spaces including government offices and private offices. Rainscreen claddings are used in these constructions to provide weather resistance, thermal insulation, fire resistance, and aesthetic appeal to the building.
Who are the key players in rainscreen cladding market?
b.  Some of the key players operating in the global rainscreen cladding market include Kingspan Insulation plc, Carea Ltd., M.F. Murray Companies, Inc., Celotex Ltd., CGL Facades Co., Rockwool International A/S, Eco Earth Solutions Pvt. Ltd., FunderMax, Everest Industries Limited, OmniMax International, Inc., Trespa International B.V., Middle East Insulation LLC, Euro Panels Overseas N.V.
What are the factors driving the rainscreen cladding market?
b.  The key factors that are driving the global rainscreen cladding market include, the rainscreen cladding improves the esthetics of the building while protecting it from heavy rainfall and high air pressure.</t>
  </si>
  <si>
    <t>Teeth Whitening Market Size, Share &amp; Trends Analysis Report By Product (Whitening Toothpaste, Whitening Gels &amp; Strips, Light Teeth Whitening Device), By Distribution Channel, By Region, And Segment Forecasts, 2022 - 2030</t>
  </si>
  <si>
    <t>https://www.grandviewresearch.com/industry-analysis/teeth-whitening-market-report</t>
  </si>
  <si>
    <t>Report Overview
The global teeth whitening market size was estimated at USD 6.9 billion in 2021 and is expected to expand at a compound annual growth rate (CAGR) of 5.0% from 2022 to 2030. With an increase in the population opting for the improvement of dental aesthetics, this industry has undergone great advancements. Developing countries have generated a large amount of disposable income which is the main reason why the market is flourishing. The geriatric population, in general, has propagated the growth of this industry with old age-related tooth ailments. Factors such as the increasing popularity of cosmetic dentistry, evolving medical tourism of dental treatment, and the introduction of multiple government initiatives for public oral health care, are few growth enablers for the market.
According to a survey conducted by the American Academy of Cosmetic Dentistry, in 2017, 93% of the patients opted for cosmetic dentistry procedures because of the referrals from friends and family who had good results. Moreover, out of this, 75% opted for the procedure because of the increasing online availability of information about cosmetic dentistry. According to a survey conducted in the U.K. in 2018, more women opt for aesthetic procedures due to motivational factors, such as self-esteem, life satisfaction, &amp; self-related physical attractiveness, and all these women had one similarity, they had high media exposure. These factors have led people to opt for beautification and restorative procedures like teeth whitening, which is likely to drive the growth of the market
As stated by Racounter, 67 % of American adults have tried to whiten their teeth in one way or another-either through dentists and professional whitening techniques or with the help of toothpaste and strips. At-home whitening gels have around a 3% concentration of hydrogen peroxide which is approved by the FDA. Teeth whitening is the most popular dental procedure in the U.S., accounting for 32% of in-office practice and this is because 99.7% of people in the country perceive a smile as their most important social asset. This is why teeth whitening is one of today’s most popular dental requests
Social media alone is playing a very crucial role in promoting at-home teeth whitening procedures. According to White Dental Beauty, a 2016 survey by London dental surgery revealed that 84% of respondents felt there was more pressure to have a perfect smile due to the rise in adults and celebrities seeking orthodontic treatment. Forbes article of 2019 states that 5% of the influencers who offer product or service recommendations drive 45% of social influence, this will further strengthen the teeth whitening market.
However, dental services were one of the worst affected at the beginning of the COVID-19 pandemic. Dental practices across the world were halted. With no patient visits and declining revenues, several dental surgeons had to undergo unforeseen challenges. However, telemedicine became a boon for both dental surgeons and patients. An estimated 70% of all dental patients in the U.S. have private dental insurance. With high unemployment levels projected in the coming months, there is a major risk that demand for dental care could stagnate due to economic factors. With the ease of lockdowns in most countries, dental services are also reopening, however, following strict protocols has added to the expenses for several cosmetic dentists.
Product Insights
Whitening toothpaste accounted for the highest market share of 33% in 2021. Based on product the industry is segmented into whitening toothpaste, whitening gels and strips, light teeth whitening device, and others. Whitening toothpaste accounted for the largest market share as they are affordable and there is a presence of key players like P&amp;G and Colgate Palmolive in the market. Moreover, the introduction of active charcoal toothpaste is highly absorbent and is effective in removing dental stains. However, whitening toothpaste contains less amount of hydrogen peroxide and therefore only whitens the teeth 2 times the color of the original teeth.
Teeth whitening gels and devices are the fastest-growing product segment. This is because teeth whitening gels are efficient in removing pigmentation and provide dramatic results. The amalgamation of teeth whitening gel along with LED whitening devices is proving to be effective as light devices speed up p the chemical reactions that remove the stains from teeth. Therefore, this segment is experiencing high growth.
Distribution Channel Insights
The offline distribution segment of the teeth whitening market held the largest revenue share of 61% in 2021. Products like whitening toothpaste and strips are mostly brought through offline channels like retail stores and therefore account for a high market share. According to semantics, offline sales of toothpaste account for 95% of global sales.
However, sales through the online network are increasing at a tremendous pace and are growing six times faster. Companies like Colgate and P&amp;G have witnessed an increase in whitening products through online channels. In 2019, Colgate’s eCommerce sales increased by 26% globally with strong growth in North America. Moreover, online channels offer a variety of products at a cost-effective price. Hence their popularity is rising. Furthermore, to strengthen its online channel, in 2019, Colgate opened its first Online Acceleration center in the U.K. which produces digital content for the company.
Regional Insights
The industry is led by North America with a revenue share of around 37% in 2021, owing to the technological advancement and increase in the number of individuals opting for procedures involved in the teeth whitening market. The region has high awareness regarding oral health and the people opting for cosmetic procedures have also seen a surge.
Asia Pacific is set to grow tremendously with the highest CAGR during the forecast period. This is mainly due to the increasing amount of disposable income that is being generated in developing countries like India and China. With huge populations in this region, many individuals are inclined towards aesthetically improving dental health. Moreover, the high prevalence of dental conditions like periodontitis which assists in teeth staining is compelling people to opt for teeth whitening procedures and adding to the industry’s market share.
Key Companies &amp; Market Share Insights
Most of these companies are involved in the modification of already launched products thereby enhancing their product portfolios. Consolidated partnerships between companies in this industry are a frequent phenomenon to keep ahead of other competitors.
For instance, In February 2020, P&amp;G launched Crest Whitening Emulsions in two varieties-With Built-in Applicator for On the Go and With Whitening Wand with 5 times more active hydrogen peroxide. It also launched a teeth-whitening applicator that looks like a pen and works to remove surface teeth stains that includes ingredients like bleaching agent hydrogen peroxide as well as the teeth whitener sodium hydroxide, the anti-tartar agent disodium pyrophosphate. Some prominent players in the global teeth whitening market include:
Colgate Palmolive
GlaxoSmithKline Plc
Johnson &amp; Johnson
Procter &amp; Gamble
Brodie &amp; Stone
Unilever
Church &amp; Dwight Co.
Teeth Whitening Market Report Scope
Report Attribute
Details
Market size value in 2022
USD 7.2 billion
Revenue forecast in 2030
USD 10.6 billion
Growth rate
CAGR of 5.0% from 2022 to 2030
Base year for estimation
2021
Historic data
2018 - 2020
Forecast period
2022 - 2030
Quantitative units
Revenue in USD billion and CAGR from 2022 to 2030
Report coverage
Revenue forecast, competitive landscape, growth factors, and trends
Segments covered
Product, distribution channel, region
Regional scope
North America, Europe, Asia Pacific, Latin America, Middle East &amp; Africa
Country scope
U.S.; Canada; U.K.; Germany; France; Italy; Spain; Japan; China; India; South Korea; Australia; Brazil; Mexico; Argentina; South Africa; Saudi Arabia; UAE
Key companies profiled
Colgate Palmolive; GlaxoSmithKline Plc; Johnson &amp; Johnson; Procter &amp; Gamble; Brodie &amp; Stone; Unilever; Church &amp; Dwight Co.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teeth whitening market report based on product, distribution channel, and region:
Product Outlook (Revenue, USD Million, 2018 - 2030)
Whitening Toothpaste
Whitening Gels &amp; Strips
Light Teeth Whitening Device
Other Products
Distribution Channel Outlook (Revenue, USD Million, 2018 - 2030)
Online
Offline
Regional Outlook (Revenue, USD Million, 2018 - 2030)
North America
U.S.
Canada
Europe
U.K.
Germany
France
Italy
Spain
Asia Pacific
China
India
Japan
Australia
South Korea
Latin America
Brazil
Mexico
Argentina
Middle East &amp; Africa
South Africa
Saudi Arabia
UAE
Frequently Asked Questions About This Report
How big is the teeth whitening market?
b.  The global teeth whitening market size was estimated at USD 6.9 billion in 2021 and is expected to reach USD 7.2 billion in 2022.
What is the teeth whitening market growth?
b.  The global teeth whitening market is expected to grow at a compound annual growth rate of 5.0% from 2022 to 2030 to reach USD 10.7 billion by 2030.
Which segment accounted for the largest teeth whitening market share?
b.  North America dominated the teeth whitening market with a share of 38% in 2021 owing to technological advancements and an increase in patients opting for procedures to improve dental aesthetics.
Who are the key players in the teeth whitening market?
b.  Some key players operating in the teeth whitening market include Colgate Palmolive; GlaxoSmithKline Plc; Johnson &amp; Johnson; Procter &amp; Gamble; Brodie &amp; Stone; Unilever; Church &amp; Dwight Co
What are the factors driving the teeth whitening market?
b.  Key factors that are driving the teeth whitening market growth include the increasing popularity of cosmetic dentistry, evolving medical tourism of dental treatment, and the introduction of multiple government initiatives for public oral health care</t>
  </si>
  <si>
    <t>Magnetic Sensor Market Size, Share &amp; Trends Analysis Report By Technology (Hall Effect, AMR, GMR, TMR), By Application (Automotive, Consumer Electronics), By Region, And Segment Forecasts, 2019 - 2025</t>
  </si>
  <si>
    <t>https://www.grandviewresearch.com/industry-analysis/magnetic-sensors-market</t>
  </si>
  <si>
    <t>Industry Insights
The global magnetic sensor market size was valued at USD 2.0 billion in 2018, while demand was estimated at 3,398.3 million units that year. The market is projected to register a revenue-based CAGR of 6.8% from 2019 to 2025. Increased integration of magnetic sensors in various industry verticals, backed by significant technological advancements in sensing techniques, is expected to boost market growth.
Government mandates necessitating the integration of magnetic sensors in automobiles are expected to impact the market growth favorably. Magnetic sensors constitute a vital part of navigation systems used in cars and smartphones, as a result of which, their demand is expected to remain buoyant in these two sectors.
On account of growing demand for magnetic sensors in the automotive sector, the market is estimated to exhibit a healthy growth rate throughout the forecast period. Sensor manufacturers have stressed on providing efficient devices that can be integrated across a plethora of applications. These devices assist in contactless operations and wear-free measurements of angular speed and angle of rotation. Aggressive investment in R&amp;D activities for development of advanced sensory components is also another strategy adopted by manufacturers. They aim to develop sensors incorporated with features such as motion detection, speed, and proximity in order to cater to the needs of diverse end-use verticals.
Magnetic sensors form the building blocks of electronic control systems in commercial as well as passenger vehicles. These systems ensure increased safety and enhance driver convenience, as a result of which, their adoption has witnessed a surge. Such advanced sensing elements guarantee high reliability and efficiency in terms of economics and performance.
High penetration of sophisticated, feature-rich smartphones and tablets has necessitated the need for advanced sensing components, a trend that is expected to favorably impact the market over the next few years. Magnetic sensors have also been extensively used in the field of Non-destructive Testing (NDT) and medical R&amp;D.
The average selling prices (ASP) of magnetic sensors are declining steadily, which is attributed to intense competition in the market. As a result, manufacturers are forced to shrink their margins in order to secure long-term deals with companies across several end-markets. While such a reduction in ASPs is anticipated to continue, growing application ranges of magnetic sensors are expected to aid the market over the next few years.
Technology Insights
Based on technology, the market is segmented into Anisotropic Magneto-Resistive (AMR), Tunnel Magnetoresistance (TMR), Hall Effect, Giant Magneto-Resistance (GMR), and others. Among these technologies, the Hall Effect segment accounted for a sizeable revenue share and was valued at close to USD 640.0 million in 2018; the segment is projected to maintain its dominance throughout the forecast period. This can be attributed to the fact that they are easy to implement, are compact in design, and offer varied output options and operating voltages.
The TMR segment is projected to exhibit the highest volume-based CAGR of more than 14.5% over the forecast period. TMR sensors have a wide range of industrial applications, including bio-sensing and Magnetoresistive Random-Access Memory (MRAM). The technology is gaining popularity owing to its ability to offer high output and sensitivity, along with sensing capabilities akin to Wheel Speed Sensors (WSS) used in Anti-lock Braking Systems (ABS). AMR sensors are also anticipated to become popular over the forecast period owing to their inherent features such as greater magnetoresistance, lower price, and high flexibility.
Application Insights
The automotive sector is expected to emerge as the highest demand generating segment over the forecast period. Approximately 1.5 million magnetic sensors were utilized in various automotive applications in 2018. The segment also accounted for the dominant revenue share in the magnetic sensor market that year. Key regulatory bodies all over the world are shaping the growth of the segment by stressing on the adoption of electric and hybrid cars in order to address growing concerns regarding environment pollution.
Increased incorporation of magnetic sensors in consumer electronics is expected to positively impact market growth. These sensors form integral parts of devices such as tablets, smartphones, scanners, printers, laptops, flat panels, and cameras. They are also embedded in gaming controllers and other smart products.
Use of robots in factory automation has gained a lot of prominence in recent years. Factory automation solutions necessitate linear as well as angular position sensing for carrying out motor movements with a higher degree of accuracy, repeatability, and precision. To address the growing need for enhancing the efficiency of production lines, magnetic sensors are being increasingly used for angular and linear sensing, safety switches, and proximity detection.
Regional Insights
Asia Pacific led the market in terms of revenue as well as volume in 2018, which is attributed to prospering automotive and consumer electronics manufacturing industries in the region, as well as the presence of prominent sensor manufacturers in China and Japan. Increased demand for automobiles and high-tech smartphones has augmented the demand for magnetic sensors in the region.
Connected cars have gained considerable prominence in North America as customer buying behavior has started to hinge on communication capabilities offered by various car manufacturers. Miniature magnetic sensors assist in imparting such capabilities, while keeping basic functionalities of the car intact. Sensing components in various use cases such as position sensing, flow rate detection, and speed sensing are also gaining traction in the region.
The Europe market was valued at over USD 420.0 million in 2018 and is projected to maintain a steady growth rate over the forecast period. Hybrid cars, which are integrated with Hall Effect current sensing in the power systems, are witnessing increased adoption in Europe, which has greatly aided market growth.
Magnetic Sensor Market Share Insights
The global industry is experiencing fierce competition among leading market incumbents owing to a fragmented and highly concentrated competitive landscape. Moreover, improved manufacturing practices and adoption of TMR technology is poised to offer substantial growth opportunities to sensor fabricators and associated industry participants. New product developments and recent advancements in sensing technologies are driving the global industry.
Alps Electric Co. Ltd; Asahi Kasei Baumer Ltd.; Elmos Semiconductor AG; Honeywell International, Inc.; iC - Haus; Allegro Microsystems, Inc.; Memsic Corporation; MultiDimension Technology Co. Ltd; Microdevices Corporation; NVE Corporation; Magnetic Sensors Corporation; and NXP Semiconductors are some of the prominent incumbents in the industry.
Report Scope
Attribute
Details
Base year for estimation
2018
Actual/Historical data
2014 - 2017
Forecast period
2019 - 2025
Market representation
Volume in Million Units, Revenue in USD Million, CAGR from 2019 to 2025
Regional scope
North America, Europe, Asia Pacific, Latin America, and MEA
Country scope
U.S., Canada, U.K., Germany, China, India, Japan, Brazil, and Mexico
Report coverage
Revenue forecast, company share, competitive landscape, growth factors, and trends
15% free customization scope (equivalent to five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magnetic sensor market report on the basis of technology, application, and region:
Technology Outlook (Volume, Million Units; Revenue, USD Million, 2014 - 2025)
Hall Effect
Anisotropic Magnetoresistance (AMR)
Giant Magnetoresistance (GMR)
Tunnel Magnetoresistance (TMR)
Others
Application Outlook (Volume, Million Units; Revenue, USD Million, 2014 - 2025)
Automotive
Consumer Electronics
Industrial
Others
Regional Outlook (Volume, Million Units; Revenue, USD Million, 2014 - 2025)
North America
The U.S.
Canada
Europe
Germany
The U.K.
Asia Pacific
China
India
Japan
Latin America
Brazil
Mexico
Middle East &amp; Africa (MEA)</t>
  </si>
  <si>
    <t>Automotive Adhesive Tapes Market Size, Share &amp; Trends Analysis Report By Application (Powertrain, Electronics), By Adhesive Chemistry (Solvent, Emulsion, Radiation), By Region, And Segment Forecasts, 2022 - 2030</t>
  </si>
  <si>
    <t>https://www.grandviewresearch.com/industry-analysis/automotive-adhesive-tapes-market</t>
  </si>
  <si>
    <t>Report Overview
The global automotive adhesive tapes market size was estimated at USD 3.1 billion in 2021 and is expected to expand at a compounded annual growth rate (CAGR) of 6.5% from 2022 to 2030. Rapid replacement of nut bolt fasteners to reduce the vehicle weight and improve aesthetics is expected to drive the tapes market over the forecast period. The ongoing COVID-19 outburst across the globe has significantly impacted the supply chains as major economies across the globe suspended the trade operations. Moreover, the production operations have witnessed a pullback in 2020 owing to a suspension of manufacturing operations and reduced demand from the end-user segment, thus impacting the tapes market.
The market for Automotive Adhesive Tapes is finally reaching pre-COVID levels, with a strong growth rate predicted over the projection period, owing to the economic recovery in most emerging countries. The frequent suspension of public transportation, along with the virus's highly infectious nature, fueled demand for passenger automobiles, resulting in an increase in demand for Automotive Adhesive Tapes goods. However, unexpected circumstances resulting from the pandemic's third and subsequent waves are reflecting a gloomy picture.
The global automotive market is witnessing switching trends with growing popularity and demand for electric vehicles. Prominent vehicle manufacturers are aiming to comply with environmental standards and emission norms by reducing vehicle pollutants at a significant level. Thus, battery-operated vehicles including cars, mini trucks, and others are gaining popularity across the globe which in turn are expected to positively impact tapes market.
There has been a positive outlook in the automotive sector across the developed markets such as the U.S. to developing markets such as India. Technological developments and performance enhancements in vehicles have led to the installation of specialized components, which is expected to have a positive impact on the automotive tapes market.
The global automotive industry is growing at a rapid pace on account of the accelerating technological transformations such as the introduction of no-petroleum-based fuel or hybrid vehicles, autonomous driving, and new mobility services. The industry is expected to witness significant growth owing to the increasing sales and demand in the emerging economies of India, China, and Brazil, thus exhibiting positive growth potential for tapes industry.
Application Insights
The interior attachment application segment led the market and accounted for a revenue share of about 29.0% in 2021. This is attributed to the increasing demand for premium cars with an aesthetically improved environment and enhanced drive performance which in turn is expected to increase the number of components to be fastened in the car interiors.
The demand for adhesive tapes in interior applications is expected to be fueled by the high adhesive strength of the tape coupled with a superior attachment of different materials. Adhesive tapes in the vehicle interior are used in seat heating elements, attachment of foam and fabric on the instrument panel, airbag wrapping and securing, steering wheel wrapping, mounting rubber and plastic profiles in the vehicle interior.
The electronics application segment is also expected to witness a notable CAGR of 9.1% over the forecast period on account of rising demand tapes in automotive electronics such as light assemblies, air conditioning system, electronic components, interior and exterior lights, battery connectors and wires, sensors, and several other electronic devices.
The introduction of advanced features in car interiors such as the provision of attachments for mobile devices, electronic chargers, air purifiers, connection for portable refrigerators, and other components requires adhesive tapes for fixing and bonding is expected to have a positive impact on the adhesive tapes market.
Adhesive Chemistry Insights
The solvent application segment led the market and accounted for a revenue share of about 44.4% in 2021. Superior adhesion properties by solvent materials and wide adoption by the automotive OEMs supported product penetration in automotive applications. Solvent-based adhesive technology can be characterized in rubber-based solvents and acrylic solvents.
These tapes majorly use high-performance solvent-based adhesives that offer superior bonding. Solvent acrylic tapes are accepted for durability and long-term applications in automotive. Moreover, improved performance such as better resistance to chemicals, heat, and water have supported the demand for adhesive technology in automotive tapes.
Emulsion based adhesive tapes segment is also expected to witness the fastest CAGR of 8.8% over the forecast period on account of superior properties offered by the tapes such as chemical and heat resistance, performance profile at low cost. These are water-based adhesives that are composed of EVA or acrylic synthetic resin polymers, vinyl acetate in water, thus have low VOC contents.
Emulsion adhesives share similar characteristics to solvent acrylics but are produced without the use of solvents. This technology is used in adhesive tapes owing to the chemical and heat resistant properties of the emulsion. The rising concerns pertaining to VOC emissions is expected to play a major in driving the demand for emulsion based adhesive tapes.
Regional Insights
Europe dominated the market and accounted for a revenue share of about 27% in 2021 and is expected to accelerate at a CAGR of 6.5% over the forecast period. This trend is attributed to the high per vehicle tape content in European brand automotive coupled with rising production of EV/HEV segment vehicles which exhibit a higher penetration of adhesive tapes.
The regional market is flourished with prominent players operating across. More than 300 manufacturing facilities are operating in the region producing cars and trucks. These players are investing heavily in R&amp;D for the development of electric vehicles and hybrid vehicle segments. Moreover, the installation of lightweight components for reducing fuel consumption in a car is expected to increase the penetration of tapes and adhesives.
In North America, the market is expected to witness a notable CAGR of 4.9% from 2022 to 2030, owing to the presence of a robust manufacturing base in the U.S. coupled with the rapid growth of the automotive industry in Mexico is likely to augment the demand shortly. The rising popularity of electric vehicles with advanced features and technologies is expected to augment the market. Investments by Tesla, Inc. in the U.S. to increase the production of electric vehicles and associated modern components for cars are further expected to ascend the demand for adhesive tapes.
Key Companies &amp; Market Share Insights
The automotive adhesive tapes market is dominated by global key players exhibiting long terms supply contracts with major automotive OEMs in the world. These players are employing efforts to expand their product offering through the launch of specialized tapes for each of the subsegment applications in the automotive. The key players in the industry are investing in understanding the emerging subsegment application in automotive. In addition, they are also trying to understand the key specifiers and selection criteria for tapes for these new applications to gauge the expected market potential in the future and employ their growth strategies accordingly. Some of the prominent players in the global automotive adhesive tapes market include:
L&amp;L Products, Inc.
Sika Automotive AG
The 3M Company
Nitto Denko Corporation
Lida Industry Co, Ltd.
ThreeBond Co., Ltd.
PPG Industries
ABI Tape Products
Adchem Corporation
Avery Dennison Corporation
Saint Gobain
Berry Plastics
tesa SE
Lintec Corporation
Automotive Adhesive Tapes Market Report Scope
Report Attribute
Details
Market size value in 2022
USD 3.4 billion
Revenue forecast in 2030
USD 5.5 billion
Growth Rate
CAGR of 6.5% from 2022 to 2030
Base year for estimation
2021
Historical data
2017 - 2020
Forecast period
2022 - 2030
Quantitative units
Volume in million square meters, revenue in USD million, and CAGR from 2022 to 2030
Report coverage
Volume forecast, revenue forecast, company ranking, competitive landscape, growth factors, and trends
Segments covered
Application, adhesive chemistry, region
Regional scope
North America, Europe, Asia Pacific, Rest of World
Country scope
U.S.; Canada; Mexico; U.K.; Germany; France; Italy; Spain; China; India; Japan; South Korea
Key companies profiled
L&amp;L Products, Inc.; Sika Automotive AG; The 3M Company; Nitto Denko Corporation; Lida Industry Co, Ltd.; ThreeBond Co., Ltd.; PPG Industries; ABI Tape Products; Adchem Corporation; Avery Dennison Corporation; Saint Gobain; Berry Plastics; tesa SE; Lintec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automotive adhesive tapes market report on the basis of application, adhesive chemistry, and region:
Application Outlook (Volume, Million Square Meters; Revenue, USD Million, 2017 - 2030)
Wire Harnessing
Powertrain
Acoustic Insulation
Interior Attachment
Exterior Attachment
Electronics
Chassis &amp; Wheels
Adhesive Chemistry Outlook (Volume, Million Square Meters; Revenue, USD Million, 2017 - 2030)
Solvent-based Adhesives
Emulsion-based Adhesives
Hot Melt Adhesives
Radiation Adhesives
Regional Outlook (Volume, Million Square Meters; Revenue, USD Million, 2017 - 2030)
North America
U.S.
Canada
Mexico
Europe
Germany
France
U.K.
Italy
Spain
Asia Pacific
China
India
Japan
South Korea
Rest of World
Frequently Asked Questions About This Report
How big is the automotive adhesive tapes market?
b.  The automotive adhesive tapes market size was estimated at USD 3.10 billion in 2021 and is expected to reach USD 3.43 billion in 2022.
What is the automotive adhesive tapes market growth?
b.  The automotive adhesive tapes market is expected to grow at a compound annual growth rate of 6.5% from 2022 to 2030 to reach USD 5.47 billion by 2030.
Which segment accounted for the largest automotive adhesive tapes market share?
b.  Interior attachment application segment dominated the automotive adhesive tapes market with a share of 29.45% in 2021. This is attributed aesthetically improved environment and enhanced drive performance
Who are the key players in the automotive adhesive tapes market?
b.  Some of the key players operating in the automotive adhesive tapes market include L&amp;L Products, Inc., Sika Automotive AG, The 3M Company, Nitto Denko Corporation, Lida Industry Co, Ltd., ThreeBond Co., Ltd., PPG Industries, ABI Tape Products, Adchem Corporation, Avery Dennison Corporation, Saint Gobain, Berry Plastics, tesa SE, Lintec Corporation
What are the factors driving the automotive adhesive tapes market?
b.  The key factors that are driving the automotive adhesive tapes market include rising trend of using advanced functional materials in automotive to enhance the aesthetics and improve performance, rising production of electric and hybrid electric vehicles that exhibit high penetration of adhesive tapes.</t>
  </si>
  <si>
    <t>Weather Forecasting Services Market Size, Share &amp; Trends Analysis Report By Forecast (Nowcasting, Short-range), By Organization Size, By Industry, By Region, And Segment Forecasts, 2022 - 2030</t>
  </si>
  <si>
    <t>https://www.grandviewresearch.com/industry-analysis/weather-forecasting-services-market-report</t>
  </si>
  <si>
    <t>Report Overview
The global weather forecasting services market size was valued at USD 2.2 billion in 2021 and is expected to expand at a compound annual growth rate (CAGR) of 6.7% from 2022 to 2030. Factors such as the increasing need for weather solutions across industries and rising demand for weather forecast solutions due to uncertain climate conditions and energy transitions are fueling the demand for weather forecasting solutions and services. Industries and businesses optimize their operations and mitigate risks using accurate weather forecasts.
The COVD-19 pandemic had a negative impact on the market. It led to the movement restrictions due to government guidelines with respect to the reduced number of flights operating worldwide. The marine observing system also was negatively impacted owing to the restrictions, but to a lesser extent than air-based observation systems. Automated systems such as the satellite systems were mostly unaffected as they were less reliant on human actions. Weather forecasting service providers provide weather forecasts and insights across various industries such as agriculture, aviation, media, energy and utilities, and renewables. Many providers offer industry-specific weather solutions to their customers, helping them navigate through extreme weather situations. For instance, U.S.-based DTN’s Ag Weather Station offers farmers precipitation forecasts, wind alerts, and actionable insights that help farmers to manage their operations, improve yields, and maximize profits.
As per NOAA SciJinks, a 10-day or longer period weather forecast has 50% accuracy. A comparatively lesser weather forecast accuracy for a longer period is a restraint for the industry. As the forecasting accuracy for a longer range of weather forecasts is less, long-term planning concerning weather-sensitive operations is hampered, reducing the impact that the weather forecasting services can make on the overall economy.
Forecast Insights
The medium-range segment held the largest revenue share of over 25.0% in 2021 and is anticipated to register the highest CAGR over the forecast period. This is due to the adaptation lead time the forecast provides without affecting the accuracy of the weather forecasts. Medium-range weather forecasts are provided by most service providers worldwide and as per the NOAA SciJinks, a 5-day forecast is 90% accurate and a 7-day forecast is 80% accurate. In terms of forecast, the market has been segmented into nowcasting, short-range, medium-range, and long-range.
The short-range segment held the second-largest revenue share in 2021 and is expected to register the second-highest CAGR of 6.7% over the forecast period. Short-range weather forecasts are highly accurate and provide a complete set of information to the users such as air temperature, humidity, wind speed, and precipitation amount. The users of this information can take precautions in case of adverse weather conditions and reduce the damage.
Organization Size Insights
The large enterprises segment captured the largest revenue share of over 70.0% in 2021 and is expected to maintain its lead throughout the forecast period. This can be attributed to the size of these enterprises in terms of both revenue and the number of employees. Additionally, these players are early market entrants and invest in research and development to continuously innovate and provide highly accurate weather forecast solutions and insights.
The small and medium enterprises organization size segment is anticipated to expand at the highest CAGR of 7.0% over the forecast period. The market for weather forecasting services also has numerous small and medium enterprises like U.S.-based Precision Weather Service, U.S.-based Climavision, South Africa-based AfricaWeather (Proprietary) Limited, and U.K.-based Speedwell Weather Ltd.
Industry Insights
The media segment dominated the market and held a revenue share of over 10.0% in 2021. The renewables segment is expected to register the highest CAGR of 7.1% over the forecast period. The growth can be attributed to the growing investments in renewable energy such as solar and wind to reduce greenhouse gas emissions. The renewable energy industry is weather-sensitive as most of its operations are weather dependent. Therefore, as the renewable industry grows, the demand for weather forecasting services is also likely to grow.
The aviation segment held the second-largest revenue share in 2021. This can be attributed to the demand for weather forecasting services in the industry for safety and operational efficiency. Accurate weather solutions for the aviation industry can help in preventing unnecessary costs and reducing flight delays. Timely and accurate weather data can help in safe and efficient aircraft operations. Strong winds, lightning, and icing can severely impact the aircraft. Many market players provide weather solutions specifically for the aviation industry including U.K.-based Met Office and U.S.-based The Weather Company (IBM).
Regional Insights
North America dominated the market in 2021 with a revenue share of over 25.0% and is likely to maintain its lead over the forecast period. Factors such as technology infrastructure, the presence of specialists, and investment in research and development are the reasons for the growth of the market. For instance, some of the largest weather forecasting companies like The Weather Company (IBM); AccuWeather, Inc.; DTN; and Earth Networks are headquartered in the U.S. Companies based outside North America like Netherlands-based Fugro have offices in the region.
Asia Pacific is expected to register the highest CAGR of 6.8% over the forecast period. The growth can be attributed to the developing technology infrastructure in the region. As per the Germanwatch global climate risk index 2021, many countries in the Asia Pacific are ranked high in the index, showing vulnerability to weather and climate. The demand for weather forecasting solutions is expected to rise due to growing industries in the region. For instance, the agriculture industry is important in the region, requiring custom weather forecast solutions to mitigate risks.
Key Companies &amp; Market Share Insights
The market for weather forecasting services has a fragmented competitive landscape as it features various regional and global market players. Prominent weather forecasting service providers are investing in research &amp; development to provide highly accurate weather forecasts and solutions. Many market players offer weather data and analysis, providing actionable insights to various industries.For instance, in September 2021, DTN partnered with U.S.-based OrbitMi Inc., a Software-as-a-Service (SaaS) company providing data products and maritime software for the shipping industry. DTN will provide weather data to OrbitMi Inc.’s software product, which will then analyze and provide insights to the customers. This partnership aims to provide deeper insights to maritime industry customers and help them make decisions. Some prominent players in the global weather forecasting services market include:
AccuWeather, Inc.
DTN
Earth Networks
Fugro
Met Office
Precision Weather Service
Spire Global
StormGeo
The Tomorrow Companies Inc.
The Weather Company (IBM)
Weather Forecasting Services Market Report Scope
Report Attribute
Details
Market size value in 2022
USD 2.4 billion
Revenue forecast in 2030
USD 4.0 billion
Growth Rate
CAGR of 6.7%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Forecast, organization size, industry, region
Regional scope
North America; Europe; Asia Pacific; Latin America; MEA
Country scope
U.S.; Canada; U.K.; Germany; France; Italy; Rest of Europe; China; India; Japan; Australia; Rest of Asia Pacific; Brazil; Mexico; Rest of Latin America
Key companies profiled
AccuWeather, Inc.; DTN; Earth Networks; Fugro; Met Office; Precision Weather Service; Spire Global; StormGeo; The Tomorrow Companies Inc.; The Weather Company (IBM)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weather forecasting services market report based on the forecast, organization size, industry, and region:
Forecast Outlook (Revenue, USD Million, 2017 - 2030)
Nowcasting
Short-range
Medium-range
Long-range
Organization Size Outlook (Revenue, USD Million, 2017 - 2030)
Large Enterprises
Small &amp; Medium Enterprises
Industry Outlook (Revenue, USD Million, 2017 - 2030)
Agriculture
Aviation
Energy &amp; Utilities
Renewables
Logistics &amp; Transportation
Marine
Retail
Media
Manufacturing
Others
Regional Outlook (Revenue, USD Million, 2017 - 2030)
North America
U.S.
Canada
Europe
U.K.
Germany
France
Italy
Rest of Europe
Asia Pacific
China
India
Japan
Australia
Rest of Asia Pacific
Latin America
Brazil
Mexico
Rest of Latin America
Middle East &amp; Africa
Frequently Asked Questions About This Report
Which segment accounted for the largest Weather Forecasting Services market share?
b.  North America dominated the Weather Forecasting Services market with a share of 27.1% in 2021. This is attributable to technology infrastructure, the presence of specialists, and investment in research and development.
How big is the Weather Forecasting Services market?
b.  The global Weather Forecasting Services market size was estimated at USD 2.2 billion in 2021 and is expected to reach USD 2.4 billion in 2022.
What is the Weather Forecasting Services market growth?
b.  The global Weather Forecasting Services market is expected to grow at a compound annual growth rate of 6.7% from 2022 to 2030 to reach USD 4.0 billion by 2030.
Who are the key players in the Weather Forecasting Services market?
b.  Some key players operating in the Weather Forecasting Services market include AccuWeather, Inc.; DTN; Earth Networks; Fugro; Met Office; Precision Weather Service; Spire Global; StormGeo; The Tomorrow Companies Inc.; The Weather Company (IBM).
What are the factors driving the Weather Forecasting Services market?
b.  Key factors that are driving the Weather Forecasting Services market growth include the increasing need for weather solutions across industries and the rising demand for weather forecast solutions due to uncertain climate conditions and energy transitions.</t>
  </si>
  <si>
    <t>Veterinary Electrosurgery Market Size, Share &amp; Trends Analysis Report By Product, By Animal Type (Small Animal, Large Animal), By Application, By End Use, By Region, And Segment Forecasts, 2022 - 2030</t>
  </si>
  <si>
    <t>https://www.grandviewresearch.com/industry-analysis/veterinary-electrosurgery-market</t>
  </si>
  <si>
    <t>Report Overview
The global veterinary electrosurgery market size was valued at USD 501.6 million in 2021 and is expected to expand at a compound annual growth rate (CAGR) of 6.9% from 2022 to 2030. The growth in this market is attributed to factors such as increasing demand for pet health insurance, a growing number of veterinary practitioners, and a rise in the companion animal population. In 2020, Trupanion reported that over 800,000 pets were insured under the company’s policies across key markets in the U.S., Canada, and Australia. Veterinary employment is anticipated to grow by 16% from 2019 to 2029. According to data published by the American Veterinary Medical Association (AVMA), the total number of veterinarians in the U.S. was 126,138 as of 2020, an over 4% growth from 2018.
Furthermore, rising awareness regarding treatment options for animals is also expected to contribute to the growth of the market for veterinary electrosurgery. The global outbreak of the COVID-19 pandemic has had an unprecedented impact on veterinarians. From the outset of the COVID-19, the veterinary community rose to meet serious questions and challenges, transforming to serve patients and clients with creativity and commitment. The COVID-19 pandemic has continued to evolve, and conditions have varied considerably across the world. OIE has confirmed that no animals can spread this virus.
However, human-to-animal transmission has been reported in a few countries. During the COVID-19 pandemic, limited operation of veterinary clinics due to stringent lockdown norms consequently resulted in a decline in veterinary visits, thus impacting the market for veterinary electrosurgery. However, the veterinary visits have shown a V-shaped recovery during the 3rd quarter of 2020 due to the resumption of pet clinic visits and ease of norms. According to IDEXX, U.S. clinic visits increased by 6% in Q4 2020 from the last quarter, which is expected to increase the growth of the market for veterinary electrosurgery over the forecast period.
Truly incredible advances have been witnessed in the past few decades with regard to the medical practice of veterinary surgery, resulting in technological advancements in products over the years. For instance, in July 2020, Onemytis 2, a new type of electrosurgical instrument was made available in the U.K. This new unit signifies an important evolution, from analogic to digital device. Onemytis was first launched in 2014 in Italy and is broadly used in Europe mostly for ophthalmology, ENT, dermatology, and for most oncological surgeries. Onemytis has gained significant recognition from veterinary surgeons in Europe during the previous couple of years.
An increase in pet adoption is another factor to propel the growth of the market for veterinary electrosurgery over the forecast period. A lot of individuals in the U.S. got a dog in the COVID-19 pandemic. Nearly 9 million dogs have been acquired by households since the start of the pandemic bringing the total number of dogs in the country to 108 million. Besides, the revolution in veterinary medicine continues to develop by leaps and bounds. Certainly, recent years have seen emerging trends in animal health and clinical advancement, comprising changes in technology.
Veterinary surgery has advanced beyond the conventional, traditional techniques, which focused on scalpels, for a myriad of surgical applications. Latest, energy-based techniques such as electrosurgery have paved the way for faster and more efficient surgical procedures. Electrosurgical Units are becoming more widespread with both routine and sophisticated veterinary procedures. Moreover, Electrosurgical Units are used in over 80% of all surgical procedures, comprising veterinary procedures. Hence, contributes to market growth.
Product Insights
The bipolar electrosurgery instruments segment dominated the market for veterinary electrosurgery and held the largest revenue share of over 43.0% in 2021. Bipolar electrosurgery provides more concentrated energy to a very precise area of tissue. Thus, offers a substantial decrease in the risk of patient burns. Therefore, the advantages related to bipolar electrosurgery make it extensively adopted amongst practitioners while performing surgeries.
The consumables and accessories segment is probable to witness the highest CAGR in the market for veterinary electrosurgery during the forecast period. The growing demand for monopolar and bipolar electrosurgical devices will drive the usage of consumables &amp; accessories. There are numerous small- and large-sized players such as Jorgensen, GVP Pty Ltd., and DLC Vet Pty Ltd. operating in the segment.
Animal Type Insights
The small animals segment dominated the market for veterinary electrosurgery and held the largest revenue share of over 64.0% in 2021. The dominant share captured by small animals is a consequence of increasing pet healthcare spending, specifically in the developed regions. The increasing incidence of obesity, diabetes, cancer and other major diseases where surgery remains a major option is one of the major drivers for the market.
The body size and other anatomic peculiarities of large animals require an extremely specialized product range. Players who cater to such product demand are KARL STORZ, DRE Veterinary, Symmetry Surgical, and others. The usage of electrosurgical techniques in the veterinary practice can upsurge practice efficiency, and decrease procedure times, which in turn reduces the facility cost-to-serve, thus, boosting the adoption of electrosurgery devices.
Application Insights
The general surgery segment dominated the market and held the dominant share of over 25.0% in 2021, owing to the large volume of these types of surgeries, such as soft-tissue surgeries, etc. Early spaying of female cats and dogs can help protect them from some serious health complications later in life, for example, uterine infections and breast cancer.
According to Banfield Pet Hospital’s 2020 report on Veterinary Emerging Topics, pet obesity in the U.S. has become an epidemic. Obesity leads to comorbid conditions, such as osteoarthritis, which often require surgical interventions. The increasing prevalence of chronic diseases in animals and the rising number of surgeries performed on animals are driving the overall segment growth.
End-use Insights
The veterinary hospitals and clinics segment held the largest revenue share of over 82.0% in 2021, owing to the availability of a wide range of treatment options in these facilities. Moreover, the use of advanced instruments for diagnostics purposes in veterinary hospitals has increased, which is adding to the growth in the market’s revenue.
Research institutes are also a big force behind the development and usage of these surgeries. The functions which are governed by the research institutes in relation to the animal diagnosis are deployment, identification, and development of new surgery methods or procedures for research and monitoring purposes of newly emerging or existing diseases in animals.
Regional Insights
North America dominated the market and accounted for the largest market share of over 32.0% in 2021, followed by Europe. There has been substantial growth in veterinary healthcare expenditure in the region, which is likely to accelerate the growth of the market. Furthermore, the existence of healthcare programs and a rise in the number of initiatives to promote animal health are factors anticipated to increase the growth potential in this region.
In Asia Pacific, the market is growing at a faster rate and is expected to grow rapidly during the forecast period. Increased disposable income, rise in middle-class households, and acceptance of pet animals are some of the key factors expected to boost the growth of the veterinary electrosurgery market in the region.
Key Companies &amp; Market Share Insights
The market is fragmented with many big and small industry players. Key players are adopting business strategies including diverse product offerings, business expansion, joint ventures, regional expansion, and new product launches to gain market share. For instance, DRE Veterinary signed an agreement with Avante Health Solutions in January 2019, for strengthening its geographic presence by selling its electrosurgical instruments through Avante’s distribution network. Likewise, For instance, in August 2018, Symmetry Surgical Inc. acquired Bovie Medical to improve its portfolio of veterinary electrosurgical instruments. Some of the prominent players in the veterinary electrosurgery market include:
Symmetry Surgical Inc.
KARL STORZ
DRE Veterinary
B. Braun Melsungen AG
Medtronic
Summit Hill Laboratories
Kwanza Veterinary
Burtons Medical Equipment Ltd.
EICKEMEYER
Macan Manufacturing
Veterinary Electrosurgery Market Report Scope
Report Attribute
Details
Market size value in 2022
USD 529.9 million
Revenue forecast in 2030
USD 906.7 million
Growth Rate
CAGR of 6.9%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animal type, application, end-use, region
Regional scope
North America; Europe; Asia Pacific; Latin America; MiddleEast and Africa
Country scope
U.S.; Canada; Germany; U.K.; France; Italy; Spain; Japan; India; China; Brazil; Mexico; South Africa; Saudi Arabia
Key companies profiled
Symmetry Surgical Inc.; KARL STORZ; DRE Veterinary; B. Braun Melsungen AG; Medtronic; Summit Hill Laboratories; Kwanza Veterinary; Burtons Medical Equipment Ltd.; EICKEMEYER; Macan Manufacturing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veterinary electrosurgery market report on the basis of product, animal type, application, end-use, and region:
Product Outlook (Revenue, USD Million, 2017 - 2030)
Bipolar Electrosurgery Instruments
Monopolar Electrosurgery Instruments
Consumables &amp; Accessories
Animal Type Outlook (Revenue, USD Million, 2017 - 2030)
Small Animal
Large Animal
Application Outlook (Revenue, USD Million, 2017 - 2030)
General Surgery
Dental Surgery
Gynecological &amp; Urological Surgery
Orthopedic Surgery
Others
End-use Outlook (Revenue, USD Million, 2017 - 2030)
Veterinary Hospitals And Clinics
Others
Regional Outlook (Revenue, USD Million, 2017 - 2030)
North America
U.S.
Canada
Europe
Germany
U.K.
France
Italy
Spain
Asia Pacific
China
Japan
India
Latin America
Brazil
Mexico
Middle East &amp; Africa
South Africa
Saudi Arabia
Frequently Asked Questions About This Report
Which segment accounted for the largest veterinary electrosurgery market share?
b.  North America dominated the veterinary electrosurgery market with the highest share in 2021. This is attributable to rising adoption of companion animals, veterinary healthcare expenditure, and number of veterinary practices.
Who are the key players in veterinary electrosurgery market?
b.  Some key players operating in the veterinary electrosurgery market include Symmetry Surgical Inc., Medtronic, DRE Veterinary, Summit Hill Laboratories, Eickemeyer Veterinary Equipment Inc., macan Manufacturing, and others.
What are the factors driving the veterinary electrosurgery market?
b.  Key factors driving the veterinary electrosurgery market growth include increasing demand for pet health insurance, the number of veterinary practitioners in the developed economies, adoption of companion animals, and awareness regarding treatment options for animals.
How big is the veterinary electrosurgery market?
b.  The global veterinary electrosurgery market size was estimated at USD 501.6 million in 2021 and is expected to reach USD 529.9 million in 2022.
What is the veterinary electrosurgery market growth?
b.  The global veterinary electrosurgery market is expected to grow at a compound annual growth rate of 6.9% from 2022 to 2030 to reach USD 906.6 million by 2030.</t>
  </si>
  <si>
    <t>Concrete Reinforcing Fiber Market Size, Share &amp; Trends Analysis Report By Product (PE, PP, Steel, Basalt), By Application (Infrastructure, Building &amp; Construction, Industrial), And Segment Forecasts, 2022 - 2030</t>
  </si>
  <si>
    <t>https://www.grandviewresearch.com/industry-analysis/concrete-reinforcing-fiber-market</t>
  </si>
  <si>
    <t>Report Overview
The global concrete reinforcing fiber market size was estimated at USD 2.19 billion in 2021 and is expected to register a CAGR of 6.8% from 2022 to 2030. Increasing public investment in infrastructure construction coupled with a growing focus on environmentally safe products in construction is expected to help the industry growth. The rising demand for off-site construction is also expected to drive the demand for the concrete reinforcing fiber industry. The rising population coupled with rapid urbanization and industrialization in emerging economies is driven by the increase in construction spending is likely to boost the global construction industry. This, in turn, is projected to drive the demand for reinforced concrete in various construction applications, thereby driving growth.
The market is expected to be driven by an increase in commercial construction activities to account for the improving economic health. The rise in the growth of commercial sectors like food and consumer goods has called for an increase in office and storage space, which has contributed significantly to the construction industry and the need for durable and aesthetic floorings in the form of paving slabs. Product manufacturers have a highly integrated supply chain with the majority of the players engaging in the production and manufacture of raw materials used in the production of paving slabs. Most of the players in the market also have an extensive direct distribution network which helps in a smooth flow of products and helps them to create a larger product portfolio with multiple customization options, which is a key factor in purchase decisions.
The presence of multiple players with higher quality products and competitive prices with very less product differentiation has led to lower switching costs for the buyer and hence increased the bargaining power of buyers. At the same time, the rising popularity of the product due to its combined properties of strength, maintenance, and beauty has kept the threat of substitutes to the minimum.
Product Insights
Polyethylene (PE) fiber reinforced concrete accounted for 8.43% of the market in terms of revenue in 2021 due to limitations in the production of such products with high-stress resistance. However, increasing R&amp;D by manufacturers to improve product properties concerning stiffness and strength is expected to drive the product demand over the forecast period. Polypropylene (PP) reinforced product has exhibited a growing trend of the replacement of steel on account of attributes such as easy handling, lightweight, corrosion resistance, and rapid dispersion. In addition, the use of the product in earthquake-prone areas aids in the reduction of human casualties, leading to high adoption levels.
Rising demand for steel fiber reinforced concrete for manufacturing tunnel linings, pipes, and septic tanks is likely to propel demand over the projected period. In addition, these fibers are used for repairing existing pavements to reduce thickness, smoothen riding surface, and improve impact resistance which accounts for the high-volume usage of the product. Basalt fiber is non-hazardous and environment-friendly which leads to its high use in the developed economies. In addition, the application of the basalt-based products in concrete results in up to 40% reduction in delamination of concrete. However, the lack of fundamental research &amp; testing associated with this fiber at present has resulted in lower product penetration in the market.
Application Insights
The products are used in the majority of the constructions including infrastructure, residential, and commercial. Initiatives taken by major manufacturers to produce lightweight macro-polymers with superior chemical stability are expected to open up new avenues for growth across various construction activities over the forecast period. The market for concrete reinforcing fiber in the building and construction segment is expected to grow at a CAGR of 5.7% in terms of volume from 2016 to 2030, owing to properties such as crack management and permeability reduction in various structures. High demand for the product in foundations, grade slabs, floorings, basements, walls, etc. is expected to drive growth.
Ascending demand for rigid floors and walls in industrial construction on account of heavy-duty operations is expected to boost the consumption of fiber reinforced concrete. Furthermore, the use of synthetic and steel-based products in industrial buildings to make the buildings resistant to harsh mechanical impacts is expected to drive market growth. The increasing population and urbanization in developed and developing economies has led to a rapid rise in the infrastructure works undertaken by governing bodies around the world. The need for energy conservation and sustainable use of resources has also increased the need for infrastructure activities. 
Regional Insights
A high inflow of private investments in the construction industry in 2021 coupled with the increasing number of construction activities is expected to exhibit a positive outlook for the concrete reinforcing fiber market in North America over the next seven years. The industrial sector in the region is anticipated to witness significant expansion owing to the rising GDP in North America leading to market growth. The demand for reinforced concrete in the region is expected to be driven by the growing use of concrete in underwater structures for infrastructural development in economies such as Turkey. In addition, the development of marine structures such as bridges and tunnels in developed economies is expected to drive industry growth.
The increasing population in the APAC region is expected to induce a rise in infrastructure activities to support the rising urbanization in the region. The increase in industrial activities in the region is expected to drive the market for the industrial infrastructure and rising jobs due to this is expected to boost the residential construction segment in the region. Middle East &amp; Africa is expected to witness sluggish growth at a CAGR of 4.9% in terms of revenue on account of the prolonged slump in oil prices which has restricted the growth of the construction sector in the last few years. Financial pressure due to shrinking investment from public and private clients has negatively hampered the growth of the industry.
Key Companies &amp; Market Share Insights
The market for concrete reinforcing fiber is characterized by the presence of established players with a strong financial base, due to the capital-intensive nature of the production process. The companies operate through the manufacturing facilities at multiple locations with the distribution being carried out at several sales locations across the area of operation.
Price differentiation forms an integral part of the business strategy for the companies operating in the market. In addition, the price of the concrete varies in accordance with the price of the raw materials used for manufacturing reinforcing fiber. The cost of the products manufactured in the market is heavily influenced by the quantity purchased by the consumers. Some prominent players in the global concrete reinforcing fiber market include:
BASF SE
Bekaert
CEMEX S.A.B. de C.V.
Sika AG
ABC Polymer Industries, LLC
Nycon Corporation
Ultratech Concrete
Owens Corning
FORTA Corporation
The Euclid Chemical Company
Concrete Reinforcing Fiber Market Report Scope
Report Attribute
Details
Market size value in 2022
USD 2.32 billion
Revenue forecast in 2030
USD 3.96 billion
Growth Rate
CAGR of 6.8% from 2022 to 2030
Base year for estimation
2021
Historical data
2018 - 2020
Forecast period
2022 - 2028
Quantitative units
Volume in Kilotons, Revenue in USD million and CAGR from 2022 to 2030
Report coverage
Volume forecast, revenue forecast, competitive landscape, growth factors and trends
Segments covered
Product, application, region
Regional scope
North America, Europe, Asia Pacific, Central &amp; South America, Middle East &amp; Africa
Country scope
U.S., Canada, Mexico, France, Germany, UK, Italy, China, India, Japan, Brazil, Saudi Arabia
Key companies profiled
BASF SE, Bekaert, CEMEX S.A.B. de C.V., Sika AG, ABC Polymer Industries, LLC, Nycon Corporation, Ultratech Concrete, Owens Corning, FORTA Corporation, The Euclid Chemical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of the industry trends in the sub-segments from 2022 to 2030. For this study, Grand View Research has segmented the Concrete reinforcing fiber market on the basis of product, application, and region:
Product Outlook (Volume, Kilotons; Revenue, USD Million; 2017 - 2030)
Polyethylene
Polypropylene
Steel
Basalt
Others
Application Outlook (Volume, Kilotons; Revenue, USD Million; 2017 - 2030)
Infrastructure
Building &amp; Construction
Industrial
Regional Outlook (Volume, Kilotons; Revenue, USD Million; 2017 - 2030)
North America
U.S.
Canada
Mexico
Europe
Germany
UK
 Italy
France
Asia Pacific
China
India
Japan
Central &amp; South America
Brazil
Middle East &amp; Africa
Saudi Arabia
Frequently Asked Questions About This Report
Which segment accounted for the largest concrete reinforcing fiber market share?
b.  Steel Concrete Reinforcing Fiber led the market and accounted for about 38.98% share of the revenue in 2021, which can be attributed to the increase in commercial construction focusing on durable and high-performance reinforcing fiber option.
Who are the key players in concrete reinforcing fiber market?
b.  Some of the key players operating in the Concrete Reinforcing Fiber include BASF SE, Bekaert, CEMEX S.A.B. de C.V., Sika AG, ABC Polymer Industries, LLC, Nycon Corporation, Ultratech Concrete, Owens Corning, FORTA Corporation and The Euclid Chemical Company.
What are the factors driving the concrete reinforcing fiber market?
b.  The key factors that are driving the concrete Reinforcing Fiber market include increasing construction activities, upward penetration in the construction industry, and the increasing need for non-corrosive materials in construction.
How big is the concrete reinforcing fiber market?
b.  The Concrete Reinforcing Fiber market size was estimated at USD 2.19 billion in 2021 and is expected to reach USD 2.32 billion in 2022.
What is the concrete reinforcing fiber market growth?
b.  The Concrete Reinforcing Fiber market is expected to grow at a compound annual growth rate of 6.8% from 2022 to 2030 to reach USD 3.96 billion by 2030.</t>
  </si>
  <si>
    <t>Active Wound Care Market Size, Share &amp; Trends Analysis By Product (Biomaterials, Skin-substitute), By Application (Chronic Wounds, Acute Wounds), By End Use (Hospitals, Specialty Clinics), By Region, And Segment Forecasts, 2022 - 2030</t>
  </si>
  <si>
    <t>https://www.grandviewresearch.com/industry-analysis/active-wound-care-market-report</t>
  </si>
  <si>
    <t>Report Overview
The global active wound care market size was valued at USD 1,077.9 million in 2021 and is projected to expand at a compound annual growth rate (CAGR) of 4.7% from 2022 to 2030. The market is primarily driven by technology advancements, an ageing population, difficulties associated with inadequate traditional wound healing procedures, government initiatives, and an urgent need for faster and safer chronic wound treatment. Moreover, rising prevalence of several lifestyle conditions that lead to chronic wounds, such as diabetic foot ulcer, venous leg ulcer, and pressure ulcer, is expected to drive the expansion of the market in the coming years.
For instance, chronic wounds impact around 5.7 million people in the U.S., according to recent estimates published in NCBI. Besides, some chronic lesions, such as diabetic ulcers, can necessitate amputation. The Independent Diabetes Trust in the United Kingdom claimed in its report (2019) that each year, around 115,000 people get diabetic foot ulcers and 278,000 people are treated for venous leg ulcers in the U.K. As a result, these ulcers take an average of 200 days to cure. Thus, the rising prevalence of chronic and acute wounds is expected to increase the demand for active wound care products.
Furthermore, benefits such as reducing the length of hospital stay to minimize surgical healthcare costs, as well as a growing preference for products that improve therapeutic results, are boosting demand for active wound care products. In addition, the rising economic cost burden of chronic wounds, as well as prolonged treatment duration and the inefficiency of wound dressings and devices in treating chronic wounds, might have resulted in increased unmet needs.  This presents a huge opportunity for players to enter the market for active wound care by launching new products based on regenerative technologies, to reduce overall treatment duration and cost. This, combined with effective treatment outcomes for chronic wound patients, will drive demand for innovative active wound care treatment options.
Advanced growth factors and biological skin substitutes are well-known and scientifically established in the treatment of both acute and chronic wounds. Key players are currently attempting to strengthen their global presence by introducing new bioactive products to the market for active wound care. For instance, in July 2019, Angelini ACRAF S.p.A., introduced a new active wound cleanser. Similarly, in February 2019, Axio Biosolutions released MaxioCel which contains chitosan and is intended to treat chronic wounds. Further, in January 2019, the US FDA approved Platform Wound Dressing (PWD) by Applied Tissue Technologies LLC.  Besides, in April 2018, MTF Biologics (previously known as Musculoskeletal Transplant Foundation) launched AminoBand Viable Membrane at the Wound Healing Society (WHS) meeting in the U.S. As a result of such launches coupled with rising spending on research and development activities and by key players, the market is expected to witness significant growth in the near term.
The COVID-19, had a negative impact on the market for active wound care, mainly owing to the cancellation or delay of elective surgeries. However, the rising adoption of telehealth and virtual consultations has helped the market regain post-COVID-19 pandemic. For instance, the Wound Pros provides a telemedicine platform that allows wound care teams and patients to communicate securely. It has also recently introduced "RITA," a new diagnostic and wound assessment application. Furthermore, according to several research studies, telemedicine options are a cost-effective way to improve wound care outcomes, growing patient compliance, and satisfaction. In addition to this, insurance policies have also started covering telehealth. Thus, owing to the aforementioned factors, the market for active wound care is anticipated to gain a significant growth rate in the post-pandemic period.
Product Insights
The biomaterials segment accounted for the maximum share of 44.38% of the global revenue in 2021. The segment growth can be attributed to rapid technological advancements involving the usage of biomaterials for wound healing therapies. These wound care products comprise both synthetic and natural substances that help in both wound healing and tissue regeneration. Moreover, a surge in research and development activities and continual launches by key players is further contributing to the segment growth. For instance, in November 2020, UCLA researchers in collaboration with Duke University, developed a wound-healing biomaterial that could reduce scar formation and allow skin tissue to regenerate, resulting in healthier and stronger skin. Similarly, in February 2019, Axio Biosolutions launched MaxioCel, a next-generation wound care dressing made of chitosan. Thereby such developments are propelling the segment growth.
The skin-substitutes segment is expected to witness the fastest CAGR of 5.39%. Skin substitutes are tissue-engineered products that replace the form and function of the skin, either temporarily or permanently. Advanced skin substitutes are now used generally for deep and chronic wounds as they can prevent infection, limit bodily fluid loss, improve cytokine and growth factor production, reduced inflammatory response and subsequent scarring and protect the healing wound by acting as a covering. Moreover, tissue-engineered skin substitutes are an effective technique to address the scarcity of donor skin grafts. Advancements in technology for the development of skin substitutes such as collagen synthetic bilaminates and tissue culture-derived are among the factors expected to contribute to segment growth. 
Moreover, with the advancement of biotechnology and tissue engineering, a wide range of skin substitutes for the treatment of chronic wounds are now available in the market for active wound care. Lately, a Tissue Biology Research Unit (TBRU) at the University of Zurich, Switzerland, and numerous laboratories have developed Dermo-epidermal Skin Substitutes (DESSs) comprising dermal and epidermal skin layers. Such laboratory-grown skin substitutes provide a novel and promising therapeutic alternative for patients with severe, full-thickness skin injuries. 
The skin-substitute segment is further categorized into biological and synthetic. Biological substitutes dominated the market; however, the synthetic segment is anticipated to witness the fastest CAGR of 5.9% over the forecast period. The main advantage of biological tissue-created skin substitutes is that the patient's skin is easily available. More extracellular matrix is present in these substitutes, which aids in good re-epithelialization and speedier wound healing. On the other hand, the composition of the scaffold in synthetic tissue-designed skin substitutes may be controlled more precisely. Moreover, advances in technology for the production of tissue-engineered skin substitutes such as collagen-synthetic bilaminates and tissue culture-derived membranes are helping to drive segment expansion.
Application Insights
The chronic wounds segment dominated the market for active wound care and held the largest revenue share of 60.6% in 2021 and is anticipated to witness a considerable growth rate over the forecast period. The broad category of skin substitutes and biomaterials offers the ability to promote chronic wound healing and minimize the medical burden caused by these wounds. The increasing prevalence of diabetic foot ulcers, pressure ulcers, venous leg ulcers, and other chronic wounds, are likely to drive segment growth. For instance, according to ScienceDirect, diabetic foot ulcers may affect more than 25% of the diabetic population and may lead to amputation of the foot in 20% of patients. Moreover, according to American Diabetes Association, in 2018, an estimated 34.2 million people, i.e., 10.5% of the total U.S. population, had diabetes.
In addition, as per the data published in Mary Ann Liebert, Inc., in the U.S., a projected 500,000–600,000 people have venous leg ulcers resulting in an approximately USD 1 billion burden on health care. Thus, with the increasing number of patients suffering from chronic diseases is likely to spur the demand for active wound care products. Furthermore, the rising geriatric population is also a key factor driving the segment growth. According to the Administration for Community Living's profile on older Americans, the U.S. population aged 65 and above is estimated to be 54.1 million in 2019, accounting for approximately 19% of the total U.S. population. From 2009 to 2019, the population expanded by around 36%, and it is expected to reach 80.8 million by 2040, and 94.7 million by 2060. Older people are more susceptible and prone to injury, which may lead to an increase in the incidence of chronic wounds.
The acute wounds segment is expected to witness a considerable CAGR of 4.1% during the forecast period. The increasing cases of different traumatic wounds and burns are the major factor driving the segment. For instance, around 50.0% of people worldwide are exposed to fire-related traumas and among them, 90.0% of the cases occur in low to moderate-income countries. Similarly, as per the WHO, over 1,000,000 people are registered, annually, as moderately or severely burnt in India. Moreover, according to a study published by ScienceDirect in 2017, approximately 195,000 deaths occur in Indonesia annually due to burns. Such a rising prevalence of burn injuries is expected to create high demand for skin substitutes, thereby driving the segment growth.
End-use Insights
The hospital segment dominated the market for active wound care and held the largest revenue share of 45.2% in 2021, as a higher number of patients prefer to visit hospitals for different cases such as surgical wounds, burns, and ulcers. Moreover, the increasing number of surgical procedures and an increasing number of hospitals are among the major factors driving the segment. For instance, as per the latest survey by the American Hospital Association, the total number of hospitals in the U.S. was counted to be 6,093 in 2022. Hence, owing to the aforementioned factors, the segment is anticipated to propel during the forecast period.
The home healthcare segment is expected to witness the fastest CAGR of 5.4% during the forecast period. Homecare is expected to witness the fastest growth over the forecast period. The onset of the COVID-19 pandemic mainly led to the promotion of home healthcare. Moreover, the geriatric population prefers homecare over hospital stay. Various conditions such as diabetic foot ulcers, venous leg ulcers, and surgical wounds generally require prolonged hospital stays, which often becomes challenging for elderly patients. 
Furthermore, owing to the increasing healthcare costs, a large number of patients suffering from chronic diseases prefer to undergo treatments in-home care settings. This trend is likely to surge the demand for active wound care products, as they are used by patients to treat, diagnose, and monitor a variety of chronic and acute wounds in-home care settings. Hence, such factors are anticipated to boost segment growth over the forecast period.
Regional Insights 
North America dominated the active wound care market and accounted for a revenue share of 45.2% in 2021 and is expected to witness a considerable growth rate over the forecast period. There is a rising demand for advanced treatment options, owing to the increasing prevalence of wounds, rising economic cost burden, and growing efforts by the government to reduce the overall treatment duration. These factors have led to the growing number of regulatory approvals for active wound care products including skin substitutes and growth factors in the U.S. This, along with suitable reimbursement policies in the region, are factors responsible for regional dominance. 
In the Asia Pacific, the market for active wound care is estimated to witness the highest CAGR of 5.3% over the forecast period. This can be attributed to rising changing lifestyles leading to an increase in the incidence of chronic diseases and the presence of a large population base. For instance, in 2017, Diabetic Foot Ulcers (DFUs) account for roughly 80% of all non-traumatic amputations in India, according to a research paper published in Value in Health (the official journal of the International Society for Pharmacoeconomics and Outcomes Research, Inc.). Furthermore, patients with a history of DFU had a 40% higher 10-year mortality rate than those without. Such developments are projected to boost demand for active wound care products as an increasing number of patients uses these products to enhance patient treatment results. Furthermore, medical tourism in this region is increasing which is increasing the number of surgeries performed. Additionally, the increasing focus of the major players in the emerging Asian countries and government support is further driving the growth of the market for active wound care in this region.
Key Companies &amp; Market Share Insights
The market for active wound care is highly fragmented in nature with the presence of several small and large manufacturers. Competitive rivalry and the degree of competition in the market are expected to intensify over the forecast period due to the presence of many players in the market. Furthermore, leading players are involved in collaborations, approvals, product launches, mergers &amp; acquisitions to strengthen their product portfolios. For instance, in June 2021, Stratatech received FDA approval for its StrataGraft for treating adult patients with thermal burns. Thus, with various strategies acquired by leading players, the market is expected to impel during the forecast period. Some of the prominent players in the active wound care market include:
Smith &amp; Nephew
MiMedx
Tissue Regenix
Organogenesis Inc.
Acell Inc.
Integra Life Sciences
Solsys Medical
Osiris Therapeutics Inc.
Cytori Therapeutics Inc.
Human BioSciences
Wright Medical Group N.V. 
Active Wound Care Market Report Scope 
Report Attribute
Details
Market size value in 2022
USD 1,536.8 million
Revenue forecast in 2028
USD 2.2 billion
Growth rate
CAGR of 4.7%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application, end-use, region
Regional scope
North America; Europe; Asia Pacific; Latin America; Middle East &amp; Africa (MEA)
Country scope
U.S.; Canada; U.K.; Germany; France; Italy; Spain; Japan; China; India; South Korea; Australia; Brazil; Mexico; Argentina; Colombia; South Africa; Saudi Arabia; UAE
Key companies profiled
Smith &amp; Nephew; MiMedx; Tissue Regenix; Organogenesis Inc.; Acell Inc.; Integra Life Sciences; Solsys Medical; Osiris Therapeutics Inc.; Cytori Therapeutics Inc.; Human BioSciences; Wright Medical Group N.V
Customization scope
Free report customization (equivalent up to 8 analysts working days) with purchase. Addition or alteration to country, regional,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active wound care market report on the basis of product, application, end-use, and region:
Product Outlook (Revenue, USD Million, 2018 - 2030)
Biomaterials
Skin-substitutes
Biological Skin-substitute
Allograft
Xenograft
Others
Synthetic Skin-substitute
Growth Factors
Application Outlook (Revenue, USD Million, 2018 - 2030)
Chronic Wounds
Diabetic foot ulcers
Pressure ulcers
Venous leg ulcers
Other chronic wounds
Acute Wounds
Surgical &amp; traumatic wounds
Burns
End-use Outlook (Revenue, USD Million, 2018 - 2030)
Hospitals
Specialty Clinics
Home Healthcare
Others
Regional Outlook (Revenue, USD Million, 2018 - 2030)
North America
U.S.
Canada
Europe
Germany
U.K.
France
Italy
Spain
Asia Pacific
Japan
China
India
South Korea
Australia
Latin America
Brazil
Argentina
Mexico
Colombia
Middle East &amp; Africa
South Africa
Saudi Arabia
UAE
Frequently Asked Questions About This Report
How big is the active wound care market?
b.  The active wound care market size was estimated at USD 1,077.9 million in 2021 and is expected to reach USD 1,536.8 million in 2022.
What is the active wound care market growth?
b.  The active wound care market is expected to grow at a compound annual growth rate of 4.7% from 2022 to 2030 to reach USD 2.2 billion by 2030.
Which segment accounted for the largest active wound care market share?
b.  North America dominated the active wound care market in 2021 during the forecast period and is expected to witness a growth rate of 4.75% over the forecast period. The rise in the patient pool in several countries and the growing aging population will boost the growth of the active wound care market in the region during the forecast period
Who are the key players in active wound care market?
b.  Prominent key players operating in the active wound care market include Smith &amp; Nephew, MiMedx, Tissue Regenix, Organogenesis Inc., Acell Inc., Integra Life Sciences, Solsys Medical, Osiris Therapeutics Inc., Cytori Therapeutics Inc., Human BioSciences and Wright Medical Group N.V.
What are the factors driving the active wound care market?
b.  Key factors that are driving the active wound care market growth include the increasing occurrence of acute, chronic, and surgical wounds, the aging population, and the increasing Incidence of various lifestyle disorders. In addition, the growing awareness of proper wound care management and rising potential in the advancing economies will further provide potential opportunities for the growth of the active wound care market in the coming years.</t>
  </si>
  <si>
    <t>Pipe Insulation Market Size, Share &amp; Trends Analysis Report By Material (Polyurethane &amp; Polyisocyanurate Foam, Cellular Glass), By Application (Industrial, Building &amp; Construction), By Region, And Segment Forecasts, 2022 - 2030</t>
  </si>
  <si>
    <t>https://www.grandviewresearch.com/industry-analysis/pipe-insulation-market</t>
  </si>
  <si>
    <t>Report Overview
The global pipe insulation market size was valued at USD 8.46 billion in 2021 and is expected to expand at a compound annual growth rate (CAGR) of 5.4% from 2022 to 2030. Rising consumer awareness pertaining to energy conservation among consumers is expected to fuel the market growth during the forecast period. The market witnessed a severe downfall in the investments in the industrial sector owing to the pandemic, thereby impacting the market. In addition, a dramatic fall in crude oil prices led to a drop in fiscal resources for oil-producing countries, which affected the product demand from the oil and gas sector. Increasing adoption of district heating systems owing to rising electricity tariffs, rising environmental awareness, and technological advances are expected to propel market growth in the U.S. In addition, rising investment in the expansion of gas liquefaction terminals is expected to drive the product demand over the forecast period.
The presence of a large number of manufacturers and service providers, coupled with the easy availability of raw materials and easy installation processes, has resulted in high market competition. The price structure for pipe insulation varies with respect to production processes and raw materials used.
Growing demand for pharmaceutical and cosmetic products is driving the expenditure on capacity additions by major pharmaceutical companies. Process pipes form an integral component in these production facilities and are expected to generate significant demand for pipe insulation over the forecast period.
The manufacturers are largely dependent on reliable suppliers with high goodwill on account of past product procurement, making it moderately difficult for new entrants to penetrate the market. In addition, the market exhibits the presence of several well-established players with a strong financial base. This is anticipated to limit the entry of new market players. Moreover, high initial investments required to set up the business are expected to further restrict new entrants.
Material Insights
Polyurethane and polyisocyanurate foam led the market and accounted for over 20.0% share of the overall revenue in 2021. The material is typically used in pipe insulation applications as it has the ability to restrict the absorption of air, water, and gas. The material is commonly used in applications below 50°F as it offers excellent dimensional stability over a wide temperature range.
Cellular glass is used in various applications such as heat transfer fluid systems, chemical processing systems, ductwork, commercial pipework, storage tanks, and many other application areas. The material exhibits consistent insulating efficiency, low vapor permeability, fire protection, and high compressive strength.
Fiberglass is widely used in insulation systems due to its lower cost and easy installation. The material is used in the automotive and construction industries in providing insulation solutions. The material is widely used to insulate copper, iron, and PVC pipes in industrial, commercial, and institutional buildings.
The demand for elastomeric foam insulation is expected to grow owing to its properties such as moisture retention and strong water vapor permeability. The demand for elastomeric foam has witnessed an upward trend over the past few years due to the rising environmental concerns and strict government regulations regarding reducing carbon emission since the material does not contain any formaldehyde or fibers and has low VOC emission levels.
Application Insights
The industrial application segment led the market and accounted for over 35.0% share of the overall revenue in 2021. Escalating demand for piping systems in various industries such as petrochemical, oil and gas, power generation, chemical, and wastewater treatment is estimated to augment the segment growth. The product is used in oil pipelines to provide enhanced safety, particularly in onshore pipelines.
Increasing population, coupled with urbanization, is likely to propel the product demand in building and construction applications. The growth of the construction sector and stricter energy-efficiency norms are projected to positively influence the demand for pipe insulation. In addition, the emerging trend of sustainable buildings is one of the primary factors fueling the growth of pipe insulation in buildings.
District energy systems have been adopted across the globe as an effective solution to connect thermal storage, renewables, power grids, waste heat, and heat pumps, thus ensuring sustainable heating and cooling. The systems use pre-insulated pipes for the distribution of produced streams and supply steam or hot water for cooling building spaces.
Insulated piping systems are the major components of district energy systems. Insulated pipes used in these systems are made from eco-friendly materials. As a result of the growth of district energy systems, the demand for pipe insulation is also expected to grow over the forecast period.
Regional Insights
Europe dominated the market and accounted for over 30.0% share of the global revenue in 2021. This can be attributed to the rapidly increasing number of construction and infrastructural activities, coupled with the rising installation of district energy systems in economies, such as Germany, the U.K., and Spain.
Growing domestic consumption of food and beverages and pharmaceutical products is driving investments in the respective manufacturing sectors, thereby propelling the demand for process pipes and pipe insulation materials in North America. In addition, rising product demand from residential applications due to climatic conditions is anticipated to benefit the industry growth.
Asia Pacific is expected to register a lucrative growth rate of 5.7% from 2022 t0 2030 owing to the growing investments in the chemical processing industry. In addition, rising demand from the oil and gas sector, coupled with the rapidly expanding LNG regasification capacities to meet future demand, is expected to propel market growth.
Though the chemical industry holds an important position in the manufacturing sector of Brazil, the prevailing stagnant economic conditions have negatively impacted the overall investments in the manufacturing sector, thereby affecting the demand for pipe insulation. In addition, the recent pandemic is expected to delay the economic recovery and affect the investment climate.
Key Companies &amp; Market Share Insights
The industry is highly fragmented owing to the presence of various players in the market. Market players are highly focused on providing eco-friendly and diversified product portfolios to their customers. The companies also focus on the adoption of raw materials to maintain a steady supply, coupled with the cost-effectiveness of the overall pipe insulation system. Small companies often rely on channel intermediates, such as brokers and suppliers, to perform many marketing functions due to a lack of resources. Established players in the market have their distribution and sales channels through which they supply products to end-users. Some prominent players in the global pipe insulation market include:
Armacell
Lydall, Inc.
Kingspan Group
Owens Corning
Huntsman International LLC
Saint-Gobain Group
Rockwool Insulation A/S
Johns Manville
Knauf Insulation
BASF SE
Covestro AG
Wincell Insulation Co., Ltd.
NMC International SA
Gilsulate International, Inc.
Sekisui Foam Australia
Omkar Puf Insulation PVT. LTD.
Pipe Insulation Market Report Scope
Report Attribute
Details
Market size value in 2022
USD 8.87 billion
Revenue forecast in 2030
USD 13.57 billion
Growth Rate
CAGR of 5.4% from 2022 to 2030
Base year for estimation
2021
Historical data
2017 - 2020
Forecast period
2022 - 2030
Quantitative units
Revenue in USD million and CAGR from 2022 to 2030
Report coverage
Revenue forecast, competitive landscape, growth factors, and trends
Segments covered
Material, application, region
Regional scope
North America; Europe; Asia Pacific; Central &amp; South America; Middle East &amp; Africa
Country scope
U.S.; Canada; Mexico; U.K.; Germany; France; Italy; Spain; China; India; Japan; Brazil; Argentina
Key companies profiled
Armacell; Lydall, Inc.; Kingspan Group; Owens Corning; Huntsman International LLC; Saint-Gobain Group; Rockwool Insulation A/S; Johns Manville; Knauf Insulation; BASF SE; Covestro AG; Wincell Insulation Co., Ltd.; NMC International SA; Gilsulate International, Inc.; Sekisui Foam Australia; Omkar Puf Insulation PVT.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pipe insulation market report based on material, application, and country:
Material Outlook (Revenue, USD Million, 2017 - 2030)
Cellular Glass
Polyurethane &amp; Polyisocyanurate Foam
Fiberglass
Elastomeric Foam
Others
Application Outlook (Revenue, USD Million, 2017 - 2030)
Industrial
Building &amp; Construction
District Energy System
Regional Outlook (Revenue, USD Million, 2017 - 2030)
North America
U.S.
Canada
Mexico
Europe
Germany
U.K.
France
Italy
Spain
Asia Pacific
China
India
Japan
Central &amp; South America
Brazil
Argentina
Middle East &amp; Africa
Frequently Asked Questions About This Report
How big is the pipe insulation market?
b.  The global pipe insulation market size was estimated at USD 8.46 billion in 2021 and is expected to reach USD 8.87 billion in 2022.
What is the pipe insulation market growth?
b.  The global pipe insulation market is expected to grow at a compound annual growth rate a CAGR of 5.4% from 2022 to 2030 to reach USD 13.57 billion by 2030.
Which segment accounted for the largest pipe insulation market share?
b.  Europe dominated the pipe insulation market with a share of 34% in 2021. This is attributable to the rapidly increasing number of construction and infrastructural activities coupled with the rising installation of district energy systems in economies such as Germany, UK, Spain, and others.
Who are the key players in the pipe insulation market?
b.  Some key players operating in the pipe insulation market include Armacell International Holding GmbH, Lydall Inc., Rockwool, Kingspan, Owens Corning, Saint-Gobain, Huntsman, Johns Manville, Knauf Insulation, BASF, Covestro, Itw Insulation Systems, Wincell, NMC SA, Gilsulate International, Inc., Sekisui Foam Australia, and others.
What are the factors driving the pipe insulation market?
b.  Key factors that are driving the pipe insulation market growth include rising product demand across applications including building and construction, industrial, and district energy systems.</t>
  </si>
  <si>
    <t>Textile Chemicals Market Size, Share &amp; Trends Analysis Report By Process, By Product, By Application (Apparel, Home Furnishing, Technical Textiles), By Region, And Segment Forecasts, 2022 - 2030</t>
  </si>
  <si>
    <t>https://www.grandviewresearch.com/industry-analysis/textile-chemical-market</t>
  </si>
  <si>
    <t>Report Overview
The global textile chemicals market size was valued at USD 23.89 billion in 2021 and is anticipated to grow at a compound annual growth rate (CAGR) of 4.7% from 2022 to 2030. This growth is attributable to a growing demand for apparel, technical textiles, home textiles, and others. With the growing population, the demand for clothes and other textile products is expected to increase, thus fueling the production capacities of this industry. But at present, global trade is getting more complicated due to recession in various countries, resulting in currency fluctuations. Other major challenges faced by the textile industry include the Eurozone crisis and Britain post-BREXIT.
According to the American Chemistry Council, the chemicals industry in the U.S. is expected to witness an increase in volume consumption due to growing demand for chemicals from the automotive, construction, and consumer goods industries. However, the chemicals industry in the country is projected to reach its pre-pandemic level by 2023.
This is expected to create opportunities for the manufacturers of textile chemicals to set up their production facilities or to collaborate with local players in the U.S. For instance, in June 2021, Archroma partnered with Van Horn, Metz &amp; Co. Inc., a specialty raw material distributor in the country, for the distribution of Mowilith emulsions.
Upsurge in the real estate sector, changing fashion trends, and inclination toward home décor and furnishing have driven the growth of the textile industry in the recent past. However, with the growing application scope, consumer preferences toward bio-chemicals with similar properties are also projected to drive the growth of the market. Moreover, the growing consumption of technical textiles in the automotive sector is expected to bolster the growth of the market in the long run.
Process Insights
The coating process dominated the market with a revenue share of 71.16% in 2021. Its high share is attributable to increasing demand for the coating chemicals with the ability to provide additional properties including waterproofing, fire resistance, stain repellence, and others.
The coating process segment is expected to continue its dominance in the market during the forecast period. In the coating process, coating protection chemicals are mainly consumed to cater to the increasing demand for flame retardant, UV protection, and other protective coatings, which is anticipated to create an increasing demand for these chemicals in the coming years.
Denim finishing agents such as enzymes, softeners, anti-back staining agents, and bleaching agents are highly utilized in the denim finishing process in the textile industry. The consumption of finishing agents is anticipated to grow at a faster rate owing to increasing demand for high-quality finishing with aesthetic, and soft handling fabrics.
Additionally, efficient pretreatment of fabric is the basis of reproducible uniform results in all successive processes such as printing and dyeing. In the pretreatment process, it is important to remove all the accompanying and interfering substances from the fabric. Along with the de-sizing, scouring, and bleaching, other pretreatment processes include optical brightening, alkalizing, and mercerizing.
Around 90% of chemicals and auxiliaries are used for the pretreatment process such as de-sizing, scouring, and bleaching. These chemicals make the fabric hydrophilic and ready for wet processing, which is further anticipated to propel the demand for textile chemicals.
Product Insights
Coating &amp; sizing chemicals dominated the market with a revenue share of 50.22% in 2021. This high share is attributable to growing demand from geotextiles, automotive, outdoor wear, and aerospace applications. The global demand for sizing chemicals is expected to increase during the forecast period for efficient sizing of fabrics during the finishing treatment.
Dextrin, wheat starch, corn starch, gelatin, etc. are the most used natural paste. Water-soluble polymers such as carboxymethyl cellulose, polyvinyl alcohol, acrylates, and modified starch, also known as textile sizing chemicals or agents, are used to protect yarns to withstand mechanical stress during weaving.
Colorants and auxiliaries are the second largest product segment accounting for 29% of the total share in the product market. Colorants can be dyes or pigments, which impart colors to textiles. Dyeing of a fabric involves several steps, which are singeing, de-sizing, padding, scouring, bleaching, mercerizing, printing, and finishing.
Moreover, chemical finishing enables textiles to become oil repellent, water repellent, flame retardant, and antistatic. With the increasing demand for customized and aesthetically attractive products, the demand for finishing agents is anticipated to surge globally. This is expected to lead to the growth of the product market chemicals during the forecast period.
Application Insights
Apparel applications dominated the market with a revenue share of 44.71% in 2021. This high share is attributable to several factors such as rising disposable incomes, the growing millennial and Gen Z population who are getting influenced by social media and fashion icons, and the growing e-commerce industry.
Growth in textile raw material production is also expected to increase, which, in turn, is likely to contribute to the growth of apparel production. For instance, fiber production in India grew from 1.44 million tons in 2019 to 2.4 million tons in 2020, according to India Brand Equity Foundation (IBEF). Increasing apparel production is expected to increase the demand for textile chemicals in apparel for pretreatment, dyeing, and printing applications.
A wide range of Textile chemicals is being used in apparel production. These include mercerizing agents, peroxide stabilizers, dyes, dispersants, leveling agents, soaping agents, thickeners, binders, softeners, and pretreatment chemicals. Market players in the apparel industry are adopting environment-friendly processes, which include non-toxic chemicals. For instance, in November 2021, Cosmo Specialty Chemicals introduced a hydrophilic block silicone emulsion. The non-toxic and eco-friendly product improves softness properties in several applications.
Furthermore, the technical textiles market is on a growth trajectory in Asia Pacific countries.  Textile chemicals are likely to witness high demand from Medtech, Buildtech, and Protech applications. An increase in public infrastructural projects by governments in their economic revival packages is expected to boost the demand for Buildtech, subsequently increasing the demand for products.
Regional Insights
Asia Pacific region dominated the market with a revenue share of 57.20% in 2021. This high share is attributed to rapid urbanization, economic resilience during the COVID-19 pandemic, and modernization of textile and chemical manufacturing processes.
According to the World Trade Statistical Review 2021, three of the top four apparel exporters in 2020 in the world were countries of Asia Pacific that is, China, Vietnam, and Bangladesh. The growing apparel production in the region is expected to fuel the growth of the product's market in the Asia Pacific during the forecast period.
Furthermore, Europe is characterized by the presence of several major economies such as Germany, the U.K., France, Spain, Italy, and Russia. Supportive policies, increase in wages, and continuous employment creation are some of the factors contributing to the economic growth of the region.
The impact of COVID-19 on the European textiles industry was severe which negatively impacted the growth of the product market in Europe. However, favorable government support, adoption of digitalization and sustainability, and the creation of robust supply chains are anticipated to improve the growth of the l market in Europe during the forecast period.
Key Companies &amp; Market Share Insights
The textile chemicals market is highly competitive owing to the presence of many manufacturers with a global presence. The spread of the COVID-19 has accelerated the technological transformation that had already begun. Digitalization and the use of artificial intelligence and the Internet of Things (IoT) in manufacturing processes have been at the forefront of strategies of companies. For instance, in January 2021, Solvay S.A. announced that it will begin using blockchain technology for developing a circular economy. The technology will be used to store, exchange, develop, and trace the information related to products, right from their feedstock producers to end-users. Some prominent players in the global textile chemicals market include:
Kiri Industries Ltd.
OMNOVA Solutions Inc.
German Chemicals Ltd.
AB Enzymes
Organic Dyes and Pigments
Govi N.V.
Resil Chemicals Pvt. Ltd.
LANXESS
Dow
BASF SE
Huntsman International LLC
Kemira Oyj
The Lubrizol Corporation
Archroma
Omya United Chemicals
BioTex Malaysia
Fibro Chem, LLC
Evonik Industries AG
Ethox Chemicals, LLC
Solvay S.A. 
Textile Chemicals Market Report Scope
Report Attribute
Details
Market size value in 2022
USD 25.15 billion
Revenue forecast in 2030
USD 36.13 billion
Growth Rate
CAGR of 4.7% from 2022 to 2030
Base year for estimation
2021
Historical data
2018 - 2020
Forecast period
2022 - 2030
Quantitative units
Revenue in USD Million, Volume in Kilotons, and CAGR from 2022 to 2030
Report coverage
Revenue forecast, company ranking, competitive landscape, growth factors, and trends
Segments covered
Process, product, application, region
Regional scope
North America; Europe; Asia Pacific; Central &amp; South America; Middle East &amp; Africa
Country scope
U.S.; Canada; Mexico; Germany; U.K.; Turkey; Italy; France; Russia; Spain; Poland; China; India; Japan; South Korea; Vietnam; Indonesia; Saudi Arabia; South Africa; Tunisia; UAE; Morocco; Brazil; Kenya; Argentina
Key companies profiled
Kiri Industries Ltd.; OMNOVA Solutions Inc.; German Chemicals Ltd.; AB Enzymes; Organic Dyes and Pigments; Govi N.V.; Resil Chemicals Pvt. Ltd.; LANXESS; Dow; BASF SE; Huntsman International LLC; Kemira Oyj; The Lubrizol Corporation; Archroma; Omya United Chemicals; BioTex Malaysia; Fibro Chem; LLC; Evonik Industries AG; Ethox Chemicals; LLC, Solvay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in each of the sub-segments from 2018 to 2030. For this study, Grand View Research has segmented the global textile chemicals market report based on  process, product, application, and region:
Process Outlook (Revenue, USD Million, Volume, Kilotons, 2018 - 2030)
Pre Treatment
De-sizing Agents
Bleaching Agents
Scouring Agents
Others
Coating
Anti-piling
Water Proofing
Protection
Water Repellant
Others
Treatment of Finished Products
Softening
Stiffening
Others
Product Outlook (Revenue, USD Million, Volume, Kilotons, 2018 - 2030)
Coating &amp; Sizing Chemicals
Colorants &amp; Auxiliaries
Dispersants/levelant
Fixative
UV Absorber
Other
Finishing Agents
Repellent &amp; Release
Flame Retardants
Antimicrobial Or Anti-inflammatory
Other
Surfactants
Wetting Agents
Detergents &amp; Dispersing Agents
Emulsifying Agents
Lubricating Agents
Denim Finishing Agents
Enzymes
Resins
Softeners
Defoamers
Bleaching Agents
Curesh Resistant Agents
Anti-back Staining Agents
Others
Application Outlook (Revenue, USD Million, Volume, Kilotons, 2018 - 2030)
Apparel
Sportswear
Outerwear
Innerwear
Others
Home Furnishing
Furniture
Drapery
Carpet
Other
Technical Textiles
Agrotech
Buildtech
Geotech
Medtech
Mobiltech
Packtech
Protech
Indutech
Other
Regional Outlook (Revenue, USD Million, Volume, Kilotons, 2018 - 2030)
North America
U.S.
Canada
Mexico
Europe
Germany
Turkey
Italy
U.K.
France
Russia
Spain
Poland
Asia Pacific
China
India
Japan
South Korea
Vietnam
Indonesia
Central &amp; South America
Brazil
Argentina
Middle East &amp; Africa
Saudi Arabia
South Africa
Morocco
Tunisia
UAE
Kenya
Frequently Asked Questions About This Report
How big is the textile chemicals market?
b.  The global textile chemicals market size was estimated at USD 23.89 billion in 2021 and is expected to reach USD 25.15 billion in 2022.
What is the textile chemicals market growth?
b.  The global textile chemicals market is expected to grow at a compound annual growth rate of 4.7% from 2022 to 2030 to reach USD 36.13 billion by 2030.
Which segment accounted for the largest textile chemicals market share?
b.  Colorants and auxiliaries dominated the textile chemicals market in 2021. This is attributable to the rising requirement for colored textiles and leather, coupled with the rising demand for fashion garments.
Who are the key players in the textile chemicals market?
b.  Some key players operating in the textile chemicals market include Dow, Huntsman International LLC, The Lubrizol Corporation, Archroma, Evonik Industries AG, and Solvay S.A.
What are the factors driving the textile chemicals market?
b.  Key factors that are driving the textile chemicals market growth include high demand from the rapidly rising apparel industry, rise in disposable incomes along with increased penetration of the organized retail sector.</t>
  </si>
  <si>
    <t>Peptide Therapeutics Market Size, Share &amp; Trends Analysis Report By Application, By Type, By Type of Manufacturers, By Route of Administration, By Synthesis Technology, By Region, And Segment Forecasts, 2022 - 2030</t>
  </si>
  <si>
    <t>https://www.grandviewresearch.com/industry-analysis/peptide-therapeutics-market</t>
  </si>
  <si>
    <t>Report Overview
The global peptide therapeutics market size was valued at USD 39.3 billion in 2021 and is expected to expand at a compound annual growth rate (CAGR) of 6.4% from 2022 to 2030. The rising incidence of cancer as well as metabolic disorders such as osteoporosis, obesity, and diabetes will drive the adoption of peptide therapeutics during the forecast period. Due to the sheer growing number of affected pediatric patients and the pervasiveness of target diseases in low-income countries, there is a high demand for efficient and low-cost drugs.
Advanced peptides are now being created and reconfigured as therapeutics for COVID-19. Researchers around the world are looking for compounds that either block the mechanisms involved in Severe acute respiratory infection and replication or treat the conditions resulting from infection. The Food and drug administration updated its description of a biologic on February 21, 2020, to include chemically synthesized polypeptides with more than 40 amino acids but much less than 100 amino acids in size and synthetic peptides with 40 amino acids or even less. As a result, because peptide drugs are being recognized as a potential treatment for COVID-19, COVID-19 may have a positive effect on the market.
As per a study published in Applied Clinical Trials, the COVID-19 global epidemic caused significant interruptions to clinical trial implementation and operation in the U.S. in October 2020, affecting key players across the healthcare sector. As a result of the COVID-19 pandemic, corporate partners, manufacturers, and other organizations that support drug research relocated to distant location working environments, and an approximate 80% of non-COVID-19 experiments were interrupted. As a result, COVID-19 is considered to have a greater influence on the country's non-COVID-19 market for peptide therapeutics during the global epidemic.
The boost is directly related to increased investments in drug discovery. Peptide therapeutics research and development is mainly focused on the development of drugs for oncology, accompanied by infectious diseases, metabolic disorders, and diabetes. One of the factors anticipated to fuel market growth is the existence of a strong product pipeline. Furthermore, advancements in peptide manufacturing processes are expected to aid in the further development of therapeutics.
The market is estimated to witness lucrative growth in the forecast period due to the initiatives undertaken by many companies for investigating the development of new drug candidates. To retain their position in the market, companies engage in extensive R&amp;D initiatives to develop novel drugs exhibiting higher efficiency in the treatment of target diseases. Clinical trials for these drugs have also significantly increased over the past decade. This is also expected to propel growth over the forecast period. For instance, in January 2022, Amgen and Generate Biomedicines declared a research partnership deal to explore and develop protein therapeutics for its five clinical objectives throughout multiple therapeutic areas and modes of delivery.
Moreover, chronic diseases like cancer and diabetes and cardiovascular diseases are the foremost causes of morbidity and mortality worldwide, as per the World Health Organization (WHO). Chronic disease rates have skyrocketed globally, advancing across all regions and affecting all socioeconomic classes. Chronic diseases were estimated to cause 73 percent of all deaths and 60 percent of the global disease burden in 2020. As a result, the rising prevalence of chronic diseases increases the demand for effective therapeutics, which is anticipated to drive the market. However, peptide therapeutics' upheaval, the rising cost of developing drugs, and strict regulatory prerequisites for drug approval are expected to limit the market growth.
Application Insights
In 2021, the metabolic segment dominated the market with a revenue share of over 35.0%. The prevalence of metabolic disorders is rapidly increasing. Sedentism, unhealthy eating habits, and excessive alcohol consumption have all contributed to an increase in the incidence of these disorders. Furthermore, the growing geriatric population susceptible to metabolic disorders is expected to provide a potential growth platform for the market.
Cancer emerged as the second-largest segment in 2021. The significant components responsible for this segment growth are rising cancer prevalence worldwide and increased prescription of peptide therapeutics for cancer treatment. Increased demand for efficient and fast-acting therapeutics is expected to fuel growth during the forecast period. Moreover, increased awareness among healthcare providers and patients about the side effects of chemotherapy and radiation therapy is a primary factor influencing the growth of alternative therapeutics like peptide-based drugs. The aforementioned reason is expected to propel the growth of the cancer segment. Furthermore, the presence of a strong product pipeline is expected to validate progress.
Type Insights
The innovative segment dominated the market in 2021 with a revenue share of over 60.0% owing to the increased R&amp;D investments by large pharmaceutical companies in the discovery and development of new drugs and high prescription rates. The market is divided into generic and innovative segments based on type.
The generic segment is expected to grow at a rapid pace during the forecast period. Rising healthcare spending and increased federal government healthcare spending are expected to drive generic drug adoption. The loss of patents on many branded drugs is also believed to be a key factor driving the generic segment. The loss of a patent is viewed as a significant opportunity for generic players to enter the market with low-cost alternatives to blockbuster drugs. However, in the case of some innovative drugs, brand loyalty may have an impact on segment growth.
Type of Manufacturers Insights
The in-house manufacturing segment held the largest revenue share of over 65.0% in 2021. Most of the key players are involved in developing peptide therapeutics in-house owing to stringent regulations and the high cost of outsourcing. As large pharmaceutical companies have proper infrastructure for large-scale production and advanced technology, these companies prefer in-house manufacturing. 
The outsourcing activities for manufacturing are also estimated to grow during the forecast period due to difficulties in manufacturing therapeutics with high-quality standards. The companies prefer to outsource the Active Pharmaceutical Ingredient (API) from companies having high-end technology and expertise for manufacturing various types of peptides.
Peptide manufacturing is a complex procedure and it requires advanced technologies such as Solid-Phase Peptide Synthesis (SPPS), Liquid-Phase Peptide Synthesis (LPPS), or Hybrid for purification and synthesis of high-quality products, which results in the high cost of manufacturing. Besides, increasing R&amp;D funding and capital investments by key players by entering into strategic agreements are anticipated to result in the market growth in the forecast period.
Route of Administration Insights
The parenteral route of administration dominated the market in 2021 with a revenue share of over 80.0%. This is attributed mainly to the high adoption rate, faster delivery of drugs, and ease of application. The biopharmaceuticals giants are continuously exploring new methods of drug delivery pertinent to peptides. Novel drug delivery technologies are now being assessed for efficacy with engineered molecules having advanced PEGylation in an attempt to improve drug delivery performance and patient compliance through better modes of drug delivery. Patient compliance and acceptability are major advantages of the oral route of drug administration. However, enzymatic degradation that inhibits blood absorption of these drugs holds a major disadvantage.
The pulmonary route is acknowledged for peptide and protein administration owing to the physiological characteristics of the respiratory system. Several proteins and peptides are currently undergoing clinical trials and awaiting approval via pulmonary usage. However, low bioavailability and lower molecular weighing molecules crossing alveolar epithelium causing inflammation are major usage barriers.
Synthesis Technology Insights
The LPPS segment dominated the market with a share of over 45.0% in 2021 owing to the rising demand for pure peptides for the development of efficient therapeutics. However, issues such as higher consumption of time are responsible for shifting consumers’ preferences to faster and more effective methods such as SPPS. 
SPPS lowers the synthesis time and is used in a wide range of production procedures. Moreover, higher efficiency during the synthesis of longer peptides is another driver for the market. Furthermore, associated automation, scalability, and enhanced control over the physicochemical properties of peptides are expected to drive the market over the forecast period.
Hybrid technology is expected to witness lucrative growth in the years to come owing to associated benefits such as compatibility with both liquid-phase synthesis and solid-phase synthesis. Companies are investing in R&amp;D to incorporate the benefits of both LPSS and SPSS and provide a cost-effective and sustainable solution. Hybrid technology is expected to expand at a lucrative CAGR of 8.1% over the forecast period owing to a high adoption rate.
Regional Insights
North America dominated the market in 2021 with a revenue share of over 45.0%. The rise in peptide therapeutics product awareness, rising demand for diagnostics in cancer and other diseases, and the expanding biotechnology industry are key factors contributing to the regional market growth. Increased government R&amp;D spending is also expected to assist peptide therapeutics to maintain their primacy in the forecast period. This region's well-established biopharmaceutical and pharmaceutical industry is a major factor fueling the growth. According to the American Cancer Society, approximately 1.9 million new cancer cases are expected in the U.S. in 2022. Cancer is the second leading cause of death in the country, trailing only heart disease.
This data suggests that peptides will become more prominent in the healthcare business in the U.S. and it will progress through clinical trials. Moreover, the demand for peptide therapeutic approaches is expected to rise as cancer becomes more widespread. The Asia Pacific is anticipated to witness significant growth over the forecast period due to high untapped opportunities, minimal raw material costs, a growing base of companies offering outsourcing services, a thriving biotech industry, and increased R&amp;D investments. The lower cost of raw materials and the patent expiration of blockbuster drugs are anticipated to enhance the generic market in the near future, providing significant growth potential.
Key Companies &amp; Market Share Insights
The development of new products and technological advancements are key strategies undertaken by the companies to gain market position. Moreover, increasing collaborations for undertaking trials of new drugs are estimated to increase competitive rivalry. For instance, in May 2022, Pfizer Inc. and Biohaven Pharmaceutical Holding Company Ltd. revealed a new agreement under which Pfizer will procure Biohaven, the manufacturer of NURTEC ODT, an advanced dual-acting migraine therapy authorized for both acute treatments as well as episodic migraine prevention in adults.
In MAY 2022, Bristol Myers Squibb and LOTTE Corporation stated that LOTTE has decided to acquire Bristol Myers Squibb's East Syracuse, New York-based production plant. The East Syracuse location will house LOTTE's novel biologics CDMO business in the U.S. In February 2022, Amgen and Plexium, Inc. revealed a multi-year research collaboration and license agreement to generate new targeted protein degradation therapeutics for previously difficult drug targets. The multi-year partnership will aid in the development of new molecular glue therapeutics by leveraging Amgen's expertise in developing multispecific molecules.
In May 2021, ISSAR Pharmaceuticals decided to license out its peptide-based novel chemical entities with pre-IND filing and a U.S. Patent for varied unaddressed healthcare demands of the people, attempting to make it accessible and affordable for improved outcomes. Some prominent players in the global peptide therapeutics market include:
Eli Lilly and Company
Pfizer, Inc.
Amgen, Inc.
Takeda Pharmaceutical Company Limited
Teva Pharmaceuticals Industries Ltd.
Lonza Inc.
Sanofi
Bristol-Myers Squibb (BMS)
AstraZeneca PLC
GlaxoSmithKline plc (GSK)
Novartis AG
Novo Nordisk A/S
Peptide Therapeutics Market Report Scope
Report Attribute
Details
Market Size value in 2022
USD 42.1 billion
Revenue forecast in 2030
USD 68.7 billion
Growth rate
CAGR 6.4%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Application, type, type of manufacturers, route of administration, synthesis technology, region
Regional scope
North America; Europe; Asia Pacific; Latin America; Middle East &amp; Africa
Country scope
U.S.; Canada; U.K.; Germany; India; Japan; China; Brazil; Mexico; South Africa
Key companies profiled
Eli Lilly and Company; Pfizer, Inc.; Amgen, Inc.; Takeda Pharmaceutical Company Limited; Teva Pharmaceuticals Industries Ltd.; Lonza Inc.; Sanofi; Bristol-Myers Squibb (BMS); AstraZeneca PLC; GlaxoSmithKline plc (GSK); Novartis AG; Novo Nordisk A/S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peptide therapeutics market report based on application, type, type of manufacturers, route of administration, synthesis technology, and region:
Application Outlook (Revenue, USD Million, 2017 - 2030)
Cancer
Metabolic
Cardiovascular Disorder
Respiratory
GIT
Anti-infection
Pain
Dermatology
CNS
Renal
Others
Type Outlook (Revenue, USD Million, 2017 - 2030)
Generic
Innovative
Type of Manufacturers Outlook (Revenue, USD Million, 2017 - 2030)
In-house
Outsourced
Route of Administration Outlook (Revenue, USD Million, 2017 - 2030)
Parenteral Route
Oral Route
Pulmonary
Mucosal
Others
Synthesis Technology Outlook (Revenue, USD Million, 2017 - 2030)
Solid Phase Peptide Synthesis (SPPS)
Liquid Phase Peptide Synthesis (LPPS)
Hybrid Technology
Regional Outlook (Revenue, USD Million, 2017 - 2030)
North America
U.S.
Canada
Europe
Germany
U.K.
Asia Pacific
China
Japan
India
Latin America
Mexico
Brazil
MEA
South Africa
Frequently Asked Questions About This Report
How big is the peptide therapeutics market?
b.  The global peptide therapeutics market size was estimated at USD 39.3 billion in 2021 and is expected to reach USD 42.1 billion in 2022.
What is the peptide therapeutics market growth?
b.  The global peptide therapeutics market is expected to witness a compound annual growth rate of 6.4% from 2022 to 2030 to reach USD 68.7 billion by 2030.
Which segment accounted for the largest peptide therapeutics market share?
b.  The metabolic disorders segment is expected to dominate the peptide therapeutics market with a share of 37.1% in 2021 due to the presence of strong products for metabolic disorders and high prevalence of diseases.
Who are the key companies/players in peptide therapeutics market?
b.  The key players in the peptide therapeutics market include Lilly; Pfizer Inc.; Amgen, Inc.; Takeda Pharmaceutical Company Limited; Teva Pharmaceuticals Industries Ltd.; AstraZeneca; GlaxoSmithKline plc; Novartis AG; and Novo Nordisk A/S.
Which region held the largest share of the peptide therapeutics market in 2021?
b.  North America held the largest share of 46.2% in 2021 due to the rise in awareness levels pertaining to peptide therapeutics products, increasing demand for diagnostics in cancer &amp; other diseases, and the growing biotechnology industry.</t>
  </si>
  <si>
    <t>Armored Vehicle Market Size, Share &amp; Trends Analysis Report By Product (Defense Armored Vehicle, Commercial Armored Vehicle), By Region, And Segment Forecasts, 2022 - 2030</t>
  </si>
  <si>
    <t>https://www.grandviewresearch.com/industry-analysis/armored-vehicle-market</t>
  </si>
  <si>
    <t>Report Overview
The global armored vehicle market size was valued at USD 16.68 billion in 2021 and is expected to expand at a compound annual growth rate (CAGR) of 6.9% from 2022 to 2030. The rising focus on protecting soldiers from external and internal threats is expected to propel market growth. The rising awareness about commercial security is expected to drive the demand for personnel armored vehicles. In January 2022, Oshkosh Defense, LLC; military vehicles, mobility systems, and technology solutions designing company; launched its first hybrid-electric Joint Light Tactical Vehicle (JLTV).  
The electric JLTV, launched by Oshkosh Defense, LLC, helped in protecting soldiers from physical threats, increased fuel efficiency, and offered a battery capacity of 30kWh. Multilateral collaboration between countries such as North Atlantic Treaty Organization (NATO) and the African Union (AU) to counter terrorism and maintain peace is expected to favor the market growth. Moreover, various governments are opting for the latest machinery to counter emergencies such as insurgencies and militant attacks, which is propelling the demand for armored vehicles.
Increasing communal riots and organized crimes in regions such as MEA and the Asia Pacific is another factor driving the growth of the market. For instance, in April 2021, INKAS Armored Vehicle Manufacturing, a Canadian privately held firm specializing in manufacturing, security, and development of armored vehicles, announced its procurement of vehicles to the U.S. government. The company has expanded its capacity and expertise to provide high-quality armored vehicles and fleets, which are available through the United States General Services Administration's (GSA) Advantage program.
Increasing defense budgets, particularly in the Asia Pacific region, is anticipated to drive market growth. Advancements such as increased fuel efficiency and the use of high-tech sensors in armored vehicles are expected to drive market growth over the forecast period. For instance, in November 2021, HENSOLDT, a German multinational company focusing on sensor technologies for protection and surveillance missions in the security, defense, and aerospace sectors, announced the upgrade of its Multifunctional Self-Protection System (MSFS), a sensor-based system to counter threats.
MSFS helps fight threats such as anti-tank guided missiles and laser-directed ammunition and makes vehicles to identify and ward off newly emerging dangers. The Multifunctional Self-Protection System 2.0 is to optimize the size, weight, and quantity of assemblies. The new laser rider improves directional resolution and threat detecting capability. The increased computer power of the central unit also aids in the detection of missile and projectile threats.
Increasing cross-border criminal activities and terrorism have triggered asymmetric warfare between nations, which is expected to further increase the demand for armored vehicles. The development of lightweight, robust, highly efficient, and compact armored vehicles suitable for defense operations is further expected to propel the growth of the market. In February 2021, Arquus, an automotive firm that provides a variety of light and medium-sized wheeled armored vehicles for military services and internal security forces, introduced Scarabee, a lightweight rugged vehicle to spot, lock, acquire, and hit.
Scarabee is fast, compact, robust, and exceptionally well-defended for its class vehicle. It has been meticulously designed to combine protection, stealth, and agility to safeguard soldiers. However, a limited budget for military spending, particularly in North America and Europe, may pose a challenge to the armored vehicle industry over the forecast period. Additionally, the increasing prices of raw materials, components, vehicle assembly, and machining equipment are expected to hinder the growth of the armored vehicle market.
Product Insights
The Main Battle Tanks (MBTs) segment dominated the global market with a share of over 28% in 2021. Government initiatives for strengthening the armed forces across various countries fuel market growth. In March 2021, The Indian Defense Ministry signed an agreement of INR 1,056 Crore (USD 144 million) with Mahindra Emirates Vehicle Armouring FZ LLC, an innovative armored solutions provider for the military and paramilitary forces, to supply 1,300 Light Specialist Vehicles (LSVs) to the Army. The LSVs are incredibly agile and provide all-around defense against small arms fire.
The rising need to protect military personnel from mine attacks is expected to increase the demand for the mine-resistant ambush-protected vehicle over the forecast period. Tactical military carriers and armored personnel carriers are used for safer deployment of infantry on battlefields or high threat areas. In July 2020, Mahindra Emirates Vehicle Armoring FZ LLC, a premium vehicle armoring firm, launched its latest high-tech Mine Resistant Ambush Protected Specialty (MRAPS) vehicle, which is equipped with interrogator arms capable of lifting roadside Improvised Explosive Devices (IEDs).
Regional Insights
The Asia Pacific accounted for the highest share with more than 31% of the global revenue in 2021. The market growth in the region is attributable to the increasing government initiatives to strengthen the military power for countering terrorism. Various government bodies are focusing on the development of the defense sector. In March 2022, Otokar, a Turkish bus and military vehicle manufacturing company, expanded its presence in the Asia Pacific. The firm displayed its COBRA II tactical armored vehicle and ARMA 66 wheeled armored vehicle at the Defense Services Asia expo in Kuala Lumpur, Malaysia.
Countries such as India, South Korea, and China are investing in procuring and developing advanced armored vehicles. Manufacturers in the Asia Pacific are making ample investments in R&amp;D activities to develop advanced and hybrid armored vehicles for enhanced maritime and border patrolling. Additionally, increasing military expenditures and growing demand for medium-sized, light-armored vehicles for patrolling operations are expected to boost the growth of the market in the region over the forecast period.
In January 2021, Elbit Systems Ltd., an international high technology corporation engaged in a wide range of homeland security, defense, and commercial applications, signed a tank and armored vehicle contract with the Asia Pacific government. The company will supply the Sabrah light tank, a tracked or wheeled light tank based on the tracked ASCOD platform, and the Pandur II eight-wheel drive vehicle as a prime contractor for the three-year initiative.
Key Companies &amp; Market Share Insights 
The key market players are investing in new product development to gain a competitive advantage. In February 2021, American Rheinmetall Vehicles, LLC, a subsidiary of Rheinmetall AG, and L3Harris Technologies, an American technology company, defense contractor, and information technology services provider signed a partnership agreement. The partnership aimed to develop an Optionally Manned Fighting Vehicle (OMFV) for the U.S. Army. This vehicle replaced the Bradley Infantry Fighting Vehicle (IFV), a tracked fighting vehicle designed to move scouts with armor protection.
Prominent players are focusing on collaborating with companies engaged in manufacturing advanced systems and components to equip their products with cutting-edge technologies for better combat capabilities. For instance, in February 2021, Bharat Forge, an engineering and technology company, collaborated with the international aerospace and technology conglomerate Paramount Group to combine skills, technologies, and expertise to develop armored vehicles in India. Some prominent players in the global armored vehicle market include:
BAE Systems
BMW AG
Daimler AG (Mercedes Benz)
Elbit Systems
Ford Motor Company
General Dynamics Corporation
INKAS Armored Vehicle Manufacturing
International Armored Group
IVECO
Krauss-Maffei Wegmann GmbH &amp; Co. (KMW)
Lenco Industries, Inc.
Lockheed Martin Corporation
Navistar, Inc.
Oshkosh Defense, LLC
Rheinmetall AG
STAT, Inc.
Textron, Inc.
Thales Group
Armored Vehicle Market Report Scope
Report Attribute
Details
Market size value in 2022
USD 17.47 billion
Revenue forecast in 2030
USD 29.87 billion
Growth rate
CAGR of 6.9%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region
Regional scope
North America; Europe; Asia Pacific; Latin America; Middle East &amp; Africa
Country scope
U.S.; Canada; Russia; U.K.; India; Japan; China; Brazil
Key companies profiled
BAE Systems; BMW AG; Daimler AG (Mercedes Benz); Elbit Systems; Ford Motor Company; General Dynamics Corporation; INKAS Armored Vehicle Manufacturing; International Armored Group; IVECO; Krauss-Maffei Wegmann GmbH &amp; Co. (KMW); Lenco Industries, Inc.; Lockheed Martin Corporation; Navistar, Inc., Oshkosh Defense, LLC; Rheinmetall AG; STAT, Inc.; Textron, Inc.; Thales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armored vehicle market report based on product and region:
Product Outlook (Volume, Thousand Units; Revenue, USD Million, 2017 - 2030)
Defense
Armored Personnel Carrier (APC)
Infantry Fighting Vehicles (IFVs)
Light Protected Vehicles (LPVs)
Main Battle Tanks (MBTs)
Mine-resistant Ambush Protected (MRAP)
Tactical Vehicle
Others
Commercial
Bus/Van
Limousine
Sedan
SUV
Others
Regional Outlook (Volume, Thousand Units; Revenue, USD Million, 2017 - 2030)
North America
U.S.
Canada
Europe
Russia
U.K.
Asia Pacific
China
India
Japan
Latin America
Brazil
Middle East &amp; Africa (MEA)
Frequently Asked Questions About This Report
How big is the armored vehicle market?
b.  The global armored vehicle market size was estimated at USD 16.68 billion in 2021 and is expected to reach USD 17.47 billion in 2022.
What is the armored vehicle market growth?
b.  The global armored vehicle market is expected to grow at a compound annual growth rate of 6.9% from 2022 to 2030 to reach USD 29.87 billion by 2030.
Who are the key companies/players in armored vehicle market?
b.  Key players in the market armored vehicle market include BAE Systems; BMW AG; Daimler AG (Mercedes Benz); Elbit Systems; Ford Motor Company; General Dynamics Corporation; INKAS Armored Vehicle Manufacturing; International Armored Group; IVECO; Krauss-Maffei Wegmann GmbH &amp; Co. (KMW); Lenco Industries, Inc.; Lockheed Martin Corporation; Navistar, Inc.; Oshkosh Defense, LLC; Rheinmetall AG; STAT, Inc.; Textron, Inc.; and Thales Group.
What are the factors driving the armored vehicle market?
b.  Increasing cross-border criminal activities and terrorism have triggered asymmetric warfare between different nations across the globe and this is expected to further increase product demand.
Which segment accounted for the largest armored vehicle market share?
b.  Asia Pacific dominated the armored vehicle market with a share of 31.6% in 2021. This is attributable to government initiatives undertaken to strengthen military power to counter internal or external terrorism.</t>
  </si>
  <si>
    <t>Specialty Silica Market Size, Share &amp; Trends Analysis Report By Product (Precipitated Silica, Fumed Silica, Silica Gel), By Application (Rubber, Agrochemicals, Food), By Region, And Segment Forecasts, 2022 - 2030</t>
  </si>
  <si>
    <t>https://www.grandviewresearch.com/industry-analysis/specialty-silica-market</t>
  </si>
  <si>
    <t>Report Overview
The global specialty silica market size was valued at USD 5.5 billion in 2021 and is expected to expand at a compound annual growth rate (CAGR) of 7.1% from 2022 to 2030. The growth of the market for specialty silica is attributed to the rising demand for rubber and paints and coatings across different industries such as construction and electric vehicles. A significant rise in the production of Electric Vehicles (EVs) is expected to provide a lucrative opportunity for the tire market, which is anticipated to positively influence specialty silica demand. In 2021, the global EV sales reached 6.6 million, which was more than double as compared in 2020.
The U.S. holds the largest share of the market for specialty silica in North America. The U.S. automotive industry has shown significant growth in the EVs segment. This has led to the rising demand for advanced and high-efficient rubber tires. Growing production of these vehicles in the country is expected to have a positive influence on specialty silica demand from the U.S. tire industry. For instance, in May 2021, Lion Electric announced that they are going to construct the largest medium and heavy-duty EV plant in the country. The company is expected to invest USD 70 million over a period of three years. The plant is anticipated to have a production capacity of 20,000 all-electric buses and trucks.
Furthermore, the U.S. government is focused to provide affordable homes to its residents, which is expected to propel the demand for paints and coating. For instance, in September 2021, the House Democrats passed the Build Back Better Act, which is expected to allocate a financial aid of USD 170 billion for affordable housing. The government is targeting to preserve or build over one million affordable homes. Increasing product demand from various application industries such as packaging, rubber, and paints and coating is expected to propel market growth over the coming years. For instance, in November 2021, Nouryon announced that they are planning to expand the capacity of their Levasil colloidal silica manufacturing plant in the U.S. The expansion is aimed to meet the increasing demand from the packaging and construction industry.
Product Insights
The precipitated silica segment held the largest revenue share of more than 34.0% in 2021. The product acts as a reinforcing agent and improves abrasion and tear resistance. It also has widespread application in PVC sheets, wherein it acts as a parting agent and helps improve pigment dispersion and tensile strength. Fused silica is expected to register a growth rate of 7.6% in terms of revenue across the forecast period. The product is used in the manufacturing of optical parts such as mirrors, UV and IR transmitting optics, lenses, and metrology. Owing to its physical properties it is used in semiconductor fabrication as well. As the demand for semiconductors is increasing rapidly it is expected to propel the segment growth over the forecast period.
Silica gel is another vital product segment of the market for specialty silica and it is expected to register a CAGR of 6.2% in terms of revenue in the said forecast period. The product is widely used as a desiccant to control the humidity of the environment to avoid spoilage. The rising demand for pharmaceuticals and packaged food is expected to drive the segment growth across the forecast period. As the demand for silica gel is increasing rapidly, key market players are investing to expand their capacity. For instance, in May 2021, W. R. Grace and Co. announced that it has completed the expansion of its manufacturing plant of silica gel in Kuantan, Malaysia. The plant is expected to cater to the rising demand from various industries such as biofuel, purification anti-blocking in plastic films and bags, leather, matting furniture, and coils.
Application Insights
The rubber segment dominated the market for specialty silica and held a revenue share of over 30.0% in 2021. Specialty silica is one of the key reinforcing agents in the rubber industry, as it provides high modulus, high tear strength, and fatigue resistance. It is widely used for fuel-saving tires, which is projected to augment the segment growth over the coming years. Paints and coating is another key application segment of the market for specialty silica and it is expected to register the fastest growth rate across the forecast period. Specialty silica is widely used as a low-cost extender and is preferred for its chemical inertness allowing good heat, offering chemical and acid resistance, and lastly, it tends to improve the viscosity of paints and coatings.
Agrochemicals is another significant application segment of the market for specialty silica. The product is widely used in agrochemicals for aiding crop protection, seed treatment, and production of fertilizers. Increasing crop production is propelling the manufacturing of agrochemicals as well, which in turn is benefitting market growth. The desiccants application segment is projected to grow at a CAGR of 7.0% in terms of revenue across the forecast period. Desiccants are used in numerous industries such as leather, bags, pharmaceuticals, food and beverages, chemicals, and electronics. Growth in the aforementioned industries is anticipated to positively impact the segment growth over the forecast period.
Regional Insights
The Asia Pacific dominated the specialty silica market and held a revenue share of more than 40% in 2021. Growing economic development in the emerging countries of the region is anticipated to play a key role in boosting tire production. In addition, the coatings industry is poised to witness growth on account of rising construction activities in the region. Growing product demand is increasing key market players to expand their production facilities. For instance, in October 2021, Evonik Wynca (Zhenjiang) Silicon Material started its fumed silica plant, which is Evonik’s first fumed silica plant in China. Evonik aims at positioning itself by building a global supply chain for its customers in China and Asia.
North America accounted for the second-largest share, in terms of revenue in 2021. The countries in the region are investing in the construction of affordable houses which is expected to propel the demand for paints and coating. For instance, in April 2022, the Canadian government allocated USD 10 billion to the total housing package over the next 5 years. Europe is one of the key regions of the market for specialty silica. Various industries such as pharmaceuticals, automotive, FMCG, and high-end luxury products are driving the product demand in the region. The regulations concerning the VOC emission reduction in the paints and coatings industry are expected to propel the demand for eco-friendly specialty silica in the region over the coming years.
Key Companies &amp; Market Share Insights
The market for specialty silica is highly competitive with key multinationals dominating the industry. Rising product demand in various regions and sectors has led these companies to increase investments in R&amp;D and focus on new product development. Some of the prominent players in the specialty silica market include:
Elkem
Evonik Industries AG
Madhu Silica Pvt. Ltd.
Nouryon
PPG Industries, Inc.
PQ Corporation
Sinosi Group Corporation
Tosoh Corporation
Wacker Chemie AG
Specialty Silica Market Report Scope
Report Attribute
Details
Market size value in 2022
USD 6.38 billion
Revenue forecast in 2030
USD 10.1 billion
Growth rate
CAGR of 7.1% from 2022 to 2030
Base year for estimation
2021
Historical data
2017 - 2020
Forecast period
2022 - 2030
Quantitative units
Volume in kilotons, revenue in USD million, and CAGR from 2022 to 2030
Report coverage
Volume forecast, revenue forecast, company ranking, competitive landscape, growth factors, and trends
Segments covered
Product, application, region
Regional scope
North America; Europe; Asia Pacific; Central &amp; South America; Middle East &amp; Africa
Country scope
U.S.; Germany; U.K.; China; India; Brazil
Key companies profiled
Elkem; Evonik Industries AG; Madhu Silica Pvt. Ltd.; Nouryon; Oriental Silicas Corporation; PPG Industries; PQ Corporation; Sinosi Group Corporation; Solvay; Tosoh Corporation; Wacker Chemie AG; W.R. Grace &amp; Co.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study, Grand View Research has segmented the global specialty silica market report on the basis of product, application, and region:
Product Outlook (Revenue, USD Million; Volume, Kilotons, 2017 - 2030)
Precipitated Silica
Fumed Silica
Fused Silica
Silica Gel
Colloidal Silica
Application Outlook (Revenue, USD Million; Volume, Kilotons, 2017 - 2030)
Rubber
Agrochemicals
Oral Care
Food Industry
Desiccants
Paints &amp; Coatings
Others
Regional Outlook (Revenue, USD Million; Volume, Kilotons, 2017 - 2030)
North America
U.S.
Europe
Germany
U.K.
Asia Pacific
China
India
Central &amp; South America
Brazil
Middle East &amp; Africa
Frequently Asked Questions About This Report
How big is the specialty silica market?
b.  The global specialty silica market was estimated at USD 5.5 billion in 2021 and is expected to reach USD 6.38 billion in 2022.
What is the specialty silica market growth?
b.  The specialty silica market is expected to grow at a compound annual growth rate of 7.1% from 2022 to 2030 to reach USD 10.1 billion by 2030.
Which segment accounted for the largest specialty silica market share?
b.  Precipitated silica was the key product segment of the market with a revenue share of above 34.0% of the market in 2021 owing to its increasing usage across multiple application sectors.
Who are the key players in the specialty silica market?
b.  Some of the key players operating in the specialty silica market are Elkem, Evonik Industries AG, Madhu Silica Pvt. Ltd and Nouryon, among others.
What are the factors driving the specialty silica market?
b.  Growing production for tires in the automotive industry coupled with rising demand for paints &amp; coatings are the key growth drivers for the specialty silica market.</t>
  </si>
  <si>
    <t>Hydrogen Energy Storage Market Size, Share &amp; Trends Analysis Report By Technology (Compression, Liquefaction, Material Based), By Physical State (Solid, Liquid, Gas), By Application, By Region And Segment Forecasts, 2022 - 2030</t>
  </si>
  <si>
    <t>https://www.grandviewresearch.com/industry-analysis/hydrogen-energy-storage-market</t>
  </si>
  <si>
    <t>Report Overview
The global hydrogen energy storage market size was valued at USD 14.69 billion in 2021 and is expected to expand at a compound annual growth rate (CAGR) of 4.4% from 2022 to 2030. The market growth can be primarily attributed to the swift industrialization of developing countries and increasing acceptance of alternative forms of energy. The U.S. market is projected to witness significant growth over the forecast period owing to the ongoing research &amp; development and construction of full-scale storage projects in the country. The Hydrogen Fueling Infrastructure Research and Station Technology (H2FIRST) is a part of an initiative undertaken by the Fuel Cell Technologies Office, based on prevalent and upcoming technologies at national labs.
Development and construction of cost-effective and energy-saving hydrogen stations across the country are among the key objectives planned by the government. Such factors are expected to boost the growth of the market in the U.S. Increased hydrogen applications across a variety of industries are predicted to fuel market expansion. Hydrogen, for example, can be used for industrial applications in oil refineries, power generation in stationary fuel cells, as a fuel in fuel cell vehicles, and stored as a cryogenic liquid, compressed gas, or loosely bonded hydride chemical compound.
According to the International Renewable Energy Agency (IRENA), for renewable hydrogen to be competitive with fossil fuel-produced hydrogen, it should be generated at less than USD 2.5 per kg. The cost is determined by a number of factors, including the location of production, market segment, renewable energy power tariffs, future electrolyzer investments, and others. Because of the low cost of hydrogen manufacturing, more energy storage systems will be deployed. The industry participants are substantially forward integrated. Demand for stored hydrogen in a variety of end-use applications, including fuel cell automobiles, grid services, and telecommunications, is forcing market players to integrate their facilities with the end-use industries.
Technology Insights
The compression storage technology segment accounted for the largest revenue share of over 40.0% in 2021. This can be attributed to the wide applications of compressed hydrogen in various sectors. Compressed hydrogen is utilized in on-site stationary power generation, hydrogen filling stations, and road transportation fuel cell vehicles. Furthermore, the compression technique is utilized to store hydrogen in cylinders for industrial applications in the manufacturing and chemical industries.
Bulk industrial gas suppliers such as Linde, Air Liquide, and Air Products &amp; Chemicals Inc. prefer liquefaction technology to deliver hydrogen in bulk to industrial end users such as the oil and gas and chemical industries. Liquefaction technology is used by industrial end users who demand bulk hydrogen in their processes. Over the projection period, the material-based storage technology segment is predicted to increase at a high rate. In comparison to other storage technologies, this technology includes hydride storage systems, liquid hydrogen carriers, and surface storage systems, all of which have a high volumetric storage density.
Application Insights
The industrial application segment held the largest revenue share of over 40.0% in 2021. The use of hydrogen energy storage for residential applications is limited around the world. Countries such as Japan, Germany, France, and Belgium are strengthening their legislative frameworks, which is likely to catalyze the utilization of fuel cells in residential applications for micro combined heat and power. For instance, Japan’s ENE-FARM program has fueled the adoption of fuel cell-based systems for use as fuel cell micro-cogeneration in the residential sector.
The commercial application segment includes hydrogen refueling stations and micro-CHP fuel cell-based installation for commercial applications. The total number of hydrogen refueling stations around the world has more than doubled in the last five years from 181 in 2014 to more than 540 as of 2020. The continuous growth in deployment is led by the European and Asian regions.
Physical State Insights
The solid segment held the largest revenue share of over 45.0% in 2021. The storage of hydrogen in solid form, i.e., stored in another material, is one of the emerging areas in the market. Methods for storing hydrogen in the solid form include techniques involving the absorption or adsorption mechanisms of hydrogen by a material.
Currently, the storage of hydrogen in the liquid form is being reserved for certain special applications, i.e., in high-tech areas such as space travel and for bulk storage applications at industrial levels. For example, the tanks on the Ariane launcher, which are designed and manufactured by Air Liquide, contain 28 tons of liquid hydrogen, which provides fuel to the central engine.
Regional Insights
The Asia Pacific region held the largest revenue share of over 35.0% in 2021. The Asia Pacific market consists of major countries such as China, Japan, South Korea, India, Australia, and other southeast Asian countries. Major countries such as Russia, Spain, Germany, Italy, the U.K., and smaller Eastern and Central European countries make up the European hydrogen energy storage industry. The enormous demand for hydrogen generation from a variety of end-users, including industrial and commercial institutions, is to blame.
Large-scale hydrogen energy storage projects are being built across Europe, which is increasing the market demand. For example, Orsted, a Danish corporation, plans to use excess wind farm electricity in the North Sea to manufacture renewable hydrogen energy via electrolysis and sell it to large commercial users. Due to rigorous pollution control rules, the use of cleaner fuels, and an increase in fuel cell applications, the market in North America is predicted to rise at a high rate. Because of the rising hydrogen demand in chemical companies and oil refineries across the country, the U.S. has the greatest market share in the area.
Key Companies &amp; Market Share Insights 
Enhanced level of forwarding integration, strong research and development, security of renewable energy power supply, and cost of storage are among the significant factors driving the competitiveness of the hydrogen energy storage industry. In June 2020, Cummins Inc. signed an agreement to form a joint venture with NPROXX for hydrogen storage tanks. The joint venture will continue under the name NPROXX. The joint venture aims to provide customers with hydrogen and compressed natural gas storage products for both on-highway and rail applications.
Some prominent players in the global hydrogen energy storage market include:
Air Liquide
Air Products Inc.
Cummins Inc.
Engie
ITM Power
Iwatani Corporation
Linde plc
Nedstack Fuel Cell Technology BV
Nel ASA
Steelhead Composites Inc. 
Hydrogen Energy Storage Market Report Scope
Report Attribute
Details
Market size value in 2022
USD 15.31 billion
Revenue forecast in 2030
USD 21.66 billion
Growth rate
CAGR of 4.4% from 2022 to 2030
Base year for estimation
2021
Historical data
2019 - 2020
Forecast period
2022 - 2030
Quantitative units
Revenue in USD million/billion and CAGR from 2022 to 2030
Report coverage
Revenue forecast, company ranking, competitive landscape, growth factors, and trends
Segments covered
Technology, physical state, application, region
Regional scope
North America, Europe, Asia Pacific, Central, and South America, Middle East and Africa
Country scope
U.S.; Canada; Mexico;  Germany;  Russia; U.K.; Spain; Italy; France; China;  Japan; South Korea; India; Australia; Brazil; Colombia; Paraguay; Saudi Arabia; UAE; South Africa; Egypt
Key companies profiled
Taiyo Nippon Sanso Corporation; Iwatani Corporation; Cummins Inc.;  Nel ASA; Steelhead Composites Inc.; Air Products Inc.; Linde plc; Air Liquide;  ITM Power; Nedstack Fuel Cell Technology BV; Engie; GKN Sinter Metals Engineering GmbH; PlugPower Inc.; Hygear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2019 to 2030 For the purpose of this study, Grand View Research has segmented the global hydrogen energy storage market report on the basis of technology, physical state, application, and region:
Technology Outlook (Revenue, USD Million, 2019 - 2030)
Compression
Liquefaction
Material Based
Physical State Outlook (Revenue, USD Million, 2019 - 2030)
Solid
Liquid
Gas
Application Outlook (Revenue, USD Million, 2019 - 2030)
Residential
Commercial
Industrial
Regional Outlook (Revenue, USD Million, 2019 - 2030)
North America
U.S.
Canada
Mexico
Europe
Germany
Russia
U.K.
Spain
Italy
France
Asia Pacific
China
Japan
South Korea
India
Australia
Central &amp; South America
Brazil
Colombia
Paraguay
Middle East &amp; Africa
Saudi Arabia
UAE
South Africa
Egypt
Frequently Asked Questions About This Report
How big is the hydrogen energy storage market?
b.  The global hydrogen energy storage market size was estimated at USD 14.69 billion in 2021 and is expected to reach USD 15.31 billion in 2022.
What is the hydrogen energy storage market growth?
b.  The global hydrogen energy storage market is expected to grow at a compounded annual growth rate of 4.4% from 2022 to 2030 to reach USD 21.66 billion by 2030.
Which segment accounted for the largest hydrogen energy storage market share?
b.  The Asia Pacific dominated the hydrogen energy storage market with the highest share of 37.53% in 2021. The presence of large market players along with favorable government policies providing subsidies and financial incentives to PV projects are among the key factors contributing to the industry growth in China.
Who are the key players in the hydrogen energy storage market?
b.  Some key players operating in the hydrogen energy storage market include Air Liquide, Linde, Air Products and Chemicals, ITM Power, Cummins, Chart Industries, Nel ASA, Plug Power among others.
What are the factors driving the hydrogen energy storage market?
b.  Key factors driving the hydrogen energy storage market growth include wide application in mobile applications including vehicles for road transportation, stationary application for dispensing hydrogen at refueling stations, and at sites for stationary power generation.</t>
  </si>
  <si>
    <t>Branded Generics Market Size, Share &amp; Trends Analysis Report By Drug Class, By Application, By Route Of Administration, By Distribution Channel, And Segment Forecasts, 2022 - 2030</t>
  </si>
  <si>
    <t>https://www.grandviewresearch.com/industry-analysis/branded-generics-market</t>
  </si>
  <si>
    <t>Report Overview
The global branded generics market size was estimated at USD 229.06 billion in 2021 and is expected to expand at a compound annual growth rate (CAGR) of 5.7% from 2021 to 2030. The rising prevalence of chronic diseases, increasing penetration of branded generic drugs, increasing government initiatives to promote generic products, and patent expiry of major drugs are some of the primary industry growth drivers. The expiry of patent exclusivity of innovator drugs provides opportunities for generic manufacturers to introduce products at a reduced price. The low cost of generic drugs improves patients' affordability and helps reduce healthcare expenditure per capita. For instance, as the U.S. patent exclusivity period of Bristol-Myers Squibb Company proprietary Sprycel (Dasatinib) ended in 2020, generic companies such as Apotex and Dr. Reddy's Laboratories have filed ANDA for the launch of generic versions of the product. 
Moreover, the high frequency of ANDA approvals and the launch of generic products is another crucial factor supporting market growth. According to the FDA’s annual report, in 2021, FDA approved 93 first generics, while the number was 72 in 2020. However, it can be observed that the number of ANDA approvals decreased from 1,014 in 2019 to 948 in 2020, and further decreased to 776 in 2021. Such a decrease in the trend of ANDA approvals for generic drugs could impede industry growth. 
The market has been moderately impacted by the COVID-19 pandemic. During this period, a slowdown and disruption in the supply chain of pharmaceuticals was observed, due to the strategies designed to control the spread of the pandemic. In addition, regulatory operations were also affected, such as the authorization and the Health Technology Assessment process. Decisions on reimbursements have been de-prioritized. It also affected drug prescription and uptake rate moderately. 
For instance, in the U.K., according to the NHS, approximately 20 million antidepressant medications were prescribed in March 2021; in January 2021, the number was around 20.5 million. However, the impact of COVID-19 reduced significantly by the end of 2020 in most countries. Whereas in some countries affected by the third wave of COVID-19, the effect lasted until the third quarter of 2021. 
The growing burden of non-infectious &amp; infectious diseases and the increasing geriatric population, which is more susceptible to chronic diseases, such as hypertension, diabetes, and obesity, are anticipated to positively impact the market growth. There were 537 million patients suffering from diabetes in 2021 globally. The prevalence rate of diabetes is growing rapidly in low- and middle-income countries. According to the International Diabetes Federation data for 2021, approximately 643 million people will be suffering from diabetes by 2030 and 783 million by 2045. 
Companies are introducing novel products to strengthen their portfolio. For instance, in April 2020, Dr. Reddy's Laboratories Ltd. introduced Invista in India. This product is the branded generic version of Sprycel (dasatinib) indicated for the treatment of adult patients with Chronic Myeloid Leukemia (CML). 
Drug Class Insights
The anti-hypertensive segment dominated the marketspace in 2021 with a revenue share of 15.67%, due to the rising ANDA approvals and product launches over the past few years. For instance, in June 2019, Teva Pharmaceuticals Industries Ltd. and Hikma Pharmaceuticals PLC introduced the generic version of Tracleer in the U.S. 
The hormones segment is anticipated to expand at a high growth rate through the projection period, due to rising investments to develop value-added or complex generics. An increasingly sedentary lifestyle is driving the prevalence of various metabolic disorders. Hormonal imbalance is a growing concern in a majority of the countries. These disorders include thyroid and sex hormone imbalance. 
Application Insights
The oncology segment is projected to advance at the fastest CAGR of 6.2% by 2030, due to the patent expiry of key drugs in this area. The increasing disease burden may also contribute to market growth. According to WCRF International, in 2020, there were an estimated 18.1 million cancer cases globally, of which 8.8 million cases were among women and 9.3 million cases were among men. 
The gastrointestinal diseases segment is projected to advance at a moderate CAGR during the forecast period, due to the growing demand for related products. An NCBI article suggests that around 113 million prescription proton pump inhibitors were sold globally in 2020. 
Route of Administration Insights
The oral segment accounted for the largest revenue share of 59.25% in 2021 in the branded generics market, due to several advantages of oral dosage over other forms, such as ease of administration and no nursing requirements, thus leading to higher patient acceptability and compliance. 
On the other hand, the parenteral segment is expected to advance at the fastest CAGR of 6.9% during the forecast period. An increase in the prevalence of target diseases, such as cancer, hepatitis C, multiple sclerosis, and others, has resulted in the high demand for generic injectables. This segment covers chemotherapy agents, small molecule antimicrobials, insulin, and peptide hormones, among others. 
Distribution Channel Insights
The retail pharmacy distribution channel segment held the highest share of 58.75% in the market in 2021. This can be attributed to the growing burden of chronic diseases in the general population, and the various discounts offered by retail pharmacies. The market has witnessed consolidation in retail pharmacy chains in the U.S.  
On the other hand, the hospital pharmacies segment is expected to show moderate growth during the forecast period. Injectable drugs account for a significant proportion of hospital pharmacy sales. 
Regional Insights
North America accounted for a revenue share of 19.83 % in the global market in 2021 and is expected to advance at a steady CAGR during the forecast period. Moderately high penetration of branded generic drugs and the growing disease burden and geriatric population in the region are among the factors driving growth. 
On the other hand, the Asia Pacific market is expected to progress at the highest CAGR of 6.4% during the projection years. The increasing penetration of products in countries such as Japan and India is expected to be a major growth driver. In addition, countries in this region are focusing on the development of their manufacturing hubs to tackle the shortage of life-saving medicines, thus addressing the unmet needs. In countries such as India, doctors prescribe drugs using brand names instead of INN and hence there is a higher demand for branded generics in this region. 
Key Companies &amp; Market Share Insights
Players in the industry leverage agreements and partnership strategies to increase their production capabilities and promote the reach of their product offerings. For instance, in July 2020, Takeda Pharmaceutical Company Limited entered into a joint venture with Teva Pharmaceutical Industries Ltd. to focus on the commercialization of complex generics, specialty assets, and other pipeline opportunities. Some of the key players in the global branded generics market include:
Teva Pharmaceutical Industries Ltd.
Lupin
Sanofi
Sun Pharmaceutical Industries, Ltd.
Dr. Reddy's Laboratories Ltd.
Endo International plc
GlaxoSmithKline plc
Pfizer, Inc.
Apotex, Inc.
Viatris, Inc. 
Branded Generics Market Report Scope
Report Attribute
Details
Market size value in 2022
USD 240.75 billion
Revenue forecast in 2030
USD 375.95 billion
Growth rate
CAGR of 5.7% from 2021 to 2030
Base year for estimation
2021
Historical data
2018 - 2020
Forecast period
2022 - 2030
Quantitative units
Revenue in USD Billion and CAGR from 2021 to 2030
Report coverage
Revenue forecast, company ranking, competitive landscape, growth factors, and trends
Segments covered
Drug class, application, route of administration, distribution channel, region
Regional scope
North America; Europe; Asia Pacific; Latin America; MEA
Country scope
U.S.; Canada; Germany; U.K.; France; Italy; Spain; China; Japan; India; Australia; South Korea; Brazil; Mexico; Argentina; South Africa; Saudi Arabia; UAE
Key companies profiled
Teva Pharmaceutical Industries Ltd.; Lupin; Sanofi; Sun Pharmaceutical Industries, Ltd.; Dr. Reddy's Laboratories Ltd.; Endo International plc; GlaxoSmithKline plc; Pfizer Inc.; Apotex, Inc.; Viatris,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of the latest industry trends in each of the sub-segments from 2018 to 2030. For the purpose of this study, Grand View Research has segmented the global branded generics market report on the basis of drug class, application, route of administration, distribution channel, and region:
Branded Generics Drug Class Outlook (Revenue, USD Billion, 2018 - 2030)
Alkylating Agents
Antimetabolites
Hormones
Anti-hypertensive
Lipid Lowering Drugs
Anti-depressants
Anti-psychotics
Anti-Epileptics
Others
Branded Generics Application Outlook (Revenue, USD Billion, 2018 - 2030)
Oncology
Cardiovascular Diseases
Neurological Diseases
Gastrointestinal Diseases
Dermatological Diseases
Acute And Chronic Pain
Others
Branded Generics Route of Administration Outlook (Revenue, USD Billion, 2018 - 2030)
Topical
Oral
Parenteral
Others
Branded Generics Distribution Channel Outlook (Revenue, USD Billion, 2018 - 2030)
Hospital Pharmacy
Retail Pharmacy
Online Pharmacy
Branded Generics Regional Outlook (Revenue, USD Billion, 2018- 2030)
North America
U.S.
Canada
Europe
Germany
U.K.
France
Italy
Spain
Asia Pacific
Japan
China
India
Australia
South Korea
Latin America
Brazil
Mexico
Argentina
Middle East and Africa (MEA)
South Africa
Saudi Arabia
UAE
Frequently Asked Questions About This Report
How big is the branded generics market?
b.  The global branded generics market size was estimated at USD 229.06 billion in 2021 and is expected to reach USD 240.75 billion in 2022.
What is the branded generics market growth?
b.  The global branded generics market is expected to witness a compound annual growth rate of 5.7% from 2021 to 2030 to reach USD 375.95 billion in 2030.
Which segment accounted for the largest branded generics market share?
b.  Based on route of administration, the oral segment held the largest share of 59.25% in 2021, owing to a high preference for oral dosage form due to ease of use and a higher number of approved products.
Who are the key players in branded generics market?
b.  Some key players operating in the branded generics market include Teva Pharmaceutical Industries Ltd.; Lupin; Sanofi; Sun Pharmaceutical Industries, Ltd.; Dr. Reddy's Laboratories Ltd.; Endo International plc; GlaxoSmithKline plc; and Pfizer, Inc.amongst others
What are the factors driving the branded generics market?
b.  Key factors driving the branded generics market growth include rising penetration of branded generic products, patent expiry of key drugs, and rising prevalence of chronic diseases.</t>
  </si>
  <si>
    <t>Perfusion System Market Size, Share &amp; Trends Analysis Report By Application (Cardiopulmonary Perfusion System, Cell Perfusion System, Ex-vivo Organ Perfusion System), By Region, And Segment Forecasts, 2022 - 2030</t>
  </si>
  <si>
    <t>https://www.grandviewresearch.com/industry-analysis/perfusion-system-market</t>
  </si>
  <si>
    <t>Report Overview
The global perfusion system market size was valued at USD 1.02 billion in 2021 and is anticipated to expand at a compound annual growth rate (CAGR) of 4.7% from 2022 to 2030. Factors such as an increase in the prevalence of cardiovascular and respiratory diseases, a rise in the number of organ transplants, growth in the geriatric population, and increasing cases of organ failures are expected to drive the growth of the market. Factors such as growing investment in cell-based research, government &amp; NGO initiatives to encourage organ donations, and a rise in biologics manufacturing are also expected to boost the market growth in the coming years. The COVID-19 pandemic had a slightly negative impact on the market. While cardiac surgeries were still carried out due to their chronic and life-threatening nature, there was a significant drop in the number of organ donations and transplants due to government-imposed lockdowns and restrictions. Thus, the market experienced a significant fall in perfusion system sales during the pandemic.
Moreover, these lockdowns and restrictions disrupted the manufacturing processes as well as the overall supply chain across industries. They also resulted in disruption of research and development activities, which potentially led to the postponement of the launch of new products in the market. In addition, reduced patient visits to hospitals as a precautionary measure to avoid contracting the virus also had a significant negative impact on the industry.
However, with the world now returning to normalcy and countries majorly focusing on strengthening their healthcare setup, the market for perfusion systems is expected to continue generating a significant amount of revenue during the forecast period. With the imminent launch of new products, the market is expected to experience a pre-COVID growth rate during the forecast period.
A rise in the prevalence of cardiac and respiratory diseases is majorly contributing to the growth of the perfusion system market. Factors such as increasing consumption of processed food, a reduction in physical activity, and an increase in the overall lifespan of individuals, resulting in an increase in the geriatric population, are responsible for a rise in the prevalence of these disorders. According to the CDC’s 2022 data, in the U.S., every year about 805,000 people have a heart attack, and out of this, 605,000 people experience it for the first time.
A rise in the number of organ transplants is another factor that is expected to boost the market growth to a great extent during the forecast period. According to the preliminary data from the United Network of Organ Sharing, in 2021, the U.S. observed a 5.9% rise in organ transplants from 2020. The data also stated that, in 2021, around 13,861 Americans became deceased organ donors.  
Application Insights
The cardiopulmonary perfusion system held the highest revenue share of more than 43% in 2021, aided by the increasing prevalence of cardiovascular &amp; respiratory diseases and a rapid rise in the number of organ transplant procedures being carried out across the globe. Based on application, the perfusion system market is segmented into cardiovascular perfusion system, cell perfusion system, and ex-vivo organ perfusion system.
The ex-vivo organ perfusion system accounted for almost 30% of the overall market share in 2021. This is because the ex-vivo perfusion system has the capability to allow organs to survive longer outside the body and make immediate transplants less urgent. This further helps the number of organs available for transplant to grow.
The cardiopulmonary perfusion system is further classified into oxygenators, heart-lung machines, perfusion pumps, cannula, monitoring systems, and others. The oxygenator segment held the largest revenue share in 2021 owing to the rising incidences of cardiopulmonary failure.
The cell perfusion system is further segmented into bioreactor perfusion system, microfluidic perfusion system, gravity/pressure-driven perfusion system, and small mammal organ perfusion system. The bioreactor perfusion system dominated the cell perfusion system segment with the highest share in 2021. This is attributed to factors such as the rising demand for biological products and the constant need to increase product yield &amp; reduce production costs. 
The ex-vivo organ perfusion system is further segmented into hypothermic and normothermic. The hypothermic segment accounted for the highest market share of more than 63% in 2021. This can be attributed to the advantages that the hypothermic perfusion system offers, such as better long-term graft survival rates, the ability to provide metabolic support, and decreased vasospasm.
On the other hand, the normothermic perfusion systems held about 37% of the segment share in 2021. The subsegment is expected to experience steady growth during the forecast period, as it is not only beneficial in preserving extended criteria donor (ECD), but also offers the convenience of organ quality assessment.
Regional Insights
North America dominated the perfusion systems market with the highest revenue share of more than 39% in 2021. This is attributed to the enormous healthcare spending and advantageous health cover policies by both government and private insurers in the region. The growing number of organ donors is a major factor contributing to the growth of the regional perfusion systems demand. According to the Health Resources &amp; Services Administration, in the U.S., more than 40,000 transplants were carried out in 2021.
However, the Asia Pacific region is projected to advance at the maximum CAGR of 5.5% during the forecast period. Factors such as an increase in the geriatric population, and the shift towards a sedentary lifestyle that is contributing to a rise in the prevalence of chronic diseases, are driving the growth of the market in this region. Various regional government initiatives are also anticipated to boost the growth of the perfusion systems market.
Moreover, in countries like India and China, the number of patients in need of an organ transplant is way higher than the number of organ donors, which is a cause of concern for the government and healthcare officials; therefore, these countries are focusing on developing various strategies to promote organ donation.
Key Companies &amp; Market Share Insights
Key players manufacturing perfusion systems are focusing on various strategic initiatives to boost their market presence and overall position in the market. Launch of new products, strategic acquisitions &amp; mergers, and partnerships are some of the initiatives carried out by these companies to strengthen their position in the market. For instance, in April 2022, LivaNova announced the commercial launch of the Essenz patient monitor. The monitor uses a patient-tailored approach to improve the efficiency and quality of care during cardiopulmonary bypass (CPB) procedures.
The following are some of the major players operating in the global perfusion system market:
Getinge AB
Medtronic, plc
LivaNova
Terumo Corporation
Nipro Corporation
XENIOS AG
Repligen Corporation
Spectrum Laboratories, Inc.
Merck KGaA
Harvard Bioscience, Inc.
ALA Scientific Instruments, Inc.
Lifeline Scientific, Inc.
XVIVO Perfusion AB
Perfusion System Market Report Scope
Report Attribute 
Details 
Market size value in 2022
USD 1.07 billion
Revenue forecast in 2030
USD 1.54 billion
Growth Rate
CAGR of 4.7%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Application, region
Regional scope
North America; Europe; Asia Pacific; Latin America; MEA
Country scope
U.S.; Canada; U.K.; Germany; France; Italy; Spain; Russia; China; Japan; India; Australia; South Korea; Singapore; Brazil; Mexico; Argentina; Saudi Arabia; South Africa; UAE
Key companies profiled
Getinge AB; Medtronic, plc; LivaNova; Terumo Corporation; Nipro Corporation; XENIOS AG; Repligen Corporation; Spectrum Laboratories, Inc.; Merck KGaA; Harvard Bioscience, Inc.; ALA Scientific Instruments; Inc., Lifeline Scientific, Inc; XVIVO Perfusion AB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perfusion system market report on the basis of application and region:
Application Outlook (Revenue, USD Million, 2017 - 2030)
Cardiopulmonary Perfusion System
Oxygenators
Heart-lung Machine
Perfusion Pumps
Cannula
Monitoring System
Others
Cell Perfusion System
Bioreactor Perfusion System
Microfluidic Perfusion System
Gravity/Pressure-driven Perfusion System
Small Mammal Organ Perfusion System
Ex-vivo Organ Perfusion System
Hypothermic
Normothermic
Regional Outlook (Revenue, USD Million, 2017 - 2030)
North America
U.S.
Canada
Europe
U.K.
Germany
France
Italy
Spain
Russia
Asia Pacific
China
Japan
India
Australia
South Korea
Singapore
Latin America
Brazil
Mexico
Argentina
Middle East and Africa
Saudi Arabia
South Africa
UAE
Frequently Asked Questions About This Report
What are the factors driving the perfusion system market?
b.  Key factors that are driving the market growth include increasing demand for organ transplantation, technological advancements and increasing initiatives to promote organ donation.
How big is the perfusion system market?
b.  The global perfusion system market size was estimated at USD 1.02 billion in 2021 and is expected to reach USD 1.07 billion in 2022.
What is the perfusion system market growth?
b.  The global perfusion system market is expected to grow at a compound annual growth rate of 4.7% from 2022 to 2030 to reach USD 1.54 billion by 2030.
Which segment accounted for the largest perfusion system market share?
b.  North America dominated the perfusion system market with a share of 39.7% in 2021. This is attributable to the increasing demand for transplant surgery and initiatives undertaken by the government.
Who are the key players in perfusion system market?
b.  Some key players operating in the perfusion system market include XVIVO Perfusion AB; Organ Assist B.V.; Organ Recovery Systems; Organ Transport Systems; Waters Medical Systems; Paragonix Technologies, Inc.; TransMedics, Inc.; OrganOx Limited; and Bridge to Life Ltd.</t>
  </si>
  <si>
    <t>Plastic Market Size, Share &amp; Trends Analysis Report By Product (PE, PP, PU, PVC, PET, Polystyrene, ABS, PBT, PPO, Epoxy Polymers, LCP, PC, Polyamide), By Application, By End Use, And Segment Forecasts, 2022 - 2030</t>
  </si>
  <si>
    <t>https://www.grandviewresearch.com/industry-analysis/global-plastics-market</t>
  </si>
  <si>
    <t>Report Overview
The global plastic market size was valued at USD 593.00 billion in 2021. It is expected to expand at a compound annual growth rate (CAGR) of 3.7% from 2022 to 2030. The increasing plastic consumption in the construction, automotive, and electrical &amp; electronics industries is projected to support market growth during the forecast period. Regulations to decrease gross vehicle weight to improve fuel efficiency and eventually reduce carbon emissions are driving plastic consumption as a substitute for metals, including aluminum and steel, for manufacturing automotive components.
The growth of the construction industry in emerging markets such as Brazil, China, India, and Mexico has been instrumental in fueling the demand for plastics. The progress of the overall market can be attributed to increased foreign investment in these domestic construction markets, as a result of easing FDI norms and requirements for better public and industrial infrastructure.
The plastics market demand in the U.S. was valued at USD 86.02 billion in 2021. The high market share of the country is attributed to the presence of the well-established automotive, aerospace &amp; defense, and electronics industries. The country is characterized by a low-risk environment, a stable economy, and a robust financial sector. These factors have provided a multitude of opportunities for investors in recent years, which are likely to trigger infrastructure spending in the country. This, in turn, is projected to positively impact the demand for plastics in the U.S. construction industry.
The growing population, coupled with rapid urbanization and industrialization in emerging economies, has been impelling federal governments to increase their construction spending to cater to increasing infrastructure needs. Rising construction spending by governments, particularly in China and India, will drive the demand for plastic in infrastructure and construction applications.
Stringent regulations regarding depletion and recyclability of conventional materials such as metal and wood are anticipated to drive greater plastic demand from construction industries in insulation, pipes, cables, floorings, windows, storage tanks, and others. Polymer fittings are also generally quite simple and easy to install, compared to metals or wood, with a wide range of color combinations adding to their aesthetic appeal.
Plastic has 85% less specific gravity compared to metals. When used in the automotive and construction industries, they enable approximately 80% weight savings and 30% to 50% cost savings in individual components. The increasing incidences of positive cases of COVID-19 across the globe due to new virus variants are positively influencing the demand for plastic in medical devices such as testing equipment, ventilators, gloves, syringes, surgical trays, and medical bags. 
Product Insights
Polyethylene held the largest market revenue share of more than 25.0% of the overall demand in 2021. It is primarily used in the packaging sector, which includes containers and bottles, plastic bags, plastic films, and geomembranes. Based on its molecular weight, there are different types of polymers of PE such as HDPE, LDPE, and LLDPE. For instance, low molecular weight polymers of PE find use in lubricants; medium molecular weight polymers are used as wax, miscible with paraffin; high molecular weight polymers are commonly used in the plastic industry.
Rising demand for packaged food, trays, bottles for milk and fruit juices, crates, caps for food packaging, drums, and other liquid food packaging, to combat the spread of COVID-19 across the world is expected to drive the demand for polyethylene in the coming years.
Acrylonitrile butadiene styrene (ABS) is one of the promising product segments in the plastic market. ABS is widely used in consumer goods and electrical &amp; electronics applications and is gaining popularity owing to its excellent rigidity, high strength, and dimensional stability. It is a tough material and is resistant to corrosive chemicals, physical impact, and heat. Thermoplastics such as ABS liquefy, allowing them to be easily injection molded and recycled. However, ABS is not used in high-heat situations because of its low melting point.
LEGO toys and computer keyboards are also significant application areas for ABS compounds. ABS is also used in manufacturing drain-waste-vent pipe systems, plastic clarinets, golf club heads, musical instruments, enclosures for electrical &amp; electronic assemblies, automotive trim components, and protective headgears, among various other products.
Application Insights
The injection molding application segment held the largest revenue share of over 43.0% of the overall demand in 2021. Injection molding is a common method for producing custom plastic parts. It is a discontinuous process as the plastic parts are produced in molds and are required to be cooled before being removed. This process requires an injection molding machine, molds, and plastic materials. The molten plastic is injected into a mold cavity and then cooled to create the final product. It is generally used in the production of automobile parts, containers, and medical devices among others.
Calendering is one of the potential application segments in the plastics market. It is used to process thermoplastic materials into films and sheeting. It is mainly used for PVC as well as certain other modified thermoplastics. The process consists of five steps - pre-blending, fluxing, calendering, cooling, and winding-up. It allows specialty surface treatments of films or sheets such as enhancing or embossing the physical properties or in-line lamination. The growing packaging industry is driving the demand for films and sheets which, in turn, is further creating the demand for calendering.
End-use Insights
The packaging end-use segment held the largest market revenue share of more than 36.0% of the overall demand in 2021. Packaging is a high-potential end-use segment with moderate penetration. Plastic has been an integral part of the packaging industry. Furthermore, the advent of bio-based plastics has also played a significant role in the food, pharmaceutical, and beverage packaging sectors.
Plastics such as Polyethylene Terephthalate (PET) and Polycarbonates (PC) are increasingly being used in the packaging of beverages, consumer goods, appliances, toys, and apparel. The packaging of appliances is expected to offer lucrative opportunities for market growth. The demand for packaging for healthcare products, groceries, and e-commerce transportation has increased sharply in the post-COVID period, while the demand for luxury, industrial, and some B2B transport packaging declined, owing to the suspension or slowdown of industrial production.
Moreover, the demand for plastic in consumer packaging is expected to shift drastically towards food packaging, owing to the shutdown of restaurants and foodservice outlets during the pandemic. The stockpile and panic purchases of food, groceries, and other homecare necessities are further expected to boost the aforementioned trend.
Regional Insights
Asia Pacific (including China) dominated the plastics market and accounted for over 44.0% share of the global revenue in 2021. The rapidly-growing manufacturing sector is expected to propel the demand for plastic in the automotive, construction, packaging, and electrical &amp; electronics industries. In the recent past, India and China have witnessed a spike in automotive production owing to technology transfer to the sector from the Western markets.
In addition, a well-established manufacturing base for electrical &amp; electronics in Taiwan, China, and South Korea is anticipated to provide further impetus to the plastic industry. India has a strong chemical manufacturing industry base, which serves to strengthen its plastic production. Rapid urbanization, improving economic conditions, and increasing infrastructural activities are the factors supporting the growth of the market for plastics in the Asia Pacific. 
China is the largest supplier and producer of plastic components in this region. The growth of the automotive and electronic markets and the subsequent demand for lightweight components to improve the efficiency of vehicles and reduce the weight of electronics components are the major factors contributing to the higher demand for plastic in the country. 
Key Companies &amp; Market Share Insights
The competitive rivalry among producers is high, owing to the presence of several players in the market. The global market is highly fragmented in nature with the presence of various key players, as well as a few medium and small regional players operating in different parts of the world. Strategic partnerships, capacity expansions, and new product developments are popular strategies adopted by a majority of the players operating in the overall plastics market. Some prominent players in the global plastic market include:
BASF SE
SABIC
Dow Inc
DuPont de Nemours, Inc
Evonik Industries
Sumitomo Chemical Co., Ltd.
Arkema
Celanese Corporation
Eastman Chemical Company
Chevron Phillips Chemical Co., LLC
Lotte Chemical Corporation
Exxon Mobil Corporation
Formosa Plastic Corporation
Covestro AG
Toray Industries, Inc.
Mitsui &amp; Co. Plastic Ltd.   
Plastic Market Report Scope
Report Attribute
Details
Market size value in 2022
USD 609.01 billion
Revenue forecast in 2030
USD 811.57 billion
Growth Rate
CAGR of 3.7% from 2022 to 2030
Base year for estimation
2021
Historical data
2019 - 2020
Forecast period
2022 - 2030
Quantitative units
Volume in Kilotons, Revenue in USD Million, and CAGR from 2022 to 2030
Report coverage
Volume forecast, revenue forecast, competitive landscape, growth factors, and trends
Segments covered
Product, application, end-use, region
Regional scope
North America; Europe; China; Asia Pacific excluding China; Central &amp; South America; Middle East &amp; Africa
Country scope
U.S.; Canada; Mexico; Germany; France; U.K.; Italy; Spain; Poland; India; Japan; Southeast Asia; Brazil; Argentina; Colombia; Chile; Other CSA; Saudi Arabia; United Arab Emirates (UAE); Oman; Kenya; South Africa
Key companies profiled
BASF SE; SABIC; Dow Inc; DuPont de Nemours Inc.; Evonik Industries; Sumitomo Chemical Co., Ltd.; Arkema; Celanese Corporation; Eastman Chemical Company; Chevron Phillips Chemical Co. LLC; Lotte Chemical Corporation; Exxon Mobil Corporation; Formosa Plastic Corporation; Covestro AG; Toray Industries, Inc.; Mitsui &amp; Co. Plastic Ltd.
Customization scope
Free report customization (equivalent up to 8 analysts working days) with purchase. Addition or alteration to country, regional &amp; segment scope report, we will provide it to you as a part of customization
Pricing and purchase options
Avail customized purchase options to meet your exact research needs. Explore purchase options
Segments Covered in the Report  
This report forecasts revenue and volume growth at global, regional &amp; country levels and provides an analysis of the latest industry trends in each of the sub-segments from 2019 to 2030. For the purpose of this study, Grand View Research has segmented the global plastic market report on the basis of product, application, end-use, and region:
Product Outlook (Volume, Kilotons; Revenue, USD Million, 2019 - 2030)
Polyethylene (PE)
Polypropylene (PP)
Polyurethane (PU)
Polyvinyl chloride (PVC)
Polyethylene terephthalate (PET)
Polystyrene (PS)
Acrylonitrile butadiene styrene (ABS)
Polybutylene terephthalate (PBT)
Polyphenylene Oxide (PPO)
Epoxy Polymers
Liquid Crystal Polymers
Polyether ether ketone (PEEK)
Polycarbonate (PC)
Polyamide (PA)
Polysulfone (PSU)
Polyphenylsulfone (PPSU)
Others
Application Outlook (Volume, Kilotons; Revenue, USD Million, 2019 - 2030)
Injection Molding
Blow Molding
Roto Molding
Compression Molding
Casting
Thermoforming
Extrusion
Calendering
Others
End-use Outlook (Volume, Kilotons; Revenue, USD Million, 2019 - 2030)
Packaging
Construction
Electrical &amp; Electronics
Automotive
Medical Devices
Agriculture
Furniture &amp; Bedding
Consumer Goods
Utility
Others
Regional Outlook (Volume, Kilotons; Revenue, USD Million, 2019 - 2030)
North America
U.S.
Canada
Mexico
Europe
Germany
France
U.K.
Italy
Poland
Spain
China
Asia Pacific (excluding China) 
India
Japan
Southeast Asia
Central &amp; South America
Brazil
Argentina
Colombia
Chile
Other CSA (Costa Rica, Cuba, Peru)
Middle East &amp; Africa
Saudi Arabia
United Arab Emirates (UAE)
Oman
Kenya
South Africa
Frequently Asked Questions About This Report
How big is the plastic market?
b.  The global plastic market size was estimated at USD 579.7 billion in 2020 and is expected to reach USD 593.0 billion in 2021.
What is the plastic market growth?
b.  The global plastic market is expected to grow at a compound annual growth rate of 3.4% from 2021 to 2028 to reach USD 750.1 billion by 2028.
Which product segment led the plastic market?
b.  Polyethylene held the largest share in global plastic market with more than 25.0% in 2020.
Which application segment dominated the plastic market?
b.  The injection molding application segment dominated the global plastic market and accounted for a share of over 43.0% in 2020.
Which end-use segment held the largest share in the plastic market?
b.  The packaging end-use segment dominated the global plastic market and accounted for a revenue share of more than 36.0% in 2020.
Which region accounted for the largest plastic market share?
b.  Asia Pacific dominated the plastic market with a share of 44.6% in 2020. This is attributable to rapid industrialization and an increasingly skilled workforce is benefitting the growth of the manufacturing sector.
Who are the key players in the plastic market?
b.  Some key players operating in the plastic market include Evonik Industries AG; BASF SE; Saudi Basic Industries Corporation (SABIC); DowDuPont Inc.; Arkema SA; Celanese Corporation; and Toray Industries, Inc.
What are the factors driving the plastic market?
b.  Key factors that are driving the market growth increasing plastic consumption in the construction, automotive, and electrical &amp; electronics industries, and growing population coupled with rapid urbanization and industrialization in emerging economies.</t>
  </si>
  <si>
    <t>Print On Demand Market Size, Share &amp; Trends Analysis Report By Platform (Software, Service), By Software (Stand-alone, Integrated), By Product (Apparel, Home DÃ©cor, Drinkware), By Region, And Segment Forecasts, 2022 - 2030</t>
  </si>
  <si>
    <t>https://www.grandviewresearch.com/industry-analysis/print-on-demand-market-report</t>
  </si>
  <si>
    <t>Report Overview
The global print on demand market size was valued at USD 4.90 billion in 2021 and is expected to expand at a compound annual growth rate (CAGR) of 26.1% from 2022 to 2030. Factors such as rising disposable income, increasing internet penetration and smartphone adoption, and inclination toward fashion apparel and unique products are fueling the demand for print-on-demand. The growing e-commerce sales are also fueling the growth of the market. The COVD-19 pandemic had a positive impact on the market. As the lockdown restrictions were imposed, people shifted to online shopping and print-on-demand products witnessed growth.
Products such as custom face-masks also contributed to the sales of print-on-demand products during the pandemic. The home décor product category witnessed a rise in sales as people adapted to remote working and staying at home. This factor is anticipated to propel the growth of the market for print-on-demand.
Print-on-demand platforms provide custom design printing solutions to customers. Various artists and merchants owning a print-on-demand business and who want to sell their designs can connect their existing online store or set up a new one depending on the platform. The service providers will then print the orders and then ship the product to the customer providing end-to-end fulfillment service.
Lack of transparency and control for artists or creators is a restraint for the market. As the artists do not have control over the quality of products and also not all of them have access to the list of clients. This may create dissatisfaction among the clients and they may look for alternate solutions. The key drivers for the market are rapid digitalization and the growth of e-commerce.
Platform Insights
In terms of platform, the print-on-demand market has been segmented into software and service. The service segment is anticipated to register the highest CAGR of 28.4% over the forecast period. This can be attributed to a larger number of service providers offering drop shipping, and end-to-end fulfillment services. The service providers also offer other services such as marketing &amp; branding services like custom packaging and creative services like photography and graphic design. These services offer convenience and options to print-on-demand merchants and artists.
The software segment accounted for the largest revenue share in 2021 and is expected to retain its dominance throughout the forecast period. The growth of the software segment can be attributed to the increase in technology investments by service providers in the print-on-demand market. Service providers offer software solutions such as Application Programming Interface (API) and design-making tools. The API makes it convenient for print-on-demand merchants to integrate their existing online store with a print-on-demand platform.
Software Type Insights
The integrated segment accounted for the largest revenue share in 2021 and is expected to retain its dominance throughout the forecast period. It is expected to grow at a CAGR of 23.7% throughout the forecast period. This can be attributed to the increase in awareness and popularity of integrated software. The presence of a large number of third-party e-commerce platforms and ease of connecting are driving factors for the growth of the segment. Benefits such as flexibility, enhanced computing power, and cost-efficiency are also driving the demand for integrated solutions.
The stand-alone segment is expected to grow at the highest CAGR of 26.7% and is expected to maintain its position over the forecast period. Prominent print-on-demand players such as Australia-based Redbubble Group and U.S.-based Zazzle Inc. are stand-alone platforms. The stand-alone platform is like a marketplace where the artist or merchants can create designs and put them for sale on the platform. It makes it convenient for the sellers as they don’t have to look into technical details.
Product Insights
The home décor segment is expected to register the highest CAGR of 27.7%. The growth can be attributed to the rising remote working globally since the pandemic as more people are staying at home and looking to improve their home space. The increasing availability of a wide range of home &amp; living category products such as mats, cushions, posters, and others is giving options to the customers and hence, driving the sales.
The apparel segment accounted for the largest revenue share in 2021 and is projected to retain its position over the forecast period. This can be attributed to the increase in the shift toward fashion apparel, rapid penetration of online retail in the fashion space, and the younger generation looking for custom and unique products.
Regional Insights
North America dominated the market in 2021 and is anticipated to maintain its dominance over the forecast period. Factors such as technology infrastructure, stable economies, and the presence of manufacturing facilities for print-on-demand products are the reasons for the growth of the market. For instance, some of the largest print-on-demand companies like Printful, Inc., Printify, Inc., and Zazzle Inc. are headquartered in U.S. Companies based outside North America like Norway-based Gelato, and Australia-based Redbubble Ltd. also has fulfillment centers in the region.
Asia Pacific is expected to register the highest CAGR of 27.9% over the forecast period. The growth can be attributed to the existence of major market players. Growing internet penetration and smartphone adoption along with a large number of online shoppers are the key growth drivers for the regional market. Technological advancements and the presence of several large textile units are expected to contribute to the growth of the regional market.
Key Companies &amp; Market Share Insights
The market has a fragmented competitive landscape as it features various global and regional market players. Leading industry players are adopting strategies such as partnerships, collaborations, mergers and acquisitions, and agreements to survive the highly competitive environment and enhance their business footprints. Moreover, service providers are spending substantial funds on research and development activities to develop advanced products and integrate new technologies in their offerings to achieve a competitive lead over other market players.
For instance, in September 2019, Prodigi Group acquired London, U.K.-based Kite Tech Ltd, a technology company specializing in print-on-demand products from Canon Europe. The e-commerce software of Kite Tech Ltd. combined with the API platform of Prodigi Group is expected to help the company in increasing sales along with reducing production and inventory management costs. Some prominent players in the global print on demand market include:
Amplifier
Apliiq
CustomCat
Gelato
Gooten
JetPrint Fulfillment
Printed Mint
Printful, Inc.
Printify, Inc.
Printsome
Prodigi Group
Redbubble Group
T-Pop
Teelaunch
VistaPrint
Zazzle Inc.
Print On Demand Market Report Scope
Report Attribute
Details
Market size value in 2022
USD 6.17 billion
Revenue forecast in 2030
USD 39.40 billion
Growth Rate
CAGR of 26.1%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Platform, software, product, region
Regional scope
North America; Europe; Asia Pacific; Latin America; MEA
Country scope
U.S.; Canada; U.K.; Germany; France; Italy; Rest of Europe; China; India; Japan; Australia; Rest of Asia Pacific; Brazil; Mexico; Rest of Latin America
Key companies profiled
Amplifier; Apliiq; CustomCat; Gelato; Gooten; JetPrint Fulfillment; Printed Mint; Printful, Inc.; Printify, Inc.; Printsome; Prodigi Group; Redbubble Group; T-Pop; Teelaunch; VistaPrint; Zazzle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print on demand market report based on platform, software, product, and region:
Platform Outlook (Revenue, USD Million, 2017 - 2030)
Software
Service
Software Outlook (Revenue, USD Million, 2017 - 2030)
Stand-alone
Integrated
Product Outlook (Revenue, USD Million, 2017 - 2030)
Apparel
Home Décor
Drinkware
Accessories
Others
Regional Outlook (Revenue, USD Million, 2017 - 2030)
North America
U.S.
Canada
Europe
U.K.
Germany
France
Italy
Rest of Europe
Asia Pacific
China
India
Japan
Australia
Rest of Asia Pacific
Latin America
Brazil
Mexico
Rest of Latin America
Middle East &amp; Africa
Frequently Asked Questions About This Report
How big is the global print on demand market?
b.  The global print on demand market size was estimated at USD 4.91 billion in 2021 and is expected to reach USD 6.17 billion in 2022.
What is the global print on demand market growth?
b.  The global print on demand market is expected to grow at a compound annual growth rate of 26.1% from 2022 to 2030 to reach USD 39.40 billion by 2030.
Which segment accounted for the largest global print on demand market share?
b.  The apparel segment dominated the global print on demand market with a share of 39.6% in 2021. This is attributable to the companies lowering printing costs by allowing them to track, manage, and operate their entire printer fleet from a single application interface.
Who are the key players in the global print on demand market?
b.  Some key players operating in the global print on demand market include Vistaprint B.V.; Threadbird LLC; Printful Inc.; CafePress, Inc.; Blue Gecko (U.K.) Ltd., among others.
What are the factors driving the global print on demand market?
b.  Key factors that are driving the global print on demand market growth include the impact of the entertainment industry as a large number of people, especially movie fanatics, buy apparel with slogans or logos printed on them.</t>
  </si>
  <si>
    <t>Thermoformed Plastics Market Size, Share &amp; Trends Analysis Report By Product, By Process, By Application (Healthcare, Food Packaging, Electrical &amp; Electronics, Automotive, Construction, Consumer Goods), And Segment Forecasts, 2022 - 2030</t>
  </si>
  <si>
    <t>https://www.grandviewresearch.com/industry-analysis/thermoformed-plastics-market</t>
  </si>
  <si>
    <t>Report Overview
The global thermoformed plastics market size was estimated at USD 13.45 billion in 2021 and is expected to expand at a compound annual growth rate (CAGR) of 4.9% during the forecast period. Globally, the increasing demand for these products in the healthcare and pharmaceutical packaging sector is projected to be a key factor driving the market growth during the projection period.
The thermoforming process involves the fabrication of plastic sheets by heating them, to convert them into a bendable form that can be molded into the desired shape as per the customer’s specifications. More recently, thermoformed plastics are being used as a metal replacement using the heavy gauge process, which provides applications in industries such as transportation, industrial equipment, aerospace, kiosks, and medical devices.
In the medical industry, thermoformed plastics are used in the manufacturing of diagnostic systems, accessories, and medical plants. Thermoforming includes a manufacturing process of converting a two-dimensional thermo polymer into a three-dimensional shape. In the pharmaceutical industry, thermoformed plastics are used for products such as prefilled syringes, pharmaceutical bottles, and medical electronics, as well as for capsules and tablet packing such as blister packaging.
Thermoformed plastics are widely used to produce lightweight vehicles due to their properties such as lightweight, durability, and strength. The growing automotive industry, coupled with the regulations favoring light vehicle usage, is expected to benefit the thermoformed plastics demand across the globe. However, volatile raw material costs associated with thermoformed plastics are anticipated to pose hindrances in terms of profitability.
In 2021, food packaging dominated the application segment of the thermoforming plastics industry. The growing demand for packaged mineral water, milk, carbonated drinks, and fruit juice is projected to boost the segment. In addition, a large number of consumers are moving from unpacked to packaged food items, thus propelling the growth of the thermoformed plastics market. In addition, increasing retail store businesses such as convenience stores, hypermarkets, and supermarkets are projected to propel the food packaging industry, which is expected to fuel the demand for thermoformed plastics.
Product Insights
Polypropylene dominated the product segment in 2021, with a revenue share of over 21.0%. This trend is expected to continue through the forecast period. Commonly used resins in thermoformed plastic production include polyethylene (PE), polystyrene (PS), and polypropylene (PP).
PP is a thermoplastic polymer and is widely used to produce food packaging products such as cups, trays, margarine tubs, sandwich packs, disposable products, beverage glasses, and microwaveable containers. A growing number of manufacturers are using polypropylene for packaging products, which is expected to subsequently drive the overall demand for thermoformed plastics.
Polymethyl methacrylate (PMMA) is expected to register the highest CAGR in the industry during the forecast period. This is attributed to the advantages it offers, such as light transmission, high surface hardness, and extended service life, along with certain properties such as high resistance to weathering and UV light. It is also completely recyclable and is hence environment-friendly, further driving the segment growth.
Increasing innovations, product developments, and investments in PMMA have been observed, particularly in the Middle Eastern region. For instance, Mitsubishi Rayon and SABIC announced a new joint venture for building a PMMA plant in Saudi Arabia. Key industry players that account for a major share of the overall manufacturing of PMMA include Mitsubishi Rayon Co. Ltd, Evonik Industries AG, and Altuglas International.
Process Insights
The thin-gauge thermoformed plastic segment dominated the market in 2021 with more than 35% revenue share, and is expected to remain the largest process segment through the forecast period. Thermoformed plastics are manufactured through contact, radiant, and hot air heating techniques. Increasing demand for thin gauge thermoformed plastics for products such as medical device packaging trays in the healthcare sector is anticipated to drive the segment growth during the forecast period.
Thick gauge thermoforms are sturdy and rigid enclosures that are used to pack electronic equipment. Thick gauge thermoformed plastics are used in a wide range of applications, including front and rear bumpers and interior trim components in the heavy trucks industry. They are also used in enclosures for treadmills and weights in fitness equipment; large decorative signs in signage; cowlings, dash components, and fenders in the agricultural sector; and cab interiors and engine covers in the construction equipment industry.
Plug assist forming is projected to be the fastest-growing process segment during the projection period. The rising use of plug assist forming products in food packaging is projected to boost the market growth. Packaging materials formed using this method have a uniform wall thickness with a reduced starting gauge and hence help protect the product within the packaging.
AMUT Group manufactured a thermoforming machine whose properties include servo-driven plug assist on lower and upper mold platens, good mold clamping and cutting force performance, and various heat oven configurations. This machine is designed to handle materials such as PVC, PLA, PP, EPS, PS, HIPS, OPS, CPET, RPET, APET, and PET.
Application Insights
Food packaging was the leading application segment in 2021 with over 42% revenue share. Thermoformed plastics are widely used in the food industry for the packaging of fruits, vegetables, confectionery products, meat, poultry, fish, and prepared meals. Also, food packaging requires high-quality packaging materials to ensure the protection from moisture, odor, and bacteria provided by thermoplastics, their demand in the food industry is very high.
Thermoformed packaging is also suitable for use in the medical and healthcare sector as it comprises a range of materials that help enhance the appearance of the final product. Packaging products used in the healthcare and medical sector include medical devices, medical trays, procedure trays, pharmaceutical packaging, and protective packaging.
Automotive is projected to be the fastest-growing application segment during the forecast period. Thermoformed plastics are preferred for electric vehicles as they are durable and lightweight. Increasing demand for automotive panels, liners, and vehicle parts is further expected to drive the segment growth during the projection years. The University of Delaware Center for Composite Materials (UD-CCM), in partnership with the National Center for Manufacturing Sciences (NCMS), effectively designed a product to meet structural and crash safety requirements using thermoplastic composites.
Regional Insights
North America dominated the global market with a share of around 53.8% in terms of revenue in 2021. Rapid industrialization and advancements in the packaging industry are projected to drive the regional market for thermoformed plastics during the forecast period. The growing number of manufacturers and suppliers of thermoformed plastic products in this region is further expected to drive the industry. The U.S. is a significant market for thermoforming plastic, followed by Canada.
The Asia Pacific is expected to be the fastest-growing regional market during the projection period. Emerging economies in the region such as India and China have been experiencing strong economic growth. China is the largest producer and supplier of thermoformed plastics equipment using various types of technologies in this region.
Rapid urbanization and increasing per capita disposable income in the region is projected to drive the regional market during the forecast period. In addition, the growth of the automotive market and the subsequent demand for lightweight components to improve the efficiency of vehicles are anticipated to drive the regional demand for thermoformed plastics.
Key Companies &amp; Market Share Insights
The global market is characterized by the presence of various key players, such as Pactive LLC, Sonoco Products Company, CM Packaging, Genpak LLC, and Anchor Packaging, among other players operating globally. The global players face intense competition from each other, as well as regional players, who have strong distribution networks and good knowledge about suppliers and regulations.
As a result, companies utilize well-known strategies to maintain their market position. For instance, in October 2021, Placon purchased Sonoco Products Company’s production facility in Wilson, North Carolina to increase its production capacity and meet the growing demand for sustainable packaging products.
The competition in the industry is based on the product quality offered and the technology used for the production of thermoformed plastics by the manufacturers. Major players compete based on application development capabilities and form strategic partnerships with regional players to minimize the risk of expanding into a new marketplace. Global manufacturers are investing in technology to increase their market offerings, giving them a competitive edge over the other players. Some of the notable participants in the global thermoformed plastics market include:
Pactiv LLC
Genpak LLC
Sonoco Products Company
CM Packaging
Placon Corporation
Anchor Packaging LLC
Brentwood Industries
Greiner Packaging GmbH
Dongguan Ditai Plastic Products Co., Ltd
Palram Americas Ltd.
Thermoformed Plastics Market Report Scope
Report Attribute
Details
Market size value in 2022
USD 14.10 billion
Revenue forecast in 2030
USD 20.66 billion
Growth Rate
CAGR of 4.9% from 2022 to 2030
Base year for estimation
2021
Historical data
2019 - 2020
Forecast period
2022 - 2030
Quantitative units
Volume in kilotons, Revenue in USD Billion, and CAGR from 2022 to 2030
Report coverage
Revenue forecast, company ranking, competitive landscape, growth factors, and trends
Segments covered
Product, process, application, region
Regional scope
North America; Europe; Asia Pacific; Central &amp; South America; MEA
Country scope
U.S.; Canada; Mexico; UK; Germany; France; Italy; China; India; Japan
Key companies profiled
Pactiv LLC; Genpak LLC; Sonoco Products Company; CM Packaging; Placon Corporation; Anchor Packaging LLC; Brentwood Industries; Greiner Packaging GmbH; Dongguan Ditai Plastic Products Co., Ltd; Palram Americas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industry trends in each of the sub-segments from 2019 to 2030. For the purpose of this study, Grand View Research has segmented the global thermoformed plastics market report on the basis of product, process, application, and region:
Product Outlook (Volume, Kilotons, Revenue, USD Billion, 2019 - 2030) 
Polymethyl Methacrylate (PMMA)
Bio-degradable polymers
Polyethylene (PE)
Acrylonitrile Butadiene Styrene (ABS)
Poly Vinyl Chloride (PVC)
High Impact Polystyrene (HIPS)
Polystyrene (PS)
Polypropylene (PP)
Process Outlook (Volume, Kilotons, Revenue, USD Billion, 2019 - 2030) 
Plug Assist Forming
Thick Gauge Thermoforming
Thin Gauge Thermoforming
Vacuum Snapback
Application Outlook (Volume, Kilotons, Revenue, USD Billion, 2019 - 2030) 
Healthcare &amp; Medical
Food Packaging
Electrical &amp; Electronics
Automotive
Construction
Consumer Goods &amp; Appliances
Regional Outlook (Volume, Kilotons, Revenue, USD Billion, 2019 - 2030)
North America
U.S.
Canada
Mexico
Europe
UK
Germany
France
Italy
Asia Pacific
China
Japan
India
Central &amp; South America
Middle East &amp; Africa
Frequently Asked Questions About This Report
How big is the thermoformed plastics market?
b.  The global thermoformed plastics market size was estimated at USD 13.45 billion in 2021 and is expected to reach USD 14.10 billion in 202.
What is the thermoformed plastics market growth?
b.  The global thermoformed plastics market is expected to grow at a compound annual growth rate of 4.9% from 2022 to 2030 to reach USD 20.66 billion by 2030.
Which segment accounted for the largest thermoformed plastics market share?
b.  The polypropylene segment dominated the thermoformed plastics market with a share of 21.9% in 2021. Polypropylene is a thermoplastic polymer and is widely used to produce food packaging products such as cups, tubs, trays, and others.
Who are the key players in thermoformed plastics market?
b.  Some key players operating in the thermoformed plastics market include Pactiv LLC, D&amp;W Fine Pack LLC, Genpak LLC, and Sonoco Plastics, Placon Corporation, Anchor Packaging, Spencer Industries, Brentwood Industries, Greiner Packaging, and Silgan Plastics.
What are the factors driving the thermoformed plastics market?
b.  Key factors that are driving the market growth include increasing demand from the healthcare and pharmaceutical sectors and growing utilization as a metal replacement using the heavy gauge process.</t>
  </si>
  <si>
    <t>Skin Lightening Products Market Size, Share &amp; Trends Analysis Report By Product (Creams, Cleanser, Mask), By Nature, By Region, And Segment Forecasts, 2022 - 2030</t>
  </si>
  <si>
    <t>https://www.grandviewresearch.com/industry-analysis/skin-lightening-products-market</t>
  </si>
  <si>
    <t>Report Overview
The global skin lightening products market size was valued at USD 9.96 billion in 2021 and is expected to expand at a compound annual growth rate (CAGR) of 5.5% from 2022 to 2030. Skin lightening products provide various benefits such as reducing pigmentation, lightening discoloration, promoting even skin tone, and eliminating blemishes. The rising inclination of consumers toward a specific solution to different skin problems, such as age spot or acne spot reduction, has increased the adoption of various skin lighteners in the market. Therefore, manufacturers are introducing lightening products to cater to the different consumer needs. For instance, in December 2020, Blac Chyna launched brightening cream in collaboration with Whitenicious by Dencia in Nigeria.
The breakout of COVID-19 has resulted in changing consumer preferences who are proactively seeking active and functional skincare products, which in turn, is expected to accelerate the market growth in the forecast period. Hence, manufacturers are launching products to cater to the changing needs of consumers. For instance, in June 2021, Shiseido Co., Ltd., a Japanese cosmetics company launched a multifunctional sunscreen under the brand name Anessa. The product contains 50% skincare ingredients, including m-tranexamic acid, a brightening active that helps suppress the production of melanin.
The rising consumer awareness regarding the harmful effects of conventional, synthetic chemical-laden products is anticipated to create new growth opportunities for organically and naturally derived raw materials and products in the market. Organically- and naturally-cultivated products such as aloe vera, sea kelp, argan oil, and jojoba oil are some of the key raw ingredients used for manufacturing skin lightening products. For instance, in July 2019, Petitcomo, a cosmetic brand from Korea, launched two new lightening sheet masks - Ampoule Mask Black Edition and Aqua Mask White - which contain natural ingredients for improving tone complexion.
Furthermore, the growing importance of self-care in recent years has driven consumers to proactively create relaxing self-care experiences through complex skincare routines at home. This trend is driving the demand for products with active ingredients that have lightening &amp; brightening properties, including creams &amp; lotions, repair creams, peels, masks, serums, powders, and scrubs. For instance, in November 2021, Vasu Healthcare launched a premium skin brightening range - ROSE and GOLD. The product range includes face serum, face wash, and face cream and is available on Amazon, Flipkart, and its own store www.vasustore.com.
Companies are focusing on constant research to produce skin-lightening creams with advanced technology to increase the effectiveness of the product. For instance, in 2019, Dr. Raymond Laboratories Inc.’s leading brand LaStella introduced Cellif Microbalm, a capsule balm featuring microcapsule technology that helps restore the natural glow. Each microcapsule contains six key components, including shea butter to provide intensive moisturizing; adenosine to reduce visible signs of anti-aging; argan oil, olive oil, and vitamin tree oil to promote skin’s vitality; rose water, for soothing and moisturizing; natural ceramide; and peptides to restore the texture.
However, the rising controversies regarding the use of skin-lightening products over the world may hamper the growth of the market. In July 2020, Unilever renamed its skin lightening cream Fair &amp; Lovely, India’s bestselling melanin-suppressing face cream, owing to the criticism it faced for branding its products that trade off racial stereotypes. The company dropped the word 'fair' in its product name and changed it to 'Glow &amp; Lovely'. Similarly, Johnson &amp; Johnson retreated from its skin-whitening business, which consisted of the Neutrogena Fine Fairness line in Asia and the Middle East, and the Clean &amp; Clear Fairness brand in India.
Product Insights
Creams segment held the largest market share in 2021. Easy and effective penetration of cream in the skin attributes to its increased usage among consumers. Market players are launching lightning creams with advanced technologies to increase their effectiveness. For instance, in April 2022, Neutrogena India launched its New Bright Boost range of products to address the increasing problem of skill dullness. The product range includes Resurfacing Micro Polish, Illuminating Serum, and Gel Cream. The ingredient formulation claims to boast a surface skin renewal process of 10 times which helps to achieve a smoother, brighter, and even tone.
However, the cleanser segment is projected to register the fastest growth during the forecast period with a CAGR of 6.1% from 2022 to 2030. Owing to its multi-functional benefits such as lightening discoloration, lessening pigmentation, and eliminating blemishes, all of which would further help in gaining traction amongst consumers. For instance, in December 2019, Astaberry Biosciences introduced a new whitening face wash for brighter and glowing skin. The product contains active natural ingredients such as mulberry and liquorice extracts which helps in deep cleansing, moisturizing, reducing tanning and improving skin complexion and texture.
Nature Insights
Synthetic segment led the market and accounted for the largest market share in 2021. Chemical ingredients to de-pigment the skin are widely used in dermatology and cosmetics, which is also driving their usage in conventional products. Some of the chemicals used in these products include hydroquinone, retinoids, glycolic acid, and azelaic acid. These chemical ingredients help speed up the process of lightening owing to their strong effect on the skin. Although, the prolonged usage of such chemicals could pose a risk to the health of the skin. However, increased research and development of new chemical compounds for skin lightening products will continue to boost the segment across regions.
Natural segment is expected to expand at the fastest CAGR of 6.2% in the forecast period due to the increasing demand for chemical-free products. The shifting preference of consumers from synthetic to natural products owing to their considerable benefits with no side effects. For instance, in July 2020, Vestige launched Assure Natural, a vegan, cruelty-free, and natural personal care range that includes sunscreen, lightening cream, day cream, face scrub, charcoal peel-off mask, sleeping mask, and body mask. Furthermore, the growing demand for products with zero side effects and that are free of parabens and other harmful chemicals are expected to have a positive impact on the market.
Regional Insights 
Asia Pacific accounted for the maximum share of 54.8% in the global skin lightening products market in 2021. Major players in the region are adopting various strategies to gain maximum customer penetration in the country. For instance, in December 2020, L’Oréal SA signed an agreement to acquire Takami Co, a Japanese company that develops and markets the Takami skincare brand which offers Takami Whitening Cream SPF45 that can be used on part of the body. This acquisition was aimed at increasing customer base, product penetration, and visibility among consumers for both brands. Such expansion efforts by leading players will boost the market in the region in the forecast period.
North America is the second-fastest-growing market and is expected to witness a CAGR of 5.6% in the forecast period. The presence of established skin-lightening product manufacturers in North America, such as Procter &amp; Gamble and Unilever, along with the growing infrastructure facilities for retailers, is expected to support the growth of the market in the region. Further, consumers from the U.S. and Canada are willing to pay a high price for a youthful appearance along with brighter and glowing skin. For instance, in March 2021, according to a SkinStore report, on average, Americans spend USD 322.88 on skincare per year. Hence, the market in the region will witness substantial growth in the foreseeable future. 
Key Companies &amp; Market Share Insights
The skin lightening products market is competitive with the presence of many global and regional players. These players are engaging in major acquisition, product launches, and promotional activities to increase their customer base and brand loyalty. Some of the initiatives are:
For instance, in February 2022, SkinCeuticals, a medical professional skincare brand, launched Phyto A+ Brightening Treatment. The Phyto portfolio includes Phyto Corrective Gel and Phyto Corrective Masque, which help deliver a brighter complexion to the consumers. 
In December 2021, Skincare brand Refresh Skin Science, part of Visionary Skincare Pvt Ltd, was launched in the Indian market. The product line includes toners, anti-ageing serums, face serums, peeling solutions, and foaming cleansers oriented towards brightening, anti-ageing, dry and oily, pigmented, and acne-prone skin. 
For instance, in September 2020, Kao USA Inc (Bioré) introduced the Bioré Brightening Collection, which includes a cleanser, exfoliator, mask, and pore strip and which is formulated with grapefruit, yuzu lemon, ginseng, papaya, and dragon fruit. 
Some of the key players operating in the global skin lightening products market include:
L’Oréal S.A.
Beiersdorf AG
Shiseido Co., Ltd.
Procter &amp; Gamble
Unilever
Himalaya Global Holdings Ltd.
Kanebo Cosmetics Inc.
Lotus Herbals Pvt. Ltd.
VLCC Health Care Limited
Avon Products, Inc.
Skin Lightening Products Market Report Scope
Report Attribute
Details
Market size value in 2022
USD 10.57 billion
Revenue forecast in 2030
USD 16.14 billion
Growth Rate
CAGR of 5.5%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Product, nature, region
Regional scope
North America; Europe; Asia Pacific; Central &amp; South America; Middle East &amp; Africa
Country scope
U.S.; Germany; U.K.; China; Japan; Brazil
Key companies profiled
L’Oréal S.A.; Beiersdorf AG; Shiseido Co., Ltd.; Procter &amp; Gamble; Unilever; Himalaya Global Holdings Ltd.; Kanebo Cosmetics Inc.; Lotus Herbals Pvt. Ltd.; VLCC Health Care Limited; Avon Products,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2030. For this study, Grand View Research has segmented the global skin lightening products market report based on product, nature, and region.
Product Outlook (Revenue, USD Billion, 2017 - 2030)
Creams
Cleanser
Mask
Others
Nature Outlook (Revenue, USD Billion, 2017 - 2030)
Synthetic
Natural
Organic
Regional Outlook (Revenue, USD Billion, 2017 - 2030)
North America
U.S.
Europe
Germany
U.K.
Asia Pacific
China
Japan
Central &amp; South America
Brazil
Middle East &amp; Africa
Frequently Asked Questions About This Report
Who are the key players in skin lightening products market?
b.  Some key players operating in the skin lightening products market include Lâ€™OrÃ©al S.A.; Beiersdorf AG; Shiseido Co., Ltd.; Procter &amp; Gamble; Unilever; Himalaya Global Holdings Ltd.; Kanebo Cosmetics Inc.; Lotus Herbals Pvt. Ltd.; VLCC Health Care Limited; and Avon Products, Inc.
What are the factors driving the skin lightening products market?
b.  Key factors that are driving the market growth include a rising inclination of consumers toward a specific solution to different skin problems, such as age spots or acne spot reduction.
How big is the skin lightening products market?
b.  The global skin lightening products market size was estimated at USD 9.96 billion in 2021 and is expected to reach USD 10.57 billion in 2022.
What is the skin lightening products market growth?
b.  The global skin lightening products market is expected to grow at a compound annual growth rate of 5.5% from 2022 to 2030 to reach USD 16.14 billion by 2030.
Which segment accounted for the largest skin lightening products market share?
b.  Asia Pacific dominated the skin lightening products market with a share of 54.8% in 2019. This is attributable to wider product availability, along with increased penetration of online as well as an offline channel for such products.</t>
  </si>
  <si>
    <t>Ceramic Coating Market Size, Share &amp; Trends Analysis Report By Product (Oxide, Carbide, Nitride) By Technology, By Application (Automotive, Energy, Aerospace, Industrial Goods, Healthcare), And Segment Forecasts, 2022 - 2030</t>
  </si>
  <si>
    <t>https://www.grandviewresearch.com/industry-analysis/ceramic-coatings-market</t>
  </si>
  <si>
    <t>Report Overview
The global ceramic coating market size was valued at USD 9.75 billion in 2021 and is likely to expand at a compound annual growth rate (CAGR) of 7.8% from 2022 to 2030. The ceramic coating promotes increased heat resistance coupled with fewer emissions to the atmosphere. These factors are likely to augment the market growth during the forecast period. Moreover, these products are gradually finding applications on metal parts in vehicles owing to their suitable properties of abrasion and corrosion resistance along with it being an excellent thermal barrier. Furthermore, the aerospace &amp; defense industry is exhibiting a trend of increasing consumption of oxide and carbide coatings. These coats are used exclusively in rocket exhaust cones, insulating tiles, space shuttles, and engine components, and are embedded into the windshield glass of many airplanes.
The COVID-19 pandemic impacted various industries. There were substantial disruptions in their respective supply-chain operations and manufacturing due to precautionary lockdowns and other constraints imposed by governing authorities around the world. The global ceramic coatings market witnessed a slow down in its year-on-year growth rate due to the reduced demand from key industries such as automotive, aerospace, and others and unexpected shutdowns of manufacturing plants, and temporary halts in production units.
However, in line with the current trend, there is an increased consumption of these coats in energy, healthcare, pharmaceutical, and different niche applications. These niche applications also include surgical instruments, prosthetic limbs &amp; hips, and personal hygiene products.
At present, the majority of the product demand is derived from heavy industries, such as steel, cement, and power manufacturing plants, but is also observing increased demand from the automotive industry. These coats are also gradually replacing wax in automotive polishes. In April 2021, with the all-new Safari, Tata Motors unveiled one of the industry's first ceramic coating services. This is a cutting-edge hydrophilic formulation technology for renewing the appearance of Tata vehicles.
Rising demand for these coats in the defense, aerospace, energy, healthcare, and other industries is expected to push participants in the value chain to offer turnkey services along with providing engineering solutions. The cost depends on the type of product, i.e. oxide, carbide, or nitride, and the surface of application. The process is very much energy-intensive and, thus, the overheads form a major part of the overall cost.
The market witnesses a dispersed regional supply-demand trend. The North American region is the hub of superior grade coats and is likely to continue being the major supplier of coating services &amp; products. The Asia Pacific region during the forecasted period is expected to account for the highest demand share as few manufacturers are situated in this geographic.
Asia-Pacific’s share of ceramic coating production is exported mainly to eastern Europe. Countries like China and India manufacture ceramic epoxy coatings that align with the material norms in that region. The coating solutions for the Asian countries are usually imported from North America as the products manufactured in that region are suitable for complying with the humidity effect in the Asia Pacific.
Product Insights
The oxide segment accounted for 57.2% of the global revenue share in 2021. Oxides are cheaper in comparison to other coatings such as carbide and nitride. This type of coating is used in the steel industry, where it is applied to refractory bricks, chimneys, guide bars, pumps, and bearings. Oxide &amp; carbide coats are also heavily consumed in the oil &amp; gas industries, where it is utilized in mud rotors, pump sleeves, MWD equipment, and valve components. Applying coatings on service components in this industry helps oil &amp; gas exploring companies reduce exploration costs and increase production. 
The carbide segment is expected to expand at a CAGR of 7.7% during the forecast period. Carbide coatings are expensive due to the high raw material and process costs. Carbide coatings are gradually venturing into the sports industry, where it is used on applications such as horse hooves, golf clubs, and bicycles. In October 2020, XPEL, Inc. revealed product line expansion for its FUSION PLUS automotive ceramic coating. The automotive ceramic coating line-up now includes unique materials created to protect brake calipers, glass, and wheels, along with trim surfaces, plastic, and upholstery.    
Technology Insights
Thermal spray is the most popular means of deploying ceramic coatings on the surface. Thermal spray accounted for around 74% of the revenue share in the global market. This mode of application is the most popular choice among ceramic coating producers as it can be used for almost every material composition and has high density. In April 2020, Bodycote completed the acquisition of Ellison Surface Technologies. This acquisition led to the creation of the largest engineered coating surface technology and thermal spray services in the world. Physical Vapor Deposition or PVD is also likely to demonstrate significant growth in this segment. The primary factor associated with the increase in consumption is its cheaper cost.
Furthermore, along with the cost, this method is also more energy-efficient than the rest. However, PVD has some limitations, as the velocity of spraying of this method is low. Coatings applied through PVD have less resistance to high temperatures and surface pressures. Therefore, making them unsuitable for heavy industries and aerospace applications.
Application Insights
Ceramic coating is finding broad applications in transportation &amp; automotive, energy, aerospace &amp; defense, industrial goods, and healthcare. Global consumption was majorly derived from industrial goods. The Environmental Protection Agency (EPA) reported a rise in spending on anti-corrosion as well as efficiency enhancer coatings, which will further aggravate the demand. Ceramic coatings are also sprayed on industrial goods, such as refractory bricks, chimneys, and iron rods. Its properties of abrasion resistance and heat resistance, along with its added protective layer, will make it widely in demand in the steel and power generation industries in the near future.
Ceramic coatings in recent years are finding application scope in surgical instruments, where it is used to harden the tool. This is the final and essential form of a coating in prosthetic hips as it proportionately decreases the wear rates in prosthetic hips. In the U.S. alone, around 330,000 hip replacement surgery takes place each year. These coatings increase the efficiency of the gas turbine engines, which invariantly combats high operating temperatures. Ceramic coatings enable aircraft engines to operate at elevated temperatures, thus enhancing performance. Product demand is expected to witness an exponential increase owing to its extensive utilization in the aerospace and defense industry.
Regional Insights
Asia Pacific dominated the market with more than 40% of the global consumption in 2021, owing to the low cost in the region. Lower costs are mainly associated with inferior grade products and not lower operational costs. The local demand can be characterized by humongous consumption from developing countries, such as China, India, and Japan. In April 2021, Oerlikon Balzers opened its first customer center in Vietnam, expanding its coating operations in Asia. The company has made strategic investments to increase its footprint in the booming Asian market.
Increasing engineering component production in the region will probably trigger the regional demand during the forecast period. Most of the regional need comes from China, which is also a leading ceramic coating manufacturer. Japan accounts for around 25% of the regional consumption and is expected to maintain its dominance during the forecast period as well.
Europe and North America together are responsible for around half of the global needs. Well-established automobile and aerospace industries have helped the regions to achieve this level of ceramic coating consumption. The automotive and healthcare products sectors are expected to drive future market growth.
Key Companies &amp; Market Share Insights
Key players are showing aggressiveness in establishing manufacturing plants in the Asia Pacific region as it is expected to emerge to be the epicenter of the demand. With moderate environmental laws coupled with a friendly business environment, ceramic coating capacities would see a rampant rise in this region. Some of the prominent players in the global ceramic coating market include:
Bodycote
Praxair Surface Technologies, Inc.
Aremco Products, Inc.
APS Materials, Inc.
Cetek Cermaic Technologies Ltd.
Keronite Group Ltd.
Saint-Gobain S.A.
Element 119
NanoShine Ltd.
Ultramet, Inc.
Ceramic Coating Market Report Scope
Report Attribute
Details
Market size value in 2022
USD 10.42 billion
Revenue forecast in 2030
USD 19.19 billion
Growth Rate
CAGR of 7.8% from 2022 to 2030
Base year for estimation
2021
Historical data
2017 - 2020
Forecast period
2022 - 2030
Quantitative units
Volume in Kilo Tons, revenue in USD Million, and CAGR from 2022 to 2030
Report coverage
Revenue forecast, company ranking, competitive landscape, growth factors, and trends
Segments covered
Product, technology, application, region
Regional Scope
North America, Europe, Asia Pacific, Central, &amp; South America, Middle East &amp; Africa
Country scope
U.S., Germany, U.K., France, China, Japan, India
Key companies profiled
Bodycote, Praxair Surface Technologies, Inc., Aremco Products, Inc., APS Materials, Inc., Cetek Cermaic Technologies Ltd., Keronite Group Ltd., Saint-Gobain S.A., Element 119, NanoShine Ltd., Ultramet, Inc.
Customization scope
Free report customization (equivalent to up to 8 analyst working days) with purchase. Addition or alteration to country, regional, and segment scope.
Pricing and purchase options
Avail of customized purchase options to meet your exact research needs. Explore purchase options
Segments Covered in the Report
This report forecasts revenue growth at regional and country levels and provides an analysis of the latest industry trends in each of the sub-segments from 2017 to 2030. For this study, Grand View Research has segmented the ceramic coating market based on product, technology, application, and region:
Product Outlook (Volume, Kilo Tons, Revenue, USD Million, 2017 - 2030)
Oxide
Carbide
Nitride
Others
Technology Outlook (Volume, Kilo Tons, Revenue, USD Million, 2017 - 2030)
Thermal Spray
Physical Vapor Deposition
Chemical Vapor Deposition
Others
Application Outlook (Volume, Kilo Tons, Revenue, USD Million, 2017 - 2030)
Transportation &amp; Automotive
Energy
Aerospace &amp; Defense
Industrial Goods
Healthcare
Others
Regional Outlook (Volume, Kilo Tons, Revenue, USD Million, 2017 - 2030)
North America
The U.S.
Europe       
Germany
France
UK
Asia-Pacific
China
India
Japan
Middle East &amp; Africa (MEA)
Central &amp; South America (CSA)
Frequently Asked Questions About This Report
How big is the ceramic coating market?
b.  The global ceramic coatings market size was estimated at USD 9.75 billion in 2021 and is expected to reach USD 10.42 billion in 2022.
What is the ceramic coating market growth?
b.  The global ceramic coatings market is expected to grow at a compound annual growth rate of 7.8% from 2022 to 2030 to reach USD 19.19 billion by 2030.
Which segment accounted for the largest ceramic coating market share?
b.  The Asia Pacific dominated the ceramic coatings market with a share of more than 40% in 2021. This is attributable to rising demand from the automotive sector and industrial components owing to its properties of abrasion and heat resistance.
Who are the key players in ceramic coating market?
b.  Some key players operating in the ceramic coatings market includeBodycote, Praxair Surface Technologies, Inc., Aremco Products, Inc., APS Materials, Inc., Cetek Cermaic Technologies Ltd., Keronite Group Ltd., Saint-Gobain S.A., Element 119, NanoShine Ltd., and Ultramet, Inc.
What are the factors driving the ceramic coating market?
b.  Key factors that are driving the ceramic coatings market growth include ceramic coatings application for surgical instruments, prosthetic limb &amp; hip and personal hygiene products, and its application for abrasion and corrosion resistance in various end-use industries such as transportation &amp; automotive, energy, and aerospace &amp; defense.</t>
  </si>
  <si>
    <t>Phosphate Fertilizer Market Size, Share &amp; Trends Analysis Report By Product (Monoammonium Phosphate, Diammonium Phosphate), By Application, By Region, And Segment Forecasts, 2022 - 2040</t>
  </si>
  <si>
    <t>https://www.grandviewresearch.com/industry-analysis/phosphate-fertilizers-market</t>
  </si>
  <si>
    <t>Report Overview
The global phosphate fertilizer market size was valued at USD 61.63 billion in 2021 and is expected to expand at a compound annual growth rate (CAGR) of 5.7% from 2022 to 2040. This is attributed to the increased demand from agricultural producers for a fertilizer that provides necessary nutrients such as nitrogen and potassium. Agricultural products, such as fruits, vegetables, cereals, and pulses, are major application areas. The use of phosphorous fertilizers in various grains promotes root growth, improves crop quality, and enhances stalk strength. Phosphorus rocks are the most significant global sources of phosphorus. Globally, the U.S. is the leading producer and consumer of phosphate rocks, which are primarily used for the manufacturing of the product. The rising global demand for food is a significant factor driving the growth of the market. 
The global demand for phosphate is surging owing to the increasing world population resulting in rising food demand. The spike in costs of raw materials resulting from increased investments in new mine capacity expansions is expected to continue in the coming years as well.
Hence, rising prices of mining activities impact the costs of raw materials worldwide. Emerging economies around the world are now realizing the importance of using the product in agricultural production. Governments of major agrarian economies such as Brazil and India support the use of phosphate fertilizers to improve crop yields. This has encouraged farmers and local entrepreneurs in these countries to increase the consumption of fertilizer-grade phosphate.
The COVID-19 pandemic has significantly impacted various global businesses related to the agricultural sector, agricultural inputs, fertilizers, etc. As a majority of countries in Asia Pacific are agrarian economies, any slowdown in their agricultural activities or momentary pauses in their cross-border trade has a significant impact on the overall operations of agricultural companies and farmers operating in Asia Pacific.
This eventually leads to disruptions in the overall agricultural sector across all major countries of the region. In 2020, amid the COVID-19 pandemic, the prices of primary raw materials such as ammonia and sulfur increased sharply owing to supply restrictions and refinery curtailments.
Product Insights
The monoammonium phosphate segment accounted for the largest revenue share of around 31% in 2021. This is attributed to the low costs of MAP and the high level of phosphorous present in it. MAP is the most important phosphate fertilizer as it as it is a vital source of nitrogen and phosphorus. In agricultural applications, it has been used as an important granular fertilizer. It is used either directly or as a raw material for manufacturing numerous complex fertilizers such as nitrogen phosphate and nitrogen-phosphate-potassium owing to its water solubility.
Triple superphosphate was the second-largest product segment in 2021 accounting for around 17% of the revenue share. It is a highly concentrated phosphorus fertilizer containing approximately 46% of diphosphorus pentoxide. The increasing demand for TSP from the global agriculture industry is a major factor contributing to the growth of the TSP segment of the market during the forecast period.
Other products include DAP, SSP, and others. DAP is also used in several industrial processes such as metal finishing. It is commonly added to milk to produce cheese cultures, as well as to wine for sustaining yeast fermentation. DAP also acts as a fire retardant. With the increasing demand for agriculture in emerging economies such as Brazil and India, the demand for DAP for use in agricultural applications is anticipated to increase over the forecast period.
Application Insights
The cereals &amp; grains application accounted for the largest revenue share of around 46% in 2021. The growth is attributed to the increasing demand for major cereals &amp; grains worldwide on account of the growing population has led to high demand for phosphorous fertilizers across all developing as well as emerging agrarian economies of the world.
The oilseeds &amp; pulses segment accounted for the second-largest market share and is anticipated to expand at a 5.6% CAGR over the forecast period in terms of revenue. This is attributed due to the increasing demand for various agricultural products, including soybean, groundnut, sesame, and sunflower, among other products, in these regions. The product promotes the growth of plants and is proven to be most effective for the cultivation of a wide range of oilseeds &amp; pulses.
The use of the product in seed treatment is considered highly effective for the growth of fruits and vegetables, including onions, tomatoes, chilies, and other crops. Their application in cultivation ensures increased food production, improved seed development, plant maturation, and root development
Regional Insights 
Asia Pacific region accounted for the largest revenue share of more than 61% in 2021. This is attributed to the growing food production and increasing demand for food products like rice and vegetables from import-dependent countries of Asia Pacific. Additionally, the agricultural sector is the backbone of the Indian economy as it provides employment to 50% of the workforce and contributes about 18% to the country’s GDP. The major crops grown in India are wheat, rice, pulses, spices, and spice products. India is one of the fastest-growing markets for agro-based industries. Due to this, the demand for the market is expected to increase over the forecast period.
Europe was the second-largest regional segment in terms of revenue in 2020 and is anticipated to expand at a CAGR of 6.1% in the coming years. This is attributed to the agriculture production of the countries in the region, Germany is among the fourth largest agricultural producers in the region and France is the sixth-largest producer, accounting for almost 1/3rd of the total agricultural land within the European Union.
Key Companies &amp; Market Share Insights
The market is highly fragmented owing to the presence of numerous manufacturers of fertilizers, especially in agriculture-dependent countries. Players in the market are focusing on expanding their manufacturing capacity, as agrochemical demand is increasing in various regions. For instance, in August 2021, EuroChem Group signed an agreement to acquire a phosphate project of Serra do Salitren based in Brazil. This acquisition is expected to strengthen the crop nutrient production and distribution capabilities of the company.
PhosAgro Group of Companies continues to expand the production of its feed phosphates and fertilizers by approximately 25%, accounting for 11.7 million tonnes of the product by 2025. The company also targets to expand the range of its fertilizer grades from 18 to 50 by 2025. Some prominent players in the global phosphate fertilizer market include:
Eurochem Group AG
Agrium Inc.
Potash Corp. of Saskatchewan Inc.
Yara International ASA
CF Industries Holdings Inc.
Israel Chemicals Ltd.
Coromandel International Ltd.
The Mosaic Co.
S.A OCP
PJSC PhosAgro.
Phosphate Fertilizer Market Report Scope
Report Attribute
Details
Market size value in 2022
USD 63.81 billion
Revenue forecast in 2040
USD 176.06 billion
Growth rate
CAGR of 5.7% from 2021 to 2040
Base year for estimation
2021
Historical data
2010 - 2021
Forecast period
2022 - 2040
Quantitative units
Volume in Thousand Tons, Revenue in USD million and CAGR from 2021 to 2040
Report coverage
Revenue forecast, company ranking, competitive landscape, growth factors, and trends
Segments covered
Product, application, region
Regional scope
North America; Europe; Asia Pacific; CSA; MEA
Country scope
U.S.; Canada; Mexico; Germany; U.K.; Italy; France; Russia; Finland; China; India; Japan; Australia; Southeast Asia; Brazil; Argentina; Chile; Saudi Arabia; Tunisia; Morocco; Senegal; Egypt
Key companies profiled
Eurochem Group AG; Agrium Inc.; Potash Corp. of Saskatchewan Inc.; Yara International ASA; CF Industries Holdings Inc.; Israel Chemicals Ltd.; Coromandel International Ltd.; The Mosaic Co.; S.A OCP; PJSC PhosAgro.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2022 to 2040. For this study, Grand View Research has segmented the global phosphate fertilizer market report on the basis of product, application, and region:
Product Outlook (Volume, Thousand Tons; Revenue, USD Million, 2010 - 2040)
Monoammonium Phosphate (MAP)
Diammonium Phosphate (DAP)
Single Superphosphate (SSP)
Triple Superphosphate (TSP)
Others
Application Outlook (Volume, Thousand Tons; Revenue, USD Million, 2010 - 2040)
Cereals &amp; Grains
Oilseeds &amp; Pulses
Fruits &amp; Vegetables
Others
Regional Outlook (Volume, Thousand Tons; Revenue, USD Million, 2010 - 2040)
North America
U.S.
Canada
Mexico
Europe
Germany
U.K.
Italy
France
Russia
Finland
Asia Pacific
China
India
Japan
Southeast Asia
Australia
Central &amp; South America
Brazil
Argentina
Chile
Middle East &amp; Africa
Saudi Arabia
Morocco
Senegal
Tunisia
Egypt
Frequently Asked Questions About This Report
How big is the global phosphate fertilizers market?
b.  The global phosphate fertilizers market size was estimated at USD 61.63 billion in 2021 and is expected to reach USD 63.81 billion in 2022.
What is the global phosphate fertilizers market growth?
b.  The global phosphate fertilizers market is expected to grow at a compound annual growth rate of 5.7% from 2022 to 2040 to reach USD 176.06 billion by 2040.
Which segment accounted for the largest global phosphate fertilizers market share?
b.  Asia Pacific dominated the phosphate fertilizers market with a share of over 60% in 2021. This is attributable to presence of large population in countries such as China and India and rising demand for diversified food.
Who are the key players in global phosphate fertilizers market?
b.  Some key players operating in the phosphate fertilizers market include T Eurochem Group AG; Agrium Inc.; Potash Corp. of Saskatchewan Inc.; Yara International ASA; CF Industries Holdings Inc.; Israel Chemicals Ltd.; Coromandel International Ltd.; The Mosaic Co.; S.A OCP; and PJSC PhosAgro.
What are the factors driving the global phosphate fertilizers market?
b.  Key factors that are driving the phosphate fertilizers market growth include the limited availability of arable land for cultivation and the focus on enhancing the crop yield.</t>
  </si>
  <si>
    <t>Industrial Insulation Market Size, Share &amp; Trends Analysis Report By Material (Stone Wool, Glass Wool, Foamed Plastic), By Product, By Application (Power Generation, EIP), By Region, And Segment Forecasts, 2022 - 2030</t>
  </si>
  <si>
    <t>https://www.grandviewresearch.com/industry-analysis/industrial-insulation-market</t>
  </si>
  <si>
    <t>Report Overview
The global industrial insulation market size was estimated at USD 7.82 billion in 2021 and is expected to expand at a compound annual growth rate (CAGR) of  5.0%. Increasing product demand for boosting process efficiency, condensation control, noise reduction, freeze protection, and reducing environmental pollution is expected to drive market growth during the forecast period. However, the industry witnessed a severe downfall in the investments in the industrial sector, owing to the pandemic, thereby impacting the market. In addition, a dramatic fall in crude oil prices led to a drop in fiscal resources for oil-producing countries, which affected the product demand from the oil &amp; gas sector.
The market in the U.S. is expected to witness increased demand for insulation for industrial applications, such as machinery, boilers, pipes, and storage tanks, and in linings of heat exchangers, cooling towers, and ventilation &amp; air conditioning systems, among others. To better serve their customers with customized products and increase their profit margins, most manufacturers turn to independent distribution. Manufacturers also establish a strategic relationship with distributors and provide solutions to the end-users through direct or third-party distribution.
The buyers in the market are essentially medium to large-scale businesses that exhibit limited sensitivity to the price of the product and lay higher emphasis on the product quality and the degree of insulation provided by the materials. In addition, key consumer industries have also exhibited a trend of adoption of advanced products, which, in turn, is expected to drive the demand for a niche products such as aerogel and perlite.
The market exhibits high entry barriers, owing to the presence of a large number of players. In addition, the capital-intensive nature of the market ensures the requirement of a substantial amount of time, planning, and resources for entry and sustenance. Achieving economies of scale remains the top priority in the market, which may discourage new market entrants.
Major industry participants are developing novel manufacturing processes for products to enhance their properties and make them suitable for several applications. Continuous investments in the R&amp;D process by the companies for new product development and improvement in transparent technology for thermal insulation are expected to benefit the market.
Material Insights
Stone wool led the market and accounted for about 23% share of the revenue in 2021. Stone wool is manufactured from volcanic rocks such as dolomite, diabase, and basalt, which are available in abundance.
CMS fibers are expected to expand at a CAGR of 3.9% during the forecast period, owing to the increasing demand for high-temperature insulation for fire protection in industrial applications. The product offers an exceptional performance-to-weight ratio and resistance to chemical attacks, which is expected to boost its demand.
Calcium silicate is anticipated to witness a higher demand, owing to its preference as an alternative to asbestos for high-temperature insulation since it acts as an excellent barrier to infrared radiation. High-temperature piping and industrial-grade equipment are the common applications of calcium silicate.
Elastomeric foam is estimated to reach USD 621.8 million by 2030, owing to its superior moisture barrier properties as compared to other materials. Elastomeric foam products have exceptional dimensional stability. In addition, they offer excellent protection against condensation, thermal loss, and south transfer.
Product Insights
Pipe insulation led the market and accounted for about 47% share of the revenue in 2021. The market is projected to witness notable demand, expanding at a CAGR of 5.5% from 2022 to 2030 due to its superior performance and ability to stabilize the process temperatures. It protects against freeze damage and pipe breaks and prevents exposure to extreme temperatures. The product aids in increasing the energy efficiency of the process or plant, thereby reducing the operating expenses.
Blanket insulation products are specifically used in high-temperature applications, operating up to 538ºC. Typical applications include heat exchangers, storage tanks, stack installations, cooling towers, air conditioning ductwork, and large diameter piping, among others. Removable blankets are used where installation of conventional insulation is difficult. Hence, reducing the labor costs associated with installation.
The industrial board stood at USD 1,254.4 kilotons in 2021, owing to excellent thermal performance from ambient to high temperatures for mechanical, power, and process systems. The mineral wool board is widely used in many applications due to the low shrinkage it exhibits at high temperatures, as it prevents gaps from forming at joints, which is crucial to preventing thermal leaks.
Spray foam and milled fiber are also used for industrial insulation applications. Spray foam is a sealant designed to seal cracks, seams, and smaller gaps and eliminate drafts, block insects, and repel moisture. These are also used to fill, insulate, and seal corner joints, exterior cracks, utility panels, pipes, and duct penetrations.
Application Insights
LPG/LNG led the market and accounted for about a 30% share of the revenue in 2021. The market is expected to continue the trend during the forecast period, which can be attributed to the high risk involved in the transportation &amp; storage of LPG &amp; LNG products, leading to extensive product demand.
The power generation industry is expected to witness a heightened demand for these products, owing to its ability to minimize power losses. Growing concerns regarding energy management in the power generation industry across the globe are expected to drive market growth during the forecast period.
The Petrochemical &amp; refineries industry is expected to experience robust growth, expanding at a CAGR of 4.8% during the projected period. The oil &amp; gas industry is involved in the continuous high volume production of crude oil and natural gas, which is estimated to result in higher demand for the products.
The EIP industries are involved in the production of a wide range of products that require insulation for thermal energy conservation. In addition, the growth of the manufacturing sector coupled with the presence of stringent regulatory norms by the European Commission and other governing agencies is expected to drive the market growth during the forecast period.
Regional Insights 
Europe dominated the market and accounted for about 34% share of the revenue share in 2021. The industry is predicted to remain the major market by 2030. Strict codes and laws effectuated by the European regulatory authorities have increased the awareness of rising energy costs and the need for energy efficiency, which is expected to benefit the market.
North America has been dominating the global industrial insulation market over the years, owing to the highly developed industrial and power generation sector influencing the demand. The U.S. holds the largest market share in the industry, which can be attributed to its extremely advanced industrial sector, which accounts for the largest energy consumption in the region.
The market in the U.S. is expected to reach USD 2.42 billion by 2030 due to rising awareness regarding the products, coupled with industrial developments. However, extremely fast-paced growth in the industrial sector in the Asia Pacific, especially in China and India, may limit the expansion in the U.S., which may hamper the market growth.
The Asia Pacific is expected to generate notable growth on account of rising oil production in the economies of China and India. The industry is also expected to exhibit high growth due to the growing thermal energy production, leading to the extensive need for insulation to maximize efficiency.
Key Companies &amp; Market Share Insights
The industry players are focused on increasing their market share through organic growth rather than mergers and acquisitions. Companies in the market are focusing on expanding their product portfolio by developing cost-effective insulation products with enhanced properties. Manufacturers are also focusing on expanding their manufacturing capabilities to cater to the ascending product demand.
Key players, like Armacell, have focused on international strategy, through which the company acquired Polipex Industria e Comercio Ltda, a Brazilian manufacturer of extruded polyethylene insulation products for technical equipment. The company also established a joint venture with JIOS Aerogel, South Korea, to develop &amp; manufacture high-tech silica aerogel blankets. Some prominent players in the global industrial insulation market include:
Rockwool Insulation A/S
Poroc Group Oy
Knauf Insulation
TechnoNICOL Corporation
Anco Products, Inc.
Aspen Aerogels, Inc.
Cabot Corporation
Morgan Advanced Materials plc
Unifrax LLC
RATH Group
IBIDEN Co., Ltd.
Armacell International
Industrial Insulation Market Report Scope
Report Attribute
Details
Market size value in 2022
USD 8.21 billion
Revenue forecast in 2030
USD 12.10 billion
Growth Rate
CAGR of 5.0% from 2022 to 2030
Base year for estimation
2021
Historical data
2017 - 2020
Forecast period
2022 - 2030
Quantitative units
Volume in Kilotons, Revenue in USD million, and CAGR from 2022 to 2030
Report coverage
Volume forecast, revenue forecast, competitive landscape, growth factors, and trends
Segments covered
Product, application, material, region
Regional scope
North America, Europe, Asia Pacific, Central &amp; South America, Middle East &amp; Africa
Country scope
U.S., Canada, Mexico, UK, Germany, France, Italy, Spain, Poland, Benelux, Nordic, CIS, China, India, Japan, South Korea, Indonesia, Malaysia, Thailand, Vietnam, Brazil, Argentina, Colombia, GCC, Turkey
Key companies profiled
Rockwool Insulation A/S, Paroc Group Oy, Knauf Insulation, TechnoNICOL Corporation, NICHIAS Corporation, Anco Products, Inc., Aspen aerogels, Inc., Cabot Corporation, Morgan Advanced Materials plc, Unifrax LLC, RATH Group, IBIDEN CO., LTD., Armacell International Holding GmbH, L'ISOLANTE K-FLEX S.p.A., NMC Insulation, Kaimann, Pittsburgh Corning Europe N.V., GLAPOR Werk Mitterteich, Duna-Corradini S.p.A., Polyguard Products, Inc., Owens Corning, Johns Manville, Rockwool Manufacturing Company, Saint Gobain S.A., American Rockwool Manufacturing LLC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&amp; country levels and provides an analysis of the industry trends in each of the sub-segments from 2017 to 2030. For this study, Grand View Research has segmented the global industrial insulation market based on material, product, application, and region:
Material Outlook (Volume, Kilotons, Revenue, USD Million, 2017 - 2030)
Stone Wool
Glass Wool
CMS Fibers
Calcium Silicate
Cellular Glass
Foamed Plastic
Elastomeric Foam
Perlite
Aerogel
Cellulose
Micro Silica
Others
Product Outlook (Volume, Kilotons, Revenue, USD Million, 2017 - 2030)
Pipe
Board
Blanket
Others
Application Type Outlook (Volume, Kilotons, Revenue, USD Million, 2017 - 2030)
Power Generation
Petrochemical &amp; Refineries
EIP Industries
LNG/LPG
Others
Regional Outlook (Volume, Kilotons, Revenue, USD Million, 2017 - 2030)
North America
U.S.
Canada
Mexico
Europe
Germany
U.K.
France
Poland
Spain
Italy
Benelux
Nordic
CIS
Asia Pacific
China
India
Japan
South Korea
Indonesia
Malaysia
Thailand
Vietnam
Central &amp; South America
Brazil
Argentina
Colombia
Middle East &amp; Africa
GCC
Turkey
Frequently Asked Questions About This Report
How big is the industrial insulation market?
b.  The global industrial insulation market size was estimated at USD 7.82 billion in 2021 and is expected to reach USD 8.21 billion in 2022.
What is the industrial insulation market growth?
b.  The global industrial insulation market is expected to grow at a compound annual growth rate a CAGR of 5.0% from 2022 to 2030 to reach USD 12.10 billion by 2030.
Which segment accounted for the largest industrial insulation market share?
b.  Europe dominated the industrial insulation market with a share of 34% in 2021. This is attributable to the rapidly increasing number of construction and infrastructural activities coupled with the rising installation of district energy systems in economies such as Germany, UK, Spain, and others.
Who are the key players in the industrial insulation market?
b.  Some key players operating in the industrial insulation market include Rockwool Insulation A/S, Paroc Group Oy, Knauf Insulation, TechnoNICOL Corporation, NICHIAS Corporation, Anco Products, Inc., Aspen aerogels, Inc., Cabot Corporation, Morgan Advanced Materials plc, Unifrax LLC, RATH Group, IBIDEN CO., LTD., Armacell International Holding GmbH, L'ISOLANTE K-FLEX S.p.A., NMC Insulation, Kaimann, Pittsburgh Corning Europe N.V., GLAPOR Werk Mitterteich, Duna-Corradini S.p.A., Polyguard Products, Inc., Owens Corning, and others
What are the factors driving the industrial insulation market?
b.  Key factors that are driving the industrial insulation market growth include increasing product demand for boosting process efficiency, condensation control, noise reduction, freeze protection, and for reducing the environmental pollution.</t>
  </si>
  <si>
    <t>Downstream Processing Market Size, Share &amp; Trends Analysis Report By Product (Chromatography Systems, Filters), By Technique (Formulation, Concentration), By Application, And Segment Forecasts, 2022 - 2030</t>
  </si>
  <si>
    <t>https://www.grandviewresearch.com/industry-analysis/downstream-processing-market</t>
  </si>
  <si>
    <t>Report Overview
The global downstream processing market size was estimated at USD 26.6 billion in 2021. and is expected to expand at a compound annual growth rate (CAGR) of 15.0% from 2022 to 2030. A rise in the utilization of downstream processing techniques for the development of COVID-19 vaccines is a significant factor driving the market. In March 2022, Rentschler Biopharma and Vetter released the launch of Xpert Alliance, a collaborative representation of their strategic relationship. The visualization is intended to “bring to life” this continuing collaboration and highlight its successful operation in offering effective solutions to customers’ evolving and growing demands in the field of challenging biopharmaceuticals.
In April 2022, Bayer revealed that it is considering a collaboration wherein Ginkgo Bioworks will purchase Bayer’s West Sacramento Biologics R&amp;D location as well as its internal discovery and lead optimization platform. The deal will allow Bayer to improve its leadership position in biologicals, gain access to critical supporting technologies in synthetic biology, and preserve Bayer’s position as the preferred biologics research, development, and commercial partner. In January 2021, Thermo Fisher Scientific announced that it supported 250 projects for COVID-19 therapy as well as vaccine production in 2020.
The company leverages its CDMO capabilities as well as its bioprocess consumables and equipment offerings for these projects. It has also partnered with Singapore and the U.S. government to expand its vaccine and therapy development capacities. Similar efforts have been made by EMD Millipore, Cytiva, Pall Biotech, and other companies to use their bioprocess offerings for COVID-19 therapeutics development. A rise in R&amp;D activities pertaining to advanced bioprocess technologies has resulted in the adoption of continuous downstream processing systems for multicomponent separations, perfusion chromatography systems, high-throughput process development, and high-resolution membrane systems.
This has led to an increase in the need for improving bioprocessing technologies for addressing the purification bottleneck. The number of CMOs in the market for downstream processing has increased as outsourcing helps pharmaceutical manufacturers in reducing the high initial capital investments and procedure costs. CMOs help drug manufacturers in optimizing downstream purification, in addition to other processes, such as cell culture preparation, chromatography, mixing, concentration, process monitoring, and disposable technologies.
Products Insights
The chromatography systems segment dominated the market and accounted for the largest revenue share of 41.7% in 2021. Continuous R&amp;D activities to improve the efficiency and speed of chromatography systems are anticipated to propel segment growth. In April 2021, Thermo Fisher Scientific launched the HyPeak chromatography system, it is the company’s only single-use chromatography system for bioprocessing, with significant functions in therapeutic protein as well as vaccine development. A rise in the deals and developments pertaining to chromatography systems also facilitates segment growth. For instance, in January 2021, Sartorius Stedim Biotech announced acquiring the chromatography equipment business from Novasep.
This will assist Sartorius to develop novel chromatography systems, which, in turn, will overcome efficiency issues and bottlenecks in downstream processing. The filters segment is expected to register the fastest CAGR from 2022 to 2030. A rise in the utility of filters for viral inactivation is the key factor driving the market for downstream processing. In September 2020, a team of researchers from the Pennsylvania State University analyzed the efficiency of BioEX hollow fiber and Planova 20N virus filters for the removal of viral-size particles. Such studies are anticipated to increase the adoption rate of filters for downstream processing of biologics.
Application Insights
On the basis of applications, the global market has been further categorized into antibiotic production, hormone production, antibody production, enzyme production, and vaccine production. The antibiotic production application segment dominated the market in 2021 and accounted for the largest share of more than 32.5% of the global revenue. This high growth can be attributed to the wide application scope of antibiotics for the treatment of several disorders. More than 700,000 people die of antibiotic-resistant bacteria, annually. This leads to the high demand for the development of antibiotics, which in turn propels market growth.
Antibodies production grew at the fastest rate owing to the rise in demand for monoclonal antibodies. The launch of novel products for efficient purification of antibodies also propels segment growth. For instance, in January 2021, Cytiva launched HiScreen Fibro PrismA for the process development and purification of monoclonal antibodies (mAb). The product features a fiber-based Protein A platform which enables a 20-fold increase in productivity.
Technique Insights
The purification by chromatography segment dominated the global market and accounted for the largest revenue share of more than 41.00% in 2021. Single-use chromatography and filtration systems are considered the gold standards in downstream bioprocessing, hence companies are engaging in business development strategies, such as acquisition, merger, and agreement, for expanding their chromatography portfolio. For instance, in December 2021, Repligen bought Newton, New Jersey-based BioFlex Solutions. The purchase adds to and enhances Repligen’s single-use fluid management product line, as well as simplifies its supply chain. The integration of BioFlex Solutions strengthens its system offering by further integrating components and assemblies.
In August 2021, Danaher Corp. completed the acquisition of Aldevron. Aldevron will function as a separate operational business and brand inside Danaher's Life Sciences sector. The solid-liquid separation segment is expected to witness the highest CAGR during the forecast period. There are several advantages of solid-liquid separation, such as it is simple, cost-effective, and well suited for continuous-mode manufacturing. However, high shear forces generated are a common hurdle with this technique. Therefore, to cope with these problems, recent developments, such as depth filters including multistage depth filtration, alternating tangential flow microfiltration, and tangential flow filtration methods, are being adopted for high cell density processes.
Regional Insights
North America dominated the market and accounted for the largest revenue share of more than 34.5% in 2021 owing to government support promoting bioprocess technologies, rising medical expenditure, and developed healthcare infrastructure. In addition, the region has witnessed major collaborative activities with healthcare giants that are extensively investing in the R&amp;D of biopharmaceuticals and vaccines. In addition, key players operating in the market are expanding their foothold in this region. For instance, Thermo Fisher Scientific Inc. recently announced a USD 97 million investment to extend its clinical research facilities in Richmond, Virginia.
The facilities, which comprise laboratory operations obtained with the acquisition of PPD, Inc. in December 2021, will meet the growing need for consistent, greater laboratory services in biopharma to advance drug development. In Asia Pacific, the market is expected to register the fastest growth rate from 2022 to 2030 due to the rising investments by developers and consumers in the field of biotechnology. The presence of a large population base is driving the need for advanced medical facilities for which, players are keen on implementing rapid analytical methods to support in-process designing and bioprocessing.
China dominated the regional market of the Asia Pacific owing to the growing biopharmaceutical industry and high demand for medicines &amp; vaccines. The biopharmaceutical industry is amongst the most active economic sectors in China and is marked by continuous revolution with modern biopharmaceutical equipment and process. For instance, in April 2021, Asahi Kasei Corp., a solution supplier to the biologics manufacturing sector, extended its operations in China with the establishment of Asahi Kasei Bioprocess Co., Ltd. By localizing inventory management and order processing for faster delivery periods, the introduction of AKBC facilitates company development in China.
Key Companies &amp; Market Share Insights
Companies are increasingly focusing on the development of new products for downstream processing. For instance, in April 2022, Merck entered a partnership with the administrative management Board at the Wuxi National High-Tech Industrial Development Zone. To considerably enlarge Merck’s premier Mobius a Single-Use production center in China. In February 2022, Sartorius completed its purchase of Novasep’s chromatography section. The portfolio bought includes chromatography systems designed largely for smaller biomolecules like peptides, oligonucleotides, and insulin, as well as new technologies for biologics’ continuous production. Some of the prominent players in the downstream processing market include:
Merck KGaA
Sartorius Stedim Biotech S.A
GE Healthcare
Thermo Fisher Scientific Inc.
Danaher Corporation
Repligen
3M Company
Boehringer Ingelheim International GmbH
Corning Corporation
Lonza Group Ltd
Dover Corporation
Ashai Kasei
Ferner PLC
Eppendorf A
Downstream Processing Market Report Scope
Report Attribute
Details
Market Size Value in 2022
USD 31.0 billion
Revenue forecast in 2030
USD 94.8 billion
Growth rate
CAGR of 15.0% from 2022 to 2030
Base year for estimation
2021
Historical data
2018 - 2020
Forecast period
2022 - 2030
Quantitative units
Revenue in USD million/billion and CAGR from 2022 to 2030
Report coverage
Revenue forecast, competitive landscape, growth factors and trends
Segments covered
Product, technique, application, region
Regional scope
North America; Europe; Asia Pacific; Latin America; MEA
Country scope
U.S.; Canada; Germany; U.K.; France; Italy; Spain; Japan; China; India; South Korea; Australia; Brazil; Mexico; South Africa; UAE
Key companies profiled
Merck KGaA; Sartorius Stedim Biotech S.A; GE Healthcare; Thermo Fisher Scientific Inc.; Danaher Corporation; Repligen; 3M Company; Boehringer Ingelheim International GmbH; Corning Corporation; Lonza Group Ltd; Dover Corporation; Ashai Kasei; Ferner PLC; Eppendorf AG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downstream processing market report based on product, technique, application, and region:
Product Outlook (Revenue, USD Million, 2018 - 2030)
Chromatography Systems
Filters
Evaporators
Centrifuges
Dryers
Others
Technique Outlook (Revenue, USD Million, 2018 - 2030)
Cell Disruption
Solid-liquid separation
Filtration
Centrifugation
Concentration
Evaporation
Membrane filtration
Purification by Chromatography
Formulation
Application Outlook (Revenue, USD Million, 2018 - 2030)
Antibiotic Production
Hormone Production
Antibodies Production
Enzyme Production
Vaccine Production
Regional Outlook (Revenue, USD Million, 2018 - 2030)
North America
U.S.
Canada
Europe
Germany
U.K.
France
Italy
Spain
Asia Pacific
Japan
China
India
South Korea
Australia
Latin America
Brazil
Mexico
Middle East and Africa (MEA)
South Africa
UAE
Frequently Asked Questions About This Report
How big is the downstream processing market?
b.  The global downstream processing market size was estimated at USD 26.6 billion in 2021 and is expected to reach USD 31.0 billion in 2022.
What is the downstream processing market growth?
b.  The global downstream processing market is expected to grow at a compound annual growth rate of 15.0% from 2022 to 2030 to reach USD 94.8 billion by 2030
Which segment accounted for the largest downstream processing market share?
b.  Chromatography systems dominated the downstream processing market with a share of 41.7% in 2021. This is attributable to a rise in the adoption of single-use chromatography systems coupled with constant research and development initiatives.
Who are the key players in the downstream processing market?
b.  Some key players operating in the downstream processing market include GE Healthcare; Merck KGaA; Sartorius Stedim Biotech S.A.; Thermo Fisher Scientific Inc.; and Danaher Corporation.
What are the factors driving the downstream processing market?
b.  Key factors that are driving the downstream processing market growth include the commercial success of biopharmaceuticals, rising adoption of single-use technology in bioprocessing, and expansion of bioprocessing capacity.</t>
  </si>
  <si>
    <t>Polylactic Acid Market Size, Share And Trends Analysis Report By End Use (Packaging, Agriculture, Transport, Electronics, Textile, Others), By Region, And Segment Forecasts, 2022 - 2030</t>
  </si>
  <si>
    <t>https://www.grandviewresearch.com/industry-analysis/polylactic-acid-pla-market</t>
  </si>
  <si>
    <t>Report Overview
The global polylactic acid market size was valued at USD 566.74 million in 2021 and is expected to advance at a compound annual growth rate (CAGR) of over 26.6% from 2022 to 2030. Growing demand for the product is mainly driven by the end-use industries such as agriculture, transport, textile, and packaging. Compared to conventional plastics, low carbon emission producing polylactic acid is significantly boosting the demand for the product globally. Rising demand for flexible packaging is fuelling the growth of the packaging industry globally. The increasing need for packaged foods, snacks, and ready-to-eat meals, among others, is substantially propelling the growth of the packaging industry. Thus, the growing packaging industry is further anticipated to create requirements for PLA during the forecast period.
Amid the global COVID-19 pandemic situation, polylactic acid has widely been used in the production of microwaveable containers, such as disposable cutlery and food containers. Beneficial properties of packaged containers such as aesthetic appeal, better printability, resistance to grease &amp; oil, and others, are positively impacting the growing inclusion of PLA in the formulation of food packaging products globally.
According to The Verge, the growing flexible packaging industry is expected to create significant demand for polylactic acid during the forecast period. Lifestyle changes of consumers, modern retail trades, and the increasing popularity of quick-service restaurants are prominently fueling flexible packaging growth.
Polylactic acid is used in the manufacture of components used in the automotive sector. Polylactic acids are used in applications such as the interior parts and hood under components. This product is known for reducing its carbon footprint owing to its high bio content. It offers numerous properties such as UV resistance, impact resistance, high gloss, dimensional stability, and colorability. These factors make it an alternative to most traditional plastics such as polyethylene terephthalate, polycarbonate, polybutylene terephthalate, acrylonitrile butadiene styrene, and polyamide, which are preferred for automotive engine compartments and interiors.
End-Use Insights
The packaging end-use segment accounted for the largest revenue share of over 36% in 2022, owing to its wide utilization of polylactic acid for manufacturing bottles, jars, and containers, as well as for fresh food packaging. The inclination of consumers towards fill and sustainable packaging issues across the globe is compelling manufacturers to use polylactic acid in packaging. 
Packaging is one of the major drivers of PLA in the food packaging industry. PLA plastic bottles are durable, disposable, and possess properties such as transparency and gloss. In addition, a strict ban on single-use plastics in many countries, such as the UK, Zimbabwe, New Zealand, Taiwan, and several states of the U.S. (such as Hawaii, New York, and California), is significantly driving the demand for PLA in packaging end-use.
It can be easily composted as compared to petroleum-based products and does not emit toxic gases on incineration; thus, its demand in this application area is expected to remain strong during the forecast period. Bioplastic packaging, including rigid packaging and loose-fill packaging among others, has witnessed considerable regulatory support on account of the need for reducing greenhouse gas (GHG) emissions.
Textile is another important sector having high market penetration and a high growth rate, as polylactic acid offers smooth and pleasant fabrics. In addition, PLA provides excellent moisture, drapability, breathability, and durability. These benefits are anticipated to propel the inclusion of PLA in the textile industry during the forecast period.
Regional Insights
North America accounted for the largest regional share of over 42% in 2021. This large share is attributed to the growing demand for bioplastics, which is one of the largest markets for polylactic acid, followed by the Asia Pacific. The North American market is expected to be driven by the growing demand for bioplastics, propelled by initiatives promoting environmentally-friendly products.
The polylactic acid market in the Asia Pacific is expected to grow rapidly owing to major driving factors including lack of resources for fossil fuels, increasing demand for PLA from developing countries such as Indonesia, Malaysia, and Thailand, and fluctuating petroleum prices. China led the Asia Pacific PLA market, in terms of volume and revenue, in 2020. The PLA market in Asia Pacific is primarily driven by the ascending demand for the product from key industries including automobile &amp; transport, electronics, textile, packaging, appliance, and medical.
This region is expected to dominate the packaging market during the forecast period due to the expanding food &amp; beverage sector, particularly in India and China. Increasing demand for packaged food along with rising disposable income is estimated to propel the demand for flexible packaging during the forecast period. The robust growth of the healthcare sector in Europe is likely to trigger the demand for pharmaceuticals, thereby positively influencing the demand for flexible packaging. This, in turn, is expected to propel market growth in the coming years.
Key Companies &amp; Market Share Insights
The companies in the market compete on the basis of the quality of products offered. Prominent players compete based on raw materials and technological advancements used for the production of polylactic acid. For instance, NatureWorks LLC is one of the leading manufacturers of PLA, which is focusing on technological advancement for the production of PLA. The company is assessing the latest technology to skip feedstock derived from plants and instead use microorganisms to directly convert greenhouse gases into lactic acid for PLA production.
The companies in the market are involved in new product development and partnership to cater to a wide range of customers across the globe. For instance, in March 2019, NatureWorks LLC introduced Ingeo 3D450, a new formulation for use in dual extrusion 3D printers, that is designed to work with grades 3D850 and 3D870 of the Ingeo 3D series and developed for the professional printing market.
Manufacturing companies operating in the polylactic acid market emphasize highly on expanding their global footprint in an attempt to increase market shares and drive their revenues. They are establishing production facilities in Asia Pacific owing to the easy availability of cheap labor and close proximity to raw material suppliers. For instance, in 2019, Futerro expanded its geographical presence and built a lactic acid and PLA plant in China. Furthermore, the richness of biomass, research-driven resources, strong downstream industry demand, material supply, and supporting government policy has created significant bioplastic business opportunities in Thailand.
Some of the key players in the global polylactic acid market include:
Total Corbion PLA
Nature Works LLC
SUPLA (JIANGSU SUPLA BIOPLASTICS CO., LTD.)
Futerro
COFCO
Jiangxi Keyuan Bio-Material Co., Ltd.
Shanghai Tong-Jie-Liang Biomaterials Co., Ltd.
Zhejiang Hisun Biomaterials Co., Ltd.
Polylactic Acid Market Report Scope
Report Attribute
Details
Market size value in 2022
USD 624.9 million
Revenue forecast in 2030
USD 2,709.61 million
Growth Rate
CAGR of 26.6% from 2022 to 2030
Base year for estimation
2021
Historical data
2019 - 2020
Forecast period
2022 - 2030
Quantitative units
Volume in tons and revenue in USD million &amp; CAGR from 2022 to 2030
Report coverage        
Volume forecast, revenue forecast, competitive landscape, growth factors, and trends
Segments covered
End-use, Region
Regional scope
North America; Europe; Asia Pacific; Southeast Asia; Central &amp; South America; Middle East &amp; Africa
Country Scope
U.S.; Canada; Mexico; Germany; UK; France; Italy; Netherlands; China; India; Japan; Malaysia; Indonesia; Philippines; Brazil
Key companies profiled
Total Corbion PLA; NatureWorks LLC; SUPLA(JIANGSU SUPLA BIOPLASTICS CO.. LTD.); Futerro; COFCO; Jiangxi Keyuan Bio-Material Co. Ltd; Shanghai Tong-Jie-Liang Biomaterials Co., Ltd.; Zhejiang Hisun Biomaterials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&amp; country levels and provides an analysis of the latest industry trends in each of the sub-segments from 2019 to 2030. For the purpose of this study, Grand View Research has segmented the global polylactic acid market report on the basis of end-use and region:
End-use Outlook (Volume, Tons; Revenue, USD Million, 2019 - 2030)
Packaging
Agriculture
Automotive &amp; Transport
Electronics
Textile
Others
Regional Outlook (Volume, Tons; Revenue, USD Million, 2019 - 2030)
North America
U.S.
Canada
Mexico
Europe
Germany
U.K.
France
Italy
Netherlands
Asia Pacific
China
India
Japan
Indonesia
Malaysia
Philippines
Central &amp; South America
Brazil
Middle East &amp; Africa
Frequently Asked Questions About This Report
How big is the polylactic acid market?
b.  The global polylactic acid market size was estimated at USD 566.74 million in 2021 and is expected to reach USD 624.9 million in 2022.
What is the polylactic acid market growth?
b.  The global polylactic acid market is expected to grow at a compound annual growth rate of 26.6% from 2022 to 2030 to reach USD 2,709.61 million by 2030.
Which segment accounted for the largest polylactic acid market share?
b.  The Asia Pacific dominated the polylactic acid market with a share of 42.4% in 2021. This is attributable to the growing product demand in various end-use including packaging, transport, agriculture, electronics, and textiles availability of raw materials.
Who are the key companies/players in the polylactic acid market?
b.  Some of the key players operating in the polylactic acid market include NatureWorks LLC, Total Corbion PLA, Zheijiang Hisun Biomaterials Co., Ltd., COFCO, Supla (Jiangsu Supla Bioplastics Co., Ltd.) and Shanghai Tong-jie-liang Biomaterials Co., Ltd.
What are the factors driving the polylactic acid market?
b.  Key factors driving the polylactic acid market growth include growing demand for bioplastics, and growing demand from flexible packaging industry.</t>
  </si>
  <si>
    <t>Mining Chemicals Market Size, Share &amp; Trends Analysis Report By Ore Type (Powder Gold, Iron, Copper), By Application (Mineral Processing, Explosives &amp; Drilling), By Region, And Segment Forecasts, 2022 - 2030</t>
  </si>
  <si>
    <t>https://www.grandviewresearch.com/industry-analysis/mining-chemicals-market</t>
  </si>
  <si>
    <t>Report Overview
The global mining chemicals market size was valued at USD 10.15 billion in 2021 and is anticipated to grow at a compound annual growth rate (CAGR) of 6.7% from 2022 to 2030. This growth is attributable to a growing demand for minerals in various end-user industries such as electronics, medical equipment, paints &amp; coating, and others. According to the World Bank article published in March 2020, the production of minerals like graphite, cobalt, and lithium will grow by 500% by 2050, due to the growing demand for clean energy technologies. Thus, increasing demand for minerals boosts the demand for mining chemicals in the market. The demand for the product in North America is primarily driven by the increasing mining operations and mineral production in the U.S. and Canada. 
The coal industry is the key end-user of the product as it is highly reliable on coal for generating electricity. In the U.S., over 19.3% of electricity was generated from coal in 2020, as per the data by the U.S. Energy Information Administration.
In the coming years, digital mines are likely to utilize evolving digital technologies such as the Industrial Internet of things (IIoT). Purposively placed sensors that are connected to the internet can be used for the collection of data from mines in real-time. They help in improving the efficiency of operations, reduce costs, and enhance safety. They also help in eliminating injuries and fatalities caused by high-energy environments. These factors are expected to create new opportunities for the mining industry over the forecast period
Raw materials such as nitric acid, mercury, sulfuric acid, cyanide, lead, and uranium are used for the production of mining chemicals. These are highly harmful and toxic to human beings and the environment. As a result, they are regulated by several regulations by the Registration, Evaluation, Authorization, and Restriction of Chemicals (REACH); Industrial Chemicals Act; and OSPAR Convention.
Ore Type Insights
Iron ore type dominated the market with a revenue share of more than 18% in 2021. Its high share is attributable to increasing demand for the product with fewer impurities from the steel industry. The propelling demand for iron ore in various industries including petroleum and wastewater is expected to propel the growth of the mining chemicals.
The demand for iron ore is rising globally, however, with decreasing reserves of high-grade iron ore, froth floatation is extensively used as a process intermediate. Froth floatation is used to remove the impurities from iron ore. Flotation of iron ore is done through two methods, namely direct floatation of iron oxides and reverse floatation of gangue minerals with depression of iron oxides. Reverse floatation is the most widely used method in iron route floatation.
Phosphate is another major ore segment after iron accounting for a high share owing to augmenting demand from cement industries across the globe coupled with growing phosphate mining activities in major economies including China, the U.S., Indonesia, Australia, and others.
Closely following behind, with the second-largest revenue share globally is the vitamins product segment. Vitamins are as essential for animal growth as they are for humans. The deficiency of vitamins may hinder the growth of the animal and stop them from reaching their full potential.
Other products include carbonate oxides, sulfide, zinc, and aluminum. Depressants are used in zinc ore to increase the efficiency of the flotation process by inhibiting the interaction of the metal with the collector. Zinc is used in coatings to improve corrosion protection against white rust. The function of depressants is to prevent the flotation of the desired mineral from being floated. Thus, the rising application of the aforementioned ores in wastewater treatment activities is expected to positively impact the growth of the mining chemicals market over the forecast period.
Application Insights
Explosives and drilling applications dominated the market with a revenue share of more than 35% in 2021. This high share is attributable to the growing demand for minerals and metals leads. Rising minerals mining activities in the major economies are expected to drive the segment growth. As per the World Bank report, the growing role of metals and minerals for a low-carbon future, green energy technologies necessary for achieving environmental sustainability are likely to fuel the demand for minerals and metals including zinc, aluminum, copper, lead, lithium, steel, silver, manganese, nickel, neodymium, silver, indium, and molybdenum.
Mineral processing accounted for a revenue share of 28.7% in 2021. Rising demand for commodities, including copper and iron, is driving the industry’s growth globally. The mining sector has witnessed a growth in the demand for technologies for processing complex minerals. Furthermore, the major issues faced by mining companies include resource management, regulations regarding the use of water, and challenges associated with the need for reducing environmental impact. Water &amp; wastewater treatment is crucial to abide by the regulations regarding the use of water and its environmental impact.
Water treatment systems are used in several mineral processing plants such as gold, copper, and others. The treatment of water used for processing leads to minimized corrosion &amp; equipment blockage, improved water quality &amp; flow, scaling, and lower chemical costs&amp; dosages. The demand for water treatment in the mining industry is witnessed to grow considerably owing to rising concerns regarding the release of pollutants to natural water sources and the highly acidic nature of the mining water.
Regional Insights
Asia Pacific region dominated the market with a revenue share of 36% in 2021. This high share is attributed to growing mineral processing activities in the countries including India, China, and others which are projected to promote the utilization of the product in the region over the forecast period. Additionally, China accounts for the largest share of the market in the Asia Pacific as China is the largest producer of coal, gold, and other earth minerals. China has a large number of mines, which are going through improvements such as setting up new sewage treatment plants and the development of sewage and wastewater treatment plants. Increasing foreign investments in emerging countries of Asia Pacific, including India and China, have contributed to the growth of the market in the region. India has an abundance of natural reserves of coal, titanium, diamond, bauxite, and limestone.
The demand for mining chemicals in Central &amp; South America is majorly driven by an increase in mining and mineral processing activities in countries such as Brazil, Colombia, Argentina, and Chile. The region majorly produces iron ore, copper, and ubiquitous gold. Expanding mining industry can be attributed to the large-scale foreign investments by private companies for exploration activities across the region. The region is expected to witness significant growth on account of several existing and upcoming mining projects. Peru and Chile are anticipated to witness new opportunities in the mining sector over the forecast period. These factors are likely to fuel the demand for mining chemicals in the region.
Key Companies &amp; Market Share Insights
The market is immensely competitive owing to the presence of multinational companies that are involved in continuous R&amp;D activities and local players. Companies such as Ashland, Sasol, BASF SE, and Dow dominate the market due to their extensive product portfolio catering to each application and global brand presence. These companies dominate the global market with their extensive presence throughout the value chain.
The major companies are also focusing on signing partnership agreements with distributors, capacity expansions, and adopting different operational strategies to gain an edge in the competitive market space. For instance, Clariant is focusing on acquiring established distributors to enhance its market presence in the South African region. The players penetrating the market are focusing to enhance their product placement and in turn, capture a broader share in the regional market as well as global. Some prominent players in the global mining chemicals market include:
AECI Mining Chemicals
BASF SE
Ashland
Dow
Kimleigh Chemicals SA (Pty) Ltd (PTY) LTD
Cytec Solvay Group
Arkema
Clariant
Nowata
Kemira
Shell Chemicals
Quaker Chemical Corporation
Akzo Nobel N.V.
Solenis
Sasol
Mining Chemicals Market Report Scope
Report Attribute
Details
Market size value in 2022
USD 10.70 billion
Revenue forecast in 2030
USD 18.13 billion
Growth Rate
CAGR of 6.7% from 2022 to 2030
Base year for estimation
2021
Historical data
2018 - 2020
Forecast period
2022 - 2030
Quantitative units
Revenue in USD million, volume in kilotons and CAGR from 2022 to 2030
Report coverage
Revenue forecast, company ranking, competitive landscape, growth factors, and trends
Segments covered
Ore type, application, region
Regional scope
North America; Europe; Asia Pacific; Central &amp; South America; Middle East &amp; Africa
Country scope
U.S.; Canada; Mexico; Germany; U.K.; France; Spain; Russia; Italy; China; India; Japan; South Korea; Argentina; Peru; Chile; Columbia; Saudi Arabia; Africa; South Africa; Ghana; Morocco; DRC; Zambia; Zimbabwe; Tanzania; Mali; Ivory Coast; Sudan; South Africa
Key companies profiled
AECI Mining Chemicals; BASF SE; Ashland; Dow; Kimleigh Chemicals SA (Pty) Ltd (PTY) LTD; Cytec Solvay Group; Arkema; Clariant; Nowata; Kemira; Shell Chemicals; Quaker Chemical Corporation; Akzo Nobel N.V.; Solenis; Sasol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mining chemicals market report on the basis of ore type, application, and region:
Ore Type Outlook (Revenue, USD Million; Volume, Kilotons, 2018 - 2030)
Powder Gold
Collectors
Coatings
Flocculants
Grinding Aids
Solvent Extractants
Dust Suppressants
Defoamers
Antiscalants
Biocides
Lubricants
Frothers
Others
Iron
Collectors
Coatings
Flocculants
Grinding Aids
Solvent Extractants
Dust Suppressants
Defoamers
Antiscalants
Biocides
Lubricants
Others
Copper
Collectors
Coatings
Flocculants
Grinding Aids
Solvent Extractants
Dust Suppressants
Defoamers
Antiscalants
Biocides
Lubricants
Frothers
Others
Phosphate
Collectors
Coatings
Flocculants
Grinding Aids
Solvent Extractants
Dust Suppressants
Defoamers
Antiscalants
Biocides
Lubricants
Frothers
Others
Others
Collectors
Coatings
Flocculants
Grinding Aids
Solvent Extractants
Dust Suppressants
Defoamers
Antiscalants
Biocides
Lubricants
Frothers
Others
Application Outlook (Revenue, USD Million; Volume, Kilotons, 2018 - 2030)
Mineral Processing
Explosives and Drilling
Water Treatment
Others
Regional Outlook (Revenue, USD Thousand; Volume, Kilotons, 2018 - 2030)
North America
U.S.
Canada
Mexico
Europe
Germany
UK
France
Italy
Spain
Russia
Asia Pacific
China
India
Japan
South Korea
Central &amp; South America
Brazil
Peru
Chile
Columbia
Middle East &amp; Africa
Saudi Arabia
South Africa
Ghana
Morocco
DRC
Zambia
Zimbabwe
Tanzania
Mali
Ivory Coast
Sudan
Frequently Asked Questions About This Report
How big is the mining chemicals market?
b.  The global mining chemicals market size was estimated at USD 10.15 billion in 2021 and is expected to reach USD 10.70 billion in 2022.
What is the mining chemicals market growth?
b.  The global mining chemicals market is expected to grow at a compound annual growth rate of 6.7% from 2022 to 2030 to reach USD 18.13 billion by 2030.
Which segment accounted for the largest mining chemicals market share?
b.  Asia Pacific dominated the mining chemicals market with a share of 44.3% in 2021. This is attributable to rising mineral processing and explosives &amp; drilling sectors in the region.
Who are the key players in mining chemicals market?
b.  Some key players operating in the mining chemicals market include Ashland Inc.; The Dow Chemical Company; Chevron Phillips Chemical Company LP; BASF SE; and ExxonMobil.
What are the factors driving the mining chemicals market?
b.  Key factors that are driving the mining chemicals market growth include increasing mining activities, rising emphasis on water &amp; wastewater treatment, and increasing focus on the recovery of high-quality minerals.</t>
  </si>
  <si>
    <t>Antifreeze Proteins Market Size, Share &amp; Trends Analysis Report By Form (Solid, Liquid), By Type (Type I, Type III, Antifreeze Glycoprotein), By End-use (Medical, Food, Cosmetics), By Source, By Region, And Segment Forecasts, 2022 - 2028</t>
  </si>
  <si>
    <t>https://www.grandviewresearch.com/industry-analysis/antifreeze-protein-market-report</t>
  </si>
  <si>
    <t>Report Overview
The global antifreeze proteins market size was valued at USD 6.4 million in 2021 and is expected to expand at a CAGR of 27.5% from 2022 to 2028, owing to the rising medical experiment and application of antifreeze proteins in the pharmaceuticals sector. In addition, the rising demand for frozen foods is expected to drive further market growth during the forecast period. Growing usage of developed proteins in skincare products such as anti-aging creams is further expected to propel the market growth during the projected timeline. The rising demand for healthy food &amp; beverage products containing protein ingredients across the globe additionally acts as one of the major motivating factors in the market demand.
Owing to the COVID-19 pandemic, the demand for the product has decreased. With the ongoing lockdown, the production and supply chain of antifreeze proteins have been affected, thus hampering the growth of the market. During the COVID-19 pandemic, the healthcare experts recommended a daily intake of nutritional food to maintain the immunity of the body, which further increases the demand for protein intake in food across the globe. Therefore, the significant demand for dietary food during the pandemic positively influenced the global market.
Increasing investments from Norway-based aquaculture companies to procure frozen products is refueling the market growth. The companies are focusing on the premium taste of smoked fish with the perfect texture. Rapidly growing demand for aurora salmon from the U.K consumers is propelling the industry growth. Additionally, key players are focusing to launch cost-effective organic salmon food products. Hence, the market is expected to capture significant market growth during the forecast period.
Factors such as improvement of aquaculture practice in cold climates, refining freeze tolerance developments of plants, prolonging the harvest season in cold climates, and improvement in cryosurgery procedures will boost the industry sales. Additionally, the rising usage of antifreeze proteins in yogurts and ice creams is also propelling the market growth during the coming years. Increasing investments by key players to launch new frozen products in the food sector is further expected to boost industry sales. However, limited applications of antifreeze proteins in the food industry and the high associated costs may hamper the market.
The growing application of antifreeze proteins in the pharmaceutical sector coupled with rising R&amp;D activities further offers significant growth opportunities to the antifreeze protein market during the forecast period. Along with food applications, antifreeze protein is also used to enrich the bioavailability of drugs due to various bioactive effects such as antimicrobial action, and physiological effects that can underwrite general human health.
Form Insights
The global market is categorized based on form, into solid and liquid. The solid form segment contributed the highest revenue share of more than 95.0% in the global market in 2021, owing to the ease of availability in solid form from the source of origin. They are widely used in the food sector, such as frozen foods, ice cream products, frozen fish, and meats. Furthermore, the solid form has a more extended shelf life than the liquid form, making it more useful in frozen food applications.
On the other hand, the liquid form segment is projected to show significant growth during the forecast period, owing to its increasing demand in the food and pharmaceutical sector. The segment is projected to expand at a CAGR of 26.4% during the forecast period. Liquid form proteins have been researched and developed for applications in vaccines in medicine manufacturing. Moreover, the significant scope of application of liquid antifreeze protein in the pharmaceutical sector is further projected to create significant opportunities for the market. 
Type Insights
The Type I segment contributed a revenue share of more than 65.0% in the global market for antifreeze protein in 2021, as they are extracted on a larger scale from fish. Furthermore, the DNA sequence of Type I antifreeze proteins is easily identified for research and is available in huge quantities. All these factors are expected to drive the growth of this segment.
Moreover, the Type III segment is estimated to show lucrative growth in the market during the coming years, owing to its rising usage in medicine manufacturing. The market is projected to exhibit a CAGR of 27.5% during the forecast period. In addition, the segment held the second-largest revenue share of more than 15.0% in 2021. Type III has better cryopreservation than any other type of antifreeze protein.
Additionally, the antifreeze glycoprotein segment is projected to advance at a significant rate of 27.1% during the forecast period. The rising trend toward glycoprotein food products for various health benefits is further projected to propel market growth. Moreover, the introduction of different organic-based food and cosmetic products by companies is expected to increase the demand further, during the forecast period. 
End-use Insights
Based on end-use, the antifreeze proteins market is categorized into medical, food, cosmetics, and others. The medical end-use segment contributed the highest revenue share of more than 75.0% in the global market in 2021. This is credited to the rising R&amp;D from biotechnology and pharmaceutical companies and enduring global research for COVID-19 vaccinations.
The cosmetics segment is also expected to demonstrate respectable enlargement in the market during the forecast period, owing to the growing usage of antifreeze proteins. The market is projected to expand at a CAGR of 27.5% during the forecast period. In addition, the rising use of antifreeze proteins in the cosmetic sector in Asian and European countries is likely to drive further expansion of this segment in the coming years.
Source Insights
Based on the source, the global market is segregated into fish and others. The fish source segment contributed the highest revenue share of more than 95.0% in the global market in 2021. Easy availability and simplicity of extraction process of antifreeze proteins from fish are the factors driving the growth of this segment within the market.
The others segment is also expected to show a significant growth rate of 25.1% during the forecast period. This segment includes fungi, bacteria, plants, and insects. The insect source has more effective proteins than the fish source due to the extraordinary earthly winter temperatures. Hence, the others segment is expected to witness significant growth.
Regional Insights
Asia Pacific made the largest contribution to the global antifreeze protein market with more than 35.0% revenue share in 2021. This can be credited to the majority of marine capture and aquaculture production being done across the region. Growing demand from the medicine and cosmetic industry, for antifreeze proteins, is driving the industry growth. The presence of world-leading vaccine manufacturers in this region is further adding to the market growth since antifreeze proteins have a wide application in vaccine manufacturing. The emerging trend in China to consume sashimi-smoked products is propelling the market growth.
North America is expected to witness the highest CAGR of 28.5% from 2022 to 2028. This can be credited to the growing demand from the food and cosmetic industry in this region. Furthermore, there has been significant growth in the development and production of antifreeze proteins in this region. Moreover, the fishery department of the U.S. expanded the preservation capacity of the salmon fish catchers and provides the funding. This kind of initiative is expected to boost market growth.
Key Companies &amp; Market Share Insights
Key players are focusing on R&amp;D and exploring commercial applications in food and medicine to meet the increasing demand for frozen foods and vaccines. However, implementing advance-manufacturing techniques has its unique challenges and limitations. Multiple companies are targeting the expansion and launch of premium salmon salad products in the market. In January 2020, Lerøy Seafood Group and DNV GL signed a contract to develop the product certification for STP 86 Salmo Salar. The STP-86 consists of a higher content of omega-3 acids. Some of the prominent companies in the global antifreeze protein market include:
Unilever
Kaneka Corporation
Nichirei Corporation.
A/F Protein Inc.
Sirona Biochem
ProtoKinetix, Inc.
Shanghai Yu Tao Industrial Co., Ltd.
Kodera Herb Garden Co., Ltd
Beijing Huacheng Jinke Technology Co., Ltd.
Antifreeze Protein Market Report Scope
Report Attribute
Details
Market size value in 2022
USD 7.7 million
Revenue forecast in 2028
USD 34.9 million
Growth rate
CAGR of 27.5% from 2022 to 2028
Base year for estimation
2021
Historical data
2017 - 2020
Forecast period
2022 - 2028
Quantitative units
Revenue in USD million and CAGR from 2022 to 2028
Report coverage
Revenue forecast, company ranking, competitive landscape, growth factors, trends
Segments covered
Form, type, end-use, source, region
Regional scope
North America, Europe, Asia Pacific, Central &amp; South America, Middle East &amp; Africa
Country scope
U.S., Norway, Spain, Denmark, China, Japan, Morocco, Peru
Key companies profiled
Unilever, Kaneka Corporation, Nichirei Corporation, A/F Protein Inc., Sirona Biochem, ProtoKinetix, Inc., Shanghai Yu Tao Industrial Co., Ltd., Kodera Herb Garden Co., Ltd, Beijing Huacheng Jinke Technology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industry trends and opportunities in each of the sub-segments from 2017 to 2028. For this study, Grand View Research has segmented the global antifreeze protein market report based on the form, type, end-use, source, and region:
Form Outlook (Revenue, USD Million, 2017 - 2028)
Solid
Liquid
Type Outlook (Revenue, USD Million, 2017 - 2028)
Type I
Type III
Antifreeze Glycoprotein
Others
End-use Outlook (Revenue, USD Million, 2017 - 2028)
Medical
Food
Cosmetics
Others
Source Outlook (Revenue, USD Million, 2017 - 2028)
Fish
Others
Regional Outlook (Revenue, USD Million, 2017 - 2028)
North America
U.S.
Europe
Norway
Spain
Denmark
Asia Pacific
China
Japan
Central &amp; South America
Peru
Middle East &amp; Africa
Morocco
Frequently Asked Questions About This Report
How big is the antifreeze protein market?
b.  The global antifreeze protein market size was estimated at USD 6.4 million in 2021 and is expected to reach USD 7.7 million in 2022.
What is the antifreeze protein market growth?
b.  The global antifreeze protein market is expected to grow at a compound annual growth rate of 27.5% from 2022 to 2028 to reach USD 34.9 million by 2028.
Which segment accounted for the largest antifreeze protein market share?
b.  The Asia Pacific dominated the antifreeze protein market with a share of 34.5% in 2021. This is attributable to rising healthcare awareness coupled with cloud-based technology acceptance and constant research and development initiatives.
Who are the key players in antifreeze protein market?
b.  Some key players operating in the antifreeze protein market include Unilever; Kaneka Corporation; Nichirei Corporation; A/F Protein Inc.; Sirona Biochem; ProtoKinetix, Inc.; Shanghai Yu Tao Industrial Co., Ltd.; Kodera Herb Garden Co., Ltd; and Beijing Huacheng Jinke Technology Co., Ltd.
What are the factors driving the antifreeze protein market?
b.  Key factors that are driving the antifreeze protein market growth include rising medical experiments, application of antifreeze proteins in the pharmaceuticals sector, and rising demand for the frozen foods.</t>
  </si>
  <si>
    <t>Cold Pressed Oil Market Size, Share &amp; Trends Analysis Report By Product (Coconut Oil, Palm Oil, Ground Nut Oil, Rapeseed Oil, Soybean Oil, Sunflower Oil), By Distribution Channel, By Region, And Segment Forecasts, 2022 - 2028</t>
  </si>
  <si>
    <t>https://www.grandviewresearch.com/industry-analysis/cold-pressed-oil-market-report</t>
  </si>
  <si>
    <t>Report Overview
The global cold pressed oil market size was valued at USD 27.05 billion in 2021 and is expected to expand at a compound annual growth rate (CAGR) of 5.7% from 2022 to 2028. High demand for cold pressed oils from several applications that include personal care, food and beverages, and animal food are mainly driving the growth of the market. Additionally, high nutritional value, as well as improved flavor, is majorly contributing to the expansion of the market. Cold press abstraction is one of the procedures of mechanical extraction and requires minimum energy as compared to the other oil extraction methods. Cold pressed oils are manufactured naturally or extracted by devastating sun-dried oil seeds or nuts such as groundnut, coconut, sesame, castor, sunflower, mustard, or olive at normal temperature. The cold pressing method is a traditional method that includes crushing the seeds or nuts and forcing out the oil through pressure without adding any elements, preservatives, and external heat.
Cold-pressed oils comprise natural antioxidants of the seed from which they were manufactured. Oils manufactured through cold-pressed are extracted in a room temperature setting under 49°C. Cold-pressed oils hold most of their subtle color, and flavor, along with the nutritional value. Additionally, cold pressed oil contains zero trans fatty acids as well as it is cholesterol-free. Thus, cold pressed oil has acquired large attention in the last couple of years.
The shelf life of the cold pressed oils is around 6 to 9 months without the inclusion of preservatives. It has a whacky flavor and plays an important role in Asian food. It is a good source of polyunsaturated fatty acids. Moreover, vitamin E and phenols, mostly gamma-tocopherol as well as the lignans sesamin and sesamolin exhibit plenty of biological actions. For cooking as well as dietary purpose, cold pressed oil is viewed as one of the healthiest food oil with many health benefits.
The COVID-19 pandemic is still changing the development of several industries, and the COVID-19 outbreak's immediate impact is varied. The impact of lockdowns, demand damage, supply chain disruptions, and changes in customer behavior had a considerable impact on the cold pressed oils market. The fast expansion of foodservice industry has played a substantial impact on the demand for cold pressed oils as customers are considering for healthy food choices to boost immunity.
Distribution Channel Insights
Hypermarkets &amp; supermarkets distribution channel contributed the largest market share of around 45% in 2021 and is estimated to expand at a CAGR of 5.8% from 2022 to 2028. Hypermarkets &amp; supermarkets have benefits such as personalized attention from the sales staff, no waiting for delivery, and quick returns among others. Well-developed distribution channel across the globe and the large preference of older demographics for in-store purchases compared to the younger generation are the factors that contribute more to the offline segment revenue generation.
Online distribution channel is expected to register the fastest CAGR of 6.5% from 2022 to 2028. This is owing to the ease offered by online selling. It decreases consumer search prices, making it easier to effectively compare various products and prices. In addition, online channel allows new distribution technologies that can decrease supply chain as well as distribution costs. Due to the benefits provided by the online distribution channel such as time-efficiency and efforts, lower prices or discounts, more variety, comparison options, etc., customers are using the online distribution channel more frequently thereby driving the market demand.
Product Insights
Palm oil segment dominated the cold pressed oil market and contributed a larger share of over 40.0% in 2021 and is expected to exhibit a higher CAGR of 5.9% from 2022 to 2028. This is owing to the health benefits offered to the customers that include a decrease in cholesterol levels, increases brain health, and develops skin and hair, and others. Thus, the palm oil segment is expected to contribute significantly to the global market over the forecast period.
Soybean oil based segment is anticipated to grow at 2nd fastest CAGR of 5.8% from 2022 to 2028. The global soybean oil growth observed a stable increase in the recent decade, due to growing demand from the food industry. Soybean oil is also observing demand development for industrial use cases, where it is utilized in biodiesel production. Soybean oil is comparatively more economical as compared to other edible oils including olive oil, groundnut oil, and coconut oil. Thus, soybean oil segment is expected to register considerable growth over the forecast period.
Regional Insights
North America is estimated to witness a CAGR of 6.2% from 2022 to 2028. An increase in health awareness amongst the population resulting in a healthy lifestyle is expected to surge the growth of the market over the forecast period. Also, the concern among people about a clean as well as pollution-free environment is likely to drive the development of the market in a developed region like North America over the forecast period.
The Asia Pacific market holds over 40.0% share in 2021 and is expected to grow at 6.4% from 2022 to 2028. This is attributed to the easy availability of raw materials and lower labor cost. China, India, and Indonesia are largely contributing to the market. The high nutritious value of cold pressed oil, along with better taste &amp; aroma led to the large use of cold pressed oil in the Asia Pacific region. Thus, the region generated the largest revenue in 2021.
Key Companies &amp; Market Share Insights
The market is characterized by the presence of various well-established players and several small and medium players. Owing to the large advantages of cold-pressed seed oils, several companies are involved in the manufacture and supply of cold pressed seed oils. The usage of cold-pressed oil for skin cures has led numerous vendors to increase the production of this type of oil. GNC Holdings, Inc. and Blackmores Limited are the two firms that are likely to concentrate on the production of cold-pressed oils for the cosmetics industry. Some of the prominent players in the global cold pressed oil market include:
Statfold Seed Oils Ltd.
Wilmar International Ltd
Archer Daniels Midland Company (ADM)
Bunge Limited
Cargill Inc.
China Agri-Industries Holdings Limited
Naissance Natural Healthy Living
Gramiyum Wood Pressed Oils
The healthy Home Economist
FreshMill Oils
Cold Pressed Oil Market Report Scope
Report Attribute
Details
Market size value in 2022
USD 28.2 billion
Revenue forecast in 2028
USD 39.9 billion
Growth rate
CAGR of 5.7%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Product, distribution channel, region
Regional scope
North America; Europe; Asia Pacific; Central &amp; South America; Middle East &amp; Africa
Country scope
U.S.; Canada; Germany; U.K.; Russia;  China; India; Indonesia; Brazil; Argentina; Turkey
Key companies profiled
Statfold Seed Oils Ltd.; Wilmar International Ltd; Archer Daniels Midland Company (ADM); Bunge Limited; Cargill Inc.; China Agri-Industries Holdings Limited; Naissance Natural Healthy Living; Gramiyum Wood Pressed Oils.; The healthy Home Economist; FreshMill Oils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growth at global, regional, and country levels and provides an analysis of the latest industry trends in each of the sub-segments from 2017 to 2028. For this study, Grand View Research has segmented the global cold pressed oil market based on product, distribution channel, and region:
Product Outlook (Revenue, USD Million, 2017 - 2028)
Coconut Oil
Palm Oil
Ground Nut Oil
Rapeseed Oil
Soybean Oil
Sunflower Oil
Others
Distribution Channel Outlook (Revenue, USD Million, 2017 - 2028)
Hypermarkets &amp; Supermarkets
Convenience Stores
Online
Others
Regional Outlook (Revenue, USD Million, 2017 - 2028)
North America
U.S.
Canada
Europe
Germany
U.K.
Russia
Asia Pacific
China
India
Indonesia
Central &amp; South America
Brazil
Argentina
Middle East &amp; Africa
Turkey
Frequently Asked Questions About This Report
How big is the cold pressed oil market?
b.  The global cold pressed oil market size was estimated at USD 27.0 billion in 2021 and is expected to reach USD 28.2 billion in 2022.
What is the cold pressed oil market growth?
b.  The global cold pressed oil market is expected to grow at a compound annual growth rate of 5.7% from 2022 to 2028 to reach USD 39.9 billion by 2028.
Which segment accounted for the largest cold pressed oil market share?
b.  Asia Pacific dominated the cold pressed oil market with a share of 41.6% in 2021. This is attributed to the easy availability of raw material and lower labor cost. China, India, and Indonesia are largely contributing for the cold pressed oil market. The high nutritious value of cold pressed oil, along with better taste &amp; aroma are led to large use of cold pressed oil in Asia Pacific.
Who are the key players in cold pressed oil market?
b.  Some key players operating in the cold pressed oil market include Statfold Seed Oils Ltd.; Wilmar International Ltd; Archer Daniels Midland Company (ADM); Bunge Limited; Cargill Inc.; China Agri-Industries Holdings Limited; Naissance Natural Healthy Living; Gramiyum Wood Pressed Oils.; The healthy Home Economist; and FreshMill Oils.
What are the factors driving the cold pressed oil market?
b.  Key factors that are driving the cold pressed oil market growth include High demand for the cold pressed oils from several applications that include personal care, food and beverages, animal food, and others. Additionally, high nutritional value as well as improved flavor is majorly contributing to the expansion of the cold pressed oils market.</t>
  </si>
  <si>
    <t>Medical Digital Imaging Systems Market Size, Share &amp; Trends Analysis Report By Type (X-ray, MRI, Ultrasound, CT, Nuclear Imaging), By Technology (2D, 3D/4D), By Region, And Segment Forecasts, 2022 - 2030</t>
  </si>
  <si>
    <t>https://www.grandviewresearch.com/industry-analysis/medical-digital-imaging-systems-market</t>
  </si>
  <si>
    <t>Report Overview
The global medical digital imaging systems market size was valued at USD 15.1 billion in 2021 and is likely to expand at 8.1% CAGR from 2022 to 2030. Surging demand for effective early diagnostic methods and widening base of the aging population has been instrumental in driving the market. Technological advancements and increasing investments and funds by governments, especially in developing countries such as India and China, are also poised to stoke the growth of the market over the coming years. Advancements in digital and communication technologies have been augmenting the market. New imaging techniques provide accurate anatomical detail in most diagnostic radiology procedures. This has helped in the expansion of the application of medical digital imaging in exploratory surgery.
Positron emission tomography (PET)/computed tomography (CT) enables the determination of metabolic information of PET and anatomic detail of CT simultaneously. High-resolution CT offers images with higher spatial resolution. Magnetic resonance imaging (MRI) is replacing older techniques such as CT, myelography, angiography, and arthrography.
In addition, advancements in digital imaging offer various clinical and economic benefits, such as instant access to radiology studies, and a lesser risk of data damage, and theft. Automation in procedures helps in decreasing waiting time, thus, maximizing efficiency and returns on investment. These benefits help offset the costs of equipment and infrastructure.
Type Insights
Based on the products, the market has been segmented into X-ray, ultrasound systems, CT, MRI, and nuclear imaging. CT accounted for the largest share in the market in 2021 with a 25.2% share. Nuclear imaging is anticipated to be the fastest-growing segment during the forecast period. Development of new radiotracers, increasing prevalence of cancers and cardiovascular diseases, and the introduction of new products through advancements are working in favor of the overall market.
According to the American Cancer Society, 1,762,450 new cancer cases were reported in the U.S. in 2019. Development of radiotracers, such as Single Photon Emission Computed Tomography (SPECT) with technetium 99m radiotracers, which optimizes image quality with reduced radiation exposure, is estimated to contribute to the growth of the CT segment during the forecast period.
Technology Insights
Based on technology, the global medical digital imaging systems market has been bifurcated into 2D and 3D/4D. 2D has been further divided into black and white (BnW) and color. 2D technology captured the largest share in 2017. The 3D technology is expected to witness the highest adoption rate in developed as well as developing regions.
Technological advancements in 3D/4D imaging technology help in accurate and efficient real-time visualization of the human body, thereby minimizing distortion for patients. 4D imaging is 3D with real-time movement. The global market for 3D and 4D devices is likely to experience lucrative growth in the forecast period owing to the increasing adoption of these technologies for fetal monitoring.
Regional Insights
Geographically, the market has been analyzed for North America, Europe, Asia Pacific, Middle East &amp; Africa, and Latin America. North America dominated the market in 2021 owing to the high adoption of advanced technology and improved healthcare infrastructure, high purchasing power, and favorable reimbursement framework.
Asia Pacific is poised to exhibit the highest CAGR with 10.3% during the forecast period, mainly due to increasing government incentives and lower cost of clinical trials. Healthcare in the region is dominated by private healthcare services providers. The presence of international service provider companies such as Wockhardt Hospitals, Columbia Asia, and Fortis Healthcare is projected to boost the level of competition in the private sector. Rapid growth in medical tourism is anticipated to fuel the demand for advanced diagnostic methods in this highly competitive market.
Key Companies &amp; Market Share Insights
Regional and service portfolio expansions and mergers and acquisitions are among the key strategies adopted by these players to gain a higher share. In March 2017, Hitachi Ltd. introduced its product ECHELON Smart, a mid-field strength MRI system. This system is incorporated with Hitachi's silent scanning technology, which will enable safety and higher compliance for patients. It was exhibited at the European Congress of Radiology, following which it was expected to be available commercially. Some prominent players in the global digital medical imaging market include:
Koninklijke Philips N.V
GE Healthcare
Siemens Healthineers
Esaote SPA
Canon Medical Systems Corporation
Hologic
Hitachi
Shimadzu
Medical Digital Imaging Systems Market Report scope
Report Attribute
Details
Market size value in 2022
USD 29.77 billion
Revenue forecast in 2030
USD 35.9 billion
Growth Rate
CAGR of 2.3 % from 2022 to 2030
Base year for estimation
2021
Historical data
2017 - 2020
Forecast period
2022 - 2030
Quantitative units
Revenue in USD million, volume in kilo tons, and CAGR from 2022 to 2030
Report coverage
Volume and revenue forecast, company ranking, competitive landscape, growth factors, and trends
Segments covered
Application, region
Regional scope
North America; Europe; Asia Pacific; Central &amp; South America; Middle East &amp; Africa
Country scope
U.S.; Canada; Mexico; Russia; France; Poland; Ukraine; China; Uzbekistan; Kazakhstan; Thailand; Brazil; Egypt
Key companies profiled
BASF SE; Dupont; Nutrien Ltd.; Omnia Holdings Limited; Apache Nitrogen Products Inc.; CF Industries Holdings, Inc.; Rashtriya Chemicals &amp; Fertilizers Ltd.; Dyno Nobel; Sasol; Angus Chemical Company; Enaex S.A.; LSB Industries; Thyssenkrupp AG; Yara International ASA; J.R. Simplet Company; Ixom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2018 to 2030. For this study, Grand View Research has segmented the global digital medical imaging market report based on product, application, end-use, and region:
Type Outlook (Volume, Kilotons; Revenue, USD Million, 2018 - 2030)
MRI
X-ray
Ultrasound
CT
Nuclear Imaging
Technology Outlook (Volume, Kilotons; Revenue, USD Million, 2018 - 2030)
2D
BnW
Color
3D/4D
Regional Outlook (Volume, Kilotons; Revenue, USD Million, 2018 - 2030)
North America
U.S.
Canada
Europe
Germany
UK
Asia Pacific
China
Japan
Latin America
Brazil
Mexico
Chile
MEA
South Africa
Saudi Arabia
Frequently Asked Questions About This Report
How big is the medical digital imaging systems market?
b.  The global medical digital imaging systems market size was estimated at USD 15.1 billion in 2021 and is expected to reach USD 29.77 billion in 2022.
What is the medical digital imaging systems market growth?
b.  The global medical digital imaging systems market is expected to grow at a compound annual growth rate of 8.1% from 2022 to 2030 to reach USD 35.9 billion by 2030.
Which segment accounted for the largest medical digital imaging systems market share?
b.  CT dominated the medical digital imaging systems market with a share of 25.2% in 2021. This is attributable to the frequent introduction of advanced products.
Who are the key players in medical digital imaging systems market?
b.  Some key players operating in the medical digital imaging systems market include Siemens Healthcare, Hitachi, GE Healthcare, Koninklijke Philips, Canon Medical Systems Corporation, Hologic, Medtronic, and Shimadzu Corporation.
What are the factors driving the medical digital imaging systems market?
b.  Key factors that are driving the medical digital imaging systems market growth include surging demand for effective early diagnostic methods and a widening base of the aging population.</t>
  </si>
  <si>
    <t>Sugar Alcohol Market Size, Share &amp; Trends Analysis Report By Contain (Sorbitol, Mannitol, Xylitol, Maltitol), By Form (Powder &amp; Crystal, Liquid &amp; Syrup), By Industry Vertical, And Segment Forecasts, 2022 - 2028</t>
  </si>
  <si>
    <t>https://www.grandviewresearch.com/industry-analysis/sugar-alcohol-market-report</t>
  </si>
  <si>
    <t>Report Overview
The global sugar alcohol market size was estimated at USD 3.42 billion in 2021 and is expected to expand at a compound annual growth rate (CAGR) of 6.0% from 2022 to 2028. Rising demand for low carbohydrates coupled with growing health consciousness regarding food and beverages from consumers across the globe are expected to promote the sugar alcohol market growth over the next few years. Additionally, increasing obesity and diabetic patients among the population will further drive the industry demand. Sugar alcohol is an organic molecule produced from sugars with a hydroxyl group with carbon. Majorly used sugar alcohols are sorbitol, mannitol, xylitol, maltitol, glycerol, lactitol, arabitol, erythritol, isomalt, and hydrogenated starch hydrolysates (HSHs). The product is a low-calorie sweetener used for making sugar-free or low-sugar products such as food additives, toothpaste, medicines, and beverages.
During the COVID-19 pandemic and the subsequent lockdown situation, governments of various countries restricted, or citizens preferred to stay at home as a precautionary measure. Various festivals, sports events, exhibitions, and other public events were canceled across the world. Due to this overall production and supply chains were disturbed. Due to this, the market experienced a shortfall in sales due to restricted production, disturbed supply chains, and reduced demand. Considering this short slack in market revenue it is expected to witness a healthy market growth rate in the upcoming years after COVID restrictions.
Form Insights
The powder &amp; crystal segment contributed the largest market share of more than 65% in 2021 and is forecast to grow with a CAGR of 5.1% from 2022 to 2028. Powder and crystal form of sugar alcohol offers simplicity to handle, transport, and store. Thus, powder and crystal form of sugar alcohol is widely used in preparing food and beverages products.
Liquid &amp; syrup is forecast to register a faster growth of CAGR of 7.4% from 2022 to 2028. Liquid and syrup form of sugar alcohol has the property of high-water solubility. Thus, the liquid and syrup form is widely used in applications in pharmaceuticals and personal care. The liquid form of isomalt is consumed more than its powder or crystal for food processing. 
Industry Vertical Insights
The food and beverage industry vertical contributed the largest share of more than 60% in 2021 to the global market revenue and is forecasted to grow with a CAGR of 5.6% from 2022 to 2028. Increasing health awareness among the citizens about diabetes and obesity will drive the segment growth as low-calorie sweets confectionaries, dairy, frostings, jams, syrups, sauces, and bakery products are getting popular. Thus, the food and beverages segment is contributing the most to global sugar alcohol market revenue.
The pharmaceutical industry vertical is estimated to register the fastest growth of CAGR of 7.0% from 2022 to 2028. The applications of sugar alcohol include producing hand sanitizers, medicines for diabetic patients, and protein supplements. Thus, this segment is expected to grow with the highest growth rate during the forecast period.
Contain Insights
The Sorbitol segment contributed to the largest revenue share of more than 35.0% in 2021 and is forecast to grow with a CAGR of 5.3% from 2022 to 2028. Sorbitol is one of the most popular sugar alternatives and is used for preparing sweets, oral products, and medicines. With increasing awareness among consumers and accepted sorbitol for applications across industries. With the increasing number of diabetic patients, this segment is expected to contribute the most to the market revenue.
Xylitol segment is forecast to grow with the highest CAGR of 6.9% from 2022 to 2028. The segment has become popular sugar alcohol as it has similarities to sucrose in terms of visually and taste. It is used for teeth treatments to reduce cavities as it is non-fermentable. It restricts the growth and reproduction of bacteria inside the mouth. Thus, it is widely used to produce oral care products which in turn will drive the segment growth during the forecast period.
Regional Insights
Europe contributed the largest market share of more than 35% in 2021 and is expected to grow by 5.0% from 2022 to 2028. Well-developed economic countries such as Germany, the U.K., and France are positively contributing to the market revenue. The large working population is experiencing busy lifestyles. Citizens are aware of the high consumption of table sugar and calories. Confectionary products and other sweet products are consumed most in this region. With increased health awareness and the benefits of sugar-free alcohol, the region is expected to contribute the largest market revenue share. 
Asia Pacific is forecasted to grow with a CAGR of 7.8% from 2022 to 2028. Countries such as China and India are positively contributing to the growth of market revenue. The region has the largest growing population that adopting the western lifestyle and increasing the working number of citizens. Countries like China and India are the larger producers of sugar alcohol with many manufacturers operating across this region.
Key Companies &amp; Market Share Insights
The market is characterized by the presence of various well-established players and several small and medium players. In April 2020, Ingredion launched ERYSTA, a polyol sweetener in Europe, the Middle East, and Africa (EMEA) region. This ERYSTA allows food and beverage manufacturers to produce products to reduce or replace table sugar. The sugar alcohol manufacturers are aggressively following the organic as well as inorganic strategies to expand their footprints across the geography. Some of the prominent players in the sugar alcohol market include:
Cargill, Incorporated.
Roquette Freres
Archer Daniels Midland Company (ADM)
Ingredion Incorporated
Tereos Participations SAS
Atlantic Chemicals Trading GmbH
Beckmann-Kenko GmbH
SANXINYUAN FOOD Industry Corporation Limited (SFI corp.Ltd)
Mitsubishi Shoji Foodtech Co. Ltd
Fraken Biochem Co. Ltd. 
Sugar Alcohol Market Report Scope
Report Attribute
Details
Market size value in 2022
USD 3.59 billion
Revenue forecast in 2028
USD 5.13 billion
Growth Rate
CAGR of 6.0%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Contain, form, industry vertical, region
Regional scope
North America; Europe; Asia Pacific; Central &amp; South America; Middle East &amp; Africa
Country scope
U.S.; Germany; France; U.K.; China; India; Brazil; South Africa
Key companies profiled
Cargill, Incorporated.; Roquette Freres; Archer Daniels Midland Company (ADM); Ingredion Incorporated; Tereos Participations SAS; Atlantic Chemicals Trading GmbH; Beckmann-Kenko GmbH; SANXINYUAN FOOD Industry Corporation Limited (SFI corp.Ltd); Mitsubishi Shoji Foodtech Co. Ltd; Fraken Biochem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this study, Grand View Research has segmented the global sugar alcohol market report based on the contain, form, industry vertical, and region:
Contain Outlook (Revenue, USD Million, 2017 - 2028)
Sorbitol
Mannitol
Xylitol
Maltitol
Others
Form Outlook (Revenue, USD Million, 2017 - 2028)
Powder &amp; Crystal
Liquid &amp; Syrup
Industry Vertical Outlook (Revenue, USD Million, 2017 - 2028)
Food and Beverages
Pharmaceuticals
Personal Care
Regional Outlook (Revenue, USD Million, 2017 - 2028)
North America
U.S.
Europe
Germany
France
U.K.
Asia Pacific
China
India
Central &amp; South America
Brazil
Middle East &amp; Africa
South Africa
Frequently Asked Questions About This Report
How big is the sugar alcohol market?
b.  The global sugar alcohol market size was estimated at USD 3.42 billion in 2021 and is expected to reach USD 3.59 billion in 2022.
What is the sugar alcohol market growth?
b.  The global sugar alcohol market is expected to grow at a compound annual growth rate of 6.0% from 2022 to 2028 to reach USD 5.13 billion by 2028.
Which region accounted for the largest sugar alcohol market share?
b.  Europe dominated the sugar alcohol market with a share of 34.69% in 2021. Advanced economic nations such as Germany, the U.K., and France are largely dominating the market and generate high market revenue.
Who are the key players in the sugar alcohol market?
b.  Some key players operating in the sugar alcohol market include Cargill, Incorporated.; Roquette Freres; Archer Daniels Midland Company (ADM); Ingredion Incorporated; Tereos Participations SAS; Atlantic Chemicals Trading GmbH; Beckmann-Kenko GmbH; SANXINYUAN FOOD Industry Corporation Limited (SFI corp.Ltd); Mitsubishi Shoji Foodtech Co. Ltd; and Fraken Biochem Co. Ltd.
What are the factors driving the sugar alcohol market?
b.  Key factors that are driving the sugar alcohol market growth include rising demand for low carbohydrates coupled with rising health-conscious regarding food and beverages. Additionally, increasing obesity and diabetic patients among the population will further drive the industry demand.</t>
  </si>
  <si>
    <t>Food Grade Alcohol Market Size, Share &amp; Trends Analysis Report By Product (Ethanol, Polyols), By Application (Healthcare), By Source, By Function, By Region, And Segment Forecasts, 2022 - 2030</t>
  </si>
  <si>
    <t>https://www.grandviewresearch.com/industry-analysis/food-grade-alcohol-market</t>
  </si>
  <si>
    <t>Report Overview
The global food grade alcohol market size was valued at USD 2.2 billion in 2021 and is anticipated to grow at a compound annual growth rate (CAGR) of 4.3% from 2022 to 2030. The demand for the product is anticipated to be driven by an increase in demand of spirits and beers in various economies.Growth in the food processing industry coupled with increasing consumption of ethanol is projected to drive the market growth.
The market growth for the product is expected is driven by increasing application ‘in food and beverage, healthcare and pharmaceuticals, and personal care. Rising consumption of beverages and trade in alcohol are further propelling the demand for the product. Alcohol is an important ingredient for manufacturing extracts, flavors, yeast, and vinegar.
The demand for ethanol has increased in the food industry to expand the shelf life of the product, driven by the changing food habits and adoption of ready-to-eat food. The product plays an important role in the healthcare industry owing to its use in the preparation of medicines and sterilizing various medical equipment before use.
Ethylene and sugars are the most common basic materials utilized in the synthesis of food-grade alcohols. Both of these products are used to make ethanol, which is one of the most widely used food-grade alcohols. Polyols are sugar replacements that are commonly used in food preparation. They are mostly made from fruits through the extraction of natural sugars.
Corn, which is one of the most important ingredients in the production of the product, is widely available in the country. To take advantage of the cost and supply of raw materials, manufacturers have entered into supply agreements with farm owners. Furthermore, as part of their forward integration goal, prominent firms in the country have developed their own line of breweries.
Product Insights
The ethanol segment dominated the market with more than 70% market share in 2021. The demand is attributed to the increase in alcohol production globally.Ethanol also called grain alcohol can be derived from various sugar, fruit, and starch sources such as sugar cane, sweet sorghum, corn, wheat, potatoes, etc. Among these, corn starch is used on a large scale for sourcing ethanol due to largescale availability of raw material. Ethanol can be produced using the dry and wet milling processes.
Polyols are expected to register a CAGR of 4.7% over the forecast period. The growth is anticipated due to an increase in its consumption as sugar alternatives in several food products such as candies, cakes, and other baked items.They improve the overall quality of food by adding texture, color, and flavor to it. Polyols are commercially generated from carbohydrates such as glucose, starch, and sucrose. Sorbitol, mannitol, maltitol, lactitol, isomalt, xylitol, and erythritol are some of the most often utilized polyols.
Source Insights
Molasses &amp; Sugarcane sources dominated the food grade alcohol market with the highest share of more than 30% of total revenue share. The demand is attributed as it is a prominent source of food-grade alcohol production.Key countries sourcing alcohol from sugarcane and molasses include Brazil, India, China, and Thailand owing to abundant raw material availability.
The grains segment is expected to grow at a CAGR of 4.5% over the forecast period. The growth is anticipated due to its consumption in the production of various types of alcohol. Different types of grains used in alcohol production are wheat, corn, maize, and rice. Corn and rye are widely used in the manufacturing of whiskey around the world. The primary purpose of rye grain is to provide flavor to the finished product. These grains are widely utilized in countries like the U.S. and Canada. Rice, a widely produced crop around the world, is used in the manufacturing of distilled spirits in India and Japan in small but significant amounts. Barley grain is also used in great numbers for the production of beer and whiskey all over the world. Wheat is only utilized when maize is in limited supply due to the expensive expense of production.
Lignocellulose biomass is another source for making food-grade alcohols. Agricultural wastes such as maize stover, crop straws, bagasse, and husks, as well as herbaceous crops like switchgrass, make up the biomass. The biomass is mostly made up of lignin, cellulose, and hemicellulose. Due to the insolubility and difficult fermentation of pentose sugars, the use of lignocellulosic biomass for alcohol production is more involved and less cost-effective than other feedstocks. Pretreatment and enzymatic hydrolysis are the two most expensive aspects of producing alcohol from lignocellulose biomass. For a more efficient end, these procedures are linked to one another.
Function Insights
The coloring &amp; Flavoring agent segment accounted for the major market of over 40% of the total revenue share. The growth is anticipated to the consumption of alcohol as a food additive which aids the distribution of colors, and helps in enhancing the flavor of food extracts. Vanilla extract, the most widely used flavoring, is prepared by soaking vanilla beans in a solution of water and ethanol. Polyols like sorbitol and isomalt are also utilized in a variety of culinary products as flavoring and coloring additives.
Coatings are expected to register second-highest CAGR of 4.4% over the forecast period. The growth is anticipated due to its extensive utilization as a plasticizer in edible film coatings in food applications. The edible film is a thin layer functioning for packaging or coating food ingredients. They operate as an oxygen barrier, reduce water evaporation, and improve the appearance of packaged products. Sorbitol lowers internal hydrogen bonding in intramolecular bonds when employed as a plasticizer, resulting in increased mechanical strength. Apart from that, ethanol is utilized as a coating agent in a variety of food products. For example, in confectionery items, shellac soaked in ethanol solvents is commonly used to polish chocolates and sugar syrups.
Cosmetics such as creams, lotions, serums, shampoos, and hair conditioners frequently use food-grade alcohol as a preservative. Rich plant oils, emulsifiers, and herbs are commonly blended with pure food-grade alcohol. They work as a carrier, delivering these skin-beneficial nutrients to the skin instantaneously.
Application Insights
Beverages applications accounted for more than 20% of the total revenue share in 2021. The growth is anticipated to increase in consumption of beverages among the population. With the increase in the young population in various regions is driving the demand for consumption of alcohol among the population. Rising demand for exotic flavors and unique beverages has also contributed to the development of microbreweries that provide innovative craft beers to highly interested consumers. Imported beers are also witnessing huge demand in APAC despite high prices owing to an improved standard of living and rising indulgence in social activities.
The personal care segment is expected to grow at a CAGR of 4.6% over the forecast period. The growth is anticipated to increase in consumption of personal care products and increase health awareness among people. Food grade alcohols are used as a natural preservative in natural cosmetic products such as creams, serums, shampoo, hair conditioners, and lotions. It is combined with nutrient-rich herbs, plant emulsifiers, and plant oils acts as a carrier and deliver beautifying nutrients immediately into the skin. The product used in personal care applications including anti-bacterial soaps, hairsprays, soft gels, perfumes, deodorants, facial astringents, spray sunblocks, mouthwashes, and toothpaste.
Before injections, the skin is sterilized using food grade alcohols. In the healthcare and pharmaceutical industries, it's also utilized to sterilize medical devices. Two major producers of active pharmaceutical ingredients are China and India, whose supply chains has impacted owing to this pandemic lockdown and a limited number of typical workforce. However, pharmaceutical manufacturers across the world are working with the help of government support to overcome this coronavirus (COVID-19) outbreak. Hence, the consumption of the product in pharmaceutical applications is expected to have a positive impact on the market.
Regional Insights
Europe region accounted for 34% of revenue market share in 2021. The demand is attributed to the increase in consumption of food &amp; beverages with an increase in more consumer spending in the region. Europe is one of the major consumers of alcoholic beverages with substantial variation in eh demand patterns across the region. Cultural changes, economic development, affordability, and easy availability of alcohol are key factors for high alcohol consumption in the region.
North America region is anticipated to register the highest CAGR of 4.5% over the forecast period. The growth is expected due to an increase in consumption of food products manufactured by using food-grade alcohol. Because of its versatility in producing a wide range of culinary flavors, the product is gaining favor among customers as well as food and beverage makers.
Asia Pacific is estimated to emerge as the fastest-growing region, in terms of consumption of the product, from 2018 to 2030. The growth in the region can be attributed to the growing consumption of the product from emerging economies such as India, China, and Japan. The increase in per capita income and growing population, especially in China and India, coupled with plentiful accessibility of raw materials is anticipated to fuel the product market growth.
Key Companies &amp; Market Share Insights
The global is highly competitive with the big international brands focusing on the development of long-term relationship with the end-users. With the further increase in the food &amp; beverage, pharmaceuticals, and personal care sector, the competition is anticipated to increase in the coming years.
Companies such as Cargill Incorporated, ADM, Grain Processing Corporation, and Greenfield Global Inc. have a high degree of integration across the value chain as they are also engaged in the production of the product. These companies have established themselves as key manufacturers and focus on research and development for novel uses of the product. Some of the prominent players in the food grade alcohol market include:
MGP
Cargill Incorporated
ADM
Cristalco
Grain Processing Corporation
Wilmar International Ltd.
Extractohol
Pure Alcohol Solutions
Food Grade Alcohol Market Report Scope
Report Attribute
Details
Market size value in 2022
USD 2.5 billion
Revenue forecast in 2030
USD 3.2 billion
Growth Rate
CAGR of 4.3% from 2022 to 2030
Base year for estimation
2021
Historical data
2018 - 2020
Forecast period
2022 - 2030
Quantitative units
Revenue in USD million, volume in kilotons, and CAGR from 2022 to 2030
Report coverage
Volume and revenue forecast, company ranking, competitive landscape, growth factors, and trends
Segments covered
Product, source, function, application, region
Regional scope
North America; Europe; Asia Pacific; Central &amp; South America; Middle East &amp; Africa
Country scope
U.S.; Canada; Mexico; Germany; U.K.; France Italy; Spain; Hungary; China; India; Japan; South Korea; Indonesia; Brazil; Argentina; Saudi Arabia; UAE
Key companies profiled
MGP; Cargill Incorporated; ADM; Cistalco; Grain Processing Corporation; Wilmar International Ltd.; Extractohol; Pure Alcohol Solutions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food grade alcohol market report on the basis of product, source, function, application, and region:
Product Outlook (Volume, Kilotons; Revenue, USD Million, 2018 - 2030)
Ethanol
Polyols
Source Outlook (Volume, Kilotons; Revenue, USD Million, 2018 - 2030)
Molasses &amp; Sugarcane
Fruits
Grains
Others
Function Outlook (Volume, Kilotons; Revenue, USD Million, 2018 - 2030)
Coatings
Preservative
Coloring &amp; Flavoring Agent
Other
Application Outlook (Volume, Kilotons; Revenue, USD Million, 2018 - 2030)
Healthcare &amp; Pharmaceutical
Food
Beverages
Personal Care
Others
Regional Outlook (Volume, Kilotons; Revenue, USD Million, 2018 - 2030)
North America
U.S.
Canada
Mexico
Europe
Germany
UK
France
Italy
Spain
Hungary
Asia Pacific
China
India
Japan
South Korea
Indonesia
Central &amp; South America
Brazil
Argentina
Middle East &amp; Africa
Saudi Arabia
UAE
Frequently Asked Questions About This Report
How big is the food grade alcohol market?
b.  The global food grade alcohol market size was estimated at USD 2.2 billion in 2021 and is expected to reach USD 2.5 billion in 2022.
What is the food grade alcohol market growth?
b.  The global food grade alcohol market is expected to grow at a compound annual growth rate of 4.3% from 2022 to 2030 to reach USD 3.2 billion by 2030.
Which segment accounted for the largest food grade alcohol market share?
b.  Europe dominated the food grade alcohol market with a share of over 30% in 2021. This is attributable to growing application in food &amp; beverages sector to fulfill the demand of huge consumer base.
Who are the key players in food grade alcohol market?
b.  Some key players operating in the food grade alcohol market include MGP, Cargill, ADM, Cristalco, Grain Processing Corporation, Manildra Group, Wilmar International Ltd., Roquette FrÃ¨res, Extractohol, Greenfield Global Inc., Pure Alcohol Solutions, Ethanolsa Pty Ltd., and Bartow Ethanol of Florida, L.C.
What are the factors driving the food grade alcohol market?
b.  Key factors that are driving the food grade alcohol market growth include growth in food processing industry coupled with rising demand for alcoholic beverages.</t>
  </si>
  <si>
    <t>Bulk Food Ingredients Market Size, Share &amp; Trend Analysis Report By Category (Primary Processed, Secondary Processed), By Application (Bakery &amp; Confectionery, Snacks &amp; Spreads) By Region, And Segment Forecasts, 2022 - 2028</t>
  </si>
  <si>
    <t>https://www.grandviewresearch.com/industry-analysis/bulk-food-ingredients-market-report</t>
  </si>
  <si>
    <t>Report Overview
The global bulk food ingredients market size was valued at USD 303.88 billion in 2021 and is and is expected to expand at a compound annual growth rate (CAGR) of 4.4% from 2022 to 2028. The shift in consumer preference from artificial and pre-packaged foods to organic, natural, and simple ingredients, particularly in developed countries, is anticipated to influence market demand positively. Commodity/bulk ingredients are majorly final products such as flours and oils, wherein it is traded in high volumes with low-value addition to the final product. These products are procured in huge or bulk quantities from the wholesale supplier and brought into the convenience and retail stores.
The European bulk food ingredients market is anticipated to grow significantly in upcoming years owing to the increased penetration of packaged &amp; processed food products and the inclination of consumers to try new preservatives, sweeteners, flavor enhancers, natural flavors, and spices. Robust growth in low-carbohydrate and low-fat foods &amp; beverages is further estimated to propel market growth.
Growing consumer consciousness of eating healthy food has boosted natural, organic, and functional food demand. Increasing health complications such as cardiovascular problems, obesity, and diabetes, predominantly among the youth, have driven a shift in dietary trends towards a nutritional and healthy diet and away from alcohol, junk food, and meat consumption. The factors mentioned above are driving the demand in the bulk food ingredients market.
The COVID-19 pandemic certainly changed the consuming and buying pattern of consumers in the bulk food ingredients market. Wherein sale through the online distribution channel and convenience store is increasing.
Category Insights
Secondary processed food ingredients contributed the highest share of more than 60% of the global market revenue in 2021. Secondary processing is the conversion of bulk commodities into edible products. This process involves combining foods in a particular way to change their properties. Secondary processed ingredients are used in processed and packed food such as confectionery items, chocolate, beverages, biscuits, artificial sweeteners, flavors, and extracts.
The primary processed ingredient is projected to register a CAGR of 4.0% from 2022 to 2028. Primary processing is the conversion of raw materials to bulk food ingredients. Milling is the key example for primary processing. Products such as grains, pulses, cereals, tea, coffee, cocoa, herbs, and spices are the majorly primary processed products.
Emerging economies are estimated to provide growth opportunities owing to the surging population and per-capita income levels. Furthermore, demand for grains, cereals, and pulses in Brazil, Mexico, Indonesia, Vietnam, China, and India will drive the market further.
Application Insights
Bakery &amp; confectionary applications contributed to the highest share of more than 30% of the global market revenue in 2021. Rising consumer awareness about health and nutrition-related product has motivated the bakery and confectionery producers to include functional ingredients, such as probiotics, legumes, oats, fortified margarine, and cereals, in their products. Asia Pacific bakery &amp; confectionary market is majorly driven by the increasing demand for processed bakery products, along with growing awareness among consumers for clean label and healthy products.
The beverage is the fastest-growing application and is expected to witness a CAGR of over 5% from 2022 to 2028. In 2018, soft drinks per capita consumption in the U.S. in 38.87 gallons per person. This is the primary factor driving the bulk food ingredients consumption in beverage applications in the North American region.
Regional Insights
Asia Pacific is the fastest-growing market and is expected to witness a CAGR of 4.8% from 2022 to 2028. In the Asia Pacific, especially in China, Indonesia, India, Australia, Vietnam, Malaysia, and Japan, the demand for the food &amp; beverages industry has been increasing. The region is the primary market for consuming processed and packaged food due to its surging population, and increasing exposure to western lifestyles. Strong consumption growth in emerging economies driven by GDP growth and middle-class income expansion would boost the product demand in the region.
North America contributed a share of more than 25% of the global revenue in 2021. Healthy economic growth, changing lifestyle trends, rising living standards, and increasing per capita expenditure on health and nutrition products are expected to prompt demand. Increasing consumer health-consciousness and growing interest in healthy and nutritious products are positively influencing baked goods. Huge demand for baked products such as high-fiber, gluten-free, and Trans fat products is anticipated to boost the bulk food ingredients market.
Key Companies &amp; Market Share Insights
The market is characterized by the presence of various well-established players and several small &amp; medium scale players. However, the industry is dominated by top international players such as Cargill, Incorporated, Archer-Daniels-Midland Company, Bunge Limited, Associated British Foods plc, Tate &amp; Lyle, and Olam International.
In April 2021, Olam Food Ingredients announced acquiring Olde Thompson for over USD 950 million. The company is engaged in producing sustainable, natural, and value-added food &amp; beverage ingredients. In January 2020, Archer-Daniels-Midland Company announced to expand its product offering of plant-based ingredients and extract by acquiring Brazil-based Company Yerbalatina Phytoactives. Yerbalatina produces organic food colors, organic powdered fruits, and functional health and nutrition ingredients. Some of the key players operating in the global bulk food ingredients market include: 
Cargill, Incorporated
Archer-Daniels-Midland Company
Bunge Limited
Associated British Foods plc
Olam International
Tate &amp; Lyle
DUPONT DE NEMOURS, INC
Essex Food Ingredients
Ingredients Inc.
Corbion
Koninklijke DSM N.V
EHL Ingredients
McCormick &amp; Company, Inc
GCL Food Ingredients
Dmh Ingredients, Inc.
Bulk Food Ingredients Market Report Scope
Report Attribute
Details
Market size value in 2022
USD 313.85 billion
Revenue forecast in 2028
USD 409.56 billion
Growth rate
CAGR of 4.4% from 2022 to 2028
Base year for estimation
2021
Historical data
2017 - 2020
Forecast period
2022 - 2028
Quantitative units
Revenue in USD billion and CAGR from 2022 to 2028
Report coverage
Revenue forecast, company ranking, competitive landscape, growth factors, and trends
Segments covered
Category, application,  region
Regional scope
North America; Europe; Asia Pacific; Central &amp; South America; Middle East &amp; Africa
Country scope
U.S.; Canada; Germany; U.K.; China; India; Brazil; Saudi Arabia
Key companies profiled
Cargill, Incorporated; Archer-Daniels-Midland Company; Bunge Limited; Olam International, Associated British Foods plc; Tate &amp; Lyle; Koninklijke DSM N.V; DUPONT DE NEMOURS, INC; Corbion; Essex Food Ingredients; McCormick &amp; Company, Inc.; GCL Food Ingredients; Dmh Ingredients, Inc.; EHL Ingredients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2028. For the purpose of this study, Grand View Research has segmented the global bulk food ingredients market on the basis of category, application, and region:
Category Outlook (Revenue, USD Billion, 2017 - 2028)
Primary Processed
Grains, Pulses and Cereals
Tea, Coffee and Cocoa
Herbs and Spices
Oilseeds
Sugar &amp; Salt
Others
Secondary Processed
Processed Grains, Pulses and Cereals
Processed herbs and spices
Dry Fruit &amp; nuts
Sugar &amp; Sweetener
Others
Application Outlook (Revenue, USD Billion, 2017 - 2028)
Bakery &amp; Confectionery
Snacks &amp; Spreads
Ready Meals
Beverages
Others
Regional Outlook (Revenue, USD Billion, 2017 - 2028)
North America
U.S.
Canada
Europe
Germany
U.K.
Asia Pacific
China
India
Central &amp; South America
Brazil
Middle East &amp; Africa
Saudi Arabia
Frequently Asked Questions About This Report
How big is the bulk food ingredients market?
b.  The global bulk food ingredients market size was estimated at USD 303.8 billion in 2021 and is expected to reach USD 313.8 billion in 2022.
What is the bulk food ingredients market growth?
b.  The global bulk food ingredients market is expected to grow at a compound annual growth rate of 4.4% from 2022 to 2028 to reach USD 409.5 billion by 2028.
Which region accounted for the largest bulk food ingredients market share?
b.  Asia Pacific dominated the bulk food ingredients market with a share of 34.4% in 2021. This is attributable to the rising consuming processed and packaged food due to its surging population, and increasing exposure to western lifestyles.
Who are the key players in the bulk food ingredients market?
b.  Some key players operating in the bulk food ingredients market include Cargill; Incorporated; Archer-Daniels-Midland Company; Bunge Limited; Olam International; Associated British Foods plc; Tate &amp; Lyle; Koninklijke DSM N.V; DUPONT DE NEMOURS, INC; Corbion; Essex Food Ingredients; McCormick &amp; Company, Inc.; GCL Food Ingredients; Dmh Ingredients, Inc.; and EHL Ingredients.
What are the factors driving the bulk food ingredients market?
b.  Key factors that are driving the bulk food ingredients market growth include a shift in consumer preference from artificial and pre-packaged foods to organic, natural, and simple ingredients, particularly in developed countries, and growing consumer consciousness of eating healthy food has boosted natural, organic, and functional food demand across the world.</t>
  </si>
  <si>
    <t>Immersion Cooling Market Size, Share &amp; Trends Analysis Report By Product (Single-phase, Two-phase), By Application (Edge Computing, Artificial Intelligence), By Cooling Liquid, By Region, And Segment Forecasts, 2022 - 2030</t>
  </si>
  <si>
    <t>https://www.grandviewresearch.com/industry-analysis/immersion-cooling-market</t>
  </si>
  <si>
    <t>Report Overview
The global immersion cooling market size was estimated at USD 165.8 million in 2021 and is expected to expand at a compounded annual growth rate (CAGR) of 22.6% from 2022 to 2030. The increasing demand for cost-efficient and energy-efficient cooling solutions from data centers is expected to drive growth. Strict lockdowns enforced by global governments in the wake of the COVID-19 pandemic in 2020 hampered industry expansion. The lockdowns also impacted data centers, wherein data center consolidation was put on hold. Moving servers, closing buildings, and constructing a new location were all more difficult in the COVID-19 universe. Data centers showed growth in demand, owing mostly to the global workforce working from home and an increase in e-commerce.
The immersion cooling market in the U.S. is undergoing a shift owing to the COVID-19 pandemic as players in this space undertook capacity expansion to meet the increasing demand for the product from data centers. The COVID-19 crisis spurred the spread of e-commerce to new enterprises, customers, and product categories. Furthermore, the rising need for IoT capabilities and cloud computing infrastructure in the U.S. is likely to fuel demand for data centers, particularly hyper-scale data centers.
The market exhibits the presence of several global as well as regional players. Several proprietary immersion cooling solutions are available in the industry and various manufacturers retrofit off-the-shelf Information Technology Equipment (ITE) to make it compatible with their technology. In addition, manufacturers offer customized solutions to their clients as per requirements.
The increasing demand for IoT functionality and cloud computing infrastructure is expected to drive the demand for data centers, especially hyper-scale data centers. Hyperscale data centers enable digital platforms to store and transfer data efficiently. As compared to modern data centers, hyper-scale facilities have high-volume traffic as well as the capability to handle heavy computing workloads.
Although systems are very efficient in removing heat from IT equipment, the capital costs associated with additional components and hardware modification are high, which can act as a challenge to the overall industry growth. In addition, servicing of systems is expected to present new challenges for Managed Service Providers (MSPs) and data center service partners.
Product Insights
Single-phase led the industry and accounted for 70.7% of the global revenue share in 2021. This can be attributed to the low tank &amp; coolant costs, high dielectric strength, low environmental impact, high coolant heat capacity, and high biodegradability of a two-phase system.
Single-phase system is an inexpensive, efficient, and simple cooling technique, wherein sub-systems, electrical components, and devices are fully immersed in the single-phase dielectric heat transfer fluid. The single-phase system stays in the liquid state during the entire cooling process.
The demand for two-phase systems is expected to witness a CAGR of 23.0% over the forecast period due to improved reliability, high energy efficiency, deployment flexibility, and low maintenance requirements. Two-phase systems have a power use effectiveness of 1.01, which is 5% lower than single-phase systems, making them a suitable cooling solution for hyperscale data centers.
As the coolants in the two-phase system move to the gaseous phase, significant pressure is required. This necessitates complicated systems with significant safety features, which raises the overall maintenance and operation costs of the cooling system. Furthermore, when compared to single-phase cooling systems, fluorinated fluids used in two-phase systems are expensive, as is their replacement due to loss.
Cooling Liquid Insights
Mineral oil led the industry and accounted for 42.4% of the global revenue share in 2021. Mineral oil delivers better efficiency, which further simplifies facility design when compared to typical air conditioning systems, resulting in cost savings. Since of its high boiling point, mineral oil is employed as a single-phase dielectric because it is clear and greasy.
The ability of mineral oil to be combined from various sources and batches allows for greater flexibility during deployment and operations. Historically, mineral oil has been utilized as a dielectric cooling liquid for immersion cooling. However, problems such as low flash points inconsistent quality, and material incompatibility have limited its use in the IT industry.
The demand for fluorocarbon-based fluids is expected to witness growth at a CAGR of 24.4% over the forecast period. Perfluorocarbons (PFCs), Hydrofluoroethers (HFEs), Perfluoropolyethers (PFPEs), and fluorketones are the most often utilized fluorocarbon molecules in immersion cooling liquids (FKs). High chemical and thermal stability, high dielectric strength, and relatively high vapor pressure aid in the simple adoption of such cooling solutions for preserving IT equipment temperatures.
Deionized-water cooling systems are employed in many different applications, including electrical, metallurgy, electronics, research, nonelectric, and medical. The capacity of deionized water to prevent the risk of electrical arcing induced by static charge in the cooling circuit and deposit of minerals that restrict coolant flow is projected to increase the demand for deionized water in systems.
Application Insights
High-performance computing led the industry and accounted for 35.0% of the global revenue share in 2021. There are several operational advantages to using an immersion-cooling in computing, including lower latency, the potential for heat reuse programs in industrial and urban areas, fast deployment with edge-ready solutions, and the ability to cool chip densities required for zero water waste.
The demand for cryptocurrency is witnessing a significant rise owing to its ability to offer advantages like quick international transfers, a decentralized system, protection from fraud, and enhanced transactional security. This system is used in cryptocurrency mining to cool the systems/components which are typically overclocked to boost the hash rates. Immersion cooling systems help reduce the operational and capital expenses of cryptocurrency operations.
The Artificial Intelligence (AI) segment is expected to grow at a CAGR of 26.3% over the forecast period. Factors such as the resurgence of strong research focus on artificial intelligence in the U.S.; development and mass deployment of deep learning by Facebook, Google, Microsoft, and Amazon; rising demand for AI applications; and Israel’s thriving AI ecosystem are contributing toward augmenting the load on AI servers is expected to drive industry growth.
These systems are utilized to support large workloads in small and constrained places when a traditional cooling system is either unavailable or impractical. These methods contribute to lower energy consumption in edge deployments. Immersion liquid cooling facilitates deployment at the edge, where high-capacity power sources may not be accessible.
Regional Insights
North America led the industry and accounted for 35.9% of the global revenue share in 2021, owing to the widespread presence of large-scale data centers. To keep up with the digital economy's rapid expansion, data centers in North America are investing in new high-performance computing servers that operate at high speeds. The excess heat generated compels the data center cooling system to work harder, raising cooling costs and reducing revenues.
The breakout of the COVID-19 pandemic in Europe highlighted data centers in 2020, while investor interest in this area has increased over the last five years. According to a Real Estate Europe poll released at the end of 2020, data centers were among the top ten industries to invest in, trailing only residential assets and logistical facilities.
Asia Pacific is expected to witness a growth at a CAGR of 24.5% over the forecast period. Businesses across all industries are increasing their focus on IT scalability and resilience in anticipation of potential pandemic-like systemic crises by using hybrid and possibly colocation solutions. Furthermore, in Asia Pacific, technological service providers such as Software-as-a-Service (SaaS) and Platform-as-a-Service (PaaS) organizations consider public cloud providers for their service offerings.
Major countries in Central &amp; South America want to begin the construction of smart cities and IT infrastructure over the projected period. These countries' governments are taking substantial initiatives to fund smart cities and are asking private sector enterprises to install smart solutions in under-construction smart cities. These factors are likely to increase the deployment of IoT servers, data centers, gear, and devices in the region, resulting in a rapid expansion of the industry over the forecast period.
Key Companies &amp; Market Share Insights
The market is highly competitive with major companies striving for industry leadership. Key players emphasize integration across the value chain to strengthen their market positions. Strategies employed by companies include collaborations, partnerships, and new product development to enhance their industry positions. Companies such as Green Revolution Cooling and Asperitas have partnered to create awareness about systems in the industry space.
Strategies help the companies in enhancing their industry share and providing to the changing technological demand of various end-use industries such as data centers and IT companies. For instance, in March 2021, Liquid Stack collaborated with Wiwyn to advance the IT infrastructure designed for 2-phase immersion cooling. Some prominent players in the global immersion cooling market include:
Fujitsu Limited
Dug Technology
Green Revolution Cooling Inc.
Submer
Liquid Stack
Midas Green Technologies
Asperitas
DCX- The Liquid Cooling Company
LiquidCool Solutions
ExaScaler Inc.
Immersion Cooling Market Report Scope
Report Attribute
Details
Market size value in 2022
USD 197.0 million
Revenue forecast in 2030
USD 1.01 billion
Growth Rate
CAGR of 22.6%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application, cooling liquid, region
Regional scope
North America; Europe; Asia Pacific; Central &amp; South America; Middle East &amp; Africa
Country Scope
U.S.; Canada; Germany; Italy; France; U.K.; Netherlands; Russia; India; China; Japan; Australia; Brazil; Argentina; Saudi Arabia; South Africa
Key companies profiled
Green Revolution Cooling Inc.; Submer; Fujitsu Limited; Midas Green Technologies; Dug Technology; Asperitas; TAS; AMAX Engineering Corporation; Liquid Stack; DCX- The Liquid Cooling Company; LiquidCool Solutions; ExaScaler Inc.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immersion cooling market report based on product, application, cooling liquid, and region:
Product Outlook (Revenue, USD Million, 2017 - 2030)
Single-phase
Two-phase
Application Outlook (Revenue, USD Million, 2017 - 2030)
High-performance Computing
Edge Computing
Cryptocurrency Mining
Artificial Intelligence
Others
Cooling Liquid Outlook (Revenue, USD Million, 2017 - 2030)
Mineral Oil
Fluorocarbon-based Fluids
Deionized Water
Others
Regional Outlook (Revenue, USD Million, 2017 - 2030)
North America
U.S.
Canada
Europe
Germany
Italy
France
U.K.
Netherlands
Russia
Asia Pacific
China
India
Japan
Australia
Central &amp; South America
Brazil
Argentina
Middle East &amp; Africa
Saudi Arabia
South Africa
Frequently Asked Questions About This Report
How big is the immersion cooling market?
b.  The global immersion cooling market size was estimated at USD 165.8 million in 2021 and is expected to reach USD 197.0 million in 2022
What is the immersion cooling market growth?
b.  The immersion cooling market, in terms of revenue, is expected to grow at a compound annual growth rate of 22.6% from 2022 to 2030 to reach USD 1.01 billion by 2030
Which segment accounted for the largest immersion cooling market share?
b.  North America dominated the immersion cooling market with a revenue share of 35.9% in 2021 owing to the presence of intelligent buildings, growing demand for artificial intelligence and 5G technologies, data centers, and building automation vendors. Key players are inclined toward reducing the costs of delivering services and enhancing customer experience
Who are the key players in the immersion cooling market?
b.  Some of the key players operating in the immersion cooling market include Green Revolution Cooling Inc., Submer, Fujitsu Limited, Midas Green Technologies, Dug Technology, and Asperitas, TAS, AMAX Engineering Corporation, Liquid Stack, and DCX- The Liquid Cooling Company, and others
What are the factors driving the immersion cooling market?
b.  The key factors that are driving the immersion cooling market include an increase in global IP traffic and the demand for supercomputers and hyper-scale data centers worldwide, an increasing number of data centers globally, and rising investments in data center infrastructure</t>
  </si>
  <si>
    <t>Antimicrobial Coatings Market Size, Share &amp; Trends Analysis Report By Application (Construction, Medical Devices), By Product (Antimicrobial Powder Coatings, Surface Modifications &amp; Coatings), And Segment Forecasts, 2022 - 2030</t>
  </si>
  <si>
    <t>https://www.grandviewresearch.com/industry-analysis/antimicrobial-coatings-market</t>
  </si>
  <si>
    <t>Report Overview
The global antimicrobial coatings market size was valued at USD 9.0 billion in 2021 and is expected to grow at a compound annual growth rate (CAGR) of 13.8% from 2022 to 2030. Growing concern regarding cleanliness in various professional industries has led to the rapid development of this industry. These are used to protect surfaces against micro-organisms, which primarily include parasites, germs, bacteria, and unwanted micro-organisms. Amid the global COVID-19 pandemic, the demand for various pharmaceutical products, disinfectants, and sanitizers has increased. This, in turn, is driving the demand for antimicrobial coatings in medical devices application.
However, the segment is expected to grow at a higher rate than the sanitary facilities and kitchen and air conditioning and ventilation systems application segment. Rising concerns regarding Hospital-acquired Infections(HAIs) are also boosting the overall industry growth. Doctors prefer antimicrobial coatings over disinfectants and cleaning agents. This would also help reduce both cost and time for the hospitals in which they are prominently used. They help in curbing the spread of germs, which can otherwise cause weakened immune systems among people. Nevertheless, health concerns related to silver usage in various applications along with strict regulations in the European Union and the U.S. are presumed to create a hindrance to the overall demand.
The SHER-NAR coating, which primarily consists of a three-coat finishing process is required to meet the standards of the American Architectural Manufacturers Association. AAMA 2605-13 is considered the most effective coatings solution used mainly in architectural applications. In the recent past, the antibiotic local application directly on the local surface is considered more efficient as compared to antibiotics penetration through biofilm. The bacteria are killed instantly before the biofilm is formed. These antibiotics can be applied in bone cement that is used to fix implants associated with orthopedic and orthodontic implants.
Product Insights
The surface modifications and coatings product segment led the market and accounted for more than 53.0% share of the global revenue in 2021. This high share is attributed to its ability to modify the surface of a material by bringing physical, chemical, or biological characteristics different from the ones originally found on the surface of a material. This modification is usually made to solid materials, but it is possible to find examples of the modification to the surface of specific liquids. The modification can be done by different methods to alter a wide range of characteristics of the surface, such as roughness, hydrophilicity, surface charge, surface energy, and biocompatibility. The formation of biofilm on an orthopedic implant surface is one of the major problems for patient prognosis and increases the overall cost associated with the treatment of patients.
The use of surface modifications in a manner would help in imparting antimicrobial benefits to the implant devices. Owing to their unique properties, such as surface adhesion prevention, antimicrobial-eluting, bactericidal, and Osseo integration promotion, surface modifications, and coatings are expected to drive the demand over the forecast period. On the basis of products, the antimicrobial powder coatings market can be categorized into silver, copper, and others. Silver has the largest consumption among all these coatings. This is owing to the use of silver in coatings has experienced a dramatic revival. Inorganic silver antimicrobial coating systems based on silver salts, colloidal silver, silver zeolite or ion exchange resins, complex glasses containing metal ions, and nanosilver have been in high demand in the healthcare industry.
Application Insights
The medical devices application segment led the market and accounted for more than 41.0% share of the global revenue in 2021. This high share is attributable to product properties as it protects surfaces from microbes including fungi, parasites, bacteria, and germs. The rising number of hospitals along with the increasing requirement for healthcare facilities creates a need for sophisticated devices and equipment, which will augment product demand. The rising demand for antimicrobial coatings in catheters, implantable, and surgical instruments, as they are biocompatible, non-toxic, and biostable, will promote industry development over the forecast period. The presence of key medical equipment players including GE Healthcare Technologies, Johnson &amp; Johnson, Baxter International Inc., and Stryker Corp. is likely to boost the production of antimicrobial coated medical devices.
This, in turn, is expected to drive the market over the forecast period. North America will witness immense market growth owing to the rising healthcare expenditure in the U.S. The presence of various coating manufacturers in the U.S. including SurModics, Inc., Hydromer, Inc., Materion Corp., Specialty Coating Systems, Inc., and Precision Coating Co., Inc., will also propel industry expansion over the forecast period. Air conditioning and ventilation systems have been one of the leading applications of antimicrobial coatings over the past few years. A wide range of initiatives and research studies are being undertaken by CEFPI with EPA to educate schools and colleges about the quality of air. The growth of micro-organisms can be reduced if there is moisture control, reduced temperature, and nutrient supply, which is expected to drive the market growth.
Regional Insights
North America dominated the market and accounted for more than 44.0% share of global revenue in 2021. The North America construction industry is expected to witness considerable growth owing to increasing demand for non-residential construction projects, such as hospitals, schools, and colleges, over the forecast period. The implementation of the “Affordable Healthcare Act” in the U.S. has triggered the construction of healthcare units and hospitals. The growing population is expected to further boost the construction of office spaces, industrial plants, schools, and colleges, thereby, driving the demand for antimicrobial coatings in construction applications.
The antimicrobial coatings market in North America is expected to witness slow growth as the cross-border trade among the economies got affected on account of the COVID-19 pandemic. The market is primarily driven by the rising demand for Polypropylene (PP) and ABS in the packaging application segment for manufacturing bottles, face masks, and face shields among others. Asia Pacific ranks second in terms of CAGR after North America. The market is driven by the growth of the major end-use industries, such as healthcare, construction, and food processing &amp; packaging.
The robust manufacturing base of the packaging products industry in China, Japan, and India coupled with increased sales of e-commerce and packed food products is anticipated to augment the market growth in the near future. In addition, favorable policies, such as Foreign Direct Investments (FDI) and Make in India, implemented by the government of India are expected to create ample growth opportunities for the food processing and healthcare industry, which, in turn, is expected to increase the consumption of antimicrobial coatings in the region.
Key Companies &amp; Market Share Insights
Companies in the market compete on the basis of product quality offered and technology used for the production. Major players focus on infrastructural development and expansion of their manufacturing facilities. Companies also invest in R&amp;D and seek opportunities to vertically integrate across the value chain. These initiatives help them cater to the increasing global demand, ensure competitive effectiveness, enhance their sales &amp; operations planning, develop innovative products &amp; technologies, bring down their production costs, and expand their customer base. The global market is found to be significantly fragmented owing to the presence of a large number of manufacturers. Some of the key players in the global antimicrobial coatings market are:
AkzoNobel N.V.
AK Steel Corp.
Lonza
Diamond Vogel
DuPont
Axalta Coating Systems
Nippon Paint Holdings Co., Ltd.
PPG Industries, Inc.
RPM International Inc.
Koninklijke DSM N.V.
Burke Industrial Coatings
The Sherwin-Williams Company
Troy Corporation
Antimicrobial Coatings Market Report Scope
Report Attribute
Details
Market size value in 2022
USD 10.1 billion
Revenue forecast in 2030
USD 28.4 billion
Growth rate
CAGR of 13.8% from 2022 to 2030
Base year for estimation
2021
Historical data
2019 - 2020
Forecast period
2022 - 2030
Quantitative units
Volume in kilotons, revenue in USD million, and CAGR from 2022 to 2030
Report coverage
Volume forecast, revenue forecast, competitive landscape, growth factors and trends
Segments covered
Product, application, region
Regional scope
North America; Europe; Asia Pacific; Central &amp; South America; Middle East &amp; Africa
Country Scope
U.S.; U.K.; Germany; France; China; India
Key companies profiled
AkzoNobel N.V.; AK Steel Corp.; Lonza; Diamond Vogel; DuPont; Axalta Coating Systems; Nippon Paint Holdings Co., Ltd.; PPG Industries, Inc.; RPM International Inc.; Koninklijke DSM N.V.; Burke Industrial Coatings; The Sherwin-Williams Company; Troy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2019 to 2030. For the purpose of this study, Grand View Research has segmented the global antimicrobial coatings market report on the basis of product, application, and region:
Product Outlook (Volume, Kilotons; Revenue, USD Million, 2019 - 2030)
Antimicrobial Powder Coatings
Silver
Copper
Other
Surface Modifications &amp; Coatings
E. Coli
Listeria
Pseudomonas
Others
Application Outlook (Volume, Kilotons; Revenue, USD Million, 2019 - 2030)
Sanitary Facilities &amp; Kitchen
Air Conditioning &amp; Ventilation Systems
Food processing &amp; packaging
Antimicrobial Textiles
Mold Remediation
Construction
Medical Devices
Others
Regional Outlook (Volume, Kilotons; Revenue, USD Million, 2019 - 2030)
North America
U.S.
Europe
Germany
U.K.
France
Asia Pacific
China
India
Central &amp; South America
Middle East &amp; Africa
Frequently Asked Questions About This Report
Who are the key players in the antimicrobial coatings market?
b.  Some of the key players operating in the antimicrobial coatings market include AkzoNobel N.V.; AK Steel Corporation; Lonza; Diamond Vogel; DuPont; Axalta Coating Systems; Nippon Paint Holdings Co., Ltd.; PPG Industries, Inc.; RPM International Inc.; Koninklijke DSM N.V.; Burke Industrial Coatings; The Sherwin-Williams Company; Troy Corporation.
How big is the antimicrobial coatings market?
b.  The global antimicrobial coatings market size was estimated at USD 9.0 billion in 2021 and is expected to reach USD 10.1 billion in 2022.
What is the antimicrobial coatings market growth?
b.  The global antimicrobial coatings market is expected to grow at a compound annual growth rate of 13.8% from 2022 to 2030 to reach USD 28.4 billion by 2030.
Which product segment held the largest share in the antimicrobial coatings market?
b.  The surface modifications and coatings product segment led the global antimicrobial coatings market and accounted for more than 53% share of the global revenue in 2021.
Which region dominated the global antimicrobial coatings market?
b.  North America dominated the antimicrobial coatings market with a share of 44.04% in 2021. Rising demand for minimally invasive surgeries, the presence of advanced implant devices, and the availability of sophisticated healthcare infrastructure in the U.S. are expected to be among the favorable growth factors over the forecast period.</t>
  </si>
  <si>
    <t>Specialty Carbon Black Market Size, Share &amp; Trends Analysis Report By Grade (Conductive Carbon Black, Fiber Carbon Black, Food Contact Carbon Black), By Region, And Segment Forecasts, 2022 - 2030</t>
  </si>
  <si>
    <t>https://www.grandviewresearch.com/industry-analysis/specialty-carbon-black-market</t>
  </si>
  <si>
    <t>Report Overview
The global specialty carbon black market size was valued at USD 2.29 billion in 2021 and is projected to expand at a compound annual growth rate (CAGR) of 10.0% in terms of revenue from 2022 to 2030. This is attributed to the increasing demand for the product as reinforcing agents, specifically in tires. Additionally, the growing use of the product in agriculture mulch film, refuse sacks, stretch wrap, and industrial bags are estimated to contribute to the market growth.
Specialty grades such as conductive, fiber, and food cater to end-use industries, such as battery electrodes, conductive polymers, PP masterbatches, paints &amp; coatings, specialty packaging, consumer molded parts, printing inks, polyester fiber, and film &amp; sheets. They have excellent conductivity characteristics, are UV-protective, contain metals, and are low in sulfur and ash. Additionally, specialty carbon blacks are used in a variety of coating applications, including automotive, wood, aerospace, industrial coatings, and marine, to offer UV protection, conductivity, and coloring.
Hoses, bushings, fascia, chassis bumpers, tires, conveyor wheels, grommets, gaskets, vehicles, containers, wiper blades, and others are the goods that utilize specialty carbon black as a reinforcing agent. One of the most important properties of specialty carbon black is its capacity to absorb UV light and convert it to heat, making plastics more UV resistant. Plastics ranging from highly conductive to insulation materials benefit from their antistatic and conductive qualities.
Majorly, carbon black is in the form of black colloidal particles, which are produced via the acetylene black process, lamp black process, and furnace black process, among others. The raw material used for these processes differs between petroleum, coal oil, natural gas, and acetylene gas. Furthermore, the product dynamics are heavily dependent on applications, such as non-tire rubber, electrostatic discharge, packaging, paints &amp; coatings, and printing inks consumption, along with regulations formulated for manufacturing technologies and raw materials used. It provides enhanced viscosity, conductivity, UV protection, and sharp color.
The carbon black manufacturing process emits a large amount of toxic GHG, which is not suitable for the environment and health. Companies are investing in R&amp;D activities to develop their manufacturing processes, which will reduce gas emissions within the permissible limit and improves the quality of their product. Additionally, since carbon black is manufactured by partial combustion of fuels directly affecting the environment and human health, it has come under strict regulations from these agencies. Carbon black, in February 2003, was added to the California Office of Environmental Health Hazard Assessment (OEHHA) list of substances known to the State that cause cancer.
The pandemic of COVID-19 has hit every major sector. Major economies of the world had to impose lockdowns and restrictions to stop the spread of the virus. This adversely impacted all major economies. All industries and manufacturing units were closed, affecting the supply chain. Key countries, including India, Germany, China, and the U.K., witnessed an unfavorable effect on the demand for the product. However, the gradual opening up of various industries led to stable growth of the demand in the worldwide market.
Grade Insights
The global specialty carbon black market has been segmented based on grade into conductive, food, fiber, and other grades, including pyrolytic carbon black, surface oxidized carbon black, and general blacks. Conductive grades are majorly utilized in manufacturing conductive polymers, paints &amp; coatings, and printing inks. Growth of manufacturing sector spending, owing to population expansion coupled with growing demand for polymers is anticipated to drive market growth during the forecast period. Furthermore, conductive grade accounted for 27.60% of the total market share in 2021. Increasing demand for lithium-ion batteries is anticipated to further boost market growth during the forecast period. It is expected to gain market share and accounts for 29.25% by 2030.
Food contact was the largest product segment in 2021, accounting for around 30% of the revenue share. The growing consumption of convenience foods in developing nations is the major driving factor for the growth of the food packaging industry. Visual appeal and convenience are the other two aspects that drive the growth of the food packaging industry. Mounting consumption of packaged food and beverages due to changing consumer lifestyles coupled with rising per capita disposable income is anticipated to drive market growth during the forecast period.
Other grade segment includes conductive and fiber. Increasing demand from other end-use industries, such as consumer goods, architecture, and automotive, is anticipated to drive conductive grade demand. The growing manufacturing sector is anticipated to drive conductive grade consumption during the forecast period.
Regional Insights
Asia Pacific emerged as the fastest-growing market for specialty carbon black with a revenue share of more than 45% in 2021. The growth in this region can be attributed to increasing plastic consumption in major end-use industries, such as construction, automotive, conductive polymers, and packaging. Increasing polymer production in China, India, and Southeast Asian countries, such as South Korea, Thailand, Malaysia, and Vietnam, is anticipated to remain a key driving factor in the regional market growth during the forecast period.
North America occupied a significantly large share within the global specialty carbon black market in 2021. Economic recovery in the U.S. and expanding automotive and commercial building activities are likely to trigger product demand in paints &amp; coatings, molded plastics, and wires &amp; cables. There is substantial demand for food and conductive grade specialty carbon black in North America concerning the growth of polymer and packaged food industries.
The U.S. represented a large market within North America, with the product demand accounting for a share of 74.0% in 2021. The U.S. is home to one of the largest automotive markets in the world. Major automakers have shifted production from other countries to the United States in response to new domestic cost advantages. The United States has become a premier auto industry hub due to its large consumer market, open investment policy, available infrastructure, highly skilled workforce, and government incentives. As a result, the market is expected to benefit from a revitalized automotive sector in the United States.
Europe was the second-largest regional segment in terms of revenue in 2021 and is anticipated to expand with a CAGR of 7.9% in the coming years. This is attributed to the recovery of the overall economy along with strong demand from the textile industry. However, Europe and North America are relatively mature markets, with stagnancy and low growth prospects. Additionally, these regions are highly regulated by many legislations, and manufacturers are required to follow several stringent procedures to ensure the overall sustainability of the product.
Key Companies &amp; Market Share Insights
Market participants are concentrating their efforts on the development of new carbon black with long-term sustainability. Regulatory clearances, product portfolio, pricing, and manufacturing technology are all competitive elements that have a significant impact on market growth.
The specialty black market is concentrated, with few companies accounting for a majority share in the market. Huge capital expansions are taking place in the market, with companies vying for future market share. The initiatives undertaken by companies such as Continental Carbon and Birla Carbon are an indication that the market is expected to grow at a faster rate.
Companies in the Asia Pacific market also focus on increasing their manufacturing capacity, as the demand for packaged food is growing in several countries. Players are also focused on increasing their investments to increase their production capacities to serve the rising global demand for the products. For instance, in January 2019, OMSK Carbon Group installed advanced equipment in the Belarus facility, thus continuing their efforts to start the operations at the new carbon black manufacturing facility at the Belarus Mogilev plant. The company intends to produce approximately 200,000 MT of products per annum and export essential materials to international markets. Some prominent players in the global specialty carbon black market include:
Omsk Carbon Group
Tokai Carbon Co., Ltd.
Atlas Organics Private Limited
Continental Carbon Company
Birla Carbon
Cabot Corporation
International China Oak Investment Holdings Co., Ltd.
Himadri Speciality Chemical Ltd
Philips Carbon Black Limited
Orion Engineered Carbons GmbH
Ralson
Specialty Carbon Black Market Report Scope
Report Attribute
Details
Market size value in 2021
USD 2.50 billion
Revenue forecast in 2030
USD 5.40 billion
Growth Rate
CAGR of 10.0% from 2022 to 2030
Base year for estimation
2021
Historical data
2018 - 2020
Forecast period
2022 - 2030
Quantitative units
Volume in Thousand Tons, Revenue in USD million, and CAGR from 2021 to 2030
Report coverage
Revenue forecast, company ranking, competitive landscape, growth factors, and trends
Segments covered
Grade, region
Regional scope
North America, Europe, Asia Pacific, Central &amp; South America, and Middle East &amp; Africa
Country scope
U.S., Canada, Germany, U.K., Italy, France, Russia, China, India, Japan, South Korea, Southeast Asia, Mexico, Brazil, Argentina, Saudi Arabia, UAE
Key companies profiled
Omsk Carbon Group, Tokai Carbon Co., Ltd., Atlas Organics Private Limited, Continental Carbon Company, Birla Carbon, Cabot Corporation, International China Oak Investment Holdings Co., Ltd., Himadri Speciality Chemical Ltd, Philips Carbon Black Limited, Orion Engineered Carbons GmbH, Ralson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specialty carbon black market report based on grade, and region:
Grade Outlook (Volume, Thousand Tons; Revenue, USD Million; 2018 - 2030)
Conductive Carbon Black
Conductive Polymers
Paints &amp; Coatings
Battery Electrodes
Printing Inks
Others
Fiber Carbon Black
Polyester Fiber
PP Masterbatches
Nylon Textiles
Other Synthetic Fibers
Food Contact Carbon Black
Packaging
Film &amp; Sheet
Consumer Molded Parts
Others
Other Carbon Black
Regional Outlook (Volume, Thousand Tons; Revenue, USD Million, 2018 - 2030)
North America
U.S.
Canada
 Europe
Germany
U.K.
Italy
France
Russia
Asia Pacific
China
India
Japan
South Korea
Southeast Asia
Central &amp; South America
Brazil
Argentina
Mexico
Middle East &amp; Africa
Saudi Arabia
UAE
Frequently Asked Questions About This Report
How big is the specialty carbon black market?
b.  The global specialty carbon black market size was estimated at USD 2.29 billion in 2021 and is expected to reach USD 2.5 billion in 2022.
What is the specialty carbon black market growth?
b.  The global specialty carbon black market is expected to grow at a compound annual growth rate of 10% from 2022 to 2030 to reach USD 5.4 billion by 2030.
Which segment accounted for the largest specialty carbon black market share?
b.  Asia Pacific dominated the specialty carbon black market with a share of over 40% in 2021. This is attributable to increasing automotive sales along with rising polymer demand from the consumer goods industry is anticipated to drive regional market growth.
Who are the key players in specialty carbon black market?
b.  Some key players operating in the specialty carbon black market include Orion Engineered Carbon, Aditya Birla, Philips Carbon Black Limited, Cabot Corporation, OMSK Group, Sid Richardson, Tokai Co. Ltd., Continental Carbon Co., and China Synthetic Rubber Corporation (CSRC).
What are the factors driving the specialty carbon black market?
b.  Key factors that are driving the specialty carbon black market growth include increasing demand in non-rubber applications and increasing consumption of carbon black in lithium-ion batteries.</t>
  </si>
  <si>
    <t>5G System Integration Market Size, Share &amp; Trends Analysis Report By Services Type (Consulting, Infrastructure Integration, Application Integration), By Vertical, Application, And Segment Forecasts, 2022 - 2030</t>
  </si>
  <si>
    <t>https://www.grandviewresearch.com/industry-analysis/5g-system-integration-market</t>
  </si>
  <si>
    <t>Report Overview
The global 5G system integration market size was valued at USD 7.88 billion in 2021 and is expected to exhibit a compound annual growth rate (CAGR) of 27.3% from 2022 to 2030. 5G system integration is a process of integrating both virtual and physical components of any enterprise with new upgraded systems or applications to work over the new 5G network. Rising demand for high-speed bandwidth capacity has enabled enterprises to install upgraded network infrastructure to enhance overall operational efficiency as well as reduce the total process costs. Thus, robust deployment of upgraded network infrastructure across enterprises to deliver enhanced services to their customers is estimated to propel the demand for 5G system integration services.
Major global manufacturers are seeking opportunities to speed up their operations by embracing modern digital technologies to empower the fourth industrial revolution (Industry 4.0). Technologies such as big data analytics, industrial wireless camera, and collaborative robots are enabling manufacturing facilities to take a giant leap toward smart and data-driven flexible operations.
In addition, several manufacturers have developed and implemented these aforementioned technologies to compete in a highly competitive environment. Manufacturers need to integrate them with next-generation networks in order to provide unified communication to these 5G technologies, which also helps reduce the overall operational downtime and costs by delivering continuous connectivity and remote monitoring. Thus, the robust deployment of industrial internet of things (IIoT), coupled with the growing demand for 5G services to provide unified connectivity, is anticipated to bolster the demand for 5G system integration services during the forecast period.
With the evolution of fifth-generation mobile network services, various enterprises across the globe are aggressively focusing on integrating their legacy network infrastructure with the new upcoming 5G technologies. These companies are integrating their existing on-premise applications and cloud networks with modern 5G technologies to work seamlessly over a centralized network. This integration process allows enterprises to access high bandwidth capacity with low latency for their operations, thereby increasing the total operational efficiency by reducing the overall response time to customers. Therefore, a significant rise in demand for fast broadband to reduce overall response time is expected to drive the 5G systems integration market.
The growing popularity of Network Function Visualization (NFV) and Software-Defined Networking (SDN) across enterprises is also expected to be one of the major factors driving the market for 5G system integration. NFV allows enterprises to deploy several virtual machines and firewalls to lead an efficient economy of scale. On the other hand, SDN provides a smart network architecture that aims to reduce hardware constraints on the company premises.
Moreover, SDN allows these companies to manage the use of their network behaviors efficiently through an Application Program Interface (API). Thus, the rapid adoption of NFV and SDN technologies to minimize overall network infrastructure costs is anticipated to further surge the market growth. However, a rapidly increasing large chunk of datasets over the cloud, coupled with increasing demand for cloud-based application integration, creates a major security concern among the consumers, which may hinder the 5G system integration industry growth in the future.
The outbreak of the COVID-19 pandemic has severely impacted the overall 5G industry across the globe. Few countries such as the U.S., Spain, France, and U.K. have postponed the spectrum auctions to deliver 5G services initially. Additionally, several telecom network providers such as Huawei Technologies Co. Ltd, Ericsson, and Nokia Corporation have temporarily delayed the 5G network deployment for telecom operators globally in Q1 and Q2 of 2020. The delay in 5G network deployment is having an adverse impact on the demand for 5G system integration services. Furthermore, several federal governments across key countries such as U.S., U.K., Germany, and others, released various economy boost packages and provided ease in lockdown facilities and allow enterprises to resume their operation with limited workforce capacity. This, in turn, is expected to augment the overall market growth from 2022 to 2030.
Services Insights
In terms of value, the infrastructure integration segment dominated the market for 5G system integration with a market share of more than 38% in 2021 and is expected to register the fastest CAGR from 2022 to 2030. This is attributed to the surging demand for the integration of traditional network infrastructure with the next-generation network infrastructure. Thus, integration of legacy infrastructure facilitates users to access the same hardware with enhanced features, thereby reducing the additional costs of hardware. In addition, the infrastructure system integration services consist of network integration, building management, and Data Center Infrastructure Management (DCIM).
The consulting segment is expected to expand at a CAGR of 31% in the forecast period. With the rapidly augmenting demand for 5G technologies, such as network equipment, business enterprises initially approach system integrators to build upgraded network architecture for their organizations. This architecture will help these business enterprises to boost overall operational output in less time. Moreover, spiraling demand for multi-vendor cloud-based applications across enterprises is anticipated to augment the need for application integration services over the forecast period.
Application Insights
In terms of value, the home and office broadband segment dominated the global market with a share of 23.7% in 2021 and is expected to register a considerable CAGR from 2022 to 2030. This is attributed to the growing need for 5G system integration services to provide initially enhanced Mobile Broadband (eMBB) connectivity to consumers and enterprises. Moreover, a remarkable increase in IoT devices across rapidly building smart cities worldwide is expected to surge the demand for 5G system integration services to make these devices compatible with next-generation network services. This factor is anticipated to further boost the growth of the smart city application segment from 2022 to 2030.
The adoption of connected sensors and collaborative robots is witnessing a significant rise in industrial applications across the globe. This is expected to drive the demand for next-generation data services to establish seamless connectivity, which, in turn, is projected to fuel the segment growth over the forecast period. Furthermore, the intelligent power distribution systems segment is estimated to witness notable growth owing to a flawless communication set-up between smart grids to automate and monitor power distribution and storage operations.
Vertical Insights 
In terms of value, the IT and telecom segment dominated the market for 5G system integration with a share of 25.6% in 2021 and is anticipated to register a considerable CAGR from 2022 to 2030. This is attributed to surging demand for 5G integration services across various IT and telecom companies to support New Radio (NR) waves. Rising demand for integrating enterprise network infrastructure and data center network hardware is anticipated to boost the demand for 5G system integration services in the IT and telecom segment. Moreover, 5G network services are estimated to witness significant adoption across enterprises over the forecast period due to increased focus on providing seamless connectivity during a virtual meeting to reduce the overall travel time of a consultant or specialist. As a result, demand for 5G system integration services is estimated to witness a substantial rise in integrating an entire enterprise network to make it compatible with the next-generation network.
As digitalization is becoming popular in the manufacturing sector, the production lines are being continuously automated to improve overall production efficiency. This has triggered the need for seamless wireless communication between the industrial robots, actuators, sensors, and other devices mounted in manufacturing facilities. Thus, the manufacturing sector is estimated to exhibit the fastest growth over the forecast period owing to the growing demand for system integration services to integrate the entire facility with 5G carriers supporting network.
Regional Insights
North America dominated the global market with a share of 34.6% in 2021. This is attributed to the presence of large IT and telecom players, such as IBM Corporation; Microsoft Corporation; and Cisco Systems, Inc. Moreover, rising investments in deploying 5G infrastructure by key market players, such as AT&amp;T Inc. and Verizon Communications Inc., are expected to create a robust need to integrate overall infrastructure and applications across various verticals, such as IT and telecom, energy, and utilities, and healthcare, to support 5G NR, frequency bands. This factor is anticipated to boost the overall growth of the regional market.
Asia Pacific is expected to expand at the fastest CAGR of 28.8% during the forecast period. Prominent telecom operators such as China Mobile, China Telecom, KT Corporation, and SK Telecom are making significant investments in rolling out fifth-generation networks in China, Japan, and South Korea. Most of these investments are envisioned to focus on implementing next-generation infrastructure for various industry verticals, including transportation, energy and utility, healthcare, media and entertainment, and manufacturing. Thus, rapidly growing investments in installing 5G infrastructure across the above-mentioned countries are likely to create a significant opportunity for system integrators in the market in the forthcoming years. Furthermore, a rapid increase in the number of small and medium IT companies in emerging countries, such as China and India, is estimated to propel regional market growth.
Key Companies &amp; Market Share Insights
The market is moderately fragmented due to the presence of several players operating in the market. Key players are focusing on making adequate investments in developing systems integration software, building partnerships and agreements, platforms,  and other solutions to enhance their overall product portfolios. For instance, Huawei Technologies Co., Ltd. has announced an investment of around USD 350 million over the next three years. This strategic investment is expected to be focused on developing system integration services solutions, such as tools, platforms, and consulting services, related to 5G system integration across numerous verticals.
In October 2021, Accenture, Stellantis, and TIM Brazil are collaborating on a private 5G network trial project at the Stellantis plant in Goiana, northeastern Brazil. Stellantis has enhanced its automotive manufacturing productivity, safety, and business agility since the network's introduction in July. Some of the key players in the global 5G systems integration market include:
Accenture Inc.
Cisco Systems, Inc.
Huawei Technologies Co., Ltd.
Infosys Limited
Tata Consultancy Services Limited
Wipro Limited
Radisys Corporation
IBM Corporation
HPE
Oracle Corporation
HCL Technologies Limited
ALTRAN
AMDOCS
CA Technologies
Hansen Technologies
Samsung Electronics Co., Ltd.
Ericsson
Keysight Technologies
ECI TELECOM 
5G System Integration Market Report Scope
Report Attribute
Details
Market size value in 2022
USD 9.11 billion
Revenue forecast in 2030
USD 62.69 billion
Growth rate
CAGR of 27.3% from 2022 to 2030
Base year for estimation
2021
Historic Data
2019 - 2020
Forecast period
2022 - 2030
Quantitative units
Revenue in USD million/billion and CAGR from 2022 to 2030
Report coverage
Revenue forecast, company ranking, competitive landscape, growth factors, and trends
Segments covered
Services, vertical, application, region
Regional scope
North America; Europe; Asia Pacific; Latin America; MEA
Country scope
U.S.; Canada; U.K.; Germany; France; Italy; Russia; China; Japan; India; South Korea; Mexico; Brazil
Key companies profiled
Accenture Inc.; Huawei Technologies Co., Ltd.; Cisco Systems, Inc.; Infosys Limited; Tata Consultancy Services Limited; Wipro Limited; Radisys Corporation; IBM Corporation; HPE; Oracle Corporation; HCL Technologies Limited; ALTRAN; AMDOCS; CA Technologies; Samsung Electronics Co., Ltd.; Ericsson; Keysight Technologies;Hansen Technologies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2019 to 2030. For this study, Grand View Research has segmented the global 5G system integration market report based on services, vertical, application, and region:
Services Outlook (Revenue, USD Million, 2019 - 2030)
Consulting
Infrastructure Integration
Application Integration
Vertical Outlook (Revenue, USD Million, 2019 - 2030)
Manufacturing
Energy &amp; Utility
Media &amp; Entertainment
IT &amp; Telecom
Transportation &amp; Logistics
BFSI
Healthcare
Retail
Others
Application Outlook (Revenue, USD Million, 2019 - 2030)
Smart City
Collaborate Robot /Cloud Robot
Industrial Sensors
Logistics &amp; Inventory Monitoring
Wireless Industry Camera
Drone
Home and Office Broadband
Vehicle-to-everything (V2X)
Gaming and Mobile Media
Remote Patient &amp; Diagnosis Management
Intelligent Power Distribution Systems
P2P Transfers /mCommerce
Others
Regional Outlook (Revenue, USD Million, 2019 - 2030)
North America
The U.S.
Canada
Europe
The U.K.
Germany
France
Russia
Italy
Asia Pacific
China
India
Japan
South Korea
Latin America
Brazil
Mexico
MEA (Middle East &amp; Africa)
Frequently Asked Questions About This Report
How big is the 5G system integration market?
b.  The global 5G system integration market size was estimated at USD 7.88 billion in 2021 and is expected to reach USD 9.11 billion in 2022.
What is the 5G system integration market growth?
b.  The global 5G system integration market is expected to grow at a compound annual growth rate of 27.3% from 2022 to 2030 to reach USD 62.69 billion by 2030.
Which service segment led the global 5G system integration market?
b.  The infrastructure integration segment dominated the market for 5G system integration with a market share of more than 38.8% in 2021 and is expected to register the fastest CAGR from 2021 to 2028.
Which vertical segment accounted for the largest share in the 5G system integration market?
b.  The IT and telecom vertical dominated the 5G system integration market with a revenue share of 25.6% in 2021 and is anticipated to advance at a substantial CAGR from 2021 to 2028.
Which application segment dominated the 5G system integration market?
b.  The home and office broadband application segment dominated the global 5G system integration market with a share of 23.7% in 2021 and is expected to register a considerable CAGR from 2021 to 2028.</t>
  </si>
  <si>
    <t>North America Chocolate Market Size, Share &amp; Trends Analysis Report By Type (Dark, Milk, White), By Distribution Channel (Online, Offline), By Country, And Segment Forecasts, 2022 - 2030</t>
  </si>
  <si>
    <t>https://www.grandviewresearch.com/industry-analysis/north-america-chocolate-market</t>
  </si>
  <si>
    <t>Report Overview
The North America chocolate market size was valued at USD 39.4 billion in 2021 and is expected to expand at a compound annual growth rate (CAGR) of 4.3% from 2022 to 2030. Impulse purchases and increased interest in luxury and premium chocolates are two key elements driving the market.Chocolate manufacturers are increasingly investing in the creation of reduced sugar or sugar-free goods as customers become more health conscious, particularly as the number of instances of obesity and diabetes have been rising.
COVID-19 had an influence on the chocolate industry when it first appeared in 2020. However, with the relaxation of limitations on both imports and exports across North America, the market has become more stable. The premium segment of the chocolate industry was severely impacted by low sales volume as a result of the COVID-19 epidemic, which was caused in part by supply-side concerns related to quality and certification. Following the relaxation of prohibitions, chocolate demand increased in the U.S., particularly during festive seasons such as Halloween and Christmas. This is likely to have a significant contribution to the market's revival.
The bakery and confectionery sectors in North America are expected to increase throughout the projected period, owing to growing customer desire for low-sugar sweets. Due to increased demand for organic and cocoa-rich chocolates and bakery items, chocolate products are likely to dominate the region. Premium bakers utilize chocolate cups to increase the visual value of their products. These establishments cater to affluent customers by serving puddings, mousse, custards, and other chocolate-based treats. This trend is likely to drive the demand in North America throughout the projection period.
Cocoa product regulations are anticipated to have a significant impact on the North American sector. Regulations enforced by the FDA in the U.S. are projected to provide customers with assurance of safe and enhanced quality cocoa, cocoa products, confectioneries, and related items, which is predicted to stimulate demand in the region. Due to the sheer continuous fitness movement in North America, health concerns about excessive sugar content are stifling development in the chocolate business. It does, however, provide a chance for entrepreneurs to develop low-sugar and natural ingredients-based chocolates.
The health and wellness movements are also driving up purchases of dark chocolate, moving the North American confectionery sector ahead. Dark chocolate contains a variety of minerals and fiber. It also functions as an antioxidant and may help to reduce the risk of heart disease. These are made from a variety of ingredients, the most important of which is cocoa. Other substances used in dark chocolate manufacturing include sugar, dairy products, nuts, and maize sweeteners. All of the aforementioned raw materials' pricing is determined by the commodity market.
Type Insights
The milk segment led the market and accounted for a 62.2% share of the revenue in 2021. Milk chocolates have a low cocoa concentration and a high milk content, making them sweet and creamy with a refined taste. Over the projected period, this is likely to emerge as a primary growth driver for the product. Growing demand for the product as an addition in frosting on cakes, cupcakes, puddings, and other sweets will also drive growth. Also, chocolate consumption boosts memory and decreases the risk of cardiac strokes and attacks, and strengthens the immune system. It is also abundant in flavonoids, which are antioxidants that eliminate free radicals while increasing blood flow.
The dark segment is anticipated to expand at the fastest CAGR of 5.1% from 2022 to 2030. Dark chocolate's demand is predicted to rise as its application in the confectionery and bread industries expands. This can be linked to its premium and rich flavor, as well as the related health advantages. Furthermore, the rising consumer desire for sugar-free and healthier baked products is likely to drive demand throughout the projection period.Also, growing health advantages associated with cocoa-rich dark chocolates, increasing online sales, players launching more limited-edition chocolates, and expanding marketing strategies are expected to boost the worldwide dark chocolate market over the projected period.
Distribution Channel Insights
The offline segment made a larger contribution to the global market of over 61.1% in 2021. The offline stores offer significant advantages to consumers, such as freedom of selection, lower prices, and high visibility of international brands, which makes them a suitable platform for all types of customers.The success and growing acceptance of premium chocolates, are driven by both consumers' desire to indulge in this "affordable luxury" and the influence of foodie culture, as well as the growth of chocolate retailers, both through franchise expansion and by successful independent shops looking to expand their footprints, are expected to drive the growth of chocolate sales in the offline distribution channel.
The online segment is projected to register a CAGR of 4.6% from 2022 to 2030. The pandemic caused consumers to reassess their life priorities, which resulted in new values and spending criteria. The increasing reliance on technology, technical performance, and the online payments sector is driving consumer behavior away from traditional methods. The shift to online models has shifted consumer demand from physical stores to online retail, a trend that existed before the COVID-19 pandemic. However, accelerated earlier during the crisis. This shift to online retail also affected the types of products purchased, with consumers opting for more basic clothing at the expense of fashion and luxury items.
Country Insights
The U.S. made the largest contribution to the global market of over 81.2% in 2021. Rising obesity and depression have been among the most difficult concerns confronting the U.S. healthcare business. Chocolate consumption causes the release of endorphins in the body, which are known to improve mood. Its use also aids in weight loss, which would boost the North America chocolate market further during the forecast period.Chocolate festivals are common in the U.S., where they promote restaurants, bakeries, and chocolatier innovations and recipes. Furthermore, these events serve to define new trends in the chocolate business, stimulating demand for cocoa-based products.Furthermore, the growing demand for organic chocolate due to its health advantages raises the country's need for cocoa.
Canada is expected to witness a CAGR of 5.2% from 2022 to 2030. Rising health awareness in this area, together with rising per capita spending, is likely to fuel demand and growth for dark chocolates. The food and beverage business in Canada generates a substantial amount, making it Canada’ssecond-largest manufacturing industry. Furthermore, the country has a large number of bakeries, cafés, and restaurants, which increases the need for cocoa goods. Also, in September 2020, according to the Inter-American Institute for Cooperation on Agriculture, Canada was one of the world's largest chocolate consumers and the rank was the ninth-largest consumer of chocolate in the world.
Key Companies &amp; Market Share Insights
The market includes both international and domestic participants. Key market players focus on strategies such as innovation and new product launches in retail about chocolate products to enhance their portfolio offering in the market.
In May 2021, The Hershey Company signed a binding deal to buy Lily's, a high-growth, better-for-you (BFY) candy brand. Dark and milk chocolate style bars, as well as other confection goods that meet Hershey's approach, are among Lily's low-sugar offerings
In November 2020, Ferrero North America, a division of the Ferrero Group, expanded its chocolate manufacturing capacity at its Bloomington facility. According to the corporation, the expansion would cost roughly USD 75 million, and the building will begin in the spring of 2021.
In November 2020, Mars Wrigley U.S., the worldwide confectionery leader, unveiled a new range of goods from some of America's favorite brands, including SKITTLES, M&amp;M'S, and ORBIT. These items will be added to Mars Wrigley's portfolio of successful chocolate, fruity confections, and gum brands, bringing customers greater experiences and more smiles today and into 2021.
Some of the key playersoperating in the North America Chocolate market include: -
The Hershey Company
Mars, Incorporated
Nestlé
Ferrero
Chocoladefabriken Lindt &amp; Sprüngli AG
Godiva
Ghirardelli Chocolate Company
MondelÄ“z International
General Mills Inc.
Clif Bar &amp; Company
North America Chocolate Market Report Scope
Report Attribute
Details
Market size value in 2022
USD 40.6 billion
Revenue forecast in 2030
USD 57.4 billion
Growth Rate
CAGR of 4.3%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Type, distribution channel, country
Country scope
U.S.; Canada; Mexico
Key companies profiled
The Hershey Company; Mars, Incorporated; Nestlé; Ferrero; Chocoladefabriken Lindt &amp; Sprüngli AG; Godiva; Ghirardelli Chocolate Company; MondelÄ“z International; General Mills Inc.; Clif Bar &amp;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country levels and provides an analysis on the latest trends and opportunities in each of the sub-segment from 2017 to 2030. For the purpose of this study, Grand View Research has segmented the North America chocolate market based on type, distribution channel, and country.
Type Outlook (Revenue, USD Million; 2017 - 2030)
Dark
Milk
White
Distribution Channel Outlook (Revenue, USD Million; 2017 - 2030)
Online
Offline
Country Outlook (Revenue, USD Million; 2017 - 2030)
North America
U.S.
Canada
Mexico
Frequently Asked Questions About This Report
How big is the North America Chocolate Market?
b.  The north North America Chocolate Market size was estimated at USD 39.4 billion in 2021 and is expected to reach USD 40.6 billion in 2022.
What is the North America Chocolate Market growth?
b.  The North America Chocolate Market is expected to grow at a compound annual growth rate of 4.3% from 2022 to 2030 to reach USD 57.4 billion by 2030.
Which segment accounted for the largest North America Chocolate Market share?
b.  The milk segment led the North America Chocolate Market and accounted for a 62.2% share of the revenue in 2021. Milk chocolates have a low cocoa concentration and a high milk content, making them sweet and creamy with a refined taste
Who are the key players in North America Chocolate Market?
b.  Some key players operating in the North America Chocolate Market include The Hershey Company, Mars, Incorporated, NestlÃ©, Ferrero, Chocoladenfabriken Lindt &amp; Sprungli AG, Godiva, Ghiradelli Chocolate Company, MondelÄ“z International, General Mills Inc., and Clif Bar &amp; Company
What are the factors driving the North America Chocolate Market?
b.  Key factors that are driving the North America Chocolate Market growth include impulse purchases and increased interest in luxury and premium chocolates.</t>
  </si>
  <si>
    <t>Printed Electronics Market Size, Share &amp; Trends Analysis Report By Material (Substrate, Ink), By Technology (Inkjet, Screen), By Device (Displays, RFID), By Region (Asia Pacific, Europe), And Segment Forecasts, 2022 - 2030</t>
  </si>
  <si>
    <t>https://www.grandviewresearch.com/industry-analysis/printed-electronics-market</t>
  </si>
  <si>
    <t>Report Overview
The global printed electronics market size was valued at USD 8.66 billion in 2021 and is anticipated to grow at a compound annual growth rate (CAGR) of 22.3% over the forecast period as printed electronic products are gaining rapid traction. The estimated escalation of the technology is attributed to its ability to be incorporated in a variety of dynamic application areas, such as the Internet of Things (IoT) and consumer electronics. The increasing penetration of IoT is providing several growth opportunities, widening the scope of printed electronics applications across the sector. In addition, the rising demand for advanced OLED displays and printed RFID devices are paving the way for increasing the adoption of the technology owing to its low production cost, higher efficiency, and low power consumption.
Printed electronics has been a significant research arena, focusing on continuous upgrades and improvisations to enhance the existing abilities and for exploring more applications across various fields. Increased investments in R&amp;D by various associations, organizations, and manufacturers over the last few decades have led to several benchmarking innovations and developments in this technology. The end-product manufacturers majorly include the producers of consumer electronics, such as IoT devices, smartphones, display devices, and other communication devices.
The manufacturers implement the technology into various products based on the necessity and supply to the distributors or retailers for sales purposes. The prominent players in the industry are focusing on mergers and acquisitions or distribution partnerships to establish a grip in the emerging regional markets, such as the Asia Pacific. For instance, Thin Film Electronics ASA (U.S.) has signed a distribution agreement with a Chinese company, CymMetrik. The agreement aims toward the expansion of sales, particularly in China, Taiwan, India, and other nations in the Asia Pacific region. Printed electronics technology is experiencing high demand in this continent on account of the increasing consumer electronics manufacturing practices.
COVID-19 Impact Analysis
The COVID-19 pandemic had a slightly negative impact on the market. The initial strict lockdowns imposed by the governments of various nations, coupled with the strict travel restrictions, affected the day-to-day operations of the target market as well as the end-use industries, such as automotive, consumer electronics, etc. The supply chain disruptions became a major hindrance in the supply of raw materials as well as created a roadblock for the distributions and shipments. However, the target market was considerably fast in adapting to the challenges caused by the pandemic. It has helped provide smart solutions in the fight against COVID-19. Printed electronics are used in smart monitoring devices, printed sensors, smart patches, and smart masks among others. Several companies launched new products. In 2020, Henkel partnered with Byteflies and Quad Industries for a smart patch that is used for remote monitoring of patients. Although the demand for printed electronics from certain end-use industries declined during the initial months of the pandemic, the demand from the healthcare sector saw a rise in demand.
Material Insights
On the basis of materials, the global market has been further segmented into inks and substrates. The ink materials segment accounted for the largest share of more than 78.00% in 2021. The segment is expected to retain its dominant position growing at the fastest growth rate during the forecast period. The extensive application of printed electronics technology has enabled the considerable adoption of inks in various applications across different industrial sectors. Therefore, the segment is projected to contribute significantly to the growth of the overall market over the forecast period.
The substrate material segment is expected to witness the second-fastest growth rate over the forecast period. Printed electronics also extensively use flexible substrates. It lowers the cost of production and allows the fabrication of mechanically flexible circuits. The inkjet and screen-printing typically imprint rigid substrates like glass and silicon. While the mass-printing methods use flexible foil and paper. Polyethylene Terephthalate (PET) is the most commonly used material for substrate owing to its low cost and higher temperature stability.
Devices Insights
On the basis of devices, the global market has been further segmented into display devices, photovoltaic, lighting, RFID, and other devices. The display devices segment accounted for the largest share of more than 36.00% of the global revenue. The segment is anticipated to maintain its dominance over the forecast years. Printed electronics technology is undergoing a steady adoption rate in other devices segment that includes printed batteries, sensors, medical &amp; healthcare, and media. The RFID device segment is witnessing notable traction across the globe owing to the increasing application of RFID in the rapidly growing packaging industry.
The RFID devices are witnessing rising demand in the packaging sector owing to their accuracy, authenticity, reliability, and cost-effectivity offered by them. On account of the aforementioned factors, the RFID device segment is expected to witness the fastest CAGR from 2022 to 2030. The photovoltaic devices segment also accounted for a significant revenue share in 2021 and will expand further at a steady CAGR from 2022 to 2030 on account of the rising usage of printed electronics in photovoltaic devices. The segment has a promising growth potential owing to the increased adoption of solar energy across the globe. The segment is one of the key enablers of the target market.
Technology Insights
On the basis of technologies, the global market has been further segmented into inkjet, screen, gravure, and flexographic technologies. The screen-printing technology segment dominated the global market in 2021 and accounted for the maximum share of more than 64.00% of the overall revenue. The segment is expected to continue dominating the global market over the forecast period. The screen-printing technology uses a mesh to transfer ink onto a substrate. High quality and durable outputs are obtained with this method of printing technology. However, the inkjet printing technology is estimated to witness the fastest growth rate over the forecast period.
Regional Insights
The segment growth can be attributed to the features of inkjet technology, such as compactness, the flexibility of printing, and low material consumption as well as wastage &amp; initial setup costs. The inkjet printing technology involves directing ink onto a substrate. The inkjet technology is suitable for a wide range of scales in production. It is used for prototyping as well as large-scale industrial production. Ink consumption and material wastage are minimal with inkjet technology and it is flexible with regard to its positioning within a process.
The Asia Pacific region dominated the global market in 2021 and accounted for the largest share of more than 45.00% of the overall revenue. The high market share is mainly attributed to the increasing adoption of printed electronics technology in consumer electronics applications. The regional market of APAC is anticipated to retain its leading position growing at the fastest CAGR during the forecast period. This growth can be attributed to the rapidly growing electronics manufacturing sector in the region. Emerging countries, such as China, South Korea, and Japan, are significant contributors to the target market. In addition, the Asia Pacific region, especially China, is a hub of electronics manufacturing.
The printed electronics technology is projected to gain traction in the North America and Europe regions on account of the increasing investments in R&amp;D and growing adoption of the technology in various industrial applications, such as photovoltaic, lighting, and RFID devices. These regions are estimated to witness steady growth rates during the forecast period. The increasing adoption of innovative technologies in the European region and the rising popularity of electronics products are significantly contributing to the growth of the target market in Europe.
Key Companies &amp; Market Share Insights
Companies are focusing on expanding their business across different regions to cater to the growing consumer demand. Companies are targeting emerging markets to expand their customer base through partnerships and acquisitions. The marketplace is witnessing a focused competition between the key players for understanding the market and establishing domination via rigorous R&amp;D, innovative product launches, and enhancements in printing capabilities. Companies are also engaging in agreements to gain a competitive edge in the market. For instance, in April 2021, E Ink Holdings Inc. formed an agreement with DATA MODUL, a company that provides touch, display, and embedded monitors, for reselling its products focusing on the U.S. and European markets. Some of the prominent players operating in the global printed electronics market are:
BASF SE
DuPont
Molex, Inc.
PARC, a Xerox company
E-Ink Holdings, Inc.
Thin Film Electronics ASA
Printed Electronics Market Report Scope
Report Attribute
Details
Market size value in 2022
USD 10.47 billion
Revenue forecast in 2030
USD 52.58 billion
Growth rate
CAGR of 22.3% from 2022 to 2030
Base year for estimation
2021
Historical data
2017 - 2020
Forecast period
2022 - 2030
Quantitative units
Revenue in USD million/billion and CAGR from 2020 to 2030
Report coverage
Revenue forecast, company ranking, competitive landscape, growth factors, and trends
Segments covered
Material, technology, device, region
Regional scope
North America; Europe; Asia Pacific; South America; MEA
Country scope
U.S.; Canada; Mexico; U.K.; Germany; China; Japan; Brazil
Key companies profiled
BASF SE; DuPont; Molex, Inc.; PARC, a Xerox company; E-Ink Holdings, Inc.; Thin Film Electronics ASA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study, Grand View Research has segmented the global printed electronics market report on the basis of material, technology, device, and region:
Material Outlook (Revenue, USD Million, 2017 - 2030)
Ink
Substrate
Technology Outlook (Revenue, USD Million, 2017 - 2030)
Inkjet
Screen
Gravure
Flexographic
Device Outlook (Revenue, USD Million, 2017 - 2030)
Displays
Photovoltaic
Lighting
RFID
Others
Regional Outlook (Revenue, USD Million, 2017 - 2030)
North America
U.S.
Canada
Mexico
Europe
U.K.
Germany
Asia Pacific
China
Japan
South America
Brazil
Middle East &amp; Africa
Frequently Asked Questions About This Report
How big is the printed electronics market?
b.  The global printed electronics market size was estimated at USD 8.66 billion in 2021 and is expected to reach USD 10.47 billion in 2022.
What is the printed electronics market growth?
b.  The global printed electronics market is expected to grow at a compound annual growth rate of 22.3% from 2022 to 2030 to reach USD 52.58 billion by 2030.
Which segment accounted for the largest printed electronics market share?
b.  The Asia Pacific market dominated the printed electronics market with a share of 45.5% in 2021. This is attributable to the increasing adoption of printed electronics technology for consumer applications.
Who are the key players in the printed electronics market?
b.  Some key players operating in the printed electronics market include BASF SE, DuPont, Molex, Inc., PARC, Xerox Corporation, E-Ink Holdings, Inc., and Thin Film Electronics ASA.
What are the factors driving the printed electronics market?
b.  Key factors that are driving the market growth include rising demand for advanced OLED displays, printed RFID devices, and the increasing penetration of IoT devices across industrial applications.</t>
  </si>
  <si>
    <t>Prebiotic Ingredient Market Size, Share &amp; Trend Analysis Report By Type (Inulin, Oligosaccharide (MOS/GOS/FOS)), By Application (Food &amp; Beverage, Dietary Supplements), By Region, And Segment Forecasts, 2022 - 2028</t>
  </si>
  <si>
    <t>https://www.grandviewresearch.com/industry-analysis/prebiotic-ingredient-market-report</t>
  </si>
  <si>
    <t>Report Overview
The global prebiotic ingredient market size was valued at USD 6.7 billion in 2021 and is expected to expand at a compound annual growth rate (CAGR) of 10.7% from 2022 to 2028. The increasing use of prebiotics in dairy and cosmetic products owing to its health benefits is impelling the market growth. Moreover, increasing awareness of nutritional values, growing middle-class population, and rising cultivation and harvesting of prebiotic natural herbs are facilitating business demand. Increasing investment in R&amp;D by various players to develop new ingredients coupled with rising demand for a food product that contains prebiotic ingredients is likely to drive market growth during the forecast period. Also, age group and income level play important role in determining the purchase of prebiotic ingredients. Moreover, rising technological advancements in developing oligosaccharides and inulin are likely to drive market growth during the assessment period.
Owing to the rise in health consciousness, the consumer preference for the prebiotic ingredient is increasing. Further, improvement in living standards, an increase in health expenditure, and a surge in disposable income will boost market growth during the forecast period. Also, due to the increasing working population, there is rising demand for quality and nutritional food. Hence market is projected to showcase noteworthy growth. Moreover, growing concerns for a healthier lifestyle is increasing the demand for prebiotic ingredient. Also increasing trend for healthier food and growing consumption of food with prebiotic ingredients leads to its increasing demand. Hence, the market is estimated to show growth during the assessment period.
The COVID-19 pandemic has also affected the market in various regions. As lockdown was imposed, the supply chain was disturbed in many regions. Various businesses and industries were closed down adversely affected the market. This pandemic has also impacted logistics suppliers and farmworkers. Moreover, after lockdown relaxation and lift of travel ban across western countries in the last quarter of 2020 helped the market to surge back again and start the supply chain of products normally. Also declining cases of COVID-19 are estimated to raise the economy in various regions and the market growth.
Type Insights
Inulin contributed to the highest share of over 40% in the global market revenue in 2021 owing to its increasing demand for baked goods and drinks. Also increasing application of inulin in infant food is projected to propel segment growth over the assessment period. Increasing the application of inulin in various health products is likely to favor segment growth. Moreover, the increasing importance of low caloric sugar consumption in the food &amp; beverages industry is also estimated to drive the demand.
Oligosaccharide is expected to register the highest growth of a CAGR of 11.0% during the forecast period due to increasing demand. Rising demand for confectionery products, increasing disposable incomes, and changing lifestyles are other factors driving the growth of this segment. Technological advancement and increasing demand for oligosaccharides in the beverage industry are other driving factors for the growth of this segment.
Applications Insights
The food &amp; beverage segment contributed to the highest share of more than 80% in the global prebiotic ingredient market revenue in 2021 owing to its increasing sales. Lifestyle changes, changing consumer food habits, and increasing demand for beverages are factors driving the growth of this segment. Also, the rising demand for special foods such as lactose-free foods is revving up the growth of this segment.
The dietary supplements segment is estimated to register the fastest growth with a CAGR of 11.6% from 2022 to 2028. Rising consumer awareness regarding personal health is the major factor driving segment growth during the forecast period. Also, due to increasing working population globally and changing lifestyles toward healthiness are further responsible for the growth of this segment. R&amp;D is an important success driver for dietary supplements.
Regional Insights
North America made the largest contribution to the market with over 50% share in 2021 due to the high demand for prebiotic ingredients in the U.S., and Canada. Also, the increasing purchasing power of the consumers in this region drives market growth. North America presents striking opportunities for the consumer goods sector, the market is projected to show growth. Also, due to rising import demand, the market is estimated to show growth during the forecast period.
Asia Pacific is expected to witness a CAGR of 11.5% from 2022 to 2028. It is estimated to witness growth due to the increasing demand for prebiotic ingredients in this region. An increase in disposable income in countries like China, India, and others is also driving the segment growth in this region. In addition, increasing demand for dairy products due to the high population is also responsible for market growth during the forecast period.
Key Companies &amp; Market Share Insights
Companies' are focusing on innovating new types of prebiotic ingredients to meet the increasing demand. New players are entering the market owing to low market entry barriers and higher market potential. The increasing demand for prebiotic ingredients offers an opportunity for product development in the regions of high demand. Some of the prominent players in the global prebiotic ingredient market include:
Beneo-Orafti SA
Tereos Group
Ingredion Inc.
Cargill Inc.
DowDuPont Inc
Royal FrieslandCampina N.V.
Kerry Group
Cosucra-groupe Warcoing SA
Sensus BV
Prebiotic Ingredient Market Report Scope
Report Attribute
Details
Market size value in 2022
USD 7.3 billion
Revenue forecast in 2028
USD 13.6 billion
Growth Rate
CAGR of 10.7%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Type, application, region
Regional scope
North America; Europe; Asia Pacific; Central &amp; South America; Middle East &amp; Africa
Country scope
U.S.; Brazil; Germany; U.K.; France; China; Japan; South Africa
Key companies profiled
Beneo-Orafti SA; Tereos Group; Ingredion Inc.; Cargill Inc.; DowDuPont Inc; Royal FrieslandCampina N.V.; Kerry Group; Cosucra-groupe Warcoing SA; Sensus BV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2028. Grand View Research has segmented the prebiotic ingredient market based on type, application, and region:
Type Outlook (Revenue, USD Million, 2017 - 2028)
Inulin
Oligosaccharide (MOS/GOS/FOS)
Others
Applications Outlook (Revenue, USD Million, 2017 - 2028)
Food &amp; Beverage
Dietary Supplements
Others
Regional Outlook (Revenue, USD Million, 2017 - 2028)
North America
U.S.
Europe
Germany
U.K.
France
Asia Pacific
China
Japan
Central &amp; South America
Brazil
Middle East &amp; Africa
South Africa
Frequently Asked Questions About This Report
How big is the prebiotic ingredient market?
b.  The global prebiotic ingredient market size was estimated at USD 6.7 billion in 2021 and is expected to reach USD 7.3 billion in 2022.
What is the prebiotic ingredient market growth?
b.  The global prebiotic ingredient market is expected to grow at a compound annual growth rate of 10.7% from 2022 to 2028 to reach USD 13.6 billion by 2028.
Which region accounted for the largest prebiotic ingredient market share?
b.  North America dominated the prebiotic ingredient market with a share of 50.6% in 2021. This is attributable to high demand of prebiotic ingredient in U.S. and high consumer purchasing power.
Who are the key players in prebiotic ingredient market?
b.  Some key players operating in the prebiotic ingredient market include Beneo-Orafti SA; Tereos Group; Ingredion Inc.; Cargill Inc.; DowDuPont Inc; Royal Freisland Campina NV; Kerry Group; Cosucra-groupe Warcoing SA; and Sensus BV.
What are the factors driving the prebiotic ingredient market?
b.  Key factors that are driving the prebiotic ingredient market growth include increasing consumption of dairy and cosmetic products, rising disposable income, and increasing research and development activities.</t>
  </si>
  <si>
    <t>Vendor Risk Management Market Size, Share &amp; Trends Analysis Report By Solution (Financial Control, Compliance Management), By Deployment, By Enterprise Size, By End Use, By Region, And Segment Forecasts, 2022 - 2030</t>
  </si>
  <si>
    <t>https://www.grandviewresearch.com/industry-analysis/vendor-risk-management-market-report</t>
  </si>
  <si>
    <t>Report Overview
The global vendor risk management market size was valued at USD 7.27 billion in 2021 and is expected to expand at a compound annual growth rate (CAGR) of 15.0% from 2022 to 2030. Enterprises are extensively dependent on a large number of third-party vendors that are located in different geographic locations to achieve their business objectives. Collaborating with these vendors often seems challenging for enterprises as they may bring different risks, which can damage the business objectives and processes. Thus, to mitigate and overcome these risks, enterprises adopt vendor risk management in their business processes.
The market for vendor risk management is majorly driven by the increasing adoption of vendor risk management solutions to efficiently manage complex vendor ecosystems and the growing need among enterprises to reduce the risk associated with managing multiple vendors and enhancing production. Additionally, the growing demand for vendor risk management solutions in the highly regulated industries like manufacturing, healthcare, and banking &amp; finance is expected to offer numerous opportunities for the stakeholders in the forecast period. However, the dependence of organizations on manual and conventional processes to manage risks is hindering market growth.
Amidst the COVID-19 pandemic, as global supply chains were disrupted due to stringent lockdowns and restrictions imposed by governments all over the world, organizations faced several difficulties in managing vendors. Reduced adoption of vendor risk management solutions was observed among industries like manufacturing, banking and finance, retail and consumer goods, and energy that were considerably affected by the crisis, however, these industries were in greater need of the solutions as the risk associated with vendors increased due to the crisis. A rapid increase in the adoption of the solutions was observed in the healthcare and life sciences and IT and telecommunication industries. Thus, the global market is estimated to be moderately affected by the pandemic.
Enterprises hire the best vendors from remote locations to optimize their product delivery, which leads to increased complexity in the supply chain. As a result, the increased risk of disruption is observed in many cases. To overcome this, enterprises are focusing on adopting advanced solutions that create vendor ecosystems in which supplier-supplier relationships emerge efficiently and management becomes easy. Thus, growth in the adoption of vendor risk management solutions is witnessed, which is driving the market. Managing functions of multiple vendors is a tedious activity for any organization through manual and non-formal processes. Thus, enterprises adopt vendor risk management solutions, which ease the enterprises’ task of evaluating the risks associated with different vendors.
Vendor risk management solution also supports the identification of critical issues associated with products and solutions and reduces the organization’s time and efforts in evaluating vendor’s performance based on time accuracy, product and solution delivery, and quality of the product. Thus, with effective vendor risk management, organizations are experiencing enhancement in their production rate, which is thereby contributing to the market growth. Several organizations across the world considerably rely on traditional manual processes to evaluate the risks associated with vendor dependency. These enterprises are unaware of the significance of vendor risk management solutions in reducing vendor risks. Thus, their reluctance in implementing these solutions is hindering market growth.
Solution Insights
The financial control segment accounted for the largest revenue share of over 20.0% in 2021. The large share of this segment is attributed to enterprises' growing interest in managing financial risks associated with vendor management. Due to the COVID-19 crisis, financial control became the utmost important issue concerning vendor management for several companies in the world. In addition, the growing need to maintain a track of financial transactions in a severely complex environment consisting of several vendors is observed as a trending factor contributing to the segment growth. In addition, organizations are keen on making data-driven decisions related to the financial aspect of the system, and this factor is also anticipated to drive the segment.
The compliance management segment accounted for the second-largest revenue share in 2021 owing to an increase in the adoption of compliance management tools for managing control failures and regulatory breaches. Moreover, growing demand for regulatory compliance solutions to understand emerging risks, constantly changing regulations, and escalating costs are anticipated to drive the segment. In addition, rising complexity in the vendor management system due to the growth in the number of vendors allows organizations to focus on appropriate compliance management. Thus, demand for compliance management solutions is expected to grow considerably over the forecast period.
Deployment Insights
The cloud-based deployment segment accounted for the largest revenue share of over 85.0% in 2021. The large share of this segment is mainly attributed to the growing advantages it offers to the enterprises in terms of scalability, self-solution, low maintenance, and elasticity at affordable prices. Furthermore, increasing deployment of hybrid cloud solutions that help enterprises enhance business operations, cost optimization, resource usage, user experience, and application modernization is expected to drive the market at a significant rate in the forecast period. Furthermore, the rising interest of organizations in modernizing their existing IT infrastructure with the help of the implementation of cloud-based systems is anticipated to drive the market over the forecast period.
The on-premise segment accounted for the second-largest revenue share in 2021 due to the increasing data security concerns, allowing enterprises to adopt on-premise solutions. Moreover, cost restraints and lack of awareness regarding the benefits of cloud-based deployment engage enterprises to deploy on-premise solutions. Several organizations from emerging countries lack sufficient technical expertise among their employees to operate with cloud-based platforms. This factor has also fueled the segment growth.
Enterprise Size Insights
The large enterprises segment accounted for the largest revenue share of over 50.0% in 2021. The large share of this segment is primarily attributed to the improved collaboration, flexibility, lower operating expenses, and a faster time to market. Furthermore, the growing need among large organizations to manage dispersed supply chains and vendors across the world is fueling the segment growth. In addition, growth in spending capacity in technological innovations by large enterprises has been one of the key factors driving the segment. In addition, large enterprises with substantially big supply chains involve multiple vendors that need to manage effectively. As a result, the demand for vendor risk management solutions is high in this segment.
The Small &amp; Medium Enterprises (SMEs) segment is expected to emerge as the fastest-growing segment over the forecast period. The growing number of start-ups and SMEs in emerging markets such as China, India, and Latin America and their interests in advanced technology are anticipated to drive the segment. Increasing support provided by the government for the development of the SME sector in various countries is also expected to drive the segment in the forecast period. Moreover, the growing inclination of SMEs toward cost-effective cloud-based solutions is further anticipated to propel market growth in the coming years.
End-use Insights 
The manufacturing segment accounted for the largest revenue share of over 20.0% in 2021. The large share of this segment is primarily attributed to the growing demand for vendor risk management solutions to efficiently manage the increased risks associated with vendors in terms of finance, compliance, and quality. In addition, increasing digital transformation in the industry enables organizations to adopt advanced solutions, including vendor risk management, to streamline business operations and reduce risks. Moreover, organizations in the manufacturing industry have multiple vendors for numerous products and services as compared to other industries. Thus, to effectively manage risk associated with numerous vendors, the demand for vendor risk management solutions is high in this industry, thereby fueling the growth of the segment.
The retail and consumer goods segment accounted for the second-largest share in 2021 owing to the increased need to streamline supply chain disruptions and the growing number of vendors providing different products and solutions from remote locations. Moreover, the growing interest of retailers in offering optimized consumer experience by adopting modern means and advanced solutions is anticipated to fuel the segment growth at a considerable adoption rate in the forecast period. In addition, retailers are increasingly focusing on making data-driven decisions for optimizing their operations and providing a better customer experience. Thus, managing risks associated with vendors also requires an effective smart software solution that could help retailers in making appropriate decisions. As a result, the retail segment is expected to grow significantly over the forecast period.
Regional Insights
North America dominated the global market with a share of over 55.0% in 2021. The large share of this segment is primarily attributed to the growing dependence of enterprises on vendor risk management solutions to effectively manage risks associated with vendors, the presence of global market leaders offering several solutions at affordable prices, and the increasing spending capacity of the local enterprises on risk management solutions.
Asia Pacific is anticipated to emerge as the fastest-growing region over the forecast period. The rapid rise in the disposable incomes of consumers and the growing number of SMEs in China, India, South Korea, and Japan are anticipated to drive the market. Moreover, the growing need for digital transformation among several companies in the remote places of the region and increasing awareness among the enterprises regarding the benefits of vendor risk management is expected to drive the market in the forecast period.  
 Key Companies &amp; Market Share Insights
New product launches and product upgrades are anticipated to be the most effective ways for industry players to gain quick access to emerging markets and enhance technological capabilities. For instance, in October 2021, Origami Risk announced that it had developed an online solution to help businesses streamline their vendor risk management process and enhance productivity. Moreover, in November 2020, Prevalent, Inc. introduced Vendor Intelligence Network and Third-Party Risk Management Platform that empowers enterprises with real-time vendor risk visibility by transforming static vendor profiles into dynamic vendor risk intelligence.
Furthermore, partnerships, collaborations, and strategic alliances are expected to pave the way for the growth of companies in the market.  For instance, in November 2020, SecZetta, one of the solution providers, collaborated with Prevalent, Inc. to integrate vendor risk intelligence insights from Prevalent’s platform into SecZetta Third Party Identity Risk Solution to enhance product capabilities and as a part of their digital transformation initiative. Some prominent players in the global vendor risk management market include:
BitSight Technologies
Genpact
LockPath
MetricStream
Optive Security, Inc.
Rapid Ratings International, Inc.
Resolver, Inc.
RSA Security LLC
SAI Global
Quantivate, LLC
Vendor Risk Management Market Report Scope
Report Attribute
Details
Market size value in 2022
USD 8.18 billion
Revenue forecast in 2030
USD 24.95 billion
Growth rate
CAGR of 15.0%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Solution, deployment, enterprise size, end use, region
Regional scope
North America; Europe; Asia Pacific; Latin America; MEA
Country scope
U.S.; Canada; U.K.; Germany; China; India; Japan; Brazil
Key companies profiled
BitSight Technologies; Genpact;   LockPath; MetricStream; Optive Security, Inc.; Rapid Ratings International, Inc.; Resolver, Inc.; RSA Security LLC; SAI Global; Quantivate, LLC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vendor risk management market report based on solution, deployment, enterprise size, end use, and region:
Solution Outlook (Revenue, USD Million, 2017 - 2030)
Vendor Information Management
Contract Management
Financial Control
Compliance Management
Audit Management
Quality Assurance Management
Deployment Outlook (Revenue, USD Million, 2017 - 2030)
Cloud
On-premises
Enterprise Size Outlook (Revenue, USD Million, 2017 - 2030)
Large Enterprises
Small &amp; Medium Enterprises
End-use Outlook (Revenue, USD Million, 2017 - 2030)
BFSI
IT &amp; Telecom
Retail &amp; Consumer Goods
Manufacturing
Energy &amp; Utilities
Healthcare
Government
Others
Regional Outlook (Revenue, USD Million, 2017 - 2030)
North America
U.S.
Canada
Europe
U.K.
Germany
Asia Pacific
China
India
Japan
Latin America
Brazil
MEA
Frequently Asked Questions About This Report
How big is the vendor risk management market?
b.  The global vendor risk management market size was estimated at USD 7.27 billion in 2021 and is expected to reach USD 8.18 billion in 2022.
What is the vendor risk management market growth?
b.  The global vendor risk management market is expected to grow at a compound annual growth rate of 15.0% from 2022 to 2030 to reach USD 24.95 billion by 2030.
Which segment accounted for the largest vendor risk management market share?
b.  North America dominated the global market with a share of over 50% in 2021. The large share of this segment is primarily attributed to the growing dependence of enterprises in vendor risk management solutions to effectively manage risks associated with vendors, the presence of global market leaders offering several solutions at affordable prices, and the increasing spending capacity of the local enterprises on risk management solutions.
Who are the key players in the vendor risk management market?
b.  Some key players operating in the vendor landscape market include BitSight Technologies, Genpact, LockPath, MetricStream, Optive Security, Inc., Rapid Ratings International, Inc., Resolver, Inc., RSA Security LLC, SAI Global, Quantivate, LLC
What are the factors driving the vendor risk management market?
b.  Key factors that are driving the vendor risk management market growth include enterprises that are extensively dependent on a large number of third-party vendors that are located at different geographic locations to achieve their business objectives.</t>
  </si>
  <si>
    <t>Dermatological Drugs Market Size, Share &amp; Trends Analysis Report By Indication (Acne, Psoriasis, Rosacea, Alopecia), By Region, And Segment Forecasts, 2022 - 2028</t>
  </si>
  <si>
    <t>https://www.grandviewresearch.com/industry-analysis/dermatological-drugs-market-report</t>
  </si>
  <si>
    <t>Report Overview
The global dermatological drugs market size was valued at USD 17.0 billion in 2021 and is expected to expand at a compound annual growth rate (CAGR) of 10.8% from 2022 to 2028. The key factors driving the global dermatological drug market are parasites, fungus, and other microorganisms living on the skin; bacteria trapped in skin pores and hair follicles; holding in various fluids; preventing dehydration, and increasing pollution levels. Moreover, growing awareness of skin diseases and increasing demand for rapid diagnosis, are also contributing to the growth of the dermatological drugs market. Increasing demand for innovative drugs &amp; growing R&amp;D investments in developing new drugs will contribute to the market revenue.
During the COVID-19 pandemic and lockdown situation, the governments of various countries restricted physical movement, and citizens preferred to stay at home as a precautionary measure. Supply chains of oncology drugs were disturbed. Considering the urgency and emergency of dermatological drugs, the supply of drugs is allowed to become normal. Thus, a negligible impact of the pandemic is observed on the market revenue.
Dermatology is a branch of medical science that deals with the diagnosis, prevention, and treatment of various skin-related diseases, including hairs and nails. Dermatological drugs involve drugs that are used to treat skin diseases. The goal of dermatological drugs is to prevent skin disorders. Skin treatment includes laser therapy, topical &amp; systemic medications, photodynamic therapy, radiotherapy, vitiligo surgery, and dermatological surgery. These dermatological drugs are also used for skincare to maintain skin features such as glow and healthiness.
This target market is expected to grow rapidly during the forecast period, owing to the increasing geriatric population, rising awareness of skin problems, soaring people's spending power, and huge reserves of dermatology drugs. In addition, the increasing prevalence of skin diseases is one of the biggest factors driving the growth of the dermatology drug market. Stress, eating habits, environmental and genetic factors, and aging are the most important factors contributing to the development of skin diseases in millions of people worldwide. According to the data published by the World Health Organization, skin diseases are one of the most common forms of health disorders, affecting nearly 900 million people worldwide at one time.
Despite efforts to manage dermatological skin conditions, there is a higher demand for the development of low-cost and therapeutically effective medicines. The growing prevalence of acne infections, atopic dermatitis (eczema), and other diseases in the population has prompted pharmaceutical companies to produce drugs for skin diseases. Companies are increasing their spending on research and development activities. For instance, in 2020, Alembic Pharmaceuticals' received FDA approval for topical retinoid “Adapalene Gel USP 0.3%” for acne vulgaris in patients ages 12 years and older.
The initiatives by governments and private organizations to develop the pharmaceutical industry are driving the growth of the market. Furthermore, the increasing number of approvals for dermatology products is propelling the growth of the market. For instance, in December 2021, pharmaceutical company AbbVie Inc. announced that the U.S. Food and Drug Administration (FDA) approved Rinvoq (upadacitinib) for the treatment of patients with active psoriatic arthritis. However, the presence of acne treatment alternatives such as light or laser therapy, chemical peels, micro-needling, microdermabrasion, and lesion removal is expected to restrain the growth of the dermatology market during the forecast period.
Indication Insights
The psoriasis segment dominated the market with a revenue share of more than 35.0% in 2021 and is expected to expand with the highest CAGR of 11.5% from 2022 to 2028. Psoriasis is caused by the immune system mistakenly attacking healthy skin cells. Psoriasis is not a contagious disease. The disease causes swollen fingers and toes, foot pain, lower back pain, nail changes, and eye inflammation. Psoriasis can be triggered by stress, skin injury, infections, some drugs, and heavy drinking. Psoriasis is found in all age groups but is majorly seen in adults and contributes to the global dermatology drug revenue.
The alopecia segment is likely to expand with the second-highest CAGR of 10.9% from 2022 to 2028. Alopecia caused due to the body’s immune system attacking hair follicles resulting in hair loss. Alopecia is an autoimmune disorder that results in hair coming out. Both men and women suffer from Alopecia due to an imbalance of hormones, hair care treatments, scalp infections, and possible side effects of some medications. Additionally, hereditary hair loss is the most common cause of hair loss globally. Citizens are careful about hair loss and visit hospitals for diagnosis. Hair loss requires ongoing treatments for a long period and contributes to the market growth rate.
Regional Insights
Asia Pacific is likely to expand at the highest CAGR of 12.2% from 2022 to 2028. Countries such as China and India, with the largest populations in the world, are expected to have many patients with skin diseases during the forecast period. Continuous improvement in the life science industry and health services and the awareness of skin diseases and their treatment are factors contributing to the highest growth of this market. Moreover, increasing incomes and the purchasing power of citizens are witnessing a significant growth rate in this market.  
Europe held the second-largest revenue share of more than 30.0% in 2021 and is expected to continue with a growth of 11% during the forecast period. Factors such as increasing large investment in the healthcare sector, greater prevalence of healthcare insurance among the masses, and supportive regulatory frameworks of the pharmaceutical industry in this region are attributed to the market revenue generation.
Key Companies &amp; Market Share Insights
The market is characterized by the presence of various well-established players as well as several small and medium-sized players. Pharmaceutical vendors are focusing on research activities to launch new chemical formulae of drugs to cure skin diseases and make patients feel relaxed with the most appropriate drug. Moreover, pharmaceutical vendors are expanding their reach across all the regions of the world to increase their revenues. Such initiatives are expected to boost the adoption rate of dermatological drugs. The vendors are aggressively following organic as well as inorganic strategies to expand their footprints across the globe.  Some prominent players in the global dermatological drugs market include:
Novartis AG
Amgen Inc
AbbVie Inc
Johnson &amp; Johnson
Leo Pharma A/S
Eli Lilly and Company
GlaxoSmithKline Plc
AstraZeneca plc
Pfizer Inc
Merck KGaA
Dermatological Drugs Market Report Scope
Report Attribute
Details
Market size value in 2022
USD 18.5 billion
Revenue forecast in 2028
USD 34.9 billion
Growth Rate
CAGR of 10.8%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Indication, region
Regional scope
North America; Europe; Asia Pacific; Central &amp; South America; Middle East &amp; Africa
Country scope
U.S.; Germany; France; U.K.; China; India; Brazil; South Africa
Key companies profiled
Novartis AG, Amgen Inc, AbbVie Inc, Johnson &amp; Johnson, Leo Pharma A/S, Eli Lilly and Company, GlaxoSmithKline Plc, AstraZeneca plc, Pfizer Inc, Merck KGaA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this study, Grand View Research has segmented the global dermatological drugs market report based on indication and region:
Indication Outlook (Revenue, USD Million, 2017 - 2028)
Acne
Psoriasis
Rosacea
Alopecia
Others
Regional Outlook (Revenue, USD Million, 2017 - 2028)
North America
U.S.
Europe
Germany
France
U.K.
Asia Pacific
China
India
Central &amp; South America
Brazil
Middle East &amp; Africa
South Africa
Frequently Asked Questions About This Report
How big is the dermatological drugs market?
b.  The global dermatological drugs market size was estimated at USD 17.0 billion in 2021 and is expected to reach USD 18.5 billion in 2022.
What is the dermatological drugs market growth?
b.  The global dermatological drugs market is expected to grow at a compound annual growth rate of 10.8% from 2022 to 2028 to reach USD 34.9 billion by 2028.
Which segment accounted for the largest dermatological drugs market share?
b.  North America dominated the dermatological drugs market with a share of 35.3% in 2021. This is attributable to growing awareness of skin diseases along with increasing demand for the innovative drugs.
Who are the key players in the dermatological drugs market?
b.  Some key players operating in the dermatological drugs market include Novartis AG; Amgen Inc; AbbVie Inc; Johnson &amp; Johnson; Leo Pharma A/S; Eli Lilly and Company; GlaxoSmithKline Plc; AstraZeneca plc; Pfizer Inc; and Merck KGaA.
What are the factors driving the dermatological drugs market?
b.  Key factors that are driving the dermatological drugs market growth include the increasing geriatric population, rising awareness of skin problems, soaring people's spending power, and huge reserves of dermatology drugs.</t>
  </si>
  <si>
    <t>Leavening Agents Market Size, Share &amp; Trend Analysis Report By Application (Food, Personal &amp; Health Care), By Form (Biological, Chemical), By Region, And Segment Forecasts, 2022 - 2028</t>
  </si>
  <si>
    <t>https://www.grandviewresearch.com/industry-analysis/leavening-agents-market-report</t>
  </si>
  <si>
    <t>Report Overview
The global leavening agents market size was valued at USD 6.0 billion in 2021 and is expected to expand at a compound annual growth rate (CAGR) of 3.7% from 2022 to 2028. The market is majorly driven by increasing demand for baked products. Also, rising health consciousness among people and changing lifestyle makes the leavening agents more demanding. Increasing investment in R&amp;D by various players to develop new leavening ingredients coupled with the increasing demand for bakery products are likely to drive the market growth during the forecast period. Also, increasing income level is playing an important role in determining the purchase of leavening agents. Moreover, rising technological advancement in developing the product will likely drive market growth during the assessment period.
A leavening agent is one of the important ingredients in bakery products and also holds the highest share in the baking ingredient market. It is widely used in batters and dough to produce baked products with absorbent structure. Various types of leavening agents are available of which baking powder and yeast are widely used in pie preparations.
An increase in health expenditure and a surge in disposable income will boost market growth during the forecast period. With the increasing working population, there is rising demand for quality and nutritional food. Hence, the market is projected to showcase significant growth. Moreover, growing concerns for a healthier lifestyle are increasing the demand for leavening agents as it has a wide variety of functional benefits associated with their inclusion in food products.
Leavening agents are in great demand in the worldwide baking industry due to their major impact on dough characteristics and final baked items. The choice of leavening products in bakery products affects the flavor, texture, and color of the crumb, which is a crucial factor in baked-goods consumption. The need for leavening agents is high in the bakery sector since it is utilized in the baking process such as pies, rolls, cakes, biscuits, cookies, and other baked goods. Additionally, the rising trend of confectionary and home-baked products is expected to have a long-lasting impact on the global market.
In the worldwide bakery sector, manufacturers face fierce rivalry, forcing them to introduce new goods on a regular basis in a variety of flavors and textures. Manufacturers also use a variety of flours in their manufacturing lines, which drives up the demand for leavening agents in various concentrations in their goods. On the other side, the market for leavening acid is being constrained by the rising demand for natural products among health-conscious customers. Companies participating in this market have been doing substantial research and development to produce new leavening agent products in the food and beverage sector.
The COVID-19 pandemic has also affected the market in various regions. As lockdown was imposed, the supply chain was disturbed. Various businesses and industries were closed which adversely affected the market. This pandemic has also impacted logistics suppliers and farmworkers. Due to the nationwide lockdown, all the bakery shops were closed. This adversely affected the sales of leavening agents. The foodservice sector witnessed a fall in the demand for bakery products across the world, which were formerly regarded as one of the most in-demand items in the industry. The rise in the bakery and confectionery sector, as well as ongoing attempts by market participants to innovate new products, will fuel worldwide market expansion in the coming years.
Application Insights
Food contributed to the highest share of around 70% of the global market revenue in 2021 owing to its increasing demand for baked goods and beverages. The growth of the baked goods market is driving the segment market for food leavening agents. Increasing health awareness and changing lifestyles makes the market for food leavening agents more demanding in the future.  
Personal &amp; health care will register the highest growth during the forecast period due to increasing demand. Increasing disposable incomes, rising demand for personal &amp; health care products, and adaptation towards healthy lifestyles are other factors driving the segment growth.
Form Insights
The biological segment contributed to the highest share of over 65% of the global market revenue in 2021 owing to its increasing sales. It helps in fermenting sugar to produce carbon dioxide. The most widely used biological agent is yeast. Changes in consumer food habits and increasing demand for bakery products are the major factors driving the growth of this segment.
Chemical is estimated to register the fastest growth with a CAGR of 4.0% from 2022 to 2028. Rising consumer awareness regarding personal health is a major factor driving segment growth during the forecast period. Also, due to changing lifestyles toward health and the increasing working population globally, the segment is estimated to show growth during the assessment period. R&amp;D is an important success driver for chemical leavening agents.  
Regional Insights
Europe made the largest contribution to the global market with over 30% share in 2021 due to high demand in the U.K. and Germany. Also, the increasing purchasing power of the consumers towards bakery products in this region will drive the segment growth. As per a survey carried out by International Baking Industry Exposition, consumption of bakery products is highest in Europe. In 2016, Europe’s bakery consumption reached USD 165 billion. Owing to this reason the demand for a leavening agent is witnessing an increasing trend in this region.
Asia Pacific is expected to witness a CAGR of 4.4% from 2022 to 2028. This can be credited to the increasing demand for leavening agents in this region. An increase in disposable income in countries like China, and India is further driving the segment growth. In addition, increasing demand for bakery products due to the high population is also responsible for market growth during the forecast period.
Key Companies &amp; Market Share Insights
Companies' focus is on innovating new applications of leavening agents to meet the increasing demand. New players are entering the market owing to low market entry barriers and higher market potential. The increasing demand for leavening agents offers an opportunity for product development in regions of high demand. Major companies operating in the global leavening agents market are as follows: -
Archer Daniels Midland Co.
Associated British Foods PLC
Cargill, Inc
Corbion N.V.
Kerry Group PLC
Novozymes A/S
Puratos Group NV
Koninklijke DSM N.V.
Stern-Wywiol Gruppe GMBH Co. KG
Leavening Agents Market Report Scope
Report Attribute
Details
Market size value in 2022
USD 6.2 billion
Revenue forecast in 2028
USD 7.7 billion
Growth Rate
CAGR of 3.7% from 2022 to 2028
Base year for estimation
2021
Historical data
2017 - 2020
Forecast period
2022 - 2028
Quantitative units
Revenue in USD million and CAGR from 2022 to 2028
Report coverage
Revenue forecast, company ranking, competitive landscape, growth factors, and trends
Segments covered
Application, form, region
Regional scope
North America; Europe; Asia Pacific; Central &amp; South America; Middle East &amp; Africa
Country scope
U.S.; Brazil; Germany; U.K.; France; China; Japan; South Africa
Key companies profiled
Archer Daniels Midland Co.; Associated British Foods PLC; Cargill, Inc, Corbion N.V.; Kerry Group PLC; Novozymes A/S; Puratos Group NV; Koninklijke DSM N.V.; Stern-Wywiol Gruppe GMBH Co. KG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industry trends and opportunities in each of the sub-segments from 2017 to 2028. For this study, Grand View Research has segmented the global leavening agents market report based on application, form, and region:
Application Outlook (Revenue, USD Million, 2017 - 2028)
Food
Personal &amp; Health Care
Others
Form Outlook (Revenue, USD Million, 2017 - 2028)
Biological
Chemical
Others
Regional Outlook (Revenue, USD Million, 2017 - 2028)
North America
U.S.
Europe
Germany
U.K.
France
Asia Pacific
China
Japan
Central &amp; South America
Brazil
Middle East &amp; Africa
South Africa
Frequently Asked Questions About This Report
How big is the leavening agents market?
b.  The global leavening agents market size was estimated at USD 6.0 billion in 2021 and is expected to reach USD 6.2 billion in 2022.
What is the leavening agents market growth?
b.  The global leavening agents market is expected to grow at a compound annual growth rate of 3.7% from 2022 to 2028 to reach USD 7.7 billion by 2028.
Which segment accounted for the largest leavening agents market share?
b.  Europe dominated the leavening agents market with a share of 32.1% in 2019. This is attributable to rising consumption of consumption of bakery products, and growth of regional bakery and confectionery industry.
Who are the key players in leavening agents market?
b.  Some key players operating in the leavening agents market include Archer Daniels Midland Co., Associated British Foods PLC, Cargill, Inc, Corbion N.V., Kerry Group PLC, Novozymes A/S, Puratos Group NV, Koninklijke DSM N.V., and Stern-Wywiol Gruppe GMBH Co. KG.
What are the factors driving the leavening agents market?
b.  Key factors that are driving the leavening agents market growth include increasing demand for the baked products, increasing investment in R&amp;D by various players to develop new leavening ingredients, and rising demand for quality and nutritional food.</t>
  </si>
  <si>
    <t>Tumor Ablation Market Size, Share &amp; Trends Analysis Report By Technology (Radiofrequency Ablation, Microwave Ablation), By Treatment, By Application, By Region, And Segment Forecasts, 2022 - 2030</t>
  </si>
  <si>
    <t>https://www.grandviewresearch.com/industry-analysis/tumor-ablation-market</t>
  </si>
  <si>
    <t>Report Overview
The global tumor ablation market size was valued at USD 1.14 billion in 2021 and is expected to expand at a compound annual growth rate (CAGR) of 13.5% from 2022 to 2030. The rising prevalence of cancer and the high demand for safer therapeutic options are major factors contributing to the growth of the market. According to the WHO, it is projected that around 10-11 million cancer cases will be diagnosed each year globally by 2030. The number of new cancer cases is expected to increase by more than 80% in low-income countries compared to half the rate in high-income countries (40%) from 2008 to 2030. Lucrative growth potential in currently available therapeutic options and high demand for minimally and non-invasive therapies are the factors expected to drive the market in the upcoming years.
Increasing inclination of surgeons and patients toward minimally invasive procedures owing to the benefits such as speedy recovery, patient comfort, and reduced turnaround time are the factors expected to drive the demand for advanced tumor ablation techniques over the forecast period. Advanced tumor ablation procedures are generally performed on an outpatient basis and do not require any hospital admission compared with conventional therapies, thereby significantly reducing the total healthcare cost. The ablative surgeries are the preferred therapy for tumors of smaller sizes. Thus, its procedural volume is indirectly dependent on the yearly cancer screening rates. The market was significantly impacted in 2020 as the number of newly diagnosed cancer cases significantly dropped during COVID owing to fewer screening initiatives undertaken by concerned authorities.
According to a report by the Our World in Data (OWD), a project by Global Change Data Lab, over 70% of cancer cases occur in people aged over 50 in 2017. The number is expected to increase proportionally with the rising geriatric population. The aging population comprises the main target population for noninvasive ablation techniques as the body’s biological functions get compromised with aging. Therefore, the rapidly increasing aging population is expected to boost the demand for tumor ablation techniques during the forecast period. 
Technological advancements to enhance accuracy, portability, and cost-effectiveness are the factors compelling market players to constantly improve and launch advanced devices. Image-guided equipment, HIFU, and cryoablation are major examples of these technological advancements. Usage of the cooled radiofrequency denervation technique with internally cooled radiofrequency probes to enlarge the size of the lesion is one of the emerging techniques that is anticipated to play a significant role in market expansion. This technique enables complete denervation of the sacroiliac joint, which helps in pain management.
Technology Insights
The radiofrequency tumor ablation technology segment held the largest revenue share of over 35.0% in 2021. The dominance can be attributed to its advantages such as specificity and efficiency in solid tumor ablation procedures in kidneys and liver. Additionally, radiofrequency ablation can be used to treat multiple tumors at the same time, thus improving procedural efficiency with the use of multiple electrodes placed at different sites. This is expected to boost the adoption rate of advanced tumor ablation techniques.
The success rate of radiofrequency/microwave ablation technology in eliminating small liver tumors is estimated to be greater than 85%. According to the NCBI report, recurrence of tumors in patients opting for surgical resection ranged from 30% to 70%. On the other hand, tumor recurrence is very low (0.7-8%) in cases of radiofrequency ablation for similar tumors. The advantages of radiofrequency techniques to successfully treat tumors at early stages are expected to drive the market during the forecast period.
Microwave ablation technology is anticipated to witness remunerative growth over the forecast period. The energy of the microwave (MW) ablation device is propagating an electromagnetic field, unlike the electric current in a radiofrequency ablation device. This improves the application of microwave ablation technology in tissue with low electrical conductance such as bones and lungs. Major benefits of this technology include larger tumor ablation volume, consistency in high temperature, low ablation pain, and optimal heating of the cystic mass. These benefits are anticipated to support the growth of this segment. Furthermore, minimum procedure time (5-10 minutes), improved efficacy with minimal complications, and reduced hospital stay are expected to drive the segment.
Application insights
Liver cancer dominated the market in 2021 with a revenue share of over 20.0%. This can be attributed to the rising incidence of bile duct cancer as well as primary liver cancer. Based on application, the market is segmented into kidney cancer, liver cancer, breast cancer, lung cancer, prostate cancer, and others. The others segment includes various types of cancer such as bone metastasis and ENT cancer. The availability of advanced methods and increasing cancer prevalence are anticipated to facilitate market growth.
Renal or kidney cancer is anticipated to witness lucrative growth during the forecast period. Radiofrequency and microwave ablation technology are effective in the treatment of renal tumors. Patients having solitary kidneys, tumor size less than 4cm, and a slow post-surgical recovery rate are prospects for ablation of kidney tumors. According to the American Cancer Society’s estimates for 2022, 79,000 new cases of renal cancer will be diagnosed. Additionally, with the increasing use of medical imaging, the number of diagnosed cases is expected to increase, thereby driving the demand for treatment procedures during the forecast period.   
The market for lung tumor ablation is anticipated to grow at a rapid pace during the forecast period. This can be attributed to the increasing incidence of the disease. For instance, in 2018, lung cancer accounted for nearly 11.6% of total new cancer cases across the globe, meanwhile, Non-Small Cell Lung Cancer (NSCLC) accounted for 85% of all lung cancer cases. Radiofrequency ablation is widely used for the treatment of NSCL and is thereby anticipated to propel market growth.  
Treatment Insights
The surgical ablation segment held the largest revenue share of over 35.0% in 2021. Increased prevalence of liver and breast cancer and the unavailability of advanced tumor ablation techniques for these particular organs are the factors estimated to fuel the segment growth. The percutaneous ablation segment is expected to witness lucrative growth over the forecast period. These procedures offer faster recovery, minimal scarring, and increased safety. In addition, factors such as quick surgery time, patient comfort, and cost-efficiency are anticipated to further boost the segment demand. However, higher complications associated with the system are anticipated to limit its growth, especially in the hospitals lacking skilled professionals.
According to the NCBI report, percutaneous ablations are not feasible in about 25-55% of patients due to unfavorable tumor locations. The tumor recurrence rate is higher in percutaneous ablation due to insufficient ablation of the tumors located deep inside the tissue. Additionally, percutaneous ablation is contraindicated in treating lesions that are very adjacent to the gastrointestinal tract, gall bladder, bile duct, and heart due to the high risk of tumor recurrence. Therefore, in such a case, laparoscopic ablation is efficient in providing long-term outcomes with simultaneously retaining minimal invasiveness. This is expected to boost the laparoscopic ablation segment growth during the forecast period.
Regional Insights
North America dominated the market with a revenue share of over 30.0% in 2021. Major factors contributing to the growth of this region include government support for quality healthcare, high purchasing power parity, the availability of reimbursements, and the increasing prevalence of cancer. For instance, in the U.S., the Patient Protection and Affordable Care Act (PPACA) promotes the quality and affordability of health care through health coverage policies, which reduces the cost of healthcare for individuals and the government. In addition, the precision medicine initiative in formulating tailored strategies for unique characteristics of diseases is a key growth factor. Hence, such government initiatives are anticipated to improve the overall healthcare system, thus boosting market growth.
Europe held a considerable revenue share in 2021. A greater extent of public funding in Europe’s healthcare system contributed to this growth. Moreover, the growing geriatric population, coupled with government support to control cancer, is estimated to boost the market growth in this region. For instance, the European Cancer Observatory aims to create awareness about cancer, early diagnostic techniques, and advanced minimally invasive therapeutic options.
Asia Pacific is expected to register the fastest growth rate during the forecast period. Expanding patient population and the growing presence of major healthcare providers in rapidly developing economies such as India and China open growth opportunities. In addition, with government assistance, healthcare utilization in Asia Pacific is improving. For instance, the Indian government provides financial assistance for poor patients suffering from cancer under the Health Minister Cancer Patient Fund (HMCPF) scheme.  This is anticipated to fuel the demand for tumor ablation devices in this region over the forecast period.
Key Companies &amp; Market Share Insights
Key companies are significantly investing in R&amp;D to develop minimally invasive and innovative tumor ablative solutions with the intent to acquire a large market share. For instance, in August 2019, Boston Scientific Corporation received Health Canada approval for its advanced cryoablation system named ICEfx™. The device has a smaller footprint, is portable, and is a powerful alternative to the existing cryoablation systems.
The market players have adopted various strategic initiatives such as product launches, partnerships, mergers, and acquisitions to sustain their position in the market. In March 2018, Auris Health announced a partnership with Ethicon to develop robotically-assisted bronchoscopy tumor ablative systems. Some prominent players in the global tumor ablation market include:
Angiodynamics (Covidien)
Boston Scientific Corporation
Medtronic Plc
Ethicon, Inc.
Galil Medical Inc.
Misonix Inc.
HealthTronics
Mermaid Medical
Theraclion
Chongqing Haifu Medical Technology Co., Ltd.
HS Hospital Service S.P.A
EDAP TMS S.A.
 Tumor Ablation Market Report Scope
Report Attribute
Details
Market size value in 2022
USD 1.48 billion
Revenue forecast in 2030
USD 4.08 billion
Growth Rate
CAGR of 13.5%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Technology, treatment, application, region
Regional scope
North America; Europe; Asia Pacific; Latin America; MEA
Country scope
U.S.; Canada; U.K.; Germany; France; Italy; Spain; Russia; Netherland; Switzerland; Belgium; Hungary;  China; India; Japan; Thailand; South Korea; Taiwan; Singapore; Malaysia; Indonesia; Philippines; Mexico; Brazil; Colombia; Argentina; Chile; South Africa; Saudi Arabia; UAE; Turkey; Israel
Key companies profiled
Angiodynamics (Covidien); Ethicon, Inc.; Boston Scientific Corporation; Medtronic Plc.; Galil Medical Inc.; Misonix Inc.; HealthTronics; Mermaid Medical; Ethicon, Inc.; Theraclion; Chongqing Haifu Medical Technology Co., Ltd.; HS Hospital Service S.P.A; EDAP TMS S.A; SonaCare Medical; Neuwave Medical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tumor ablation market report based on technology, treatment, application, and region:
Technology Outlook (Revenue, USD Million, 2017 - 2030)
Radiofrequency Ablation
Microwave Ablation
Cryoablation
Irreversible Electroporation Ablation
Other Ablation Technologies
Treatment Outlook (Revenue, USD Million, 2017 - 2030)
Surgical Ablation
Kidney Cancer
Liver Cancer
Breast Cancer
Lung Cancer
Prostate Cancer
Other Cancers
Laparoscopic Ablation
Kidney Cancer
Liver Cancer
Breast Cancer
Lung Cancer
Prostate Cancer
Other Cancers
Percutaneous Ablation
Kidney Cancer
Liver Cancer
Breast Cancer
Lung Cancer
Prostate Cancer
Other Cancers
Application Outlook (Revenue, USD Million, 2017 - 2030)
Kidney Cancer
Liver Cancer
Breast Cancer
Lung Cancer
Prostate Cancer
Other Cancer
Regional Outlook (Revenue, USD Million, 2017 - 2030)
North America
U.S.
Canada
Europe
Germany
U.K.
France
Italy
Spain
Russia
Netherland
Switzerland
Belgium
Hungary
Asia Pacific
China
Japan
India
Thailand
South Korea
Taiwan
Malaysia
Singapore
Indonesia
Philippines
Latin America
Brazil
Mexico
Argentina
Colombia
Chile
Middle East &amp; Africa
South Africa
Saudi Arabia
UAE
Turkey
Israel
Frequently Asked Questions About This Report
How big is the tumor ablation market?
b.  The global tumor ablation market size was estimated at USD 1.14 billion in 2021 and is expected to reach USD 1.48 billion in 2022.
What is the tumor ablation market growth?
b.  The global tumor ablation market is expected to grow at a compound annual growth rate of 13.5% from 2022 to 2030 to reach USD 4.08 billion by 2030.
Which segment accounted for the largest tumor ablation market share?
b.  North America dominated the tumor ablation market with a share of 34.0% in 2021. This is attributable to government support for quality healthcare, high purchasing power parity, availability of reimbursements, and the increasing prevalence of cancer.
Who are the key players in the tumor ablation market?
b.  Some key players operating in the tumor ablation market include Galil Medical Inc.; Misonix Inc.; HealthTronics; Angiodynamics (Covidien); Boston Scientific Corporation; Medtronic Plc.; SonaCare Medical; EDAP TMS S.A.; and Neuwave Medical Inc.
What are the factors driving the tumor ablation market?
b.  Key factors that are driving the tumor ablation market growth include the rising prevalence of cancer and the high demand for safer therapeutic options.</t>
  </si>
  <si>
    <t>Natural Gas Generator Market Size, Share &amp; Trends Analysis Report By Power Rating (Low Power Genset, Medium Power Genset, High Power Genset), By Application (Industrial, Residential, Commercial), By Region, And Segment Forecasts, 2022 - 2030</t>
  </si>
  <si>
    <t>https://www.grandviewresearch.com/industry-analysis/natural-gas-generator-market</t>
  </si>
  <si>
    <t>Report Overview
The global natural gas generator market size was valued at USD 7.13 billion in 2021 and is projected to expand at a compound annual growth rate (CAGR) of 11.4% during the forecast period. The rising occurrence of power outages and power supply deficits globally, combined with regulations imposed on the use of diesel gensets due to high levels of carbon emissions, is driving the global demand for natural gas generators. However, the high capital cost of natural gas genset as compared to diesel genset coupled with limited natural gas reserves is expected to restrict the growth of the business.
The U.S. natural gas generator market accounted for the largest market share in 2021 in the North American market, and the trend is projected to continue during the forecast period due to the growing concern for carbon emissions caused by diesel gensets and the availability of natural gas as a fuel for gensets. Moreover, growing industrial and commercial facilities, such as shopping malls, high rises, universities, restaurants, district heating, and cooling plants, refineries, office buildings, and others in the U.S., are driving the demand for uninterrupted electricity supply to expand businesses and perform operations efficiently, which propels the demand for natural gas gensets.
Natural disasters and severe weather conditions due to climate change have resulted in extended power outages, driving demand for backup power as a necessary amenity in commercial, residential, and industrial buildings. The abundance of natural gas in the United States, combined with the well-developed infrastructure for transporting it within the country, has fueled the demand for generator sets in the United States. Gas generator sets are becoming more popular than diesel generator sets due to the country's shale gas revolution, and this trend is expected to continue in the coming years.
Power Rating Insights
The low power genset segment was valued at USD 3.10 billion in 2021. Low power gensets are popular for residential and commercial power backup applications. Nowadays, people use various electrical appliances in their homes, such as geysers, water pumps, AC units, water purifiers, and others. These appliances require more power to function as in the case of washing machines, which might consume 750 watts but need about 2500 watts to start. As a result, many households choose to have only an 80 KW generator set as a standby power source.
The medium power genset segment accounted for the second-largest market share in 2021 and is anticipated to expand at the highest CAGR during the forecast period. Increasing demand for medium power gensets from emerging economies, such as China, India, and Brazil, for backup power systems, which use clean fuel for commercial and industrial applications, is a major driver for medium power gensets. 350 KW and above rating genset can power heavy machines and large equipment.
Rapid industrialization in emerging economies, including India, China, and Brazil, is expected to drive the demand for medium and high power gensets.High power gensets are majorly installed in large manufacturing facilities, power plants, and in the marine industry, where a continuous power supply is crucial. Moreover, they are also installed in a remote location for power generation and distribution where there is no grid connection. 
Application insights
Based on the application of natural gas gensets, the market is segmented into residential, commercial, and industrial segments. The commercial segment was estimated as the largest natural gas generator market globally, with an estimated value of USD 3,224.7 million in 2021. The commercial segment is projected to expand at the highest CAGR of 12.0% during the forecast period, owing to the growing demand for cleaner and greener fuel-fired gensets for commercial applications.
Developing economies in Asia Pacific have witnessed strong growth in their commercial sectors. IT, telecom, and retail are some of the major sectors that are growing rapidly in developing countries in Asia Pacific, resulting in high demand for natural gas gensets as they are crucial for backup power in these facilities.
Hospitals and medical institutes are the main contributors to the commercial segment of the natural gas generator market. Medical facilities, along with the communities they support, depend heavily on emergency generator sets for critical power. The growing demand for gensets from healthcare facilities is expected to drive the demand for natural gas gensets for commercial applications during the forecast period.
Regional insights
The market in North America was valued at USD 2,181.8 million in 2021, wherein the U.S. was the major contributor to the natural gas generator market in the region. The presence of prominent gas genset OEMs and EPC players, large shale gas reserves, and developed infrastructure for transportation of natural gas has emerged as the primary driving factors for the North America natural gas generator set market. The U.S. accounted for the largest share in 2021 and is anticipated to progress at the fastest growth rate in North America during the forecast period, owing to various factors such as the presence of shale gas reserves and increasing government focus on developing clean energy sources.
Asia Pacific is estimated to be the fastest-growing region with a CAGR of 14.0% during the forecast period. Asia Pacific market is driven by the need for efficient backup power systems. The high growth of the industrial sector in China, India, Japan, and South Korea has triggered the demand for industrial generator sets in the region.
Furthermore, in India, government initiatives are encouraging industrial establishments in the country, which is anticipated to drive the demand for gas generator sets for industrial applications during the forecast period. The generator set industry in India is inclined toward diesel as a raw material. However, governmental regulations to curb carbon emissions caused by the burning of diesel coupled with the shifting focus of the government toward the use of cleaner sources for power generation are expected to drive the demand for natural gas gensets during the forecast period.
Key Companies &amp; Market Share Insights
Key companies in the industry are adopting various organic and inorganic growth strategies to expand their service portfolio and gain market share. For instance, in September 2019, Kohler Co., Inc. was honored with the Green Power Leadership Award 2019 by the U.S. Environmental Protection Agency (EPA). This is one of the voluntary programs run by the U.S. EPA to enhance the utilization of green power across the U.S. Under this program, Kohler Co., Inc. purchased 425 million units of renewable power on an annual basis to offset its electricity consumption across the U.S. and Canada. Furthermore, in June 2018, the company completed the acquisition of Selmec and was involved in the designing and manufacturing of diesel generators in the range of 10 kW to 2,750 kW and natural gas generators in the range of 30 kW to 400 kW. Some prominent players in the global natural gas generator market include:
Caterpillar Inc.
Cummins Inc.
Generac Power System
Mitsubishi Heavy Industries, Ltd.
Kohler Co., Inc.
General Electric
MTU-onsite Energy GMBH
Mahindra Powerol
Yanmar Co., Ltd.
Coopercorp Generators 
Natural Gas Generator Market Report Scope
Report Attribute
Details
Market size value in 2022
USD  7.89 billion
Revenue forecast in 2030
USD  18.67  billion
Growth Rate
CAGR of 11.4% from 2022 to 2030
Base year for estimation
2021
Historical data
2019 - 2020
Forecast period
2022 - 2030
Quantitative units
Revenue in USD Million and CAGR from 2022 to 2030
Report coverage
Revenue forecast, company ranking, competitive landscape, growth factors, and trends
Segments covered
Power rating, application, region
Regional scope
North America, Europe, Asia Pacific, Central, and South America, Middle East and Africa
Country scope
U.S., Canada, Mexico, UK, Germany, Russia France, China, Japan, India, Argentina, Brazil, UAE, Saudi Arabia, UAE, South Korea
Key companies profiled
Caterpillar Inc., Cummins Inc., Generac Power System, Mitsubishi Heavy Industries, Ltd., Kohler Co., Inc., General Electric, MTU-onsite Energy GMBH, Mahindra Powerol, Yanmar Co., Ltd., Coopercorp Generators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and revenue growth at global, regional &amp; country levels and provides an analysis of the industry trends in each of the sub-segments from 2019 to 2030. For this study, Grand View Research has segmented the global natural gas generator market based on power rating, application, and region.
Power Rating Outlook (Revenue, USD Million; 2019 - 2030)
Low Power Genset
Medium Power Genset
High Power Genset
Application Outlook (Revenue, USD Million; 2019 - 2030)
Industrial
Commercial
Residential
Regional Outlook (Revenue, USD Million; 2019 - 2030)
North America
U.S.
Canada
Mexico
Europe
Russia
Germany
France
UK
Asia Pacific
China
India
Japan
South Korea
Central &amp; South America
Brazil
Argentina
Middle East &amp; Africa
Saudi Arabia
UAE
Frequently Asked Questions About This Report
How big is the natural gas generator market?
b.  The global natural gas generator market size was estimated at USD 7.13 billion in 2021 and is expected to reach USD 7.89 billion in 2022.
What is the natural gas generator market growth?
b.  The global natural gas generator market is expected to witness a compound annual growth rate of 11.4% from 2022 to 2030 to reach USD 18.67 billion by 2030.
Which segment accounted for the largest natural gas generator market share?
b.  The commercial was the largest application segment accounting for 45.23% of the total market in 2021 owing to growing demand for cleaner and greener fuel-fired Genset for commercial application.
Who are the key players in natural gas generator market?
b.  Some key players operating in the natural gas generator market include Caterpillar Inc., Cummins Inc., Generac Power System, Mitsubishi Heavy Industries, Ltd., Kohler Co., Inc., General electric, MTU-onsite Energy GMBH and others.
What are the factors driving the natural gas generator market?
b.  Rising occurrence of power outrage and deficit power supply globally coupled with regulation imposed on usage of diesel gensets owing to the high level of carbon emission is driving the demand for natural gas generator market globally.</t>
  </si>
  <si>
    <t>Self-service Kiosk Market Size, Share &amp; Trends Analysis Report By Offering (Hardware, Software), By Vertical (Banking, Financial Service, &amp; Insurance, Retail, Entertainment), By Location (Outdoor &amp; Indoor), By Region, And Segment Forecasts, 2022 - 2028</t>
  </si>
  <si>
    <t>https://www.grandviewresearch.com/industry-analysis/self-service-kiosk-market-report</t>
  </si>
  <si>
    <t>Report Overview
The global self-service kiosk market size was estimated at USD 27.48 billion in 2021 and is expected to expand at a compound annual growth rate (CAGR) of 6.5% from 2022 to 2028. Rising adoption of self-service in the retail sector, increasing preference for contactless payment processing, and enhanced customer experience while shopping is the major contributors to the market growth. In the developed countries such as U.S., Germany, France, U.K., China, the popularity of self-service is increasing. Rising adoption of technology such as artificial intelligence, virtual reality, and augmented reality are improving the self-service kiosks which in turn will drive the market.
Self-service kiosks are offered for various applications such as ticketing, banking services, check-ins, self-orders across industry verticals. Moreover, manufacturers are increasing brand awareness By Offering hardware, software, and hardware on the improving consumers’ experience.
During the COVID-19 pandemic and lockdown situation, government restricted, or citizens prefer to stay at home and many enterprises started allowing employees to work from home as a precautionary measure. Though there was adoption of touchless self-service equipment. Additionally, market experienced shortfall in sales due to the disturbed supply chains, and reduced demand. With this shortfall in the market revenue, is expected to witness a healthy market growth rate in the upcoming years after releasing the COVID-19 restrictions.
Offering Insights
Hardware segment is estimated to contribute the largest share of market revenue of more than 40% in 2021. To improve the convenience of the citizens, there is increasing adoption of self-service kiosks. This increasing demand for hardware such as keyboards, barcode scanners, card readers, printers, trackballs, video cameras, and touch screens is contributing to the market revenue.
Type Insights
Casino segment is estimated to contribute to the largest share to market revenue of more than 25% in 2021. There was the early adoption of the self-service casinos in the entertainment industry to replace the traditional betting methods. The casinos adopted self-service for their customers by providing membership cards. Thus, casinos contribute the highest share to the market revenue. 
Self-order segment is expected to grow with the highest CAGR of 12.4% from 2022 to 2028. Kiosks are used by restaurants, petrol pumps, retail stores, and many more to automate operations such as order production and delivery. This enabled customers to buy without any delay with contactless and frictionless service.
Vertical Insights
Entertainment vertical dominated the market and accounted for a revenue share of more than 25% in 2021. Gaming, stadiums, casinos, and sports betting have adopted kiosks for their customers to improve customer experience during the entertainment. Additionally, these kiosks enable efficiently automating of the administrative process.
Retail vertical is expected to register the fastest growth rate during the forecast years, with a CAGR of 12.0% from 2022 to 2028. Retailers are adopting advanced technology to improve the customer experience during shopping. AR and VR technology is much effective for try and buy behavior of consumers. Additionally, kiosks remove human intervention to enable self-service and pay securely with a touchless experience.
Location Insights
Outdoor segment dominated the market and accounted for a revenue share of more than 70% in 2021. Outdoor locations such as bus &amp; railway stations, parking, airports, and petrol stations are early adopters of the kiosks to overcome the delay in operation and waiting queues at public places.
Indoor segment is expected to register the fastest growth rate during the forecast years, with a CAGR of 7.7% from 2022 to 2028. Indoor places such as banks, restaurants, retail stores have started installing kiosks to enable the no queue business operations and became popular among the customers.
Regional Insights
North America dominated the market and accounted for the largest revenue share of over 35.0% in 2021. Being the early adopter of the technology and home for many vendors is contributing to the market revenue. Moreover, the increasing demand for touchless services from consumers market is growing.
The Asia Pacific market is expected to witness the highest growth rate CAGR of 7.8% from 2022 to 2028. China and India are contributing to the growth rate in this region. Rising investments by the governments and enterprises to improve civil services have contributed to the growth rate.
Key Companies &amp; Market Share Insights
The self-service kiosk market is characterized by the presence of various well-established players and several small and medium players. In January 2020, McDonald started adopting self-order digital kiosks in the retail outlets. Digital kiosks enable ordering, payments, personalization, delivery, and loyalty with improved customer experience. Such initiatives are expected to boost the adoption rate of the product among consumers. The self-service kiosk manufacturers are aggressively following the organic as well as inorganic strategies to expand their footprints across the geography. Some of the prominent players in the global self-service kiosk market include:
Aksor SAS
Azkoyen SA
Diebold Nixdorf, Incorporated.
Embross Systems Pvt
Fuji Electric Co., Ltd.
Thales Group
GRGBanking
Hitachi Payment Services Pvt. Ltd.
KIOSK Information Systems
Olea Kiosks Inc
Self-service Kiosk Market Report Scope
Report Attribute
Details
Market size value in 2022
USD 28.80 billion
Revenue forecast in 2028
USD 42.66 billion
Growth Rate
CAGR of 6.5%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Offering, type, vertical, location, region
Regional scope
North America; Europe; Asia Pacific; Central &amp; South America; Middle East &amp; Africa
Country scope
U.S.; Germany; France, U.K.; China; India; Brazil; South Africa
Key companies profiled
Aksor SAS; Azkoyen SA; Diebold Nixdorf, Incorporated.; Embross Systems Pvt; Fuji Electric Co., Ltd.; Thales Group; GRGBanking; Hitachi Payment Services Pvt. Ltd.; KIOSK Information Systems; Olea Kiosks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this study, Grand View Research has segmented the self-service kiosk market based on offering, type, vertical, location, and region:
Offering Outlook (Revenue, USD Million, 2017 - 2028)
Hardware
Software
Services
Type Outlook (Revenue, USD Million, 2017 - 2028)
Casino
Check-in
Banking
Ticketing
Self-order
Others
Vertical Outlook (Revenue, USD Million, 2017 - 2028)
Banking, Financial Service, &amp; Insurance
Transportation, Travel, &amp; Hospitality
Retail
Entertainment
Others
Location Outlook (Revenue, USD Million, 2017 - 2028)
Outdoor
Indoor
Regional Outlook (Revenue, USD Million, 2017 - 2028)
North America
U.S.
Europe
Germany
France
U.K.
Asia Pacific
China
India
Central &amp; South America
Brazil
Middle East &amp; Africa
South Africa
Frequently Asked Questions About This Report
How big is the self-service kiosk market?
b.  The global self-service kiosk market size was estimated at USD 27.4 billion in 2021 and is expected to reach USD 28.8 billion in 2022.
What is the self-service kiosk market growth?
b.  The global self-service kiosk market is expected to grow at a compound annual growth rate of 6.5% from 2022 to 2028 to reach USD 42.6 billion by 2028.
Which region accounted for the largest self-service kiosk market share?
b.  North America dominated the self-service kiosk market with a share of 38.0% in 2021. This is attributable to the increasing demand for touchless services from consumers coupled with the early adopter of the technology and home for many vendors.
Who are the key players in self-service kiosk market?
b.  Some key players operating in the self-service kiosk market include Aksor SAS; Azkoyen SA; Diebold Nixdorf; Incorporated.; Embross Systems Pvt; Fuji Electric Co.; Ltd.; Thales Group; GRGBanking; Hitachi Payment Services Pvt. Ltd.; KIOSK Information Systems; and Olea Kiosks Inc.
What are the factors driving the self-service kiosk market?
b.  Key factors that are driving the self-service kiosk market growth include rising adoption of self-service in the retail sector, increasing preference for contactless payment processing, and enhanced customer experience while shopping across the world.</t>
  </si>
  <si>
    <t>Pigment Dispersion Market Size, Share &amp; Trends Analysis Report, By Product (Inorganic Pigments, Organic Pigments), By Application (Plastics, Inks, Coatings), By Region, And Segment Forecasts, 2022 - 2030</t>
  </si>
  <si>
    <t>https://www.grandviewresearch.com/industry-analysis/pigment-dispersion-market</t>
  </si>
  <si>
    <t>Report Overview
The global pigment dispersion market size was valued at USD 23.1 billion in 2021 and is expected to expand at a compound annual growth rate (CAGR) of 4.3% from 2022 to 2030. The steady growth in the packaging industry, in terms of both food and non-food packaging and printing of labels, is expected to drive the demand for pigment dispersions during the forecast period.
Polyethylene terephthalate (PET), polypropylene (PP), and polystyrene (PS) are the most preferred polymers in the single-service food packaging segment. Factors such as the increasing use of plastic and paper &amp; paperboard materials and the use of various colorants to make attractive packaging are expected to drive the overall pigments demand.
Organic pigments are an alternative to some of the toxic inorganic pigments. However, organic pigments are more expensive and some pigments that exhibit superior properties are limited. Manufacturers are investing in research &amp; development activities to replace metals in the manufacture of red and yellow synthetic pigments in order to produce environment-friendly synthetic pigments.
Titanium dioxide is the most widely used inorganic pigment on account of its non-toxic content, chemical stability, and versatile properties for use in plastic and paper &amp; paperboard food packaging. Zinc oxide is a synthetically produced pigment and is considered to have a lesser toxic effect on humans. Currently, titanium dioxide, iron oxide, and zinc oxide account for the maximum share of the global pigment demand for plastic and paper &amp; paperboard food packaging applications.
Product Insights
The inorganic product segment led the market and accounted for more than 56.5% share of the global revenue in 2021. Inorganic pigment dispersion is derived from inorganic compounds such as chromates, sulfates, and metal oxides by various chemical formulations. Inorganic pigment dispersion is used in various applications, including plastics, paints &amp; coatings, and printing inks, among others.
Inorganic pigment dispersion is generally lighter than organic pigment dispersion; however, in applications demanding higher durability, inorganic pigment dispersion is preferred over organic pigment dispersion. Unlike inorganic pigment dispersion, organic pigment dispersion may fade away when continuously exposed to sunlight.
In addition, inorganic pigment dispersion is more economical than organic pigment dispersion and offers easier dispersion properties on various substrates owing to its smaller particle size as compared with organic pigment dispersion. Titanium dioxide and iron oxide are among the more popular types of inorganic pigment dispersion.
Organic pigments are composed of carbon chains and carbon rings and are transparent owing to their large particle size. The common types of organic pigments include azo pigments, phthalocyanine pigments, lake pigments, and quinacridone pigments. The color strength of organic pigments is very much higher than inorganic pigments; however, the high prices and poor dispersion capabilities are restraining the growth of the organic pigments segment. Organic pigments find application in printing inks, paints &amp; coatings, rubber, and plastics.
Application Insights
The coatings application segment led the market, accounting for more than 39.0% share of the global revenue in 2021. The growing building &amp; construction industry on account of infrastructure development in many economies such as the U.S., China, India, and Saudi Arabia, among others is expected to drive the demand for coatings during the forecast period, thus boosting the growth of the pigment dispersion market in the coming years. With the growing demand for green building construction, organic pigments used in coatings are also anticipated to witness a considerable increase in demand.
Pigment dispersion has widely substituted dyes in printing ink applications as the former provides better coloring to the printing ink, thereby offering the intended result to printing ink manufacturers. Inks that are made from dyes are composed of a colorant that is completely dissolved in a carrier fluid, whereas pigment dispersion-based printing inks consist of fine solid particles that get suspended in the carrier liquid. These inks employ both organic and inorganic pigment dispersions; however, the percentage use of the latter is comparatively high owing to its low price and better dispersion capabilities.
The increasing consumption of plastic in various end-use industries, including construction, automotive, medical devices, and electrical &amp; electronics is expected to drive the demand for pigment dispersion during the forecast period. Plastics are being used in construction applications such as floorings, high-performance safety windows, insulation materials, storage tanks, roofing, pipes, domes/skylights, cables, and doors. A moderate scope for growth is presented by such an evolving market.
Pigment dispersion is used in plastics, mostly with polyolefins, for plastic food packaging and other non-food packaging, in addition to building &amp; construction products, coverings, gutters, sheets, films, and others. Pigment dispersions used in plastic applications involving direct exposure to sunlight are expected to protect it from ultraviolet (UV) radiations, as the radiations could affect the pigment dispersion properties. In packaging, pigment dispersion helps in enhancing the branding by improving the visual design, which often attracts consumers.
Epoxy and polyurethane formulations are used in various floorings that require pigment dispersion to offer decorative and functional colors. Pigment dispersion is used in rubber applications for coloring rubber sheets, tire side walls, and surgery equipment in the medical industry.
Regional Insights
Asia Pacific dominated the market and accounted for more than 40.0% share of the global revenue in 2021. The high share is attributable to the availability of raw materials in abundance and the presence of low-cost labor, thus attracting manufacturers from various industries to set up their production facilities in the Asia Pacific region to derive increased benefits. In South Korea, the coatings application segment is expected to contribute a maximum share to the overall pigment dispersion market growth during the forecast period.
The growing infrastructure activities and increased spending from the government on public infrastructure development are anticipated to drive the South Korean market for pigment dispersion. In addition, macroeconomic factors such as low unemployment rate and high disposable income in South Korea are stipulated to propel the demand for pigment dispersions in packaging applications for various end-use industries, such as food &amp; beverage and consumer goods.
Germany contributed the maximum share in the Europe pigment dispersion industry, in terms of both volume and revenue. Growing industrial facilities and supportive macroeconomic situations in several European countries are factors expected to boost the growth of the market for pigment dispersion in the region. Furthermore, the rapidly rising trend of green technology, which can be attributed to strict environmental regulations, is anticipated to favor the growth of organic pigment dispersion in the region.
The demand for pigment dispersion in the U.S. is majorly driven by the increasing number of quick-serve restaurants (QSRs), which use pigment dispersion in food packaging and printing ink applications. The U.S. government has strict regulations for the type of pigment dispersions to be used in food packaging, as many inorganic pigments become toxic after coming in contact with food products.
For instance, according to the FDA, materials that are permissible for use as food colorants are allowed to be used as coloring agents for food packaging and printing inks. However, pigments containing polynuclear aromatic hydrocarbons and benzopyrene, exceeding 0.5 parts per million and 5.0 parts per million, respectively, are prohibited from application in food packaging.
Key Companies &amp; Market Share Insights
The global market for pigment dispersion is fragmented in nature and major players are engaged in product development, strategic partnerships, mergers &amp; acquisitions, and joint ventures to vertically integrate across the value chain, reducing the operational cost to have more profit margins. For instance, in March 2019, BASF SE partnered with Landa Labs to introduce its second stir-in pigment eXpand! Blue (EH 6001), sold under the Colors &amp; Effects brand. eXpand! Blue (EH 6001) is used in automotive coatings and outdoor coating applications.
Additionally, in December 2018, Organic Dyes and Pigments acquired Premier Colors, Inc. to expand its business in Providence by catering to the customers of the latter. Premier Colors, Inc., located in South Carolina, U.S., is engaged in the supply of pigment dispersions and specialty chemicals to paper, textile, paints &amp; coatings, and leather end-use industries. The major companies operating in the global pigment dispersion market include
AArbor Colorants Corporation
American Element
Aralon Color GmbH
BASF SE
Clariant Ltd.
Decorative Color &amp; Chemical, Inc.
Ferro Corporation
Flint Group
 Heubach GmbH
 Kama Pigments
Organic Dyes and Pigments
Reitech Corporation
Sun Chemical
Trust Chem Co., Ltd.
Sudarshan Chemical Industries Limited
Pidilite Industries Ltd.
Aum Farbenchem
DyStar Singapore Pte. Ltd.
Solvay
Altana
Achitex Minerva S.p.A.
Heidelberger Druckmaschinen AG
 Avient
Habich
Synthesia, a.s.
 Pigment Dispersion Market Report Scope
Report Attribute
Details
Market size value in 2022
USD 23.9 billion
Revenue forecast in 2030
USD 33.4 billion
Growth rate
CAGR of 4.3% from 2022 to 2030
Base year for estimation
2021
Historical data
2019 - 2020
Forecast period
2022 - 2030
Quantitative units
Volume in Kilotons, Revenue in USD Million &amp; CAGR (%) from 2022 to 2030
Report coverage
Volume forecast, revenue forecast, competitive landscape, growth factors, and trends
Segments covered
Product, application, region
Regional scope
North America; Europe; Asia Pacific; Central &amp; South America; Middle East &amp; Africa
Country Scope
U.S.; Canada; Mexico; Germany; UK; France; Italy; China; India; Japan; South Korea; Brazil; Argentina; GCC Countries; South Africa
Key companies profiled
AArbor Colorants Corporation; American Elements; Aralon Color GmbH; BASF SE; Clariant Ltd.; Decorative Color &amp; Chemical, Inc.; Ferro Corporation; Flint Group; Heubach GmbH; Kama Pigments; Organic Dyes and Pigments; Reitech Corporation; Sun Chemical; Trust Chem Co., Ltd.; Sudarshan Chemical Industries Limited; Pidilite Industries Ltd.; Aum Farbenchem; DyStar Singapore Pte. Ltd.; Solvay; Altana; Achitex Minerva S.p.A.; Heidelberger Druckmaschinen AG; Avient; Habich; Synthesia, a.s.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&amp; country levels and provides an analysis of the latest industry trends in each of the sub-segments from 2019 to 2030. For the purpose of this study, Grand View Research has segmented the global pigment dispersion market report on the basis of product, application, and region
Product Outlook (Volume, Kilotons; Revenue, USD Million, 2019 - 2030)
Inorganic Pigments
Calcium Carbonate
Titanium Dioxide
Iron Oxide
Carbon and vegetable black
Ultramarine blue
Chrome green
Organic Pigments
Application Outlook (Volume, Kilotons; Revenue, USD Million, 2019 - 2030)
Plastics
 Packaging
Plastic Food Packaging
Other Non-Food Packaging
Others
Inks
Coatings
Paper &amp; paper board Coatings
Other Coatings
Others
 Rubber
 Silicone
LSR
 HTV
 RTV
 EPDM
 Polyurethane
Others
 Epoxy
 Adhesives
 Sealants
 Phthalate-free PVC Masterbatch
Regional Outlook (Volume, Kilotons; Revenue, USD Million, 2019 - 2030)
North America
 U.S.
 Canada
Mexico
Europe
 Germany
 UK
 France
Italy
Asia Pacific
 China
 India
 Japan
South Korea
Central &amp; South America
 Brazil
Argentina
Middle East &amp; Africa
GCC Countries
South Africa
Frequently Asked Questions About This Report
How big is the pigment dispersion market?
b.  The pigment dispersion market size was estimated at USD 23.1 billion in 2021 and is expected to reach USD 23.9 billion in 2022.
What is the pigment dispersion market growth?
b.  The pigment dispersion market is expected to grow at a compound annual growth rate of 4.3% from 2022 to 2030 to reach USD 33.4 billion by 2030.
Which segment accounted for the largest pigment dispersion market share?
b.  Asia Pacific dominated the pigment dispersion market with a share of more than 40% in 2021. This is attributable to the rising demand for pigment dispersion in sustainable packing products in the food &amp; beverages, and consumer goods end-use industry.
Who are the key players in the pigment dispersion market?
b.  Some of the key players operating in the pigment dispersion market include BASF SE, Clariant, Ferro Corporation, Pidilite Industries Ltd., PolyOne Corporation, Solvay SA, Sudarshan Chemical Industries Limited, and Sun Chemical.
What are the factors driving the pigment dispersion market?
b.  Key factors driving the pigment dispersion market growth include increased consumer preference for brightly packaged food products and the growing use of plastic &amp; paperboard materials for food packaging.</t>
  </si>
  <si>
    <t>Pocket Lighter Market Size, Share &amp; Trend Analysis Report By Product Type (Flint Lighter, Electronic Lighter), Material Type (Plastic, Metal), Distribution Channel (Offline Stores, Online Stores), By Region, And Segment Forecasts, 2022 - 2028</t>
  </si>
  <si>
    <t>https://www.grandviewresearch.com/industry-analysis/pocket-lighter-market-report</t>
  </si>
  <si>
    <t>Report Overview
The global pocket lighter market size was valued at USD 6.08 billion in 2021 and is expected to grow at a compound annual growth rate (CAGR) of 2.9% from 2022 to 2028. Rising population of smokers around the globe and increased use of lighters to light cigars, pipes, and cigarettes are driving the industry growth. Lighters are multipurpose in use, it could be used to light a candle or ignite the gas stove, or light up firecrackers but are commonly used for lighting cigarettes. Containers of these lighter are normally made using plastic or metal, these containers are filled with flammable liquid or gas, which helps to ignite the flame.
The increasing number of cigarette smokers and their need for lighters, is boosting the sale of pocket lighters. Smoking habit is increasing in the newer generation and people who already have smoking habits are the prime consumers of pocket lighters. Most smokers carry their lighters, which results in the growing demand for pocket lighters all across the tobacco-consuming nations. People residing in developing nations and Europe have a high tobacco consumption rate. Europe and the Asia Pacific are the major producers and users of pocket lighters, as these regions hold a large smoking population.
The availability of lighters in various design forms and a wide price range helps the industry to grow globally. Pocket lighters are also considered a fashion trendy product which in turn enhances the demand for premium lighters. In many countries, premium lighters are sold majorly in the festive season as these lighters are largely considered a gifting accessory.
Technological innovations in pockets lighter attract a large segment of consumers, which helps to grow the market. Manufacturing companies continuously launch new products with a variety of design patterns in different price ranges, which gives an edge to the consumer while buying them. Manufacturing companies are coming with new product developments and technological advancements with added features like providing a digital display, and adjustable flame power by taking all the safety precautions.
The COVID-19 pandemic had a negative impact on major economies around the globe due to which these nations faced an economic slowdown. Many industries are now trying to survive in one way or the other by adjusting to new cultures and consumers' buying behaviors. Like other industries, pocket lighter industry also had an adverse effect on their economic movement due to the pandemic. Pandemic brought a lot of changes in consumers' shopping behavior and consumption patterns. Reduced consumers' footprint in retail stores due to a number of countries under strict lockdown situations and having restrictions on stepping outside of their homes along with the halt in the production of pocket lighters during lockdown restrictions and disturbance in the supply chain affected the industry during the period.
Product Type Insights
Flint is the largest contributor to the market with a share of over 60% in global revenue in 2021. The majority of brands manufacture and sell their lighter in the flint category, due to its popularity, ease of operation, ability to ignite in wind, and security, which in turn will drive the industry demand over the forecast timeline.
The electronic segment is forecast to be the fastest-growing category at a CAGR of 3.3% from 2022 to 2028. Technological advancement would drive the electronic lighters market growth. Manufacturers are providing a digital display to attract consumers. Furthermore, these lighters have a rising demand as they are chargeable through USB, do not require fuel to fill it as well as, are much safer than others, and are re-usable.
Material Type Insights
The plastic segment accounted for the highest revenue share of over 65% in 2021. Plastic-made lighters have large demand in the global market, as they are lightweight, economical, efficient, durable, and reusable too. Companies produce disposable lighters as it does not harm the environment, by taking all the safety precautions. Easy availability of lighter at tobacco shops, and attractive designs drives the segment growth.
Lighters made of metal are forecasted to be the fastest-growing in global revenue at a CAGR of 3.2% from 2022 to 2028. Metal-made lighters come in a premium price range, as they are highly durable, provides higher safety, and come in different design patterns and shapes.
Distribution Channels Insights
Offline channels contributed over 70% to the global market in 2021. Offline channels like supermarkets, convenience stores, specialty stores, retail stores, and tobacco shops are the major places where lighters are mostly sold. A large number of the population still prefer to buy from these channels. The dominance of offline channels is expected to continue during the forecast period.
Online channels is expected to witness the fastest growth at a CAGR of 3.2% from 2022 to 2028.  A number of people prefer to buy branded lighters through the online medium and have a variety of choice options. Sometimes online retailers offer a discount on branded lighters. Shopping for lighter online is most popular among millennials. Increasing demand from consumers through the online medium will boost the market growth.
Regional Insights
The Asia Pacific accounted for the largest market share of over 50% in global revenue in 2021. The presence of a large number of regional players, a rising number of smokers, and easy availability of the product will drive the regional market growth. Especially, China and India contribute heavily to this region. China holds a huge smoking population as well as the largest production capacity. Growing demand for lighters and high production capability in the region will drive the pocket lighter market growth.
Europe is estimated to be the fastest-growing, witnessing growth at a CAGR of 3.4% from 2022 to 2028. Easy availability of products, presence of global players in this region, a large number of smokers in the men as well as women segment, increased disposable income, and consumers’ willingness to pay for premium lighters will drive the segment's market growth.
Key Companies &amp; Market Share Insights
The pocket lighters market is fragmented in nature, due to the presence of global as well as a large number of local players. Manufacturing companies strengthen their presence through various strategies such as mergers and acquisitions, expansion of distribution channels, building a better supply chain, or reaching the consumer by doing advertising through a number of mediums or by providing offers on products in festive seasons.
BIC corporations announced in June 2020 that they are in agreement with the acquisition of Djeep for 40 million euros and enhancing their leadership in the market. Djeep is one of the top manufacturers of pocket lighters in Europe and had a presence of its products in Asia, Africa, Latin America, Europe, and the U.S. In 2019, they had 14 million euros in net sales just in Europe. Some of the key players operating in the global pocket lighter market include:
BIC Corporation
Cricket Lighters (Swedish Match)
CLIPPER (FLAMAGAS, SA)
Tokai Corporation
Zippo Manufacturing Company
Colibri
S.T. Dupont
Zhuoye Lighters Manufacturing Co., Ltd.
BAIDE International Enterprise
Ningbo Xinhai Electric Co.
Benxi Fenghe Lighter Co., Ltd.
Pocket Lighter Market Report Scope
Report Attribute
Details
Market size value in 2022
USD 6.25 billion
Revenue forecast in 2028
USD 7.43 billion
Growth Rate
CAGR of 2.9%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Product type, material type, distribution channel, region
Regional scope
North America; Europe; Asia Pacific; Central &amp; South America; Middle East &amp; Africa
Country scope
U.S.; France; Italy; China; India; Brazil; South Africa
Key companies profiled
BIC Corporation; Cricket Lighters (Swedish Match); CLIPPER (FLAMAGAS, SA); Tokai Corporation; Zippo Manufacturing Company; Colibri; S.T. Dupont; Zhuoye Lighters Manufacturing Co., Ltd.; BAIDE International Enterprise; Ningbo Xinhai Electric Co.; Benxi Fenghe Lighter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2028. For this study, Grand View Research has segmented the global pocket lighter market based on product type, material type, distribution channel, and region:
Product Type Outlook (Revenue, USD Million, 2017 - 2028)
Flint Lighter
Electronic Lighter
Others
Material Type (Revenue, USD Million, 2017 - 2028)
Plastic
Metal
Others
Distribution Channel Outlook (Revenue, USD Million, 2017 - 2028)
Offline Stores
Online Stores
Regional Outlook (Revenue, USD Million, 2017 - 2028)
North America
U.S.
Europe
France
Italy
Asia Pacific
China
India
Central &amp; South America
Brazil
Middle East &amp; Africa
South Africa
Frequently Asked Questions About This Report
How big is the pocket lighter market?
b.  The global pocket lighter market size was estimated at USD 6.08 billion in 2021 and is expected to reach USD 6.25 billion in 2022.
What is the pocket lighter market growth?
b.  The global pocket lighter market is expected to grow at a compound annual growth rate of 2.9% from 2022 to 2028 to reach USD 7.43 billion by 2028.
Which region accounted for the largest pocket lighter market share?
b.  Asia Pacific dominated the pocket lighter market with a share of 52.3% in 2021. This is attributable to the presence of large number of regional players, a rising number of smokers, and easy availability of products.
Who are the key players in the pocket lighter market?
b.  Some key players operating in the pocket lighter market include Davron Technologies Inc.; Doyon, Dvorson's Food Service Equipment, Inc.; Infratrol LLC; International Thermal Systems; Lewco Inc.; Welbilt, Inc. ( Lincoln ); Mahan Oven &amp; Engineering Co. Inc.; Middleby Corporation; Italforni Pesaro S.r.l; Oem Ali Group S.r.l; Ovention, Inc.; PICARD OVENS INC.; Star Manufacturing; Wisconsin Oven Corporation; and XLT Inc.
What are the factors driving the pocket lighter market?
b.  Key factors that are driving the pocket lighter market growth include the rising population of smokers around the globe and increased use of lighters to light cigars, pipes, and cigarettes, and continuously launching new products with a variety of design patterns in the different price ranges.</t>
  </si>
  <si>
    <t>Tracheostomy Products Market Size, Share &amp; Trends Analysis Report By Demographics (Adults, Pediatrics/Neonatal), By Type (Tracheostomy Tubes, Ventilation Accessories), By Technique, By End Use, And Segment Forecasts, 2022 - 2030</t>
  </si>
  <si>
    <t>https://www.grandviewresearch.com/industry-analysis/tracheostomy-products-market-report</t>
  </si>
  <si>
    <t>Report Overview
The global tracheostomy products market size was valued at USD 193.8 million in 2021 and is expected to grow at a compound annual growth rate (CAGR) of 4.2% over the forecast period from 2022 to 2030 owing to the growth in the incidence rate of chronic respiratory disorders like Cardiovascular Diseases (CVDs), diabetes, respiratory diseases, cancer, and other respiratory injuries. In addition, the increasing demand for tracheostomy accessories to support the growing number of surgeries performed worldwide keeps rising. COPD is one of the world’s major causes of mortality. As per the WHO, COPD affected over 251 million people globally in 2016.
The rising frequency of tobacco smoking and poor air quality, particularly in middle-income nations, are key factors contributing to a rise in COPD prevalence, resulting in an increased demand for tracheostomy care. The COVID-19 pandemic has dramatically increased the number of patients requiring respiratory assistance, including mechanical ventilation. These patients require mechanical ventilation for a long time; however, some of them require tracheostomy to allow for weaning and better utilization of hospital resources. The tracheostomy technique, however, is difficult to perform due to the production of aerosols and the significant risk of nosocomial transmission to healthcare staff. Although percutaneous tracheostomy (PCT) is the standard of therapy in many ICUs, it has a higher risk of producing aerosols than surgical tracheostomy.
However, the function of tracheostomy is assisting with weaning in COVID-19 patients. The growing healthcare expenditure and the economies of nations, such as the U.S., China, and India, among others are expected to provide profitable prospects for market players. Moreover, tracheostomy products are used in tracheostomy treatments including obstructive sleep apnea, chronic lung illness, anaphylaxis, throat cancer, coma, diaphragm malfunction, laryngectomy, and vocal cord paralysis, among others. The market is anticipated to grow due to favorable reimbursement policies, expanding healthcare infrastructure, and a high prevalence of respiratory diseases.
Type Insights
Based on type, the market is segmented into tracheostomy tubes, ventilation accessories, clean &amp; care kits, and other accessories. In 2021, the tracheostomy tubes segment dominated the market with a share of more than 45% as these tubes are extensively used in tracheostomy procedures for anaphylactic, chronic respiratory illness, coma, esophageal cancer, laryngectomy, sleep apnea, vocal cord paralysis, and diaphragm malfunction, among others. Tracheostomy tubes provide substantial advantages, such as accurate precision, reduced threat of emissions and aspiration, elimination of intubations and laryngoscopies, and improved ventilation.
These tubes also offer end-tidal carbon dioxide monitoring as well as accurate tidal volume. The tracheostomy ventilation accessories segment is likely to grow at the fastest CAGR over the forecast period. Tracheostomy ventilation accessories include a respiratory mask, breathing circuit, filter and connector, expiratory valve, ECH and sensor, and test lung, among others. The rising demand for ventilation accessories is driven by the increased sales of portable mechanical ventilators. In addition, the increasing number of hospitals and academic medical institutes is contributing to the demand for ventilation systems, propelling the segment growth.
Technique Insights
Based on techniques, the global market has been further bifurcated into percutaneous dilatational tracheostomy and surgical tracheostomy. In 2021, the percutaneous dilatational tracheostomy segment dominated the market, in terms of revenue share, and is likely to expand further at the fastest growth rate of 4.6% over the forecast period. The percutaneous dilatational tracheostomy technique is considered more effective and safer than surgical procedures. It is less prone to developing any complications and can be performed in lesser time.
In addition, in severely ill patients, percutaneous dilatational tracheostomy is performed more frequently. The most common reason for percutaneous tracheostomy in critically ill patients is a prolonged ventilator-dependent hospital stay. The percutaneous dilatational tracheostomy technique has almost completely replaced surgical tracheostomy in the ICU in recent years on account of cost-effectiveness. In addition, it can be performed with ease at the patient’s bedside, eliminating the needless, and often risky, patient transfers to the Operating Rooms (ORs).
Demographics Insights
Based on demographics, the global market has been further segmented into adult patients and pediatric/neonatal patients. In 2021, the adult patients segment dominated the global market and accounted for the largest share of more than 83.00% of the overall revenue. The growth was attributed to the rapid population growth and increased incidence of various chronic diseases among the adult population that require prolonged hospital stays. One of the most prevalent ailments in adults admitted to the ICUs is respiratory failure with Invasive Mechanical Ventilation (IMV), with over 90% of adult patients requiring ICU treatment.
Patients with respiratory failure who need prolonged invasive mechanical ventilation with an endotracheal tube are offered a tracheostomy to relieve some of the uneasiness and risks associated with endotracheal tube usage. The pediatric/neonatal patients segment is also estimated to grow at a considerable CAGR from 2022 to 2030. However, a tracheotomy is less common in children than in adults. Among pediatric/neonatal patients, anatomical upper airway blockage is the most common reason for tracheostomy procedures in newborns.
End-use Insights
Based on end-use, the market is segmented into hospitals &amp; surgery centers, ambulatory care centers, home care settings, and others. In 2021, the hospitals &amp; surgery centers segment dominated the global market and accounted for the largest revenue share of more than 70%. This growth was attributed to hospitals’ financial capacity to acquire expensive products and equipment. Furthermore, tracheostomy products are widely employed in operating theatres, emergency care, and critical care settings. On the other hand, the home care settings segment is anticipated to register the fastest growth rate over the forecast period.
Home care is an important aspect of geriatric care. The underlying medical issues that are leading to the rising number of long-term tracheostomy patients requiring care in home settings are several. Patients having upper airway deformity or blockage requiring enhanced airway management, patients undergoing prolonged invasive ventilator support, and patients suffering from various disorders compromising the integrity of the upper airway management are responsible for the increasing demand for tracheostomy products and accessories in homecare settings.
Regional Insights
In 2021, North America dominated the market in terms of revenue share owing to the rapid development of innovative technologies and therapies for throat cancer, the growing presence of prominent players in the region, and developed healthcare infrastructure. Key factors, such as higher per capita healthcare spending and a significant number of people suffering from respiratory illnesses, also support the market growth. In addition, favorable government initiatives and an increase in the number of research collaborations are likely to boost the North America regional market growth. According to the CDC, over 9 million people in the U.S. were diagnosed with severe bronchitis in 2017.
Asia Pacific is projected to be the fastest-growing regional market registering a CAGR of 5.2% during the forecast period. The high growth can be attributed to the presence of countries in Asia Pacific that are densely populated and have high levels of pollution, which lead to the rising incidences of respiratory diseases. The rapid expansion of in-home care and treatment services is also estimated to augment the product demand in Asia Pacific, thereby supporting the regional market growth over the forecast period.
Key Companies &amp; Market Share Insights
Technological advancements are boosting the demand for at-home services for critically ill patients. Key market players are focusing on enhancing their distribution capacities, particularly in emerging economies. For instance, Smiths Medical added a (PVC) tracheostomy tube portfolio to its tracheostomy tube lineup in January 2020. in addition, Cook Medical launched the blue rhino g2-multi percutaneous tracheostomy introducer kits with trays in January 2021 in the U.S. and Canada.
In November 2021, ConvaTec renewed its Advanced Wound Care Products partnership with Vizient, Inc. This new partnership includes wound formulary standardization and savings initiatives, which are projected to benefit Vizient members both clinically and financially, as well as increase ConvaTec’s market potential development. Some of the key market players operating in the global tracheostomy products market include:
Pulmodyne, Inc.
Smiths Group plc
Medtronic
TRACOE Medical GmbH
Teleflex, Inc.
Cook Group
ConvaTec Group
Boston Medical
Fisher &amp; Paykel Healthcare Ltd.
Angiplast
Tracheostomy Products Market Report Scope
Attribute
Details
Market size value in 2022
USD 201.0 million
Revenue forecast in 2030
USD 278.8 million
Growth rate
CAGR of 4.2% from 2022 to 2030
Base year for estimation
2021
Historical data
2017 - 2020
Forecast period
2022 - 2030
Quantitative units
Revenue in USD million/billion and CAGR from 2022 to 2030
Report coverage
Revenue forecast, company share, competitive landscape, growth factors &amp; trends
Segments covered
Type, technique, demographics, end-use, region
Regional scope
North America; Europe; Asia Pacific; Latin America; and MEA
Country scope
U.S.; Canada; U.K.; Germany; France; Italy; Spain; Japan; China; India; Brazil; Mexico; South Africa
Key companies profiled
Pulmodyne, Inc.; Smiths Group plc; Medtronic; TRACOE Medical GmbH; Teleflex, Inc.; Cook Group; ConvaTec Group; Boston Medical; Fisher &amp; Paykel Healthcare Ltd.; Angiplast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tracheostomy products market report based on type, technique, demographics, end-use, and region:
Type Outlook (Revenue, USD Million, 2017 - 2030)
Tracheostomy Tubes
Ventilation Accessories
Clean &amp; Care Kits
Others
Technique Outlook (Revenue, USD Million, 2017 - 2030)
Percutaneous Dilatational Tracheostomy
Surgical Tracheostomy
Demographics Outlook (Revenue, USD Million, 2017 - 2030)
Adult Patients
Pediatric/Neonatal Patients
End-use Outlook (Revenue, USD Million, 2017 - 2030)
Hospitals &amp; Surgery Centers
Ambulatory Care Centers
Home Care Settings
Others
Regional Outlook (Revenue, USD Million, 2017 - 2030)
North America
U.S.
Canada
Europe
U.K.
Germany
France
Italy
Spain
Asia Pacific
Japan
China
India
Latin America
Brazil
Mexico
Middle East &amp; Africa
South Africa
Frequently Asked Questions About This Report
What is the tracheostomy products market growth?
b.  The global tracheostomy products market is expected to grow at a compound annual growth rate of 4.2% from 2022 to 2030 to reach USD 278.8 million by 2030.
Which segment accounted for the largest tracheostomy products market share?
b.  North America dominated the tracheostomy products market with a share of 37.4% in 2021. This is attributable to the rapid development of innovative technologies and therapies for throat cancer
Who are the key players in the tracheostomy products market?
b.  Some of the key market players operating in the tracheostomy products market are Pulmodyne Inc., Smiths Group plc, Medtronic, TRACOE Medical GmbH, Teleflex Incorporated, Cook Group, ConvaTec Group, Boston Medical, Fisher &amp; Paykel Healthcare Ltd., Angiplast, Andreas Fahl Medizintechnikâ€“Vertrieb GmbH, BiÃ§akcilar A.S, Sterimed, Henan Tuoren Medical Device Co., Ltd., among others
What are the factors driving the tracheostomy products market?
b.  Growing incidence rates of chronic respiratory disorders like cardiovascular diseases, diabetes, respiratory diseases, and cancer are driving the market. In addition, the growing number of surgeries performed worldwide is increasing the demand for tracheostomy accessories
How big is the tracheostomy products market?
b.  The global tracheostomy products market size was estimated at USD 193.8 million in 2021 and is expected to reach USD 201 million in 2022.</t>
  </si>
  <si>
    <t>Laser Processing Market Size, Share &amp; Trends Analysis Report By Product (Gas, Solid-state, Fiber), By Process (Material Processing, Marking &amp; Engraving, Micro-processing), By Application, And Segment Forecasts, 2022 - 2030</t>
  </si>
  <si>
    <t>https://www.grandviewresearch.com/industry-analysis/laser-processing-market</t>
  </si>
  <si>
    <t>Report Overview
The global laser processing market size was valued at USD 17.48 billion in 2021 and is expected to expand at a compound annual growth rate (CAGR) of 9.1% from 2022 to 2030. The market growth is attributed to the increased usage of lasers in medical devices and surgery applications. In addition, the rapid growth of nano-fabrication technology is expected to contribute to the growth of the global market. Furthermore, the manufacturing sector has increased the adoption of laser technology for processing the material due to many advantages over traditional material processing, which is expected to be one of the major factors driving the market.
For example, the traditional manual metal arc welding method is used to cause high potential environmental impacts. This was a hot issue that was solved by adopting laser technology in the car industry. For instance, in July 2021, Furukawa Electric launched an Industrial fiber laser. This machine has a 12kw fiber laser system used to weld the car bodies and their parts, including the aluminum process, battery welding, and motors.
Government regulations concerning the application of this technology in the marking and engraving of products are projected to favorably impact the market growth over the forecast period. The market is anticipated to witness high growth over the next few years due to this technology's usage across a broad range of applications, comprising welding, marking, cutting, drilling, and engraving.
The strict government directives for the usage of laser technology in marking and engraving, coupled with the growing adoption of lasers in medical devices and surgeries, are anticipated to spur market growth in the near future. For instance, LASIK &amp; Refractive technology is used in laser eye surgery to correct refractive errors like myopia, hyperopia, presbyopia, and astigmatism.
Furthermore, technical developments have improved the edge quality and cutting speed of laser processing. For instance, Hamamatsu Photonics has developed spatial light modulator (SLM), a liquid-crystal with the highest pulsed laser power capabilities of up to 400 GW/cm2, allowing customers to achieve high-throughput and high-precision laser processing.
Product Insights
The gas segment dominated the market with a revenue share of more than 55.0% in 2021. The gas segment entails copper, nitrogen, carbon dioxide, carbon monoxide, argon-ion, and helium-neon lasers. The solid-state segment is further categorized as Q-switched Nd: YAG lasers, small diode-pumped Nd: YAG or Nd: YVO4 lasers, and larger lasers in side-pumped or end-pumped configurations. The usage of fiber lasers facilitates manufacturers to exploit the benefits of this technology in their manufacturing processes.
The solid laser industry is predicted to grow at a lucrative rate over the forecast period. This laser minimizes material waste in the active medium and produces high-quality continuous and pulsed output. Solid lasers have numerous applications, such as endoscopy in medical, drilling holes in metals, and targeting in the military. The growing demand for these lasers across diversified verticals, such as automotive, aerospace, machine tools, medical, and packaging, is projected to spur the global market growth over the forecast period.
Process Insights
The material processing segment dominated the market with a revenue share of over 70.0% in 2021. This section includes all the major aspects of laser and material processing, including hybrid processes, development, and implementation of laser beam welding, micro-drilling, surface modifications, cutting and machining, direct manufacturing and forming micro deposition, and ablation of bulk material and coatings.
Laser processing proves beneficial for mining and drilling activities, predominantly crude oil extraction. For example, the main development areas offered by Aerotech comprise mechanics, controls, and laser controls. They then aid the OEMs, system integrators, and end-users with the process of etching, marking systems, welding, and cutting systems. Furthermore, the espousal of water jet cutting technology results in a smooth cutting surface with narrow cuts, subsequently increasing the overall process efficiency and thereby spurring the market growth.
Application Insights
The machine tools segment led the market with a revenue share of over 30.0% in 2021. The increasing adoption of lasers in the industrial sector for various material processing applications, such as cutting, welding, drilling, and engraving, is projected to drive the machine tools application segment. The surging demand in microelectronics and the medical sector is anticipated to spur growth in the global laser processing industry. Welding plays a significant role in the production of medical devices. Key medical applications include pacemakers, implantable devices, and surgical tools, which need ultra-fine wires and non-porous and sterile surfaces utilized in cardiac procedures.
Significant investments by the market players in R&amp;D are fueling the growth of the market For instance, Fudan University researchers produced an all-silicon laser with high optical gains using silicon nanocrystals. Silicon nanocrystals are similar to GaAs and InP. All-silicon laser combines optoelectronics and microelectronics used in various fields such as sensing, communication, displays, detection, and imaging. Moreover, emerging applications in the automotive and oil and gas sectors and the surging demand in machine tools manufacturing are anticipated to augment the industry growth. Additionally, laser cutting offers high processing speeds, upsurges the quality of cutting edges, and provides low heat input into the material for automobile production.
Regional Insights
Asia Pacific led the market with a revenue share of over 40.0% in 2021. It is expected to witness substantial growth owing to the rising number of OEMs in this region. Furthermore, China is anticipated to arise as the key consumer of industrial lasers and systems for materials processing and micro-processing. Countries such as India, South Korea, Japan, and China are expected to witness high growth owing to numerous factors such as an upsurge in the number of OEMs and automobile industry growth.
Moreover, the escalating adoption of laser systems across several application areas in the region is another factor expected to spur market growth. Government regulations pertaining to permanent and clear marks on consumer goods are estimated to ensue in greater adoption of laser processing technology across several regions. Furthermore, the growing adoption in the automotive sector is expected to boost demand in the European region.
Key Companies &amp; Market Share Insights
The market is characterized by intense competition with the presence of a few major global players holding a significant market share. Key players emphasize new product developments to offer avenues for increased profitability through better customer relationships. Companies such as Universal Laser Systems offer products for security agencies and military branches for asset management, custom parts fabrication, and other production and security uses. These systems are also used on airfields, military bases, and naval vessels across the globe. Some prominent players in the global laser processing market include:
Altec GmbH
Alpha Nov laser
Amada Co., Ltd.
Bystronic Laser AG
Epilog Laser, Inc.
Eurolaser GmbH
Han's Laser Technology Industry Group Co., Ltd.
IPG Photonics Corporation
Newport Corporation (MKS Instruments, Inc.)
LaserStar Technologies Corporation
Coherent Inc.
IPG Photonics Corporation
Newport Corporation
Trumpf GmbH + Co. KG
Universal Laser Systems, Inc.
Xenetech Global Inc.
Laser Processing Market Report Scope
Report Attribute
Details
Market size value in 2022
USD 19.06 billion
Revenue forecast in 2030
USD 38.22 billion
Growth rate
CAGR of 9.1% from 2022 to 2030
Base year for estimation
2021
Historical data
2017 - 2020
Forecast period
2022 - 2030
Quantitative units
Market revenue in USD million/billion &amp; CAGR from 2022 to 2030
Report coverage
Revenue forecast, company ranking, competitive landscape, growth factors, and trends
Segments covered
Product, process, application, region
Regional scope
North America; Europe; Asia Pacific; Latin America; MEA
Country scope
U.S.; Canada; U.K.; Germany; France; China; India; Japan; Brazil; Mexico
Key companies profiled
Altec GmbH; Alpha Nov laser; Amada Co., Ltd.; Bystronic Laser AG; Epilog Laser, Inc.; Eurolaser GmbH; Han's Laser Technology Industry Group Co., Ltd.; IPG Photonics Corporation; Newport Corporation (MKS Instruments, Inc.); LaserStar Technologies Corporation; Coherent Inc.; IPG Photonics Corporation; Newport Corporation.; Trumpf GmbH + Co. KG; Universal Laser Systems, Inc.; Xenetech Global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laser processing market report based on product, process, application, and region:
Product Outlook (Revenue, USD Million, 2017 - 2030)
Gas
Solid-state
Fiber
Others  
Process Outlook (Revenue, USD Million, 2017 - 2030)
Material Processing
Marking and Engraving
Micro-Processing  
Application Outlook (Revenue, USD Million, 2017 - 2030)
Automotive
Aerospace
Machine Tools
Electronics and Microelectronics
Medical
Packaging
Regional Outlook (Revenue, USD Million, 2017 - 2030)
North America
U.S.
Canada
Europe
Germany
U.K.
France
Asia Pacific
China
India
Japan
Latin America
Brazil
Mexico
Middle East &amp; Africa (MEA)
Frequently Asked Questions About This Report
How big is the laser processing market?
b.  The global laser processing market size was estimated at USD 17.48 billion in 2021 and is expected to reach USD 19.06 billion in 2022.
What is the laser processing market growth?
b.  The global laser processing market is expected to grow at a compound annual growth rate of 9.1% from 2022 to 2030 to reach USD 38.22 billion by 2030.
Which segment accounted for the largest laser processing market share?
b.  Asia Pacific region dominated the laser processing market with a share of 42.7% in 2021. This is attributable to the government regulations that mandate the need for permanent &amp; clear marks on consumer goods and the growing adoption of laser processing technology in the automotive sector.
Who are the key players in laser processing market?
b.  Some key players operating in the laser processing market include Amada Co., Ltd., LaserStar Technologies Corporation, Coherent Inc., IPG Photonics Corporation, and Newport Corporation among others.
What are the factors driving the laser processing market?
b.  Key factors that are driving the laser processing market growth include increased usage of lasers in material processing applications across industrial &amp; manufacturing sectors.</t>
  </si>
  <si>
    <t>Construction Adhesive Market Size, Share &amp; Trends Analysis Report By Resin Type (Acrylic, Polyurethanes, Epoxy), By Technology, By Application, By Region, And Segment Forecasts, 2022 - 2030</t>
  </si>
  <si>
    <t>https://www.grandviewresearch.com/industry-analysis/construction-adhesive-market</t>
  </si>
  <si>
    <t>Report Overview
The global construction adhesive market size was valued at USD 9.65 billion in 2021 and is anticipated to expand at a compound annual growth rate (CAGR) of 5.3% from 2022 to 2030. Growing investments in the infrastructure sector worldwide are likely to push the demand for construction adhesives during the forecast period. As per the United Nations’ report on infrastructure in 2021, increasing investments in the infrastructure segment can add 0.6% to the global GDP. This addition can be more in some countries, including the U.S. and Brazil where it is up to 1.3% and 1.5%, respectively. Emerging economies are expected to remain key markets for construction adhesives demand, as 60% of infrastructure investment is projected to be attracted by these countries.
Commercial construction is anticipated to remain a key driver for the long-term growth of the U.S. market. It accounted for over 34.0% of the revenue share in 2021 and is likely to grow at a moderate CAGR during the forecast period. Adhesives are widely utilized in commercial and residential buildings for bonding insulation foams, plastics, wood-based panels, plasterboard panels, and other synthetic raw materials.
The non-residential sector spending remained low for the most part of 2021. Spending across offices, healthcare, educational, transportation, and commercial settings witnessed the largest y-o-y decline in July 2021. Overall spending declined by 11% in July 2021, compared to pre-pandemic levels. However, additional funding for infrastructure is likely to boost the spending over the next few years.
Regardless of the challenges associated with the supply chain, such as higher costs for raw materials and building materials, non-availability of materials, and lack of skilled labor, the residential sector in the country is likely to witness stable growth in the near future. The residential construction sector is mainly supported by strong demand for bigger houses, low mortgage rates, and low housing inventory in the U.S.
Infrastructure investments in the country are likely to boost the demand for adhesives over the coming years. In June 2021, the U.S. government announced a USD 1.2 trillion infrastructure plan to support the country’s economic growth. The plan makes investments in transportation, water management, broadband, telecommunications, energy, and more.
Resin Type Insights
Acrylic was the largest segment in 2021 and accounted for a revenue share of over 45.0% of the global market. The preference for acrylic adhesives is increasing in the construction sector mainly due to exceptional bonding properties, good impact strength, and excellent water resistance. The segment is projected to witness a growth rate of 5.1% from 2022 to 2030.
Epoxies are structural adhesives and are likely to observe a growth of 4.8%, in terms of revenue, during the forecast period. These adhesives can be used on various substrates in the construction industry, wherein a strong bond is required. They are used in laminated woods for roofs, decks, walls, and other applications. These have high heat and chemical resistance and are used to bond stone, glass, metal, wood, and some plastics.
In terms of volume, the polyurethanes segment accounted for a volume share of over 11.0% in 2021 and is likely to grow at a lucrative pace. Polyurethane adhesives are paintable, have water resistance, low odor, low VOC content, and the ability to work in cold and hot environments. They are used in interior as well as exterior construction applications.
Technology Insights
In terms of revenue, water-based products accounted for a share of nearly 44.0% in 2021 of the global market. Products made using this technology have higher moisture resistance compared to other adhesives, which is likely to contribute to the growth of the segment. New product development along with an increase in R&amp;D spending is likely to offer new avenues for vendors of water-based construction adhesives.
Solvent-based products are used in high-performance applications in the construction industry and are likely to witness lucrative growth during the projection period. Demand from structural and non-structural applications is projected to keep a positive momentum for this segment.
The market players are focusing on the development of advanced solutions to increase their market share through R&amp;D investments. Reactive adhesives are projected to witness healthy growth on account of their high bond strength and excellent durability in harsh environmental circumstances.
Application Insights
In terms of volume, the residential segment accounted for a market share of over 32.0% in 2021. Incentives for first-time house buyers are projected to assist the residential construction sector around the globe. For instance, in the 2022 budget, the Canadian government has introduced Tax-Free First Home Savings Account. This will assist first home buyers to save up to USD 40,000.
The commercial segment is likely to observe a growth rate of 5.6%, in terms of revenue, from 2022 to 2030. Government packages and incentives are projected to boost infrastructure and residential sectors, thereby positively influencing the growth of the construction adhesive market. For instance, the Mexican government is preparing a multi-billion infrastructure package for investment in highways, ports, energy, and telecommunications.
The industrial application segment accounted for a revenue share of over 30.0% in 2021. Increasing FDIs in emerging countries, particularly for manufacturing industries, is likely to bolster the market growth of the industrial segment. For instance, in December 2021, the Maharashtra government in India signed MoUs worth around USD 659.7 million for various sectors such as steel, electric vehicles, space research, biofuel, food processing, and ethanol production, among others.
Regional Insights
Europe accounted for a volume share of over 34.0% in 2021. Europe’s infrastructure spending was flat in 2020; however, it observed a y-o-y growth of 1.5% in November 2021, compared to the same period from the previous year. As per the latest EU Construction Outlook Report, the construction sector is poised to grow by 2.5% in 2022, compared to 2021.
Asia Pacific was the largest regional market and is likely to maintain its position during the forecast period. China is the leading consumer of construction adhesives and accounted for a volume share of over 20.0% of the global market in 2021. Massive investments in the infrastructure sector of the country are projected to promote the use of construction adhesives. For instance, in August 2020, the state railway operator of China announced its plans to double the high-speed railway network over the next 15 years.
The construction sector of North America is one of the leading sectors globally and contributes significantly to the global GDP. Strong economic growth, increase in household formation, and low mortgage rates are expected to be the key factors aiding the growth in residential construction. However, the demand for multi-family housing is expected to decline during the forecast period, which may have a moderate effect on residential construction.
Key Companies &amp; Market Share Insights 
The construction adhesive players in the market are focusing on new product developments, which are eco-friendly and have low VOC emissions. Also, they are focusing on the development of products with the ability to join different types of substrates, high bonding strength, and consistent performance.
The development of eco-friendly products is likely to remain a major focus area for market players. These products create minimal environmental impact, and therefore a surge in the product demand is expected to be witnessed in the coming years. Some prominent players in the global construction adhesive market include:
3M
Bostik SA
DAP Products, Inc.
H.B. Fuller
Henkel AG &amp; Co. KGaA
Sika AG
Dow
Construction Adhesive Market Report Scope
Report Attribute
Details
Market size value in 2022
USD 10.15 billion
Revenue forecast in 2030
USD 15.34 billion
Growth Rate
CAGR of 5.3% from 2022 to 2030
Base year for estimation
2021
Historical data
2017 - 2020
Forecast period
2022 - 2030
Quantitative units
Revenue in USD Million/Billion, volume in kilotons, and CAGR from 2017 to 2030
Report coverage
Revenue &amp; volume forecast, company ranking, competitive landscape, growth factors, and trends
Segments covered
Resin type, technology, application, region
Regional scope
North America; Europe; Asia Pacific; Central &amp; South America; Middle East &amp; Africa
Country Scope
U.S.; Mexico; Canada; Germany; UK; France; China; Japan; India
Key companies profiled
H.B. Fuller; 3M; Sika AG; Dow; Bostik SA; Henkel AG &amp; Co. KGaA; DAP Products,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this study, Grand View Research has segmented the global construction adhesive market report based on resin type, technology, application, and region:
Resin Type Outlook (Volume, Kilotons; Revenue, USD Million, 2017 - 2030)
Acrylic
Polyurethanes
Polyvinyl Acetate
Epoxy
Others
Technology Outlook (Volume, Kilotons; Revenue, USD Million, 2017 - 2030)
Water-based
Solvent-based
Reactive &amp; Others
Application Outlook (Volume, Kilotons; Revenue, USD Million, 2017 - 2030)
Residential
Commercial
Industrial
Regional Outlook (Volume, Kilotons; Revenue, USD Million, 2017 - 2030)
North America
U.S.
Canada
Mexico
Europe
Germany
UK
France
Asia Pacific
China
Japan
India
Central &amp; South America
Middle East &amp; Africa
Frequently Asked Questions About This Report
How big is the construction adhesive market?
b.  The global construction adhesive market size was estimated at USD 9.65 billion in 2021 and is expected to reach USD 10.15 billion in 2022.
What is the construction adhesive market growth?
b.  The construction adhesive market is expected to grow at a compound annual growth rate of 5.3% from 2022 to 2030 to reach USD 15.34 billion by 2030.
Which segment accounted for the largest construction adhesive market share?
b.  The Asia Pacific dominated the construction adhesive market with a volume share of over 35.0% in 2021, owing to consistent demand in the real estate sector and housing needs for the increasing population.
Who are the key players in construction adhesive market?
b.  Some of the key players operating in the construction adhesive market include H.B. Fuller, 3M, Sika AG, Dow, Bostik SA, Henkel AG &amp; Co. KGaA, DAP Products, Inc.
What are the factors driving the construction adhesive market?
b.  The key factors that are driving the construction adhesive market include government funding for infrastructure projects toward economic recovery and increasing FDIs in emerging economies.</t>
  </si>
  <si>
    <t>Heated Mattress Pads Market Size, Share &amp; Trends Analysis Report By Application (Households, Hotels, Hospitals), By Distribution Channel (Offline, Online), By Region, And Segment Forecasts, 2020 - 2027</t>
  </si>
  <si>
    <t>https://www.grandviewresearch.com/industry-analysis/heated-mattress-pads-market</t>
  </si>
  <si>
    <t>Report Overview
The global heated mattress pads market size was valued at USD 367.6 million in 2019 and is expected to grow at a compound annual growth rate (CAGR) of 4.5% from 2020 to 2027. Rising demand for comfort and luxury among consumers is triggering increasing prominence of product premiumization in bedding products, which is positively affecting the sales of heated mattress pads. In addition, high preference towards therapeutic mattresses as an aid to provide healing or rejuvenating sleep quality is gathering greater traction towards the adoption of heated bedding products, thereby boosting the demand for heated mattress pads among consumers.
Shifting consumer preference towards high-end lifestyle products, along with rising demand for customization and sustainability, is likely to create opportunities in the market for heated mattress pads. Thus, owing to the sustainability of these products and cost-effectiveness, people particularly in the western countries derive greater demand for heated mattress pads in order to curb lower temperatures during winter season. According to a blog by Build It Solar, electric heated mattress pads consume about 0.25 kWh electricity per night or 91 kWh per year which results in an electricity cost of USD 9.1 per year at 10 cents KWH. While, according to a blog by SFGate, an electric room heater costs USD 2.4 per night, incurring a cost of USD 876 per year. Thus, lower cost of electricity incurred by electric mattress pads as well as convenience of heat settings has positively influenced consumers towards the adoption of the product.
Increased prominence towards high degree of product premiumization in the market is substantially contributing to the rising demand for heated mattress pads among consumers, as they seek safety, quality, coziness, durability, and reliability. In addition, high instances of low temperatures throughout the year in the regions including North America and Europe have influenced a great number of consumers to adopt this cost-effective, portable, and convenient product. For instance, in Western Europe, two cities in the U.K. top the list of coldest climates including Leeds and Glasgow.
Furthermore, several benefits offered by these heated mattress pads have also strengthened the demand of the product among consumers with various physical pains. It helps in reducing the pain associated with sore muscles, arthritis, fibromyalgia, and other ailments. The heated mattress pads also reduce allergies and sinus issues. However, risks associated with the product for people with medical problems such as diabetes prove a decline in the adoption of heated mattress pads. Diabetic patients often lose some feeling in legs or arms and are likely to sustain burn in case the mattress pad has turned too warm.
Application Insights
In terms of revenue, household applications dominated the market with a revenue share of 57.3% in 2019. This high share is attributable to the increasing availability of premium heated bedding products with numerous functional benefits. In addition, the demand for bedding in residential end-use has been growing significantly, which, in turn, is likely to propel segment growth. Increasing spending on bedding products that provide relaxed and rejuvenated sleeping experience is driving the segment growth. Also, increasing prominence towards therapeutic relief while sleeping as an aid to relax muscles, ease tension, and promote blood flow through heat therapy have added increased penetration of heated mattress pads among residential consumers.
The hotel application segment is expected to expand at a CAGR of 5.1% in the heated mattress pads market from 2020 to 2027. Growth in the travel and tourism industry is likely to propel the demand for heated bedding in hotels, thereby boosting the application of heated mattress pads. A total of 1,500 new hotel construction projects in Europe are in pipeline, wherein by 2019, around 270 new hotels and resorts are expected to open, having more than 38,000 new rooms. This development is expected to have a positive impact on the growth of hotels end-user segment. Germany, the U.K., and France are the major countries that are expected to witness new constructions, thereby driving the demand for bedding in hotels over the forecast period.
Distribution Channel Insights
In terms of revenue, offline distribution channel dominated the market with a revenue share of 58.9% in 2019. Offline distribution channel is gaining prominence as it facilitates the consumers to have a first-hand look of the products, which helps in the easy inspection of the quality, settings, and specifications. With the help of traditional brick and mortar stores, the various brands have been able to create a unique experience for the customers. Moreover, the presence of an in-store associate helps in practically understanding the product, thereby making an appropriate selection. Some of the prominent offline channels operating in the market for heated mattress pads include supermarkets and hypermarkets, company retail stores, and multi-brand stores. Availability of a wide range of fabrics offered by different brands, such as cotton and polyester and ability to compare the prices and product attributes are some of the factors that are expected to have a positive impact on market growth
The online distribution channel segment is expected to expand at a CAGR of 4.6% from 2020 to 2027. Major online channels include company portals and e-commerce websites. The online segment is expected to witness significant growth in the future due to the increasing number of online shoppers who prefer various e-commerce platforms. The availability of exclusive products and their first pieces were some of the factors that are likely to propel the sales through company portals. However, the availability of alternative options such as e-commerce websites and start-up e-retailers has been out powering the growth of the company portals segment. Discount prices, festive sales, and a wide range of products in e-commerce websites are expected to result in a slow rate of sales through company portals.
Regional Insights
North America dominated the market with a revenue share of 50.2% in 2019. This is attributable to the higher instances of low temperatures witnessed in the region, which ask people to heat their surroundings, particularly room and beds for comfort and convenient sleeping. For instance, during the winter season, the temperature in Canada goes up to -40 degrees Celsius. In addition, increasing instances of lower back pain among consumers in Canada have developed prominence toward heated bedding as a measure of therapeutic mattress, which are increasing the demand for heated mattress pads in the region. According to a report published in May 2018 by the Canadian Chiropractic Association, 5 in 10 people in Canada suffered from lower back pain in 6- month period.
Asia Pacific region is growing at the fastest CAGR of 6.1% from 2020 to 2027, generating a revenue of USD 71.6 million by 2027. Robust growth in infrastructural development across the emerging economies of India and China is paving the way for increased investments in various sectors, particularly hospitality including hotels and hospitals. According to the World Travel &amp; Tourism Council (WTTC), in 2017, travel and tourism contributed directly to the region’s economy which was around USD 714.0 billion. This scenario is expected to propel the demand for quality bedding products, thereby boosting the application of heated mattress pads in the commercial sectors.
Key Companies &amp; Market Share Insights
The market for heated mattress pads is highly competitive in nature. Key companies are focusing on expanding their product lines and are adopting innovative technologies owing to meet consumer demand for custom furniture products.
In addition, increasing product availability by retailers at discounted and competitive prices is fueling market growth as well as penetration of the product services across residential as well as commercial settings. For instance, Walmart offers a heated mattress pad by Sunbeam for as low as USD 23.0 which is normally priced at USD 57.0. The company also offers other heated mattress pads with additional features such as water resistance and auto-shutoff. Some of the prominent players in the heated mattress pads market include:
Electro Warmth
Sunbeam Products, Inc.
Sleep Number Corporation
Kryo Inc.
Biddeford
TUCK.COM LLC
Therapedic International
Bed Bath &amp; Beyond Inc.
Perfect Fit
Delutti, Inc.
Heated Mattress Pads Market Report Scope
Report Attribute
Details
Market size value in 2020
USD 377.8 million
Revenue forecast in 2027
USD 521.2 million
Growth rate
CAGR of 4.5%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Application, distribution channel, region
Regional scope
North America; Europe; Asia Pacific; Central and South America; Middle East &amp; Africa
Country Scope
U.S.; Germany; U.K.; Japan; China; Brazil
Key companies profiled
Electro Warmth; Sunbeam Products, Inc.; Sleep Number Corporation; Kryo Inc.; Biddeford; TUCK.COM LLC; Therapedic International; Bed Bath &amp; Beyond Inc.; Perfect Fit; Delutti,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heated mattress pads market report on the basis of application, distribution channel, and region:
Application Outlook (Revenue, USD Million, 2016 - 2027)
Households
Hotels
Hospitals
Others
Distribution Channel Outlook (Revenue, USD Million, 2016 - 2027)
Offline
Online
Regional Outlook (Revenue, USD Million, 2016 - 2027)
North America
The U.S.
Europe
Germany
The U.K.
Asia Pacific
Japan
China
Central &amp; South America
Brazil
Middle East &amp; Africa</t>
  </si>
  <si>
    <t>Cereal Ingredients Market Size, Share &amp; Trends Analysis Report By Type, By Application, Regional Outlook, Competitive Strategies, And Segment Forecasts, 2019 To 2025</t>
  </si>
  <si>
    <t>https://www.grandviewresearch.com/industry-analysis/cereal-ingredients-market</t>
  </si>
  <si>
    <t>The global cereal ingredients market is anticipated to witness growth over the forecast period. Increasing processed food demand coupled with ready to eat healthy nutritional meals is expected to drive the market. Cereal ingredients are expected to be preferred over other breakfast options including high-calorie spreads, toasts, meat-based dishes, bread, and others owing to high nutritional value as compared to others. Huge and fast market growth can be predicted in the food ingredient sector in the coming years. Major cereal ingredients include wheat flakes, corn puffs, wheat chunk, rice flakes, corn flakes, oat grit, corn chunks, barley puffs, rice chunks, and others. The growing prevalence of health issues is expected to contribute towards the market growth across the globe as developing the cereal ingredient market is expected to diminish the health-related issues majorly obesity based concern on global level. In addition, changing food habits mainly in developing regions is also expected to enhance market demand over the forecast period. Diet conscious and healthy eating habits of consumers are switching to the cereal market. People are opting for healthy and nutritious foods over bread, pizzas, and others. Increasing population coupled with widening natural and nutritive food demand over the processed food are predicted to uplift market growth in the coming years. During the grain extrusion process, there is a significant amount of protein disruption resulting in deteriorating cereal ingredient quality. This factor is expected to restrain the market over the forecast period. In addition, volatile prices of raw materials are also expected to act as a major hindrance to the global cereal ingredient market growth.
The global cereal ingredients market is segmented on the basis of type and application. Type basis includes wheat along with rice, oats, barley, and corns. Wheat cereal ingredients can be further classified as wheat puff, wheat others, wheat Grit, wheat flake, and wheat chunk, whereas rice cereal ingredients can be categorized as rice flake, rice puffs, rice grit, rice chunks, and rice others. Oats cereal ingredients can be segmented into oats grit, oats flakes, oats puffs, oats chunks, and others while barley cereal ingredients can be classified as barley puffs, barley chunks, barley grits, barley flakes, and others. Corn cereal can be categorized as corn chunks, corn flakes, corn puffs, corn grits, and others. The application basis is segmented into hot cereal and cold cereal.
North America was dominating the cereal ingredients market followed by Europe and Asia-Pacific. Cereal ingredient demand is expected to increase in countries including China, India, Australia, and Japan. A rise in processed food demand in the Middle East region is expected to augment the cereal ingredient market over the forecast period. China and India are expected to be the major market of the cereal ingredient market in the coming years owing to huge raw materials availability, cheap labor along with massive manpower availability. Russia emerged as the biggest cereal ingredient market in the Europe region and is expected to grow over the forecast period. Asia Pacific was the fastest-growing region for the cereal ingredient market. Significant growth can be predicted in both developed countries along with developing countries. Developing countries are expected to face a huge demand for the cereal ingredient market owing to improving economic conditions, an increase in population, healthy eating habits, and a rise in disposable income.
Key players involved in the global cereal ingredients market include Kerry Group, ADM, Bunge, Associated British Foods, ABF Plc., Sunopta Inc., Ricebran Technologies, Cereal Ingredients Inc, Archer Daniels Midland Company, Bunge Limited, and Limagrain. By introducing new products with more nutritional value coupled with health benefits, companies are trying to increase their market share coupled with market volume and market size. Companies are opting for various strategies to survive in the competition as the global cereal ingredient market is highly consolidated in nature. Companies are expected to target the developing countries as their new market in order to increase their revenue over the forecast period.</t>
  </si>
  <si>
    <t>Robotic Wheelchairs Market Size, Share &amp; Trends Analysis Report By Application (Residential, Commercial), By Distribution Channel (Retail, E-commerce), By Region, And Segment Forecasts, 2019 - 2025</t>
  </si>
  <si>
    <t>https://www.grandviewresearch.com/industry-analysis/robotic-wheelchairs-market</t>
  </si>
  <si>
    <t>Report Overview
The global robotic wheelchairs market size was valued at USD 75.8 million in 2018 and is expected to grow at a compound annual growth rate (CAGR) of 9.4% from 2019 to 2025. Rising instances of temporary and permanent mobility impairment, growing geriatric population, and obese individuals who cannot participate in activities that demand smooth movement are driving the demand for robotic wheelchairs.
Manufacturers are increasingly focusing on the research and development activities to develop smart and advanced features to assist people with moving disabilities. These initiatives are expected to result in increased application of robotic wheelchairs. For instance, Whill Inc. provides a wheelchair model M for residential purpose, along with its California partner. The product is equipped with 5D robotics software and hardware that collects data with the help of GPS and LiDar sensor attached to it.
Integration of advanced technology in powered wheel chairs has introduced robotic features to the product. Upgraded features such as internet of things, navigational mapping, and sensors are some of the benefits in these wheelchairs. To promote free mobility assistance, companies are coming up with wheelchairs equipped with robotic features. For instance, the Central Mechanical Engineering Research Institute under the Council of Scientific and Industrial Research developed an autonomous intelligent robotic wheelchair with features such as motorized automatic braking, autonomous path planning, obstacle detection capability, floor level detection, and small turning radius for mobility.
Countries such as U.K, Germany, India, and China are witnessing a significant demand for robotic wheelchairs owing to growing geriatric population, high purchasing power, and technological advancements. According to the National Technical University of Athens, technology initiative taken by companies for disabled and elderly in Europe is focusing on autonomous robotic wheelchairs with the help of various projects such as the MANUS project for everyday tasks and the smart wheelchair project for commercial applications.
Application Insights
The residential application segment accounted for the largest share of 82.9% in 2018. Residential use of robotic wheel chairs has been gaining traction due to its ability to provide independent mobility assistance for indoor activities. Professor Nicholas from Universidad Miguel Hernandez of Spain has developed a robotic wheelchair for indoor applications with the integration of brain neural computer interaction technology.
The commercial sector is expected to expand at a CAGR of 10.8% over the forecast period. This segment is expected to witness significant growth due to increasing adoption of robotic wheelchairs at airports, hospitals, tourist places, and social service homes. Singapore’s Changi General Hospital and Tokyo’s Haneda International Airport, Singapore MIT Alliance for Research and Technology launched a self-driving robotic wheelchair operative with a smartphone app, which is designed by Panasonic and Whill Inc.
Distributional Channel Insights
In 2018, retail distribution channel led the robotic wheelchairs market with a value of USD 62.5 million. This category has been gaining traction owing to its benefits such as providing the customers an advantage of scanning the product before purchase, free demonstrations, and the presence of a store associate who helps them with the applications and benefits of the technology inserted in the wheelchairs. For instance, Matia Robotics, Whill Inc., and Sunrise Medical have their stores and they have collaborated with others in order to cater to the vast consumer base.
On the other hand, e-commerce distribution channel is expected to expand at a CAGR of 11.0% over from 2019 to 2025. With an aim to reach out to the vast consumer base, companies are tying up with online retailers as well as introducing their e-portals such as made in china.com, healthvistas.com, seniority.in, and medical bulky.
Regional Insights
In 2018, North America accounted for the largest share of 33.0% owing to increasing demand from U.S. Early adoption of technology and growing geriatric population are the major factors driving the companies and medical research institutes to introduce robotic wheelchairs for independent mobility assistance. For instance, the University of Toronto’s Engineering Department and the Institute for Aerospace Studies (UTIAS) collaborated with Cyberworks Robotics Inc. for robotic automation in wheelchairs. Increasing geriatric population and reimbursement form healthcare insurance providers are driving the market.
For instance, Invacare Corporation launched a wheelchair TDX SP2 manufactured with LiNX Technology and G-Trac Technology for better control system over obstacles. In addition, the U.S. scientists developed new mind controlled robotic wheelchair for severely disabled people.
Asia Pacific has emerged as a growing industry for the robotic wheelchairs and is expected to register a CAGR of 10.0% over the forecast period. Technological advancement by companies and startups for the convenience of immobile population is a key factor driving the demand in the region.
A cross disciplinary research program held in Taiwan developed smart robotic wheelchairs that are equipped with navigation software and obstacle detectors for senior citizens and disabled people. Various universities and institutes such as Chiba Institute of Technology (CIT) developed robotic wheelchairs such as chiba robotic wheelchair and Self-E wheelchair that works on sensor LiDar and robotic operating system respectively.
Key Companies &amp; Market Share Insights
Independent mobility, aging population, accident victims, and people in need of mobility assistance are anticipated to drive the demand for robotic wheelchairs over the forecast period. Companies are comping up with new developments in the market.
For instance, Magic Mobility launched Extreme X8, Frontier V6, and pediatric wheelchairs that are hybrid in nature due to articulated frame technology used in manufacturing of these robotic wheelchairs that provides rehab positions and compatibility with both indoor and outdoor purposes. Similarly, Invacare launched pediatric wheelchairs such as pronto M71 jr, Power tiger, and MK6i Electronics. In addition, Toyota Motor East Japan, Inc. launched patrafour with special front wheel and all-wheel drive design. Some of the prominent players in the robotic wheelchairs market include:
Sunrise Medical LLC
Invacare Corporation
Permobil Corporation
Meyra GmbH
Karman healthcare
Ottobock SE &amp; Company
Matia Robotics
Upnride Robotics
DEKA Research &amp; Development
Whill Inc.
Robotic Wheelchairs Market Report Scope
Report Attribute
Details
Market size value in 2020
USD 89.7 million
Revenue forecast in 2025
USD 142.5 million
Growth Rate
CAGR of 9.4%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Application, distribution channel, region
Regional scope
North America; Europe; Asia Pacific; Central &amp; South America; Middle East &amp; Africa
Country scope
U.S.; Germany; U.K.; China; India; Brazil; UAE
Key companies profiled
Sunrise Medical LLC; Invacare Corporation; Permobil Corporation; Meyra GmbH; Karman healthcare; Ottobock SE &amp; Company; Matia Robotics; Upnride Robotics; DEKA Research &amp; Development; Whill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robotic wheelchairs market report on the basis of application, distribution channel, and region:
Application Outlook (Revenue, USD Million, 2015 - 2025)
Residential
Commercial
Distributional Channel Outlook (Revenue, USD Million, 2015 - 2025)
Retail
E-commerce
Regional Outlook (Revenue, USD Million, 2015 - 2025)
North America
The U.S.
Europe
Germany
The U.K.
Asia Pacific
Japan
China
Central &amp; South America
Brazil
Middle East &amp; Africa
UAE
Frequently Asked Questions About This Report
How big is the robotic wheelchairs market?
b.  The global robotic wheelchairs market size was estimated at USD 82.3 Million in 2019 and is expected to reach USD 89.7 Million in 2020.
What is the robotic wheelchairs market growth?
b.  The global robotic wheelchair market is expected to grow at a compound annual growth rate of 9.4% from 2019 to 2025 to reach USD 142.5 Million by 2025.
Which segment accounted for the largest robotic wheelchairs market share?
b.  Residential application dominated the robotic wheelchair market with a share of 82.6% in 2019. This is attributed to the rising residential use of robotic wheel chairs due to its ability to provide independent mobility assistance for indoor activities
Who are the key players in robotic wheelchairs market?
b.  Some key players operating in the robotic wheelchair market include Sunrise Medical LLC; Invacare Corporation; Permobil Corporation; Meyra GmbH; Karman healthcare; Ottobock SE &amp; Company; Matia Robotics; Upnride Robotics; DEKA Research &amp; Development; and Whill Inc.
What are the factors driving the robotic wheelchairs market?
b.  Key factors that are driving the market growth include rising instances of temporary and permanent mobility impairment, growing geriatric population, and obese individuals who cannot participate in activities that demand smooth movement.</t>
  </si>
  <si>
    <t>Facial Fat Transfer Market Size, Share &amp; Trends Analysis Report By Donor Site (Thigh, Flank, Abdomen), By End-use (Hospitals, Clinics &amp; Surgery Center), By Region, And Segment Forecasts, 2022 - 2030</t>
  </si>
  <si>
    <t>https://www.grandviewresearch.com/industry-analysis/facial-fat-transfer-market</t>
  </si>
  <si>
    <t>Report Overview
The global facial fat transfer market size was valued at USD 1.9 billion in 2021 and is expected to expand at a CAGR of 10.8% from 2022 to 2030. The rising geriatric population and the growing demand for cosmetic procedures are anticipated to fuel the demand for facial fat transfer. The advent of the COVID-19 pandemic has hugely affected the global market. But many aesthetic professionals believe that the pandemic might propel the overall aesthetic industry. Many dermatology clinics have witnessed a boost in the number of future appointments and consultations for skin treatments, implying that facial fat transfer treatments that can assist with treating signs of aging may witness growth. Facial fat transfers have also been used to correct facial scarring and can be injected into areas such as temples, forehead, upper and lower orbit, cheeks, perioral region, nasolabial fold, jawline, and chin. Plastic surgeons are increasingly suggesting fat grafting for facial volume augmentation surgery, owing to its various advantages over traditional dermal fillers.
As compared to conventional dermal fillers, the results of facial fat transfer last longer, have zero/minimal adverse reactions and are cost-effective from a long-term perspective. Fat transfer, also known as autologous fat transfer or fat grafting, is mainly performed to enhance the aesthetic appeal of the face by reducing crow’s feet, smile lines, or frown lines. An increase in the incidences of such conditions due to aging &amp; pollution is propelling the demand for facelifts, thus driving the market for facial fat transfer. In such treatments, fat is harvested generally from the abdomen or thigh, which is then processed and carefully injected into the lines, hollows, and depressions of the face to rejuvenate and recontour the facial features.
For instance, since the fat used for grafting is obtained from the patient’s own body, it has almost zero probability of causing an adverse reaction, whereas the hyaluronic acid-based dermal filler has a potential risk of causing multiple allergic reactions. Such advantages are expected to drive the market for facial fat transfer during the forecast period.
In 2020, nearly 24,529,875 cosmetic procedures (including both minimally invasive &amp; surgical) were performed as per a report by the International Society of Aesthetic Plastic Surgery. Two of the top five surgical procedures were liposuction and tummy tuck. The increasing demand for these procedures is anticipated to drive the market for facial fat transfers. The report also stated that fat transfer procedures on the face witnessed a 10.4% increase from 2018 to 2019, indicating that the treatment adoption is rising. This can be attributed to the cost-effectiveness of the combination of these procedures along with the fat transfer process.
Despite the COVID-19 pandemic negatively impacting several industries, the aesthetic treatment market has witnessed an increase in procedures by the end of 2020. In 2021, the market has witnessed high demand due to the backlog of 2020 and increased interest from people related to dermatological procedures. The market witnessed a decline of 13.0% in 2020 as compared to 2019. This was majorly due to the fact that such treatments are high contact services that increased the chances of virus transmissions. Therefore, many clinics witnessed a drop in patient footfall, as patients were hesitant to undergo such treatments.
However, the International Society of Plastic Surgery stated that the demand for invasive as well as non-invasive aesthetic treatments has increased significantly in the latter months of 2020 and the beginning of 2021, indicating that treatments like facial fat transfer might witness a significant recovery post-pandemic.
Donor Site Insights
The abdomen segment accounted for the largest revenue share of 40% in the market in 2021 and is expected to be the fastest-growing segment during the forecast period. This is owing to its high popularity as compared to the other donor sites. The abdomen is also the most preferred donor site for fat grafting due to ease of access and availability of fat stores. The complications in grafting fat from the abdomen are rare and easily managed in the office. The U.S. abdomen donor site segment is expected to witness a high CAGR of 10.8% over the forecast period. By donor site, the facial fat transfer market is divided into thighs, abdomen, and flanks.
Donor site selection generally depends on the body areas that have uniform, excess, or abundant fat. Thus, sites such as buttocks, flanks, thighs, and abdomen are popularly used for fat harvesting. Furthermore, the cell viability of fat harvested from the abdomen is relatively higher than the other donor sites, thus driving the segment growth. Moreover, the fat grafts taken from the thigh demonstrated greater structural integrity, less cyst formation, less necrosis, and reduced fibrosis; this can lead to a significant increase in the thigh donor site segment growth.
End-use Insights
Clinics and surgery centers held the maximum market share of 65% in 2021 and are anticipated to lead the market for facial fat transfer in the future. This is owing to an increase in the number of clinics and skilled cosmetic and plastic surgeons, and the rising preference of consumers for fat transfer by skilled experts. Moreover, increasing claims of beneficial effects of the fat transfer techniques by some physicians and aesthetic device companies are increasing the adoption of this technique by clinic surgeons, thus propelling the segment growth.
By end-use, the global market for facial fat transfer has been categorized into hospitals, clinics, and surgery centers. Aesthetic clinics like Med spas provide a comprehensive range of treatments and are also increasingly adopting novel treatment systems to cater to the wider esthetic need of patients, which in turn is fueling segment growth. Furthermore, the presence of skilled professionals is also expected to positively influence the market.
Regional Insights
North America dominated the global market for facial fat transfer in 2021 with a 35.6% share, and this trend is expected to continue through the forecast period. According to the International Society of Aesthetic Plastic Surgery, the U.S. is the country with the most non-surgical procedures, and around 28,376 facial fat transfer treatments were carried out in 2020.
This can be attributed to the rising obese population, increasing R&amp;D in the region, the highest per capita disposable income, rising adoption of new technology, and frequent awareness campaigns. The increasing need for perfect appearance and confidence through physical characteristics in major fields of work is driving the regional market growth. The development of convenient procedures and easy access to healthcare facilities is proving to fuel the non-invasive fat reduction market in the country.
However, the Latin American region is expected to witness high growth during the forecast period. This is due to the fact that countries like Brazil and Mexico have become an epicenter for quality aesthetic services at a much more affordable price. The International Society of Aesthetic Plastic Surgery reports that Brazil holds the second position after the U.S., in terms of total aesthetic treatments carried out globally. The rise in aesthetic awareness, availability of advanced cosmetic treatments, etc. are expected to boost the market growth in the region.
Key Companies &amp; Market Share Insights
The industry players are focusing on increasing their credibility to provide enhanced services and products to the growing number of facial fat transfer patients. The presence of board-certified surgeons at clinics and hospitals that are specifically trained and hold strong experience in cosmetic procedures increases the credibility of aesthetic centers, whereas regulatory approvals improve the credibility of the devices.
For instance, in June 2021, Sihuan Pharmaceutical Holdings Group Ltd. obtained the exclusive distribution right for its LipiVage fat collection system, manufactured by the U.S-based Genesis Biosystems, in Greater China and South Korea, which will expand the pipeline for medical aesthetic products for the company. In September 2016, Alma Lasers announced the launch of LipoLife 3G, a liposuction device used for various applications such as fat grafting, liposuction, and skin tightening. This device is a third-generation product in the company’s already existing brand called LipoLife.
Some of the key players in the facial fat transfer market include:
Ranfac Corp
Alma Lasers.
Allergan Plc.
Medikan International Inc
Genesis Biosystems
Emory Healthcare
Stanford Health Care
Facial Fat Transfer Market Report Scope
Report Attribute
Details
Market size value in 2022
USD 2.1 billion
Revenue forecast in 2030
USD 4.9 billion
Growth rate
CAGR of 10.8% from 2022 to 2030
Base year for estimation
2021
Actual estimates/Historical data
2018 - 2020
Forecast period
2022 - 2030
Quantitative Units
Revenue in USD million/billion and CAGR from 2021 to 2030
Report coverage
Revenue forecast, company ranking, competitive landscape, growth factors, and trends
Segments covered
By donor site, end-use, region
Regional scope
North America, Europe, Asia Pacific, Latin America, &amp; MEA
Country scope
U.S.; Canada; U.K.; Germany; France; Italy; Spain; Japan; China; India; Australia; South Korea; Brazil; Mexico; Argentina; Colombia; South Africa; Saudi Arabia; UAE
Key Companies Profiled
Ranfac Corp; Cytori Therapeutics, Inc.; Allergan Plc.; Medikan International Inc; Stanford Health Care
Customization scope
Free report customization (equivalent to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2018 to 2030. For this study, Grand View Research has segmented the global facial fat transfer market report based on donor site, end-use, and region:
Donor Site Outlook (Revenue, USD Million, 2018 - 2030)
Thigh
Abdomen
Flank
End-use Outlook (Revenue, USD Million, 2018 - 2030)
Hospital
Clinics &amp; surgery centers
Regional Outlook (Revenue, USD Million, 2018 - 2030)
North America
U.S.
Canada
Europe
Germany
U.K.
France
Italy
Spain
Asia Pacific
Japan
China
India
Australia
South Korea
Latin America
Brazil
Mexico
Argentina
Colombia
Middle East and Africa (MEA)
South Africa
Saudi Arabia
UAE
Frequently Asked Questions About This Report
How big is the facial fat transfer market?
b.  The global facial fat transfer market size was estimated at USD 1.9 billion in 2021 and is expected to reach USD 2.1 billion in 2022.
What is the facial fat transfer market growth?
b.  The global facial fat transfer market is expected to grow at a compound annual growth rate of 10.8% from 2022 to 2030 to reach USD 4.2 billion by 2030.
Which segment accounted for the largest facial fat transfer market share?
b.  North America dominated the global market for facial fat transfer in 2021 with a 35.6% share, and this trend is expected to continue through the forecast period.
Who are the key players in facial fat transfer market?
b.  Some key players operating in the facial fat transfer market include Ranfac Corp; Alma Lasers, Inc.; Allergan Plc.; Medikan International Inc.; and Stanford Health Care.
What are the factors driving the facial fat transfer market?
b.  Key factors that are driving the market growth include rising geriatric population and growing demand for cosmetic procedures.</t>
  </si>
  <si>
    <t>Wet Waste Management Market Size, Share &amp; Trends Analysis Report By Application, Regional Outlook, Competitive Strategies, And Segment Forecasts, 2019 To 2025</t>
  </si>
  <si>
    <t>https://www.grandviewresearch.com/industry-analysis/wet-waste-management-market</t>
  </si>
  <si>
    <t>The global wet waste management is expected to be valued at over USD 130 billion by 2022. The market is expected to witness a CAGR of over 5% from 2015 to 2022. Stringent waste management regulations by regional bodies such as EPA and European Commission are expected to drive the wet waste management demand over the forecast period.
Industrialization in emerging economies, mainly Asia Pacific countries such as India, China, Japan, Taiwan, and South Korea, is not only leading to the development of chemical, healthcare, oil &amp; gas, food, medical, and automobile industries but is also emerging as a major source of noxious wet waste generation.
Increase in job opportunities in urban areas is shifting the population from rural and remote locations towards industrialized and urban locations. Therefore, with the rise in the urban population, global wet waste management industry growth is also expected to drive in the future.
Government initiatives to spread waste management awareness through various programs, advertisements, and social networking sites is also an important factor, which is gaining importance globally and is expected to enhance the overall wet waste management market over the forecast period.
Developing waste-to-energy solutions are expected to further enhance the global industry demand by simplifying the process implementation. Lack of participation from industry participants and other sectors such as commercial, healthcare, and food is expected to restrain overall industry growth over the forecast period.
Very few treatment plants are present for wet waste processing as compared to the amount of waste being generated globally. This waste amount is expected to drastically increase over the forecast period. Therefore, there is a need for high number of treatment plants to match the waste amount.
Such a factor is expected to hinder the overall industry demand in the future. In addition, the lack of landfill sites is another factor, which is expected to establish as a major market challenge over the forecast period
The global wet waste management market is segmented on the basis of service, process, type, and source. The service segment includes disposal &amp; landfill, sorting, collection &amp; transportation, processing, and storage. Sorting is further segmented into sorting equipment, which includes balers, compactors, and shredders.
Collection and transportation consist of equipment such as garbage trucks. Processing also includes processing &amp; disposal equipment such as precipitator, crusher, scrubber, gas storage equipment, combustor, digester, separator, and sludging machine.
On the basis of process, the wet waste management market is segmented into incineration, recycling, and dumpsites/landfill treatment. Recycling further includes anaerobic digestion. The type segment includes agricultural waste, food scrap, shredded paper, meat &amp; bones, medical waste, and others.
Source segment consists of industrial waste, household &amp; municipal waste, healthcare &amp; medical waste, commercial waste, and others. Asia Pacific dominated the global wet waste management market owing to the waste management technology development coupled with increasing regulations.
The region is expected to witness the highest growth over the forecast period owing to developments in China, India, and Taiwan. The regional demand was followed by Europe. Strict regulations by European Commission coupled with high waste generation from medical and industrial sectors are expected to drive the regional demand in the future.
North America is expected to experience high growth over the forecast period. Central &amp; South America is expected to have high growth in the future owing to huge waste from commercial, industrial, and healthcare sectors. Middle East &amp; Africa is also expected to witness a significant growth owing to industrialization in the region.
Global wet waste management industry is expected to witness entry of significant mid-sized industry participants. In addition, multinationals are expected to focus on technological solutions development and increasing treatment plant, mainly in Asia Pacific and Europe.
Major companies are Republic Services Inc., Clean Harbors Inc., REMONDIS SE &amp; Co. KG, Waste Management Inc., Covanta, Republic Services, Inc., Advanced Disposal, Veolia Environment S.A., Stericycle, Suez Environment, and Progressive Waste Solution Ltd.</t>
  </si>
  <si>
    <t>Chemical Protective Clothing Market Size, Share &amp; Trends Analysis Report By Application, Regional Outlook, Competitive Strategies, And Segment Forecasts, 2019 To 2025</t>
  </si>
  <si>
    <t>https://www.grandviewresearch.com/industry-analysis/chemical-protective-clothing-market</t>
  </si>
  <si>
    <t>Global chemical protective clothing market is expected to be valued around USD 1.5 billion by 2022. The industry is expected to grow at a CAGR of around 6% from 2015-2022. Stringent workplace regulations by government of developed regions including North America and Europe is increasing use of protective clothing at chemical manufacturing units.
Such factor is expected to drive global chemical protective clothing industry demand over the forecast period. Industry participants, mainly chemical manufacturers, are increasing their focus towards workers’ safety. Companies are arranging training programs to guide workers for accurately using protective clothing.
Growing chemical demand in emerging economies such as India, China, South Korea and Taiwan are expected to fuel global production levels. Existing industry participants are expanding their business by setting up new manufacturing facilities to cope up with the demand while huge number of entrants is estimated to enter over the forecast period.
Opening up of facilities and entrance of market players in the global chemical industry are expected to increase overall protecting clothing demand in the future. Chemical protective clothing manufacturing requires special material which is capable of providing safety at extreme temperature and pressure conditions.
On account of their ability of providing safety and security coupled with comfort ability, industrial protective clothing is expensive in nature which is expected to restrain overall industry growth in the future.
Information technology (IT) integration in chemical industry is expected to minimize the role of workers in the manufacturing units. This factor is also expected to hinder global market demand over the forecast period.
Multi-functionality is a new term evolving in the global chemical protective clothing market and is expected to gain high importance over the forecast period. Industry participants are practising multi-functionality by entering into new product lines which offer combined chainsaw, antistatic, high-visibility, and chemical clothing features.
Another major market opportunity is nanotechnology. Using nanotechnology for protective clothing is an high performance and cost-effective solution. Combination of nanotechnology with material is expected to expand overall market scope over the forecast period.
Global chemical protective clothing market is segmented on the basis of consumer, end-use industry and product. Customer segment includes personal and industrial. End use segment consists of oil &amp; gas, mining, firefighting &amp; law enforcement, construction &amp; manufacturing, military, healthcare, medical, and others.
On the basis of product, market is segmented into UHMW polyethylene, cotton fiber, aramid &amp; blends, polyolefin &amp; blends, PBI, laminated polyesters, polyamide, and others. Europe dominated the global market on account of strict workplace regulations by the European Commission.
Europe was followed by North America owing to stringent regulatory scenario coupled with increasing company’s focus towards worker safety. Asia Pacific is expected to witness the highest growth owing to chemical industry developments in China, India, South Korea, and Taiwan.
Central &amp; South America and Middle East &amp; Africa are expected to experience high growth owing to increasing government initiatives for worker’s safety and security in factories.
Key companies are Dupont, Teijin Limited, Honeywell International Inc., Ansell Limited, International Enviroguard Inc., W. L. Gore &amp; Associates Inc., Lakeland Industries, Inc., Kimberly Clark Corp, Delta Plus Group, 3M Co., Sioen Industries, Kappler Inc., MSA, and Respirex.
Companies are expected to conduct research &amp; development initiatives to develop multifunctional clothing. In addition, nanotechnology is another major area where companies are expected to focus and come up with new product lines to provide high performance, excellent comfort, and cost-effective features.
Existing players are expected to expand their business and set up new manufacturing facilities in developing regions mainly Asia Pacific. Global chemical protective clothing industry is expected to experience entry of significant number of players as chemical is a booming sector and demand for worker’s safety will enhance with the increase in number of manufacturing facilities.</t>
  </si>
  <si>
    <t>Lip Augmentation Market Size, Share &amp; Trends Analysis Report By Type (Temporary, Permanent), By Product (Hyaluronic Acid Fillers, Poly-L-Lactic Acid Fillers), By Region, And Segment Forecasts, 2020 - 2027</t>
  </si>
  <si>
    <t>https://www.grandviewresearch.com/industry-analysis/lip-augmentation-market</t>
  </si>
  <si>
    <t>Report Overview
The global lip augmentation market size was valued at USD 2.2 billion in 2019 and is expected to grow at a compound annual growth rate (CAGR) of 9.5% from 2020 to 2027. Lip augmentation is a cosmetic procedure done to enhance the volume of lips through enlargement using fillers that may be permanent or temporary in nature. Hyaluronic acid, fat injections, and implants are some of the most common products used to perform this procedure. Some of the Food and Drug Administration (FDA) approved lip fillers are Restylane L, Belotero Balance, and Juvederm Vollure.
Under the European Regulations, from May 2020, all fillers will be regulated as medical devices, which will help in clearer supervision and traceability of the product, according to the Aesthetics Journal. The key factors boosting the growth of the market include stressful lifestyles leading to unhealthy skin, rising disposable income, increasing screen time, consumer awareness, acceptance regarding cosmetic procedures, affordability, and ease of minimally invasive procedures. Technological advancements, procedure safety, and issues such as body dissatisfaction among millennials are anticipated to further drive the demand for these procedures.
According to the U.S. Bureau of Economic Analysis, in 2019, Americans had USD 16.65 trillion in Disposable Personal Income (DPI) while per capita personal DPI was USD 43,828. This factor is anticipated to contribute to consumer willingness regarding spending on aesthetic procedures. Technological advancements backed by quick results and safety are anticipated to further increase the adoption in the market. The ease of conducting such procedures and affordability are the factors captivating millennials to opt for such treatments.
Type Insights
On the basis of type, the lip augmentation market is bifurcated into temporary and permanent augmentation, the permanent type of treatment consists of lip implants, fat grafting, fillers, and lip advancement. In 2019, lip implants contributed the highest revenue share of over 20% in 2019, followed by fat grafting which held the second highest revenue share. The fillers Segment is expected to register the highest CAGR during the forecast period, due to rising consumer preference for minimally invasive procedures that deliver instant and long term results.
Product Insights
Hyaluronic acid fillers segment held the largest revenue share of over 25% in 2019 and is projected to register the fastest CAGR over the forecast period. Hyaluronic acid is naturally produced by the body and when injected artificially, it is well accepted within the system; hence, there is a negligible chance of risks and side effects of treatment. The Poly-L-lactic acid fillers is also expected to showcase significant growth and will register the second fastest CAGR during the forecast period, due to the safety and efficacy of these fillers.
Regional Insights
North America dominated the market for lip augmentation in 2019 with a revenue share of over 30% and this trend is expected to continue throughout the forecast period. According to the American Society of Plastic Surgeons, in U.S., 2.6 million filler procedures were performed in 2016. This can be attributed to increasing R&amp;D, the highest per capita disposable income, rising adoption of new technology, and rising consumer awareness. The increasing need for perfect appearance and confidence through physical characteristics is anticipated to contribute to regional growth. The introduction and development of insurance schemes for various cosmetic treatments is a pivotal growth driver.
Asia Pacific is expected to witness the fastest CAGR of 10.8% over the forecast period, attributed to rising patient awareness regarding the availability and benefits of lip fillers, rising focus on aesthetic appeal, and marketing strategies implemented by the key players. Increasing disposable income along with an increased focus on physical appearance is anticipated to further fuel the regional market growth in the forthcoming years.
Key Companies &amp; Market Share Insights
The global market is highly competitive. One of the key factors driving competitiveness among the players is the rapid adoption of advanced technology and improved insurance schemes. The competition is projected to become more intense in the forthcoming years with rising focusing on geographical expansion, strategic collaborations, and partnerships through mergers and acquisitions. For instance, the acquisition of Vitae Pharmaceuticals by Allergan will help the latter expand their dermatology pipeline. They also launched a campaign called “Juvederm it” in 2018, for their product Juvederm-a hyaluronic gel lip filler-in order to reach the next generation of consumers and spread awareness regarding the advantages of the product. Some of the prominent players in the lip augmentation market include:
Allergan
Galderma Pharmaceuticals.S.A
Merz pharma GmbH
Teoxane Laboratories
Suneva Medical
Sinclair Pharma
Laboratories Vivacy SaS
Lip Augmentation Market Report Scope
Report Attribute
Details
Market size value in 2020
USD 2.3 billion
Revenue forecast in 2027
USD 4.4 billion
Growth Rate
CAGR of 9.5%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Type, product, region
Regional scope
North America; Europe; Asia Pacific; Latin America; Middle East &amp; Africa
Country scope
U.S.; Canada; U.K.; Germany; France; Italy; Spain; China; India; Japan; Australia; South Korea; Mexico; Brazil; Argentina; Colombia; South Africa; Saudi Arabia; UAE
Key companies profiled
Allergan; Galderma Pharmaceuticals.S.A; Merz pharma GmbH; Teoxane Laboratories; Suneva Medical; Sinclair Pharma.; and Laboratories Vivacy SaS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lip augmentation market report on the basis of type, product, and region:
By Type Outlook (Revenue, USD Million, 2016 - 2027)
Temporary
Permanent
Lip Implants
Fat Grafting
Fillers
Lip Advancement
Others
Product Outlook (Revenue, USD Million, 2016 - 2027)
Hyaluronic Acid Fillers
Poly-L-Lactic Acid Fillers
Fat Injection/lipoinjection
Lip Collagen
Others
Regional Outlook (Revenue, USD Million, 2016 - 2027)
North America
U.S.
Canada
Europe
U.K.
Germany
France
Spain
Italy
Asia Pacific
India
Japan
China
Australia
South Korea
Latin America
Brazil
Mexico
Argentina
Colombia
Middle East &amp; Africa
South Africa
Saudi Arabia
UAE
Frequently Asked Questions About This Report
How big is the lip augmentation market?
b.  The global lip augmentation market size was estimated at USD 2.21 billion in 2019 and is expected to reach USD 2.34 billion in 2020
What is the lip augmentation market growth?
b.  The global lip augmentation market is expected to grow at a compound annual growth rate of 9.5% from 2019 to 2027 to reach USD 4.41 billion by 2027.
Which segment accounted for the largest lip augmentation market share?
b.  North America dominated the lip augmentation market with a share of 30.47% in 2019. This is attributable to increasing R&amp;D in the region, highest per capita disposable income, rising adoption of new technology, and constant awareness campaigns
Who are the key players in lip augmentation market?
b.  Some key players operating in the lip augmentation market include Allergan; Galderma Pharmaceuticals.S.A; Merz pharma GmbH; Teoxane Laboratories; Suneva Medical; Sinclair Pharma.; and Laboratories Vivacy SaS.
What are the factors driving the lip augmentation market?
b.  Key factors that are driving the market growth include rising disposable income, increasing influence of social media, rising awareness and acceptance towards cosmetic procedures, and ease of minimally invasive procedures.</t>
  </si>
  <si>
    <t>Western Blotting Market Size, Share &amp; Trends Analysis Report By Product (Gel Electrophoresis, Blotting Systems, Imagers, Consumables), By Application (Biomedical &amp; Biochemical Research, Disease Diagnostics), By End-Use, And Segment Forecasts, 2018 - 2025</t>
  </si>
  <si>
    <t>https://www.grandviewresearch.com/industry-analysis/western-blotting-market</t>
  </si>
  <si>
    <t>Industry Insights
The global western blotting market size was valued at USD 606.7 million in 2016 and is expected to show an attractive growth over the forecast period. Rising prevalence of HIV has led to huge demand for western blotting tests. According to CDC, as of 2016, around 36.7 million people were living with HIV across the globe. Western blot is always preferred over the enzyme-linked immunosorbent assay (ELISA) test for detecting HIV owing to its greater accuracy in detecting HIV antibodies in the patient’s blood. However, healthcare professionals prescribe ELISA at the first attempt to screen for HIV. But, western blot further helps in confirming the HIV infection in the patient’s body. Although this testing tool is much more complicated as compared to ELISA, it delivers more accurate and effective results in detecting HIV virus. According to LymeDisease.org, 52% of chronic diseases show negative results conducted by ELISA tests, however, the same are found to be positive by western blot.
 U.S. western blotting market, by product, 2014 - 2025 (USD Million)
Lyme disease is also detected through western blotting with greater sensitivity and specificity. According to CDC guidelines, 5 out of 10 bands generate positive test results for Lyme disease. However, western blot results significant bands, which helps in faster detection of Lyme disease among patients. This testing method is also used to examine mad cow disease, Hepatitis B infection, Herpes Type 2 infection and feline immunodeficiency in cats.
Furthermore, pharmaceutical and biotechnology companies are facilitating huge R&amp;D spending which includes R&amp;D activities requiring western blot tests. For instance, Roche spent nearly USD 8.0 billion in 2015 for its R&amp;D activities. Small pharmaceutical companies use lower revenue share for operating activities, so that they can spent majority of them in R&amp;D activities. According to Investopedia, this share even accounts for up to 50% for some companies. Hence, with growing R&amp;D investments, the demand for these tests is also expected to accelerate in the near future.
Government funding for research initiatives is also increasing to a great extent in academic institutions through formation of industry-academic collaborations. This is also projected to heighten the growth of western blotting market in the coming years. Rising demand for personalized medicine is also expected to boost the growth of the market.
Product Insights
On the basis of products, the market is segmented into instruments and consumables. Consumables dominated the market in 2016 owing to rising prevalence of target diseases requiring western blotting for research and diagnosis. These products have widespread usage in western blotting techniques.
Instruments are expected to show significant growth over the forecast period due to the growing availability of automated instruments for conducting western blot, which helps in facilitating rapid diagnosis of chronic diseases.
Application Insights
On the basis of application, biomedical &amp; biochemical research accounted for the largest market share in 2016. This is due to the rising number of R&amp;D activities being conducted and increasing government funding in research related to proteomics
On the other hand, disease diagnostics segment is expected to show the highest growth over the forecast period due to increasing incidence and prevalence of target diseases such as HIV, Lyme disease, and Hepatitis B infection.
End-use Insights
On the basis of end-use, academic and research institutes held the largest market share in 2016 due to large number of R&amp;D activities conducted by academic institutes and research centers. These activities are also being increasingly supported by government funding, which is further boosting the revenue share of this segment.
Pharmaceutical and biotechnology companies are projected to witness attractive growth over the forecast period owing to rising R&amp;D investments made by these companies with respect to drug discovery and development.
North America western blotting market share, by application, 2016
Regional Insights
In 2015, North America dominated the market owing to growing usage of genetically modified crops in the U.S. Moreover, huge fund generation by the government in R&amp;D activities in this region is also one of the significant factors driving the growth of western blotting market.
Asia Pacific is expected to show lucrative growth over the forecast period. This is due to rising prevalence of HIV in India and increasing R&amp;D spending by the Indian government in the field of agriculture. Moreover, with growing biotechnology industry in Japan and China, there is an expected steady growth of the market in the region.
Western Blotting Market Share Insights
Some of the key players of the market comprise Thermo Fisher Scientific, Inc.; Bio-Rad Laboratories, Inc.; LI-COR Biosciences; F. Hoffmann-La Roche Ltd.; Bio-Techne Corporation; GE Healthcare; Merck KGaA; PerkinElmer, Inc.; Advansta, Inc.; and Cell Signaling Technology.
The major companies are focusing on new product launch, mergers, acquisitions, and regional expansions to cater to the needs of the target population. For instance, in September 2014, LI-COR Biosciences introduced two products for stripping and re-probing of western blots for the purpose of qualitative analysis.
Report Scope
Attribute
Details
Base year for estimation
2016
Actual estimates/Historical data
2014 - 2016
Forecast period
2017 - 2025
Market representation
Revenue in USD Million and CAGR from 2017 to 2025
Regional scope
North America, Europe, Asia Pacific, Latin America &amp; MEA
Country scope
U.S., Canada, UK, Germany, Japan, India,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latest trends and opportunities in each of the sub-segments from 2014 to 2025. For the purpose of this study, Grand View Research has segmented the global western blotting market on the basis of product, application, end-use, and region:
Product Outlook (Revenue, USD Million; 2014 - 2025)
Instruments                      
Gel Electrophoresis Instruments 
Blotting Systems  
Semi-Dry Blotting Instruments
Wet Blotting Instruments
Imagers    
Chemiluminescent Imagers
Fluorescent Imagers
Others
Consumables                   
Reagents  
Kits
Application Outlook (Revenue, USD Million; 2014 - 2025)
Biomedical &amp; Biochemical Research
Disease Diagnostics
Agriculture
Others
End-Use Outlook (Revenue, USD Million; 2014 - 2025)
Academic &amp; Research Institutes
Pharmaceutical &amp; Biotechnology Companies
Diagnostic Centers
Others
Regional Outlook (Revenue, USD Million; 2014 - 2025)
North America
U.S.
Canada
Europe
Germany
UK
Asia Pacific
Japan
China
India
Latin America
Brazil
Mexico
MEA
South Africa</t>
  </si>
  <si>
    <t>Automotive Electronic Brake System Market Size, Share &amp; Trends Analysis Report By Application, By Product, Regional Outlook, Competitive Strategies, And Segment Forecasts, 2019 To 2025</t>
  </si>
  <si>
    <t>https://www.grandviewresearch.com/industry-analysis/automotive-electronic-brake-system-market</t>
  </si>
  <si>
    <t>The global automotive electronic brake system market is estimated to grow at a CAGR of close to 5% over the forecast period. Technological proliferation and favorable government regulations in countries such as India, and China are expected to drive the automotive electronic brake system market. Increasing awareness among consumers regarding on-road safety is anticipated to push industry growth over the next seven years.
Automotive electronic braking systems offer improved vehicle safety and require minimal maintenance. Moreover, advanced electronic braking systems such as Anti-Lock Braking Systems (ABS) and the Innovative Electro-Magnetic Braking System introduced by automotive OEMs have created breakthrough developments in the industry.
The market can be subdivided on the basis of vehicle, channel, and product. On the basis of product, the market can be bifurcated into disc brakes and drum brakes. Electronic brake systems comprise disc-type and drum-type braking elements. On the basis of application, such devices can be categorized into passenger cars, two-wheelers, and light commercial vehicles.
Advanced electronic brake systems include technologies such as Traction Control System (TCS), Anti-lock Braking System (ABS), and Electronic Stability Control (ESC). The introduction of the electronic braking system in the locomotive and the automotive sector has bought a change in the trade. ABS and ESC are obligatory in developing countries. Such safety inducers like ABS and ESC are expected to help in the growth of the business.
Increasing demand and the gradual rise in automotive production are expected to fuel the growth of such advanced automotive parts and components. The rise in disposable incomes and increased purchasing power amongst consumers can be attributed to the steady growth of the automobile industry. Favorable government regulations and increasing safety norms are expected to significantly drive the demand for such advanced electronic braking system components.
Advanced driver assistance technologies such as collision avoidance and multi-collision brake system are being adapted in cars across different segments as a part of the safety requirement. Institutions such as the New Car Assessment Program safety where the cars are assessed and given safety ratings on the basis of their overall performance start from engine to the brakes safety being one of the parameters is expected to contribute to the growth of the trade.
The other advancements in the technological perspective of the braking systems are the use of GPS to gather data that helps in curve prediction and corner brake control that guides as and when to apply brakes and controlling the vehicle when applying brake during a turn. A low-speed mitigation braking system combined with a camera or radar helps the driver at urban speeds along with electronic brake systems. Such new advancements in the product open up new doors for further innovation and improvement.
The advanced electric parking brake has replaced the conventional handbrakes from a push button on the instrumental panel. The gross weight is reduced which enhances the comfort of the driver, safety, and convenience. Inconsistency in the placement of the system is one of the restraints.
In such a challenging environment and growing segment of affordable cars, a brake system needs to be developed that fulfills all the safety criteria at a suitable price.
Asia Pacific is the major key player in the market followed by Europe and Asia Pacific region. Asia Pacific is the highest growing market in terms of the highest growth rate. Japan and South Korea are expected to contribute significantly to the growth in terms of revenue in the global anti-lock system due to safety norms and firm government regulations. Due to an increase in the number of serious accidents and increased fleet, China is expected to emerge as one of the major regions that are expected to contribute to the growth of this business.
Key players in the industry include AutolivInc, Continental Ag, Delphi Automotive Plc, Denso Corporation, TRW Automotive, and Robert Bosch GMBH. Bosch has played a major role in the development of advanced braking technologies by introducing traction control systems and ESP. The innovative regenerative braking system introduced by Bosch penetrated into the market of hybrid and all-electric vehicles. Continental AG's product portfolio includes an electronic parking brake system, brake-by-wire system, and emergency braking. The competitors are investing a significant amount of money in product development hence the expectation of this market outgrowing in terms of market growth.</t>
  </si>
  <si>
    <t>Submarine Cable Market Size, Share &amp; Trends Analysis Report By Application, By Voltage, By End User, By Offerings, By Component, And Regional Forecasts, 2022 - 2030</t>
  </si>
  <si>
    <t>https://www.grandviewresearch.com/industry-analysis/submarine-cables-market</t>
  </si>
  <si>
    <t>Report Overview
The global submarine cable market size was estimated at USD 25.50 billion in 2021 and is projected to grow at a compound annual growth rate (CAGR) of 6.1% from 2022 to 2030. The major factors driving the market are increasing investments in offshore wind farms, increasing data traffic, and investments by OTT providers to suffice the requirements. Submarine cables are widely used for power and communication applications. They are widely used for power transmission to the oil rigs, power generated from offshore wind farms to the power station, and inter-country and island connections. Increasing demand for interconnecting countries' power grids is the factor influencing the demand for low-power cables. Submarine communication cables are used for inter-region/country communications. Around 97% of the worldwide internet traffic is entirely dependable on submarine cables, and with rising internet, the demands for the product is slated to rapidly rise. The surging focus on joining offshore renewable energy generation and increased energy security has driven the expansion of the market across the globe. These communication cables help in faster communication and carry a large amount of data traffic across the globe.
The submarine communication cables carry around 90% of the data traffic across the world. In addition, their total carrying capacity is in terabits per second. As a result, they are the most valued cables for OTT and communication providers such as Google, Amazon, Facebook, and Microsoft. For instance, in October 2021 NEC, the Japanese IT company announced plans to build a huge submarine cable with four crore fiber optics for Facebook. The submarine is expected to hold a capacity of up to 500mbps across 24 fiber pairs. Most economies consider submarine cables a vital component of the economy and have set regulations to protect them from threats. For instance, the Australian Communications and Media Authority (ACMA) has created safety zones that prohibit activities that can damage these cables linked through Australia &amp; the Rest of the World. In addition, it legalizes the installation of new submarine cables projects.
The communication cables have observed a surge in demand due to increased data traffic. Regions such as Europe, the Middle East, Asia Pacific, and South America have noted rising investments in submarine communication cables. Companies such as Google, Facebook, Amazon, and Microsoft are the primary influencers of the submarine cables. Google owns 10,433 miles of submarine cables internationally and 63,605 miles in consortium with Facebook, Amazon, and Microsoft. Facebook owns 57,709 miles, Amazon owns 18,987 miles, and Microsoft owns 4,104 miles of submarine cables. Amazon’s cables run from the U.S. to the Asia Pacific region, connecting Singapore, Japan, California, and Oregon.
The efficient power transmission and distribution systems from renewable energy sources and the growth of offshore wind farms are expected to fuel the overall industry growth. For instance, the Government of Japan is constructing a floating wind farm 12 miles away from the seacoast and is expected to install 140 floating wind turbines by 2020.
Growing demand for submarine cables has encouraged the manufacturers to actively participate in the installation &amp; commissioning, upgrades, and maintenance of the submarine cables. For instance, in February 2020, The Europe India Gateway (EIG) submarine cable system was upgraded to fast-track and reinforced the connectivity amongst businesses in Europe, the Middle East, and India by Ciena Corporation.
Application Insights
The submarine power cable segment accounted for the largest revenue share of around 62.8% in 2021. Increased demand for inter-country and island connections and new capacity expansions in the offshore wind industry are driving the submarine power cables market. Furthermore, the increasing number of offshore wind farms and the increasing electrification of offshore oil and gas networks have increased research and development activities, further increasing the requirement for submarine power cables.
The submarine communication cables segment accounted for a significant share and is thus expected to grow with the fastest compound annual growth rate of 7.0% from 2022 to 2030. There has been a rapid increase in urbanization and economic activities, which will has driven growth in infrastructure and construction segments in both developing and developed countries. The demand from various sectors such as commercial, telecom, energy, and power industries is leading to expansion and up-gradation of infrastructure, which is anticipated to drive the demand for the product in the times to come. Also, the rising focus on joining offshore renewable energy generation to meet future renewable energy targets and increase energy security, along with providing energy access to remote landmasses, and interlinking national grids to economize energy use has driven the expansion of the submarines cables market across the globe.
Voltage Insights
High voltage segment accounted for the largest revenue share of around 66.5% in 2021. High voltage cables ranging above 33kV are widely used for power transmission and distribution of power. Thus, the increasing demand for HVDC submarine power cables and rising investments in offshore wind power generation is the primary factor driving the high voltage cables segment. Additionally, HV cables reduce the transmission losses and thus, allow efficient power transmission. The HVDC power system is evolving at high speed and permitting the transfer of electricity from the big capacity high power sources to the mainland. Several companies and development centers support the growth of HVDC power systems, such as DESERTEC, North Seas Countries Offshore Grid Initiative, CIGRE, and others.
The medium voltage cables segment accounted for a significant share and is thus expected to grow at the compound annual growth rate of 5.7% from 2022 to 2030. The growth is attributable to the utilization of MV cables in the offshore oil &amp; gas infrastructure for power transmission. The demand from overseas oil &amp; gas operations has been increasing, thus, driving the MV cables market.
Component Insight
The submarine communication cable market is divided into dry plant products and wet plant products based on components. The dry plant products segment led the component type of submarine cable market. In 2021, the dry plant products segment accounted for 73.6% of the market in terms of revenue share. This is due to cost-effectiveness and recent advancements in the dry plant, such as SDM cables with more fibers and capacity, aluminum conductors, smart cables: emergency alerts for earthquakes and tsunamis, repeater pump farming, virtualized submarine networks, artificial intelligence, and machine learning in submarine systems.
In 2021, the wet plant products segment was responsible for for 26.4% of the market and is likely to register the fastest growth rate during the period of study. A wet plant of submarine cable lies between the beach manholes, and submarine cable system equipment is installed between beach manholes. Submarine cables, tilt equalizers, OADMs, repeaters, branching units, gain equalizers, filters, and beach manholes are all components of the wet plant.
Offering Insights
The installation &amp; commissioning segment dominated the market in 2021 and accounted for over 38% of the market. This is due to the high cost, installation equipment, and technological procedures required. Submarine cable deployment equipment includes submarine cable vessels, jointing, and testing equipment, operation control software, and underwater installation equipment. Underwater installation equipment for submarine optical cables consists of beach burying equipment, burial machine, underwater robot remotely operating vehicles, and an automatic control system. This segment is expected to witness promising growth opportunities over the forecast period.   
In addition to above, over the forecast years, the upgrade segment is expected to grow at a promising CAGR of 7.2 percent. Installed cables are a valuable asset, and new technologies typically allow them to be used well beyond their original design specifications, both in terms of capacity and design. Upgrades to SLTE in cable landing stations usually take less than eight months to acquire and implement, compared to an average of 3 years to build a brand new long-haul cable system (depending on the size).
Regional Insights
The Asia Pacific region accounted for the largest share of around 38% of the overall market in 2021. The region has the highest adoption and deployment of wind farms in the region, among which China holds the leading position. According to IEEFA, China had 4.6GW1 of operational offshore wind power capacity in 2018. It installed 1.8GW of offshore wind capacity in 2018 alone, which is 40% of the total 4.5GW added globally during the year. In January 2019, China approved 24 offshore wind power projects off the coast of Jiangsu Province with a total capacity of 6.7GW and an investment injection worth USD 18 billion. China's largest utilities, including China Energy Group, China General Nuclear Power Corp., China Huaneng Group, and the State Power Investment Corp., are backing these offshore wind projects.
 In addition, in April 2020, Facebook acquired USD 5.7 billion stakes in Reliance Jio (India)hence, contributing to the rise in demand for submarine cables in the region. The Asia Pacific area is rapidly becoming a center for direct investment in submarine cable infrastructure. The major participants in this are Google, Microsoft, and Facebook. For instance, Google has already invested in Asia's existing submarine cable space. Also, in 2021 Google invested in the new subsea cable system initiated to connect Japan to Australia via Guam.
The market in the South America region is anticipated to grow at the second-highest compound annual growth rate of 5.6% from 2022 to 2030, owing to the increasing investments in wind farms and inter-country &amp; island connections in the region. Also, several submarine cable projects started operations in 2021, For instance, in June 2021, Google announced plans to create Firmina, an open subsea cable that will connect the US East Coast to Las Toninas, Argentina, with landings in Brazil and Uruguay. With the new connection, the company expects to improve internet connectivity for South American subscribers while also bolstering its existing cable investments in the region.
End-user Insights
The offshore wind power generation segment accounted for the largest revenue share of around 45% of the overall market in 2021. Increasing investments in offshore wind power generation and usage of submarine power cables for long-distance power transmissions from these plants is the primary factor behind the constantly expanding industry size.. For instance, in August 2018, Northwestern NV awarded a contract to NSW (a subsidiary of Prysmian S.p.A) to develop the submarine cable system necessary for the offshore wind farm.
The offshore oil &amp; gas segment is expected to grow at a significant compound annual growth rate of 4.9% from 2022 to 2030. Increasing deepwater drilling activities and subsea operations are expected to drive the market from 2022 to 2030. Developing countries in South America, the Middle East, and Africa are undertaking new offshore oil &amp; gas investments, influencing the market growth. For instance, in March 2019, GTT established an oil &amp; gas unit that is serving oil &amp; gas companies with the secure transmission of data through its submarine cable.
Regional Insights
In 2021, EMEA led the market, accounting for about 25.0 percent of total submarine communication cable revenue. Increasing investments in EMEA have spurred the demand. For instance, In March 2020, Altibox Carrier and Xtera, a submarine network technology, announced the construction of Euroconnect-1 submarine cable from Norway to the UK. The network is projected to have a capacity of up to 216 Tbps and run between Stavanger in Norway and Newcastle in the UK.
Furthermore, governments are taking initiatives to rebuild the economy after the COVID-19 pandemic. Between Denmark and United Kingdom, a 760-kilometer cable is being installed beneath the water, which will supply 1.4 million UK homes with green electricity from Denmark. An increase in the laying of submarine cables in Saudi Arabia will drive the adoption of the product over time.. For instance, in 2020, Google announced to lay a fiber-optic network to connect Saudi Arabia and Israel using submarine cable for opening a new corridor for global internet traffic; the submarine cable would cost about USD 400 million and will expand to more than 5,000 miles.
The Americas regional market is anticipated to gain significant traction and expand at a CAGR of 7.5% over the forecast year. The upsurge is due to the fast-rising demand for digital services backed by submarine cable or data center infrastructure. For instance, in February 2020,  Microsoft announced its first set of cloud data centers in Mexico as part of a $1.1 billion investment over the next five years. 
Key Companies &amp; Market Share Insights
The key players that dominated the global market in 2021 include Alcatel-Lucent, TE SubCom, and NEC Corporation. The other small and mid-size submarine cables providers focus on smaller projects in various regions. Many submarine cable suppliers are also involved in offshore oil and gas projects, undersea electrical cables, and other marine infrastructure projects across the globe. For instance, in December 2017, Alcatel Submarine Networks (ASN), part of Nokia, was awarded a turnkey contract (EPCI) by Statoil to supply and install DC/FO technology as the subsea control infrastructure for the Johan Castberg field in the Barents Sea.
Similarly, in November 2020, ZTT, also known as the Zhongtian Technology Submarine Cable Co. Ltd., collaborated with Jiangsu Zhongtian Technology CoLtd and developed an insulation power system of 500 kV XLPE.
It is also worth mentioning that, technology giant- Google holds the most extended submarine cable named Curie Cable, linking Chile and Los Angeles. Thus, the majority of the companies offer and connect submarine cables with partnerships and contracts/consortiums. Therefore, these firms do not resell the capacity of cables as they finance cable investments. Some prominent players in the global submarine cable market include:
ALE International, ALE USA Inc.
SubCom, LLC
NEC Corporation
Prysmian S.p.A
Nexans
Google LLC
Amazon.com, Inc.
Microsoft
NKT A/S
ZTT
Submarine Cable Market Report Scope
Report Attribute
Details
Market size value in 2022
USD 27.57 billion
Revenue forecast in 2030
USD 44.33 billion
Growth Rate
CAGR of 6.1% from 2022 to 2030
Base year for estimation
2021
Historical data
2017 - 2020
Forecast period
2022 - 2030
Quantitative Units
Revenue in USD billion and CAGR from 2022 to 2030
Regional scope
North America; Europe; Asia Pacific; South America; Middle East &amp; Africa Transatlantic; Transpacific; Indian Ocean; Americas; EMEA; Australasia
Country scope
U.S., Canada; Mexico; U.K.; Germany; China; India; Japan; Brazil
Segments Covered
Application, voltage, end-user, component, offerings, region
Report coverage
Revenue forecast, company share, competitive landscape, growth factors and trends
Key companies profiled
ALE International, ALE USA Inc.; SubCom, LLC; NEC Corporation; Prysmian S.p.A; Nexans; Google LLC; Amazon.com, Inc.; Microsoft; NKT A/S; ZTT.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&amp; country levels and provides an analysis of the latest industry trends in each of the sub-segments from 2017 to 2030. For this study, Grand View Research has segmented the global submarine cable market report by application, voltage, end-user, offerings, component, and region:
Application Outlook (Revenue, USD Billion, 2017 - 2030)
Submarine Power Cables
Submarine Communication Cables
Voltage Outlook (Revenue, USD Billion, 2017 - 2030)
Medium Voltage
High Voltage
Extra High Voltage
End-user Outlook (Revenue, USD Billion, 2017 - 2030)
Offshore Wind Power Generation
Inter country &amp; island connection
Offshore Oil &amp; Gas
Offerings Outlook (Revenue, USD Billion, 2017 - 2030)
Installation &amp; Commissioning
Upgrade
Maintenance
Component Outlook (Revenue, USD Billion, 2017 - 2030)
Dry Plant Products
Wet Plant Products
Regional Outlook (Revenue, USD Billion, 2017 - 2030)
North America
U.S.
Canada
Mexico
Europe
U.K.
Germany
Asia Pacific
China
India
Japan
South America
Brazil
Middle East &amp; Africa
Submarine Communication Cable Regional Outlook (Revenue, USD Billion, 2017 - 2030)
Transatlantic
Transpacific
Indian Ocean
Americas
EMEA
Australasia
Frequently Asked Questions About This Report
How big is the submarine cable market?
b.  The global submarine cable market size was estimated at USD 25.50 billion in 2021 and is expected to reach USD 27.57 billion in 2022.
What is the submarine cables market growth?
b.  The global submarine cable market is expected to grow at a compound annual growth rate of 6.1% from 2022 to 2030 to reach USD 44.33 billion by 2030.
Which segment accounted for the largest submarine cables market share?
b.  Asia Pacific dominated the submarine power cable market with a share of 38% in 2021. This is attributable to increased demand from offshore wind farm investments.
Who are the key players in the submarine cable market?
b.  Some key players operating in the submarine cables market include Alcatel-Lucent, TE SubCom, and NEC Corporation.
What are the factors driving the submarine cable market?
b.  Key factors driving the submarine cable market growth include increasing data traffic, and investments by OTT providers to suffice the requirements.</t>
  </si>
  <si>
    <t>Biotechnology &amp; Pharmaceutical Services Outsourcing Market Size, Share &amp; Trends Analysis Report By Services (Consulting, Auditing And Assessment, Regulatory Affairs), By End Use (Pharma, Biotech), By Region, And Segment Forecasts, 2022 - 2030</t>
  </si>
  <si>
    <t>https://www.grandviewresearch.com/industry-analysis/biotechnology-pharmaceutical-services-outsourcing-market</t>
  </si>
  <si>
    <t>Report Overview
The global biotechnology and pharmaceutical services outsourcing market size was valued at USD 66.0 billion in 2021 and is expected to expand at a compound annual growth rate (CAGR) of 5.5% from 2022 to 2030. The COVID-19 pandemic has had a considerable impact on the biotechnology and pharmaceutical services outsourcing industry. Restrictions on movement and stay-at-home orders are helping reduce the spread of COVID-19. However, this is creating an obstacle in clinical trials and other services intended to find effective treatments for various diseases. The integrity of over 330,000 clinical trials registered on Clinicaltrials.gov remains vulnerable as the novel coronavirus continues to spread worldwide.
As of March 26, 2020, at least 18 pharma or biotech companies reported disturbance in drug development as a result of the pandemic. The shift in focus of biopharmaceutical companies on developing vaccines and therapies in response to COVID-19 has resulted in unintended consequences that may potentially disrupt outsourcing. The recovery from this pandemic has started as a demand for innovative and effective therapies is increasing and driving growth. Rising pricing pressure, lack of internal capabilities, increase in the drug development process cost, and access to the industry expertise are expected to drive the biotechnology and pharmaceutical services outsourcing market during the forecast period. In addition, rising drug development costs coupled with higher failure rates and growing regulatory pressure also have a significant impact on market dynamics, accelerating the growth rate.
Furthermore, well-established Clinical Research Organizations (CROs), regulatory outsourcing firms, management consulting firms, and contract manufacturers are catering to the complex demand of pharmaceutical and biotechnological sectors. Contract research and manufacturing companies are investing in personnel, infrastructure, and technology in order to acquire a significant share of the healthcare outsourcing market revenue. Increasing demand due to the ongoing patent cliff of the biotechnology drugs is anticipated to fuel demand. An increasing number of end-to-end service providers to meet the rising demand for low-cost drug development and manufacturing is further anticipated to propel the growth of the market.
COVID19 impact: Consulting services to generated the highest revenue of 12.0 billion in 2020
Pandemic Impact
Post COVID Outlook
During the first quarter of 2020, the impact of the pandemic on the biotech market was relatively mild. The most important indicators - new funds being raised by venture capital (VC) firms, the pace of clinical trials, mergers, and acquisitions, and regulatory approvals (or rejections) - did not change much. In that quarter, there were more biotech IPOs on western exchanges than in the last quarter of 2019.
In 2021 the biotech sector will have a valuation at or above the valuation it had in late 2019. Pre-clinical work will be robust. Clinical trials will be near the volume of a year earlier. The regulatory review of clinical trials will be more efficient.
April survey of medical affairs leaders suggests that roughly 95 percent of medical science liaisons (MSLs) globally are engaging physicians entirely remotely, often using virtual engagement platforms rolled out or upgraded in Q1 2020 to quickly support new ways of working.
New biotech companies are anticipated to raise needed capital. There will be an uptick in M&amp;A activity as large pharmaceutical companies acquire smaller companies (see, for example, Alexion’s acquisition of Portola at a valuation much below that company’s value in mid-2019)
Due to the recent upheaval caused by the COVID-19 pandemic, the U.S. Food and Drug Administration (FDA) has issued guidance providing some flexibility for clinical trials, however, there is no one-size-fits-all approach to applying such guidance.
Biopharmaceutical Innovators continues to Lead the Charge in Fight Against Coronavirus.
Moreover, novel drug delivery mechanisms and new product launches are anticipated to drive the outsourcing demand. Many companies are opting for outsourcing owing to increasing competition in the healthcare industry. For instance, in August 2020, Pfizer Inc. signed a three-year agreement with PPD, Inc. to provide drug development services. Technological advancements and focus on customized care shorten a product’s life cycle, which leads to the rapid development of new products. Increasing R&amp;D activities for new drug development, combination products, and other advanced medicines have increased the demand for contract Biotechnology and Pharmaceutical services.
Currently, the global pharmaceutical industry has the second-highest R&amp;D intensity measures of any sector, which indicates that the spending on R&amp;D is increasing and the overall R&amp;D spending is likely to grow during the forecast period. According to Evaluate Pharma in 2019, the pharmaceutical R&amp;D spend was about USD 179 billion in 2018 and is expected to exhibit a CAGR of 3.0% between 2018 and 2024. Growing R&amp;D on large molecules has increased the demand for contract services. Thus, increasing R&amp;D spending is expected to drive in particular the biotechnology services outsourcing market during forecast period.
Service Insights
The consulting services segment dominated the market and accounted for the largest revenue share of 19.5% in 2021. The segment is expected to maintain its position over the forecast period. This can be attributed to the increasing M&amp;A activities and constantly changing regulatory protocols. However, pharma and biotech market have witnessed the continuous entry of new players such as Signa Medical Writing, bioSyntagma, and Fieve Clinical Research, Inc. These players need to be compliant with set standards and norms, for which consulting is essential as these new entrant’s lack in such capabilities.
However, the other services segment was valued at USD 10,649.1 million in 2021 and is expected to witness a higher CAGR of 6.4% over the forecast period owing to rising outsourcing of generics and biosimilar manufacturing as CMOs are offering services at lower cost. Other segment is inclusive of contract manufacturing, product upgrade and IT consulting. Biostatistics outsourcing is increasing owing to growing concerns about biotechnology and pharmaceutical companies with regard to competition in product commercialization, clinical trial complexity, and the quality of clinical trials that have boosted the importance of biostatistics.
End-use Insights
The pharma segment dominated the market and accounted for the largest revenue share of 55.7% in 2021. The segment is expected to register a CAGR of 5.7% over the forecast period. An increase in R&amp;D spending by pharmaceutical companies for the development of potential novel products and a rise in investments by CROs for the development of core capabilities are expected to drive the market in the region in the coming years. Contract service providers are recognized as an effective strategic decision to curb the issues of drug shortfall and high production costs, as well as meet the growing demand.
Lack of resources has prompted many pharmaceutical companies to outsource drug development and manufacturing of their products to CROs and CMOs. The CROs and CMOs offer highly sophisticated development and manufacturing services, such as preclinical development, clinical development, commercial manufacturing, clinical manufacturing, precision injection molding, high-speed automation, assembly, fill/finish, and others for a range of pharma products.
Regional Insights
North America dominated the market and accounted for the largest revenue share of 53.8% in 2021. This growth is owing to the presence of several established CROs and CMOs such as Covance Inc., IQVIA, Catalent, and Samsung Biologics, and growing R&amp;D investments by life sciences and pharmaceutical companies in the region. The presence of stringent regulatory policies and increase in R&amp;D expenditure are among the factors likely to boost the demand for outsourcing of services by pharmaceutical and biotechnology companies in the region. In addition, the expansion of foreign CMOs and CROs into the country is expected to propel market growth. For instance, in September 2019, Bora Pharmaceuticals received FDA approval for its CMO services and in October 2019, it opened a sales office in Delaware to expand its presence outside Asia and strengthen its market position.
Asia Pacific biotechnology and pharmaceutical services outsourcing market is expected to witness a CAGR of 6.1% over the forecast period owing to an increase in investments by developed countries and various regulatory reforms in clinical trial evaluation to align with standards of various countries investing in the region. Low cost of drug development and manufacturing, and availability of skilled workforce are likely to foster contract development and manufacturing in this region. Moreover, economic policy reforms in countries such as China are anticipated to create an open and balanced economy, which presents ample opportunity for market players to invest in this region. In July 2017, Novotech expanded its site management services in Korea with the launch of Novotech SMO Korea Co. Limited.
Key Companies &amp; Market Share Insights
The market is very competitive. Some of the players operating in this market are The Quantic Group, IQVIA, Parexel International Corporation, Charles River Laboratories. The main factor affecting this competitive nature are quick adoption of merger and acquisition, collaboration, regional expansion, service portfolio expansion, and competitive pricing as the key strategies to sustain in the highly competitive environment and acquire a higher market share. For instance, Parexel International Corporation formed a strategic partnership with Veeva in April 2021 to accelerate clinical trials by leveraging technology and process innovation. The collaboration can help improve study efficiency and accelerate the delivery of new therapies to patients. Some of the prominent players in the biotechnology and pharmaceutical services outsourcing market include:
Parexel International Corporation
The Quantic Group
IQVIA
Lachman Consultant Services, Inc.
GMP Pharmaceuticals Pty Ltd.
Concept Heidelberg GmbH
Covance Inc.
Charles River Laboratories
PRA Health Sciences
ICON plc
Biotechnology &amp; Pharmaceutical Services Outsourcing Market Report Scope
Report Attribute
Details
Market size value in 2022
USD 70.5 billion
Revenue forecast in 2030
USD 108.0 billion
Growth rate
CAGR of 5.5%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Service, end-use, region
Regional scope
North America; Europe; Asia Pacific; Latin America; MEA
Country scope
U.S.; Canada; U.K.; Germany; France; Italy; Spain; Australia; South Korea; China; India; Japan; Brazil; Mexico; Argentina; South Africa; Saudi Arabia; UAE
Key companies profiled
The Quantic Group; IQVIA; Parexel International Corporation; Lachman Consultant Services, Inc.; GMP Pharmaceuticals Pty Ltd.; Concept Heidelberg GmbH; Covance, Inc.; Charles River Laboratories; PRA Health Sciences; ICON plc
Customization scope
Free report customization (equivalent up to 8 analysts working days) with purchase. Addition or alteration to country,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2018 to 2030. For the purpose of this study, Grand View Research has segmented the global biotechnology and pharmaceutical services outsourcing market report on the basis of service, end-use, and region:
Service Outlook (Revenue, USD Million, 2018 - 2030)
Consulting
Regulatory compliance
Remediation
Quality management systems consulting
Others
Auditing and assessment
Regulatory affairs
Clinical trial applications &amp; product registration
Regulatory writing &amp; publishing
Legal representation
Others
Product maintenance
Product design &amp; development
Product testing &amp; validation
Training &amp; education
Others
End-use Outlook (Revenue, USD Million, 2018 - 2030)
Pharma
Biotech
Regional Outlook (Revenue, USD Million, 2018 - 2030)
North America
U.S.
Canada
Europe
U.K.
Germany
France
Italy
Spain
Asia Pacific
India
China
Japan
Australia
South Korea
Latin America
Brazil
Mexico
Argentina
Middle East &amp; Africa
South Africa
Saudi Arabia
UAE
Frequently Asked Questions About This Report
What are the factors driving the biotechnology &amp; pharmaceutical services outsourcing market?
b.  Key factors that are driving the biotechnology &amp; pharmaceutical services outsourcing market growth include growing drug development costs coupled with high clinical development failure rates and increasing competition within the healthcare drug manufacturers.
How big is the biotechnology &amp; pharmaceutical services outsourcing market?
b.  The global biotechnology &amp; pharmaceutical services outsourcing market size was estimated at USD 66.0 billion in 2021 and is expected to reach USD 70.5 billion in 2022.
What are the biotechnology &amp; pharmaceutical services outsourcing market growth?
b.  The global biotechnology &amp; pharmaceutical services outsourcing market is expected to grow at a compound annual growth rate of 5.5% from 2022 to 2030 to reach USD 108.0 billion by 2030.
Which segment accounted for the largest biotechnology&amp; pharmaceutical services outsourcing market share?
b.  North America dominated the biotechnology &amp; pharmaceutical services outsourcing market with a share of 54.0% in 2021. This is attributable to the presence of several multinational and local consulting firms in this region.
Who are the key players in the biotechnology &amp; pharmaceutical services outsourcing market?
b.  Some key players operating in the biotechnology &amp; pharmaceutical services outsourcing market include Catalent, Pharmaceutical Product Development LLC, AbbVie, Baxter BioPharma Solutions, Patheon, Grifols International, S.A., Dalton Pharma Services, and Boehringer Ingelheim Biopharmaceuticals GmBh, and Lonza AG.</t>
  </si>
  <si>
    <t>Laminated Labels Market Size &amp; Trend Analysis Report By Composition, By Laminate Type, By Form, By Application (Food &amp; Beverage, Consumer Durables), By Region, And Segment Forecasts, 2019 - 2025</t>
  </si>
  <si>
    <t>https://www.grandviewresearch.com/industry-analysis/laminated-labels-market</t>
  </si>
  <si>
    <t>Industry Insights
Global laminated labels market size was estimated at USD 75.36 billion in 2015 and is expected to grow at a CAGR of 4.1% over the forecast period. Increasing product use in the food &amp; beverages, consumer durables, and the pharmaceutical industry is anticipated to boost market growth over the forecast period.
Laminated labels are widely used on outdoor products, products exposed to chemicals, and wet or humid environments. Laminated labels have observed increased preference in industrial applications as it ensures that the imprint remains readable and the label is intact for a longer duration as compared to non-laminated labels
The market has witnessed an increasing trend of integration across the value chain through product manufacturing and distribution. In addition, industry participants employ various strategies including mergers &amp; acquisitions and expansion of production capacities in order to gain the market share.
Increasing preference for a semi-gloss or matte finish in laminates over glossy labels owing to easy scanning of barcodes on a matte finish label is one of the major trends driving the laminates segment over the forecast period. Aesthetics and high performance from evolving pressure-sensitive technologies are expected to further drive the product demand.
The market exhibits high bargaining power of buyers. Availability of substitutive options such as direct printing on containers, coupled with low switching cost of suppliers is expected to further increase their bargaining power. Furthermore, numerous suppliers offering the product to the buyers allow them to negotiate the pricing.
Composition Insights
On the basis of composition, the market is divided into laminate, facestock, adhesive, and release liner. The facestock is the printable portion of the label, it accounted for the largest share in the global laminated labels market in terms of revenue.
Facestock accounted for the largest market share in terms of revenue and contributed over 40% to the market share, owing to its ability to act as a protective laminate and provide a barrier to moisture or vapor. It is generally placed as a top layer of a laminated label and functions as spacer material in a layered construction.
Release liner is estimated to USD 27,481.7 million by 2025 and is expected to witness significant growth over the forecast period. A release liner can be made of paper, coated paper, or film that is coated with silicone. It also helps to retain the adhesive until the label is applied.
Laminate Type Insights
The polyester segment was the leading laminate type segment with volume exceeding 14 billion square meters, in 2014. The growing preference for durable labels with excellent chemical and heat resistance is anticipated to drive the growth of polyester laminate for labels over the projected period.
The UV sunscreen polyester and UL approved laminate segment is expected to grow at a high CAGR in the North American and European region. The increasing demand for UV resistant labels which can retain its aesthetic appeal and not fade over a long duration is expected to boost revenue growth.
Form Insights
Laminated labels sold in the form of reels dominated the market in 2014, with volume exceeding 36 billion square meters, and is expected to continue the trend over the forecast period. Most label application equipment use labels in the form of reels for large scale labeling purposes. This is projected to augment the product demand in the form of reels.
Laminated labels sold in the form of sheets is projected to grow at a growth rate of 3.6% in terms of volume. The sheets segment is driven by increasing product demand from household and institutional consumption for labeling utilities, desks, drawers, files, cabinets, boxes, and other personal products.
Application Insights
The food &amp; beverage application accounted for the largest share in 2014, accounting for 25% of the share and is expected to continue the trend over the forecast period. Rising demand for waterproof labels and labels used on refrigerated and frozen products is projected to drive the product demand for food &amp; beverage applications.
The pharmaceutical application segment is expected to witness substantial growth on account of growing labeling requirement regulations in the pharmaceutical sector. In addition, rising consumption of medicines, owing to increasing geriatric population coupled with burgeoning incidences of chronic diseases is expected to drive the industry growth over the forecast period.
Consumer durables is expected to reach USD 22,646.4 million by 2025 owing to increasing consumption of consumer products. Rising disposable income in emerging economies in Asia Pacific, coupled with population growth is predicted to drive the demand for laminated labels for consumer durables application over the forecast period.
Regional Insights
In terms of volume, Asia Pacific market led the global laminated labels industry with demand share exceeding 35% in 2015. The growth in this region is driven by growing food &amp; beverage, consumer durables, and the pharmaceutical industry. China and India are projected to experience vigorous growth followed by other South East Asian countries.
Increasing foreign direct investments and favorable governmental policies were undertaken in China and India are projected to boost market growth in Asia Pacific. Implementations of regulations governing labeling and packaging requirements as per CLP Regulation on the classification, labeling, and packaging of substances and mixtures is projected to boost the laminated labels market growth in the region.
Europe is expected to account for the second-largest share in the laminated labels market. The market in Europe is driven by countries such as Germany, the UK, France, Italy, and Spain. Germany is projected to witness the highest growth over the forecast period on account of increasing demand for premium and filmic laminated labels.
Global Laminated Labels Market Share Insights
The industry is highly competitive with major companies involved in constant product innovation and research activities in order to boost their product offerings. Manufacturing and printing labels that are compliant with the US FDA Labeling Rules and other food and product labeling guidelines provide a competitive edge to companies operating in this industry.
Key companies in the industry include Avery Dennison Corporation, CCL Industries Inc., 3M Company, Constantia Flexibles Group GmbH, Coveris Holdings S.A., R.R. Donnelley &amp; Sons Company, Torraspapel Adestor, Bemis Company, Inc., Flexcon Company, Inc., Stickythings Limited, and Bemis Company, Inc.
Report Scope
Attribute
Details
Base year for estimation
2015
Actual estimates/Historical data
2014
Forecast period
2014 - 2024
Market representation
Volume in Million Meter Square, Revenue in USD Million and CAGR from 2016 to 2024
Region Scope
North America, Europe, Asia Pacific, Central &amp; South America, Middle East &amp; Africa
Country scope
The U.S., Canada, Mexico, Germany, the U.K., France, China, India, Japan, Brazil, South Africa
Report coverage
Volume forecast, revenue forecast, competitive landscape, growth factors and trends
15% free customization scope (equivalent to 5 analysts working days)
If you need specific market information, which is not currently within the scope of the report, we will provide it to you as a part of customization</t>
  </si>
  <si>
    <t>Pico Projector Market Analysis By Product (Standalone, Embedded, Media Player, USB, Laser), By Technology (DLP, LBS, LCoS, Holographic Laser Projection), By Application (Consumer Electronics, Aerospace &amp; Defense, Healthcare) And Segment Forecast To 2022</t>
  </si>
  <si>
    <t>https://www.grandviewresearch.com/industry-analysis/pico-projector-industry</t>
  </si>
  <si>
    <t>Report Overview
Smartphone proliferation is the key factor expected to fuel the global pico projector market size over the forecast period. The high convenience offered by these products when integrated with portable devices such as a tablet, phones, and laptops is expected to contribute favorably towards future growth.
 U.S. pico projector market by product, 2012 - 2022 (USD Million)
Reduction in the average selling price of these products is anticipated to impel demand. Technological advancements have resulted in a better contrast ratio along with high pixel quality. Portability and increasing application areas may also catapult growth.
Several benefits including watch and share videos, pictures, documents, and presentations anytime and anywhere are expected to elevate product demand over the foreseeable future. Development of products compatible with Wi-Fi, WiMax, and 3G/4G technologies is also anticipated to catalyze growth. The emergence of Internet of Things (IoT) coupled with growing popularity of smart devices may offer avenues for industry growth.
Developments including product miniaturization and lesser weight result in increasing portability and demand. Its integration with wearable electronics is also estimated to increase gaming experience, which may also impel pico projector market demand.
Product Insights
Embedded projectors are expected to represent the highest revenue share over the forecast period owing to smartphone proliferation. The introduction of new smartphones with virtual keyboards paired with penetration of BYOD offers several growth opportunities. Its use as Head-up Display (HUD) in the automobile is also expected to increase demand. These devices are also used in wearable electronics in order to raise gaming experience.
The standalone pico projector market is expected to lose slowly share to laser and embedded products over the next seven years owing to the growing need for mobility across all the sectors. Such products are more prominently used in education sectors. The laser projector, still in the development stage, is expected to increase image quality, which may fuel demand.
Technology Insights
Digital Light Processing (DLP) and Liquid Crystal on Silicon (LCoS) are mainstream technologies used in devices. Technological advancement has resulted in high contrast, quality, and focused images as compared to conventional display sources. Texas Instruments developed DLP technology, which is characterized by and has gained popularity for its compact size.
Laser Beam Steering (LBS) is expected to exhibit substantial growth owing to its integration with smartphones and tablets. This technology may provide a better quality display than DLP and LCoS.
Application Insights
Prominent end-use applications include consumer electronics, aerospace &amp; defense, healthcare, and education. Consumer electronics is expected to be the dominant segment owing to widespread usage in smartphones and other wearable gadgets.
The Recent introduction of Smart Cast by Lenovo has several intuitive features such as infrared motion detector, built-in laser projector, and high-performance algorithms. These features project large virtual touch screen onto screens and tablets. Education institutions use these products to make the classroom training of students better and intuitive. Growing trend of providing high-end education and training in several high schools and colleges may spur demand over the forecast period.
In the healthcare sector, these devices are used for better patient management such as sharing patient’s data across departments in the hospital with their device. They are also used in the business sector in order to deliver a presentation in meetings.
Regional Insights
North America pico projector market is the leading region and exhibits low entry barriers since smartphone manufacturers try to find cost-effective products to embed in their devices. The European industry is expected to be driven by increasing adoption of Bring Your Own Device (BYOD) policies incorporate and growing demand for high image quality.
High adoption of smartphones, tablets, and laptops in Asia Pacific over the forecast period is a key factor expected to contribute towards future demand. Smartphone sales in these markets are largely driven by replacement sales.
Key Companies &amp; Market Share Insights
Prominent industry players include AAXA Technology, Acer Inc, Microvision Inc., Optoma Inc., Samsung Electronics, and Sony Corporation. The industry is characterized by intense competition where players are competing on the basis of technology. These devices are price-sensitive, and players are focused on cost-cutting in order to gain profitability.
Pico Projector Market Report Scope
Report Attribute
Details
Market size value in 2020
USD 2,194.1 million
Revenue forecast in 2022
USD 2,389.5 million
Growth Rate
CAGR of 8.8% from 2015 to 2022
Base year for estimation
2014
Historical data
2012 - 2014
Forecast period
2015 - 2022
Quantitative units
Revenue in USD billion and CAGR from 2015 to 2022
Report coverage
Revenue forecast, company ranking, competitive landscape, growth factors, and trends
Segments covered
Product, technology, application, and region.
Regional scope
North America; Europe; Asia Pacific; Latin America; MEA
Country scope
U.S.; Canada; UK; Germany; China; India; Japan; Brazil; Mexico.
Key companies profiled
3M Co.; AAXA Technologies Inc.; Acer Inc.; Coretronic Corporation; Lite-On Technology Corporation; Luminus Devices; and Microvision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t>
  </si>
  <si>
    <t>Transcatheter Devices Market Size, Share &amp; Trends Analysis By Product (Transcatheter Embolization &amp; Occlusion, Replacement and Repair Devices), By Application, And Segment Forecasts, 2019 - 2026</t>
  </si>
  <si>
    <t>https://www.grandviewresearch.com/industry-analysis/transcatheter-devices-market</t>
  </si>
  <si>
    <t>Report Overview
The global transcatheter devices market size was valued at USD 7,763.3 million in 2018 and is projected to grow at a CAGR of 12.1% over the forecast period. The increasing demand for Minimally Invasive Procedures/Surgeries (MIS) is one of the key factors propelling the market growth. These procedures cause lesser trauma to the patient and facilitate quicker recovery than invasive procedures such as open-heart surgeries. MIS require relatively lesser hospital stays, hence provide better patient outcomes and economic viability from both micro and macro perspective. Moreover, it involves lesser number of post-surgery complications and lower mortality rates, owing to which, these surgeries are preferred by healthcare practitioners as well as patients. An increased usage of such less invasive surgical procedures has been observed in various fields such as gynecology, urology, neurosurgery, gastrointestinal surgeries, cardiology, and pulmonary medicines.
Transcatheter aortic valve replacement (TAVR) is a minimally invasive surgery for replacement of damaged or diseased valve. According to NCBI, some of the market leaders believe that TAVR has potential to replace conventional aortic valve replacement (AVR) and will emerge as a new gold standard procedure for the treatment of aortic stenosis. TAVR are less invasive than conventional AVR and the rate of comorbidities &amp; mortality are significantly low for high-risk symptomatic patients. Awareness about these minimally invasive surgeries and associated advantages is rising globally, owing to which the number of TAVR surgeries is expected to increase in the following years.
Favorable insurance policies and reimbursement scenario is one of the crucial factors, which is anticipated to drive the market in the following years. The growing number of approvals and increasing number of sponsors for TAVR and TMVR procedures in this market are some of the factors, which are also contributing to improved coverage. For instance, the Centers for Medicare &amp; Medicaid Services (CMS) announced that it had issued coverage of TAVR under the Medicare National Coverage Determination policy.
Various initiatives are being undertaken to increase awareness about TAVR and TMVR procedures. The STS/ACC TVT Registry is a collaborative initiative by Society of Thoracic Surgeons (STS) and American College of Cardiology to monitor real-world outcomes and patient safety pertaining to transcatheter valve repair and replacement surgeries. This registry is approved by CMS and provides insights about patient outcomes &amp; guidelines for replacement and repair procedures.
Edwards Lifesciences Foundation is a sponsor of Valvular Disease Education Center and Ambassador Program, American Heart Association in the U.S. The Heart Valve CareLine is a free patient hotline that provides professional assistance to patients. It also provides guidance on the insurance and reimbursement system. This initiative was funded by Edwards Lifesciences Foundation.
Product Insights
In 2018, transcatheter replacement devices emerged as the key potential segment, mainly owing to the presence of the highest number of commercialized products in the market. The transcatheter aortic valve replacement (TAVR) devices followed by transcatheter mitral valve replacement accounts for the highest revenue share among the replacement devices due to increasing mergers &amp; acquisitions, collaborations, and growing funding for the research &amp; development to offer effective treatment and reduce complications. For instance, in 2019, Abbott received a FDA approval for its fourth-generation MitraClip device - MitraClip G4 that offers physicians in the U.S. with an extensive range of clip sizes, and facilitates real time assessment of procedure, thereby enabling doctors to efficiently treat mitral valve disease.
These devices are majorly expected to enhance the treatment of cases suffering from mitral valve regurgitation, and symptomatic aortic valve stenosis globally. This product launch will help the company to strengthen its product offerings for transcatheter devices, thus enabling the Abbott to account for majority share of the global market over coming few years.
Transcatheter repair devices segment is expected to emerge at a steady growth rate of 18.7% over the forecast period. Edwards Lifesciences and Abbott are the key players operating in transcatheter mitral valve repair and tricuspid valve repair market. The Cardioband system developed by Edwards Lifesciences received the CE approval in 2015 and in 2018 the product also got CE approved for tricuspid valve repair. Also, MitraClip - a transcatheter mitral valve repair device developed by Abbott received the FDA Approval in 2013. Thus, currently the majority of market for repair devices is captured by these two key players.
Application Insights
In 2018, cardiovascular is the largest application segment with a revenue share of 56.9%. Increasing patient pool of fatal cardiac disorders, such as mitral regurgitation, aortic stenosis, and tricuspid regurgitation over the globe is projected to boost the segment growth. Improvements in cardiac complications along with significant reductions in mortality with the usage of the latest fourth-generation TAVR systems is another factor driving application of transcatheter devices in cardiovascular space.
Additionally, several clinical trials that have been conducted to demonstrate significance of transcatheter valve replacement therapy to treat inoperable patients with aortic stenosis or various valvular diseases have led to increased adoption of transcatheter technology across the U.S. and EU countries. For instance, PARTNER II clinical trial associated with the Edwards Sapien 3 study that involved more than 1000 patients at approximately 50 locations in the U.S. and Canada, has demonstrated positive outcomes for various primary parameter such as mortality, stroke, and the capability to treat moderate-to-severe valve regurgitation.
However, revenue share in oncology segment is expected to grow at a highest growth rate over the forecast period. The transcatheter embolization devices register major use in oncology owing to the embolization technique being an effective and popular treatment for patients with different cancers such as kidney, pancreatic, breast and liver cancer. Among these, liver cancer is the most common cancer type that is treated using embolization and occlusion devices.
Regional Insights
In 2018, North America accounted for the highest revenue share in transcatheter devices market. Growing geriatric population, rising prevalence of valvular diseases in the geriatric population, increasing healthcare expenditure, and rising preference for minimally invasive surgeries are some of the major factors driving the market growth. Due to the growing geriatric population at high risk for open surgery, the number of transcatheter valve replacement procedures are rising in this population. Moreover, growing preference for transcatheter replacement or repair procedures over open heart surgery coupled with presence of favorable government initiatives and reimbursement policies are some of the crucial factors responsible for the largest revenue share.
The U.S. accounts for the highest revenue share in North America market in 2018 owing to the increasing prevalence of heart diseases, accounting for approximately 0.6 million deaths every year. In 2011, nearly 40 million people in the U.S. were above 65 and above, which is anticipated to increase to 89 million by 2050. This population subset is more prone to valvular diseases such as aortic stenosis, tricuspid and mitral regurgitation. Therefore, the demand for transcatheter devices is expected to boost in the U.S. over the forecast years.
However, Asia Pacific is anticipated to be the most lucrative market accounting for a CAGR of 13.8% during the forecast period. Growing interest among private companies to invest in this market and favorable government policies for cardiovascular diseases are some of the factors that are anticipated to boost the Asia Pacific market growth over the forecast period. However, despite presence of a large patient pool in this region, the current adoption of advanced valve replacement surgeries is low due to high costs associated with transcatheter replacement and repair devices.
Key Companies &amp; Market Share Insights
CryoLife, Inc., Edwards Lifesciences Corporation, Abbott, Boston Scientific Corporation, JenaValve Technology, Inc., Terumo Corporation, Neovasc Inc., and Meril Lifesciences Pvt. Ltd. are among few key players that accounts for majority of the market share due to their extensive product portfolios, strong global footprint, and increased investment in research and development to develop advanced transcatheter devices. Moreover, the increase in demand with the introduction of transcatheter device for tricuspid repair and mitral valve repair by key vendors such as Edwards Lifesciences and Abbott, respectively, is another key factor driving revenue growth in the market.
Transcatheter Devices Market Report Scope
Report Attribute
Details
Market size value in 2020
USD 9.9 billion
Revenue forecast in 2026
USD 19.6 billion
Growth Rate
CAGR of 12.1% from 2019 to 2026
Base year for estimation
2018
Historical data
2014 - 2018
Forecast period
2019 - 2026
Quantitative units
Revenue in USD million and CAGR from 2019 to 2026
Report coverage
Revenue forecast, company ranking, competitive landscape, growth factors, and trends
Segments covered
Product, application, region
Regional scope
North America, Europe, Asia Pacific, Latin America, MEA
Country scope
U.S.; Canada; UK; Germany; Spain; Russia; France; Italy; China; Japan; India; Thailand; South Korea; Brazil; Mexico; South Africa; Saudi Arabia
Key companies profiled
CryoLife, Inc.; Edwards Lifesciences Corporation; Abbott; Boston Scientific Corporation; JenaValve Technology, Inc.; Terumo Corporation; Neovasc Inc.; Meril Lifesciences Pvt.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industry trends in each of the subsegments from 2014 to 2026. For the purpose of this study, Grand View Research, Inc. has segmented the global transcatheter devices market report on the basis of product, application, and region:
Product Outlook (Revenue, USD Million, 2014 - 2026)
Transcatheter Embolization and Occlusion Devices
Coils
Pushable coils
Detachable coils
Non Coils
Flow diverting devices
Embolization particles
Liquid embolics
Other embolization and occlusion devices
Accessories
Transcatheter replacement devices
Transcatheter aortic valve replacement
Transcatheter pulmonary valve replacement
Transcatheter mitral valve replacement
Transcatheter repair devices
Transcatheter mitral valve repair
Transcatheter tricuspid valve repair
Application Outlook (Revenue, USD Million, 2014 - 2026)
Cardiovascular
Oncology
Neurology
Urology
Others
Regional Outlook (Revenue, USD Million, 2014 - 2026)
North America
U.S.
Canada
Europe
UK
Germany
Russia
France
Italy
Spain
Asia Pacific
Japan
China
India
Thailand
South Korea
Latin America
Brazil
Mexico
Middle East &amp; Africa
South Africa
Saudi Arabia
Frequently Asked Questions About This Report
How big is the transcatheter devices market?
b.  The global transcatheter devices market size was estimated at USD 8.8 billion in 2019 and is expected to reach USD 9.9 billion in 2020.
What is the transcatheter devices market growth?
b.  The global transcatheter devices market is expected to grow at a compound annual growth rate of 12.1% from 2019 to 2026 to reach USD 19.6 billion by 2026.
Which segment accounted for the largest transcatheter devices market share?
b.  North America dominated the transcatheter devices market with a share of 40.2% in 2019. This is attributable to rising prevalence of valvular diseases in the geriatric population, increasing healthcare expenditure, and rising preference for minimally invasive surgeries.
Who are the key players in transcatheter devices market?
b.  Some key players operating in the transcatheter devices market include CryoLife, Inc.; Edwards Lifesciences Corporation; Abbott; Boston Scientific Corporation; JenaValve Technology, Inc.; Terumo Corporation; Neovasc Inc.; and Meril Lifesciences Pvt. Ltd.
What are the factors driving the transcatheter devices market?
b.  Key factors that are driving the market growth include an increase in adoption of minimal invasive procedures, high prevalence of chronic diseases, and growing preference for transcatheter replacement or repair procedures over open-heart surgery.</t>
  </si>
  <si>
    <t>Digestive Health Supplements Market Size, Share &amp; Trends Analysis Report By Product (Prebiotics, Probiotics, Enzymes), By Form, By Distribution Channel (OTC, Prescribed), By Region, And Segment Forecasts, 2019 - 2025</t>
  </si>
  <si>
    <t>https://www.grandviewresearch.com/industry-analysis/digestive-health-supplements-market</t>
  </si>
  <si>
    <t>Industry Insights
The global digestive health supplements market size was estimated at USD 8.67 billion in 2018 and is anticipated to expand at a CAGR of 8.8% during the forecast period. Favorable outlook toward medical nutrition on account of rising prevalence of digestive diseases coupled with the rising number of weight management programs is expected to propel the growth. Growing health awareness has resulted in increasing per capita expenditure on digestive health supplements in the developed markets. High prevalence of digestive disorders in Japan, U.S., and several European countries is anticipated to further fuel the product demand.
Factors, such as changing eating habits and increased consumption of high-sodium foods are likely to contribute to high prevalence of gastrointestinal disorders in the developed, as well as emerging economies. This factor is anticipated to boost the sales of digestive health supplements in near future.
Regulatory agencies demand scientific support and documented health effects before approving the claims made by companies. There have been cases of conflicts between the industry participants and regulatory agencies over such claims. Moreover, the need for different claim approvals for different countries, is expected to restrain the market growth over the forecast period.
Asia Pacific is expected to expand at the fastest CAGR of 8.7% over the forecast period. Increasing geriatric population coupled with the growing demand for digestive health products is expected to drive the regional market growth. Manufacturers focus on product innovation, incorporating sustainability measures, and providing human clinical trials and claims to gain greater customer base.
Product Insights
Rising consumer awareness regarding gut health is anticipated to boost the probiotic segment of the digestive health supplements market. Rising preference for supplements for controlling the healthcare costs, is also projected to bode well for the segment growth. Introduction of new delivery forms, scientific evidence to support the claims along with increased consumer awareness is expected to fuel the sale of probiotic supplements.
Fulvic acid replenishes the body with naturally occurring soil-based organisms which help improve the immune system response. These organisms are beneficial for the treatment of insomnia, allergies, fatigue, and chronic illnesses. The supplements are effective for the treatment of Small Intestinal Bacterial Overgrowth (SIBO), Irritable Bowel Syndrome (IBS), leaky gut, chronic constipation, and diarrhea. These factors are anticipated to boost the demand for fulvic acid over the forecast period.
The multi-functionality of digestive enzymes coupled with the growing demand of enzyme cultures from the food and beverage industry is expected to enhance growth of the digestive enzyme segment in near future as enzymes help in replacing the damaged enzymes in the body, which results in lowering the digestive problems.
Distribution Channel Insights
Government initiatives in healthcare infrastructure development along with favorable policies are anticipated to drive the demand for OTC digestive health supplements. Market participants focus on improving the functionality of these supplements through product development and ingredient innovation, which in turn is anticipated to surge the demand over the forecast period.
Pharmacies and drugstores segment is anticipated to register a significant CAGR in spite of the external competition and stern regulations. Rise in geriatric population along with an increase in the prescribed supplements by medical practitioners is projected to create opportunities for drug stores and pharmacies in near future.
Strict government regulations along with less awareness about OTC drugs is anticipated to create opportunities for prescribed supplements over the forecast period. Rising R&amp;D expenditure coupled with private and public sector funding is expected to boost the demand of digestive health supplements in the forthcoming years.
Form Insights
Awareness regarding the side effects of harmful chemicals coupled with rising popularity of organic ingredients is anticipated to drive the demand for powdered supplements over tablets and capsules. Hence, manufacturers are manufacturing powders that can be added to any drink or smoothie to gain all the benefits of the pills. This factor is anticipated to create growth opportunities for the manufacturers in near future. Powdered supplements are absorbed faster than pills, allowing the body to start reaping the health benefits as quickly as possible. All these factors are projected to drive the growth of digestive health powder supplements over the forecast period.
Growing demand for clinical nutrition products owing to rising awareness regarding prevention of malnutrition is expected to encourage nutraceutical manufacturers to develop liquids and syrups. The segment is anticipated to register the fastest CAGR over the forecast period. Liquid supplement particles are around 6000 times smaller than human cells, which enables the highest absorption of nutrients. They are highly effective and hence, are required in smaller quantities compared to the traditional pills. The product is also cost-effective compared to other products, which is expected to further boost the segment growth.
Regional Insights
North America is expected to continue registering significant demand for digestive health supplements over the forecast period. High prevalence of obesity, digestive disorders, and lifestyle-related diseases on account of the poor eating habits and high consumption of processed, high-sodium, and ready-to-eat foods, is expected to drive the demand.
Many manufacturers are stepping up their efforts to increase their scale of operations within the developed regions such as North America and Europe. Rising consumption of of probiotic supplements among middle-aged adults is expected to favor the growth of the probiotics segment over the forecast period.
Asia Pacific is anticipated to witness high demand for digestive health products as key participants adopt strategies, such as the introduction of their brands in untapped economies of South East Asia. China, Japan, and India are among the largest regional markets for digestive health supplements, owing to the presence of a large consumer base. Rising product demand from countries, such as Japan and Australia is expected to strengthen the regional market growth over the forecast period.
Digestive Health Supplements Market Share Insights
Manufacturers focus on understanding consumer patterns to serve the changing demand patterns among millennials. The companies have started investing in the packaging and ingredient upgrades depending on whether the point-of-purchase is a club warehouse, natural specialty stores, or smartphones and computers. Manufacturers are creating omnichannel strategies to find out the products consumers are willing to spending their money on. Product marketing also differs on the basis of the channels used (online or offline) and the strategies are made accordingly.
Leading manufacturers focus on providing new products by investing in R&amp;D and technological advancements, to provide superior quality products at affordable cost. The competitive landscape of the industry is characterized by the presence of various global and regional players. The key market participants include Amway, Bayer, Herbalife, Pfizer, NOW Foods, and Royal DSM.
Report Scope
Attribute
Details
Base year for estimation
2018
Actual estimates/Historical data
2014 - 2017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Canada, Mexico, Italy, Germany, U.K., France, Spain, Sweden, Netherlands, Denmark, China, India, Japan, Hong Kong, Singapore, Australia &amp; New Zealand, Brazil, South Africa and UAE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analysis of the latest industry trends in each of the sub-segments from 2014 to 2025. For the purpose of this study, Grand View Research has segmented the global digestive health supplements market report based on product, form, distribution channel, and region:
Product Outlook (Revenue, USD Million, 2014 - 2025)
Prebiotics
Probiotics
Enzymes
Fulvic Acid
Others
Form Outlook (Revenue, USD Million, 2014 - 2025)
Capsules
Tablets
Powders
Liquids
Others
Distribution Channel Outlook (Revenue, USD Million, 2014 - 2025)
OTC
Supermarkets/ Hypermarkets/Food Stores
Drug Stores &amp; Pharmacies
Convenience Stores
Online
Others
Prescribed
Regional Outlook (Revenue, USD Million, 2014 - 2025)
North America
U.S.
Canada
Mexico
Europe
Italy
Germany
U.K.
France
Spain
Sweden
Netherlands
Denmark
Asia Pacific
China
India
Japan
Hong Kong
Singapore
Australia &amp; New Zealand
Central &amp; South America
Brazil
Middle East &amp; Africa
South Africa
UAE</t>
  </si>
  <si>
    <t>Packaging Adhesives Market Size, Share &amp; Trends Analysis Report By Technology (Water-Based, Solvent-based), By Application (Boxes &amp; Cases, Labeling), By Region And Segment Forecasts, 2019 - 2025</t>
  </si>
  <si>
    <t>https://www.grandviewresearch.com/industry-analysis/packaging-adhesives-market</t>
  </si>
  <si>
    <t>Industry Insights
The global packaging adhesives market size was valued at USD 10.69 billion in 2018 and is expected to grow at a CAGR of 5.8% from 2019 to 2025. The market growth is majorly driven by rising demand from packaged food &amp; beverages sector owing to the growing population, increasing disposable incomes, and changing consumer dietary requirements.
The packaged food &amp; beverage products primarily include convenient ready-to-eat food products, cake mixes, frozen meals, and snacks. The growing demand for these products is projected to propel manufacturers to increase their production capacity, which is likely to fuel the market growth over the forecast period.
Growing demand for flexible packaging in the food &amp; beverage sector is anticipated to be a positive factor for the market growth. Food &amp; beverage products are perishable and tend to change their flavor and color within a short span of time. Flexible packaging offers a higher shelf life compared to conventional hot-fill packaging. It eliminates the need for refrigeration, which makes it convenient for consumers to store products. The innovative processing methods developed for increasing the shelf life of food products is propelling the growth of packaged food industry. This is likely to augment the market growth over the forecast period.
Pharmaceutical industry is another major end-user of the market. Technological innovations, increasing consumer concerns about health, and rising disposable incomes have resulted in the rapid growth of the global pharmaceutical industry over the past few decades and this trend is anticipated to continue over the projected period.
Packaging plays an important role in the pharmaceutical industry, as, it maintains the sterility of products and offers protection to medicines against contaminants, bacteria, and microorganisms. Growing demand for packaging in the pharmaceutical industry is likely to boost the product consumption over the forecast period.
Technology Insights
Based on technology, the market is segmented into water-based, solvent-based, hot melt, and others. Water-based was the largest technology segment in 2018, accounting for a volume share of 46.2%. They exhibit improved moisture resistance over other adhesives and are directly water-soluble. The most commonly used water-based adhesives in several industrial applications are PVA, gluten, starch, skin, and casein. Technological advancements have created a vast application scope for these products
There are two general types of water-based adhesives: solutions and latexes. Solutions are manufactured from materials that are soluble only in water or in alkaline water such as starch, dextrin, blood albumen, methylcellulose, and polyvinyl alcohol. Latex is a stable dispersion of a polymeric material in a substantially aqueous medium. Latex can replace solvent-based more quickly than solution adhesives.
Solvent-based segment is anticipated to grow at a CAGR of 4.9% from 2019 to 2025, in terms of volume. The products are produced by blending an adhesive material with a suitable solvent to generate an appropriate adhesion polymer solution. These high-performance products are created using a polymer with a stable molecular structure, which complements the chosen solvent. However, growing environmental concerns over VOC emissions is anticipated to hinder the growth of solvent-based adhesives over the forecast period.
Hot-melt segment is expected to register the highest growth rate of 6.0%, in terms of revenue, over the forecast period. These products are widely utilized in packaging applications owing to their exceptional inherent characteristics such as immediate bonding. Unlike water-based and solvent-based, hot-melt solutions are ideal for packaging products, which require rapid bond formations. Ease of use and fast processing are other key benefits offered by them.
Application Insights
Based on application, the packaging adhesives market has been segmented into flexible packaging, folding cartons, boxes &amp; cases, labeling, and others. Flexible packaging segment is expected to register a CAGR of 5.9%, in terms of volume, over the forecast period. Adhesives used in flexible packaging are efficient in various processes including heat &amp; cold seal, lidding, lamination, blister packaging, horizontal flow packaging, and fill packaging. The demand for flexible packaging is attributable towards the growing demand from food &amp; beverage industry
Labelling is expected to register the fastest growth rate of 6.0%, in terms of revenue, over the forecast period. Water-based adhesives are gaining prominence in the labelling segment, on account of their environment-friendly nature. They are formulated through natural and soluble synthetic polymers for labelling and bonding applications. In the packaging industry, clear labels have been replacing inks in the tagging of containers. The increasing demand for labels is anticipated to propel the product demand over the coming years.
Boxes &amp; cases held the largest volume share of 36.4% in 2018. The share is attributable to the growing demand and production of corrugated boxes across the world. Corrugated boxes are lightweight and convenient to manage during packaging, loading &amp; unloading. The raw material required to manufacture corrugated boxes is considerably low cost, which makes them affordable as compared to other alternatives in the market. Being a widespread global business, they are easily available in most regions. The rise in demand for corrugated boxes is anticipated to boost the market growth over the coming years.
Adhesives used in corrugated boxes, folding cartons, bags, and beverage cartons are easy to apply and deliver consistent results. Their uniform thickness ensures strong bonding. They are reliable, high-quality, easy to use, and meet several industry standards. As a result, their usage is increasing rapidly in various industrial applications.
Folding cartons is a significant application segment of the market. In folding cartons, the adhesives exhibit various benefits such as fast initial tack, strong bond, aqueous coating, and fast assembling. The demand for folding cartons is anticipated to grow on account of increasing demand for convenience food products from organized retailing and consumers all around the world. The growing demand for folding cartons is expected to further propel the demand for packaging adhesives during the forecast period.
Regional Insights
In terms of revenue, North America is expected to register a growth rate of 4.6%, during the forecast period. The demand for water-based adhesives is prominent in the region, owing to increasing technological developments, use of bio-based raw materials, and introduction of innovative techniques. In addition, factors like low cost and easy application of water-based adhesives in various ways such as roller-coating, screen-printing, and spraying are anticipated to further increase the product usage in coming years.
Europe held the second largest volume share of the market in 2018. The growing flexible packaging production is propelling the consumption of adhesives in the region. For instance, according to the German Plastics Packaging Industry Association (IK), the production of pouches, carrier bags, and big bags increased by 6.6% and reached 537,000 tons in 2018 from 2017.
Asia Pacific is anticipated to register fastest growth rate of 6.8% in terms of volume, during the forecast period. The growth is attributable to the changing lifestyle, rising disposable income and growing population especially in China and India, which is leading towards increased demand for packaged food. The increasing production of packaged food &amp; beverage in the region is anticipated to augment the market growth in coming years.
China remains the fastest growing country and the largest adhesive producer in Asia Pacific. Increasing number of hospitals and healthcare facilities on account of the growing geriatric population is expected to drive the demand for pharmaceuticals in the country. The growing production for pharmaceuticals in turn is expected to boost the utilization of packaging adhesives in pharmaceutical packaging over the coming years.
Packaging Adhesives Market Share Insights 
Global market is fragmented with many players including Hitachi Chemical Company Ltd, 3M Company, Dow ,H. B. Fuller, Henkel AG &amp; Co., Ashland Inc., TOYOCHEM CO., LTD., Dymax Corporation, and Huntsman Corporation. Major players in the market are characterized by strategies such as mergers &amp; acquisitions, capacity expansion, joint ventures, and long term contracts with the end-users to strengthen their market position.
For instance, in October 2017, H.B. Fuller Company acquired Royal Adhesives and Sealants for USD 1,622.7 million. The company produces various adhesives including water-based adhesives that are used in flexible packaging. The acquisition was aimed to expand the company’s reach in North America, Europe, and China.
Report Scopes
Attribute
Details
Base year for estimation
2018
Actual estimates/Historical data
2014 - 2017
Forecast period
2019 - 2025
Market representation                                                  
Volume in Kilotons, Revenue in USD Million, and CAGR from 2019 to 2025
Regional scope
North America, Europe, Asia Pacific, Central &amp; South America, Middle East &amp; Africa
Country scope
U.S., Canada, Mexico, Germany, UK, France, China, India, Japan, and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packaging adhesives market on the basis of technology, application, and region:
Technology Outlook (Volume, Kilotons, Revenue, USD Million, 2014 - 2025)
Water-based
Solvent-based
Hot melt
Others
Application Outlook (Volume, Kilotons, Revenue, USD Million, 2014 - 2025)
Flexible packaging
Folding cartons
Boxes &amp; cases
Labeling
Others
Regional Outlook (Volume, Kilotons, Revenue, USD Million, 2014 - 2025)
North America
U.S.
Canada
Mexico
Europe
Germany
UK
France
Asia Pacific
China
India
Japan
Central &amp; South America
Brazil
Middle East and Africa</t>
  </si>
  <si>
    <t>Offshore Lubricants Market Size, Share &amp; Trend Analysis Report By Application (Engine Oil, Hydraulic Oil, Gear Oil, Grease), By End-Use (Offshore Rigs, FPSOs, OSVs) and Segment Forecasts To 2022</t>
  </si>
  <si>
    <t>https://www.grandviewresearch.com/industry-analysis/offshore-lubricants-market</t>
  </si>
  <si>
    <t>Industry Insights
Global offshore lubricants market size was 98.81 kilo tons in 2014. Lubricants are used for various offshore applications such as turbines, vessel engines, hydraulic equipment, gearboxes and offshore machinery. They minimize wear &amp; tear of machinery and improve overall operational efficiency.
Growing offshore oil &amp; gas exploration and production activities particularly in the Gulf of Mexico, Caspian, Arabian Sea and the Red Sea is expected to drive the global industry over the forecast period. Regulatory policies play a vital role in shaping the industry development. Regulatory agencies such as the U.S. EPA, REACH, and ECHA constantly evolve, formulate and establish environmental policies associated with their usage.
Other bodies such as BEACH (Beaches Environmental Assessment and Coastal Health) amended acts such as the Clean Water Act to regulate and control petrochemicals pollution in water bodies such as oceans &amp; seas.
Offshore lubricants are widely used in offshore rig units, FPSOs, and OSVs. Heavy duty equipment used in these units consumes considerable amounts of lubricants for machinery maintenance and increased operational efficiency. Growing offshore drilling activities particularly in the Gulf of Mexico, South China Sea, Arabian Sea, and Black Sea are expected to provide impetus for industry growth.
The U.S. EPA has formulated vessel general permit (VGP) guidelines for vessels operating in waters of the U.S. These VGP requirements are a set of guidelines established reduce aquatic environment impact by prescribing a set list of environmentally acceptable lubricants (EAL).
The global market is characterized by volatile raw material prices coupled with stringent environmental regulations for manufacturing conventional lubricants. To overcome these challenges, manufacturers have been collaborating with biotechnology companies to develop bio-based alternatives. This is further supported by governmental favors and tax incentives for employing clean technologies.
Bio-based lubricants have been gaining importance owing to their environmental friendly properties. Growing emphasis on aquatic pollution through the unregulated disposal of conventional lubricants has also been a major factor for the development of bio-based alternatives.
Application insights
On the basis of application, the global industry has been segmented into engine oil, hydraulic oil, gear oil and grease along with other applications such as cylinder oil, turbine oil, and compressor oil. Engine oil was the leading application segment and accounted for over 74% of the overall market volume in 2014. Growing maritime traffic on account of increasing international trade is expected to be the major driving factor. However, engine oil is expected to lose market share and account for 73.1% of the total market volume by 2022, primarily due to increasing demand for grease and gear oil.
Engine oils are largely used in vessel engines, boat engines, and container engines. Engine oil plays a crucial role in assisting engines to optimum efficiency in their output. These oils are formulated specifically for speed and stroke of engines. They prevent engines from rusting, wear &amp; tear. Growing maritime traffic is expected to drive engine oils demand over the forecast period.
Grease is expected to register the highest volume growth over the forecast period owing to its increasing consumption in offshore machinery, vessels, and other oil &amp; gas equipment. Manufacturers prefer maintaining the efficiency of their equipment in order to reduce their overall downtime and thereby reduce operational costs. This factor is expected to influence high demand over the forecast period.
End-Use insights
On the basis of end-use, global offshore lubricants industry has been segmented into offshore rigs, FPSOs (floating, production, storage and offloading vessels) and OSVs (offshore support vessels).
OSVs were the leading end-use market and accounted for 57.0% of the global offshore lubricants market volume in 2014. OSVs are largely used as support systems for offshore drilling and production sectors. Major offshore supply vessels include AHTS (Anchor Handling Tug Supply Vessel) and PSV (Platform Supply Vessel). AHTS provides an anchor for semi-submersible rigs and accommodation barges.
AHTS provides anchor for semi-submersible rigs, FPSOs, accommodation barges, etc. Increasing utilization rates of OSVs are directly implied through their rise in maintenance, which in turn is expected to drive the offshore lubricants demand.
Increasing OSVs utilization due to rising deepwater reserves exploration and production will give rise to greater maintenance resulting in higher demand for lubricants such as engine oils, gear oils, compressor oils, hydraulic fluids and transmission fluids.
Regional insights
Regional markets analyzed in the report include North America, Europe, Asia Pacific, and the Middle East. Asia Pacific was the largest consumer and accounted for over 27% of the overall market volume in 2014. Increasing offshore projects in India, Indonesia, Malaysia and China is expected to drive the region’s growth over the forecast period.
On the other hand, economic growth has facilitated for greater maritime trade in the region. Due to this, sea traffic has considerably increased in the recent pasts. This factor is expected to strengthen offshore lubricants demand in Asia Pacific.
Asia Pacific was followed by North America, which accounted for 18.2% of the overall market share in 2014. North America is characterized by stringent regulations by the U.S. EPA regarding utilization of marine lubricants. Increasing offshore activities in the Gulf of Mexico are expected to be a driving factor for this region’s growth. North America is projected to account for 17.2% of the overall market volume by 2022.
Offshore lubricants market share insights
The global offshore lubricants market share was dominated by top four companies, Royal Dutch Shell, Chevron, ExxonMobil, and Castrol, collectively accounting for 46%. The market has the presence of numerous independent producers who command 1/3rd of the overall market share. Other key players with a global presence include Total S.A., British Petroleum, Sinopec, Idemitsu Kosan, JX Nippon Oil &amp; Energy Corp. and Lukoil.
Companies integrated into distribution have a distinct advantage of reaping profit margins which are otherwise attributed to the distributors. This direct level of marketing their products is generally conducted through factory sales centers or outlets. Major companies involved in supply &amp; distribution include Bruke Lubricants, Lynx Marine, Tropic Oil, and Crown Oil.
Technology innovation, product development, and production optimization are crucial for industry participants to maintain a competitive edge. There is also a considerable presence of integrated players who are involved in raw material and base oil manufacturing along with lubricants.
Report Scope
Attribute
Details
Base year for estimation
2015
Actual estimates/Historical data
2012 - 2015
Forecast period
2016 - 2022
Market representation                                    
Volume in kilotons, Revenue in USD million and CAGR from 2016 to 2022
Regional scope
North America, Europe, Asia Pacific, Middle East and Rest of the World
Report coverage        
Volume forecast, revenue forecast, company share, competitive landscape, and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and revenue growth at global &amp; regional analysis and provides an analysis on the industry trends in each of the sub-segments from 2012 to 2022. For this study, Grand View Research has segmented the global offshore lubricants market on the basis of application, end-use, and region.
Application Outlook (Volume, Kilo Tons; Revenue, USD Million, 2012 - 2022)
Engine Oil
Hydraulic Oil
Gear Oil
Grease
Others
End-Use Outlook (Revenue, USD Million; 2014 - 2025)
Offshore Rigs
FPSOs (Floating, Production, Storage &amp; Offloading Vessels)
OSVs (Offshore Support Vessels)
Regional Outlook (Volume, Kilo Tons; Revenue, USD Million, 2012 - 2022)
North America
Europe
Asia Pacific
Middle East
Rest of the World</t>
  </si>
  <si>
    <t>Smartphone Sanitizer Market Size, Share &amp; Trends Analysis Report By Product (Phone-cleaning Wipes, Microfiber Cleaning Stickers, Phone Sanitizing Devices), By Distribution Channel, And Segment Forecasts, 2020 - 2027</t>
  </si>
  <si>
    <t>https://www.grandviewresearch.com/industry-analysis/smartphone-sanitizer-market</t>
  </si>
  <si>
    <t>Report Overview
The global smartphone sanitizer market size was valued at USD 105.1 million in 2019 and is expected to grow at a compound annual growth rate (CAGR) of 11.8% from 2020 to 2027. Increasing consumers’ awareness regarding proper hygiene and sanitization of their personal belongings, such as smartphones, as they are vulnerable to bacteria or germs infection is likely to drive the demand for smartphone sanitizer over the forecast period. A smartphone sanitizer is a product that is used to clean or disinfect the surface of a smartphone thoroughly. A smartphone sanitizer can be as simple as disinfectant wipes or as high-tech as UV sanitizer devices, which target microorganisms, dust, and debris to prevent breakouts and the spread of germs. Due to the constant use of mobile phones, these devices become a hotbed for bacteria and viruses. The scientists at the University of Arizona found that the average individual's smartphone is 10 times dirtier than a toilet seat. However, the right smartphone sanitizer can manage to keep them cleaner.
Some UV smartphone sanitizer not only kills bacteria but also provides fast-speed charging for mobile phones. With the current outbreak of the novel coronavirus (COVID-19), most people are taking extra preventive measures by washing as well as sanitizing their hands, wearing a face mask, and constantly disinfecting common areas, such as the kitchen and washrooms. However, most people aren’t aware that electronic devices and their personal belongings can harbor more germs than the toilet. As per the Centers for Disease Control and Prevention (CDC), cleaning or sanitizing electronic devices, such as smartphones, through alcohol-based wipes or sprays, which contain at least 70% alcohol, or using a UV sanitizer box can prevent the spreading of germs and even novel coronavirus.
Based on current disinfection data and empirical evidence, the International Ultraviolet Association (IUVA) believes that UV disinfection technologies can play a major role in a multiple barrier approach to reducing the transmission of the virus causing COVID-19. Rising consumers’ awareness, government initiatives to promote better hygiene practices, and the emergence of smartphone sanitizers as a proven solution to kill bacteria are among the key factors foreseen to fuel market growth over the forecast period.
Despite the positive outlook, some UV sanitizers have a wand-style design, although they are highly efficient for cleaning larger objects, they also come with some significant risks. When these devices are used incorrectly, consumers can unintentionally expose themselves to UV radiation. The UV sanitizers produce varying amounts of UVC light in wavelengths of 200nm-280nm. This UVC light is stronger than normal sunlight and can cause a severe sunburn-like reaction, can damage the eye retina if exposed or sometimes it can even lead to cancer. These factors are likely to hamper the market growth in the coming years. 
Product Insights
In terms of revenue, phone sanitizing devices dominated the market with a share of 71.9% in 2019. This product segment is projected to witness significant growth over the forecast period. This is attributed to its rising adoption rate as this product provides ultraviolet-C light, which is known for its ability to deactivate the DNA of the pathogen, thus destroying its ability to reproduce and give a thorough cleaning. There are two types of phone sanitizing devices: wand and enclosure. The enclosure phone sanitizing devices are rectangular and mostly fit an average smartphone. Some of these devices are built with a charging port so users can charge it while cleaning. The larger models can fit tablets and can also clean personal belongings, such as earphone, wallet, keys, and watch.
Phone-cleaning wipes are projected to expand at a CAGR of 10.3% from 2020 to 2027. Phone-cleaning wipes are known to remove bacteria, dirt, and grease and are generally available in independently wrapped clothes, which are mostly pre-moistened for on-the-go cleaning. In addition, they are disposable for convenience and available in different scents. The surface of the smartphone is an avenue of infection, but this can be effectively taken care of by wiping it with an alcohol solution. As per the Journal of Hospital Infection, after an analysis of 22 studies, coronaviruses can persist on inanimate surfaces, like metal, glass, or plastic for up to 9 days. They can be efficiently inactivated by surface disinfection procedures with 62-71% ethanol, 0.5% hydrogen peroxide, or 0.1% sodium hypochlorite within a minute.
Distribution Channel Insights
In terms of revenue, the offline distribution channel segment dominated the market with a share of 78.0% in 2019.  The high penetration of this segment is attributed to growing consumer preference for shopping such products through retail stores. The availability of several smartphone sanitizer brands under one roof, which helps consumers in easy compression of price and features, coupled with assistance by skilled staff with knowledge of products, is foreseen to fuel segment growth over the forecast period.
The online segment is foreseen to expand at a maximum CAGR of 13.0% over the forecast period. The growth of this segment is due to rising consumers’ inclination towards online shopping as it offers convenience right from product selection to delivery. In addition, increasing internet penetration, digitalization, and value-added services, such as heavy discounts, next day delivery, convenient return policies, cash on delivery, and centralized customer services, provided by online retailers are foreseen to fuel segment growth over the forecast period. The e-commerce industry is expanding at a robust growth rate across the globe, and thus many smartphone sanitizer manufacturers are listing their products on e-commerce websites in order to improve brand visibility and reach a large number of customers around the world.
Regional Insights
North America dominated the global smartphone sanitizer market by accounting for 43.7% share of the overall revenue in 2019. It is projected to witness significant growth over the forecast period. Rising awareness regarding cleaning and disinfection of electronics, such as smartphones, tablets, keyboards, and remote controls to name a few, which are home to an enormous quantity of bacteria is foreseen to create demand for smartphone sanitizer in coming years.
In North America, the United States is foreseen to remain dominant based on share and is projected to expand at a notable CAGR over the forecast period. It is estimated that around 260 million people in the U.S. have a smartphone. An increasing number of smartphone users opting for smartphone sanitizer to sanitize their devices amid fear of COVID-19 is expected to create a positive outlook for the market over the forecast period.
Europe is foreseen to follow North America in terms of revenue and is expected to expand at a CAGR of 10.9% over the forecast period. Growing concerns among consumers regarding electronic devices, such as smartphones, as they can be a medium to spread the dangerous virus, including novel Covid-19, are compelling them to opt for better sanitization products for such devices. The emergence of smartphone sanitizer as an effective solution for killing bacteria and viruses is expected to generate significant demand in the coming years.
Key Companies &amp; Market Share Insights
The market is characterized by the presence of various established players. The leading manufacturers of smartphone sanitizers have good distribution networks to reach out to a wide target audience. The impact of leading companies on the market is quite high as some of them have a global presence. In addition, the global market comprises midsize and small-size players, which can be characterized by the selected portfolio of smartphone sanitizers and they mostly serve regional customers. These small to midsize market players face stiff competition from well-established players as some of them are among the leading manufacturers of smartphone sanitizers and have a large customer base. Small to midsize smartphone manufacturers are competing with established players on the basis of per-unit cost.
Most of the leading players are focusing on innovative product launches to gain a competitive edge over other manufacturers and boost revenue growth. For instance, in March 2020, CASETiFY launched a UV sanitizer case to kill all the smartphone germs. The company has launched a UV smartphone sanitizer, which uses UV light to destroy 99.9% of the germs that live on a smartphone’s surface. This device is compact and can be fit easily in a backpack or handbag. Moreover, it has a handy wireless charging function and can charge up the smartphone while cleaning it. The company’s UV sanitizer case fits all smartphones and for an AirPods user, there’s also space to pop an AirPods case in there to give it a good clean as well. Some of the prominent players in the smartphone sanitizer market include:
PhoneSoap
CleanSlate UV
CASETiFY
Lexon
HoMedics USA LLC
Digimore Electronics Co., Ltd.
The Clorox Company
Pristine Screens LLC
Shenzhen Leadingplus Electronic Co., Ltd.
Totallee
Smartphone Sanitizer Market Report Scope
Report Attribute
Details
Market size value in 2020
USD 118.1 million
Revenue forecast in 2027
USD 256.8 million
Growth Rate
CAGR of 11.8%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distribution channel, region
Regional scope
North America; Europe; Asia Pacific; Central &amp; South America; MEA
Country scope
The U.S.; The U.K.; Germany; China; Japan; Brazil; South Africa
Key companies profiled
PhoneSoap; CleanSlate UV; CASETiFY; Lexon; HoMedics USA LLC; Digimore Electronics Co., Ltd.; The Clorox Company; Pristine Screens LLC;  Shenzhen Leadingplus Electronic Co., Ltd.; Totalle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smartphone sanitizer market report on the basis of product, distribution channel, and region:
Product Outlook (Revenue, USD Million, 2016 - 2027)
Phone-cleaning Wipes
Microfiber Cleaning Stickers
Phone Sanitizing Devices
Distribution Channel Outlook (Revenue, USD Million, 2016 - 2027)
Offline
Online
Regional Outlook (Revenue, USD Million, 2016 - 2027)
North America
The U.S.
Europe
Germany
The U.K.
Asia Pacific
China
Japan
Central &amp; South America
Brazil
Middle East &amp; Africa (MEA)
South Africa
Frequently Asked Questions About This Report
How big is the smartphone sanitizer market?
b.  The global smartphone sanitizer market size was estimated at USD 105.1 million in 2019 and is expected to reach USD 118.1 million in 2020.
What is the smartphone sanitizer market growth?
b.  The global smartphone sanitizer market is expected to grow at a compound annual growth rate of 11.8% from 2020 to 2027 to reach USD 256.8 million by 2027.
Which segment accounted for the largest smartphone sanitizer market share?
b.  North America dominated the smartphone sanitizer market with a share of 43.7% in 2019. This is attributable to rising awareness regarding the cleaning &amp; disinfection of electronics, such as smartphones, tablets, keyboards, and remote controls to name a few, which are home to an enormous quantity of bacteria.
Who are the key players in the smartphone sanitizer market?
b.  Some of the key players operating in the smartphone sanitizer market include PhoneSoap, CleanSlate UV, CASETiFY, Lexon, HoMedics USA LLC, Digimore Electronics Co., Ltd., The Clorox Company, Pristine Screens LLC, Shenzhen Leadingplus Electronic Co., Ltd., and Totallee.
What are the factors driving the smartphone sanitizer market?
b.  Key factors that are driving the market growth include increasing consumersâ€™ awareness regarding proper hygiene and sanitization of their personal belongings such as smartphones as they are vulnerable to bacteria or germs infection.</t>
  </si>
  <si>
    <t>Bamboo Toothbrush Market Size, Share &amp; Trends Analysis Report By End Use (Adults, Kids), By Distribution Channel (Online, Offline), By Region (North America, Europe, APAC, CSA, MEA), And Segment Forecasts, 2020 - 2027</t>
  </si>
  <si>
    <t>https://www.grandviewresearch.com/industry-analysis/bamboo-toothbrush-market</t>
  </si>
  <si>
    <t>Report Overview
The global bamboo toothbrush market size was valued at USD 23.5 million in 2019 and is expected to grow at a compound annual growth rate (CAGR) of 9.5% from 2020 to 2027. Significant increase in the awareness related to limiting the scope of plastic pollution has paved the way for the development of new products including bamboo toothbrush among consumer goods companies. Moreover, some of the research studies have predicted that plastic toothbrush contains toxin chemicals such as BPA, which disrupt the hormones of the human body and cause brain and behavioral disorders. As a result, the toothbrush manufacturing companies are expected to increase spending on innovation related to the production of bamboo product forms.
With a large number of anti-plastic policies and stringent regulations implemented by various countries for the eco-friendly alternatives for plastic goods are expected to increase awareness among consumers over the next few years. Plastic toothbrushes produced around the world directly go to landfills and a very small part is recycled, which creates plastic pollution. These factors are anticipated to promote the application of bamboo toothbrush as alternatives among the buyers over the next few years.
Government regulations are encouraging consumers to switch to decomposable bamboo toothbrushes and prompting the manufactures to develop environment-friendly products. According to some reports, around one billion plastic toothbrushes are used and trashed every year in the U.S. These factors are propelling the demand for biodegradable bamboo toothbrushes among consumers.
According to the data provided in the report ‘Global Burden of Disease Study 2016’, published by the World Health Organization (WHO), half of the world population is suffering from some kind of oral diseases and that tooth decay is the most prevalent problem in the world. In order to cope with these diseases, people around the globe are opting for eco-friendly solutions by adopting bamboo-based toothbrushes.
End-use Insights
The adult segment accounted for a market share of more than 75% of the global revenue in 2019 and is expected to maintain its dominance over the forecast period. With increasing spending on organic, natural, and eco-friendly daily products such as dental care products, bamboo toothbrushes are also gaining popularity among adults.
The market revenue from kids as end-users is expected to foresee a CAGR of 9.8% from 2020 to 2027 on account of new bamboo based product launches by companies including The Humble Co., and Bamboo Brush Co. with extra soft bristles designed for kids. The manufacturers of these bamboo products use castor bean oil for making soft bristles so that they can perfectly go with the kids’ teeth.
Distribution Channel Insights
The online segment is preferred by consumers owing to high convenience offered by this medium. Customers are buying these bamboo-based products through online portals with a wide range of products available, special pricing, and great discounts offered by e-retailers. These online sales channels offer a great sales platform to the manufacturers to promote their products worldwide without needing an actual distributor in a specific region. Major e-commerce players including Amazon, Alibaba, and Flipkart are offering wide range of products across the globe.
Offline sales channel was the largest distribution channel accounting for over 60% of the bamboo toothbrush market share in 2019 owing to increasing number of stores across the globe. Key players in the market including Walmart, Aldi, Target, and SPAR are increasing the number of their store locations across countries such as Germany, the U.K., China, India, and the U.S., to gain maximum customer penetration.
For instance, according to the press released by Target Brands, Inc., the company is set to inaugurate around 25 new stores in the U.S. by the end of 2020. In addition, the company is also planning to add seven more stores in the U.S. by 2021. These rising number of offline stores is expected to have a positive impact on the market over the forecast period.
Regional Insights
North America was the largest market for the bamboo toothbrush, accounting for a share of over 40% in 2019 owing to increasing adoption of biodegradable and eco-friendly dental care products. Major manufacturers including Colgate-Palmolive Company, The Humble Co., Bamboo Brush Co., Brush with Bamboo, Simply Bamboo, and Environmental Toothbrush are launching new products in order to gain maximum customer penetration across the globe.
Asia Pacific is anticipated to be the fastest growing market, with a CAGR of 10.1% from 2020 to 2027 as a result of increasing awareness toward health and hygiene in developed economies including South Korea, Japan, and Singapore. Major companies are launching new products in order to attract the customers and cater to the increasing demand for bamboo toothbrush.
Key Companies &amp; Market Share Insights
The market is highly fragmented in nature owing to the presence of large number of players and new entrants, but major market share is held by some of the prominent players. The market is evolving significantly as consumers are moving toward more biodegradable and natural products instead of harmful plastic ones.
Major manufacturers are adopting various market strategies including new product innovation, merger and acquisition, and expansion of distribution channels to capture the maximum market share and increase customer penetration across the globe. For instance, in October 2019, Colgate-Palmolive Company launched bamboo toothbrush in order to curb increasing plastic pollution across the globe. These products are made of 100% bamboo, which is grown sustainably. The handle of the bamboo toothbrush is coated with beeswax to improve durability and minimize water absorption. These initiatives increase product visibility and are expected to fuel market growth over the forecast period. Some of the prominent players in the bamboo toothbrush market include:
Colgate-Palmolive Company
The Humble Co.
Ecolife Innovations LLC
Brush with Bamboo
The Bamboo Brush Society
Bamboo Brush Co.
Mother’s Vault
Yangzhou E.S. Toothbrush Co., Ltd
Environmental Toothbrush
Bamboo Toothbrush Bam&amp;Boo
Bamboo Toothbrush Market Report Scope
Report Attribute
Details
Market size value in 2020
USD 25.4 million
Revenue forecast in 2027
USD 48.3 million
Growth Rate
CAGR of 9.5% from 2020 to 2027
Base year for estimation
2019
Historical data
2016 - 2018
Forecast period
2020 - 2027
Quantitative units
Revenue in USD thousand and CAGR from 2020 to 2027
Report coverage
Revenue forecast, company ranking, competitive landscape, growth factors, and trends
Segments covered
End use, distribution channel, region
Regional scope
North America; Europe; Asia Pacific; Central &amp; South America; Middle East &amp; Africa
Country scope
U.S.; U.K.; Sweden; Netherlands; China; India; South Africa
Key companies profiled
Colgate-Palmolive Company; The Humble Co.; Ecolife Innovations LLC; Brush with Bamboo; The Bamboo Brush Society; Bamboo Brush Co.; Mother’s Vault; Yangzhou E.S. Toothbrush Co.; Ltd; Environmental Toothbrush; Bamboo Toothbrush Bam&amp;Boo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bamboo toothbrush market report on the basis of end use, distribution channel, and region:
End-use Outlook (Revenue, USD Thousand, 2016 - 2027)
Adults
Kids
Distribution Channel Outlook (Revenue, USD Thousand, 2016 - 2027)
Offline
Online
Regional Outlook (Revenue, USD Thousand, 2016 - 2027)
North America
The U.S.
Europe
The U.K.
Sweden
Netherlands
Asia Pacific
China
India
Central &amp; South America
Middle East &amp; Africa
South Africa
Frequently Asked Questions About This Report
How big is the bamboo toothbrush market?
b.  The global bamboo toothbrush market size was estimated at USD 23.4 million in 2019 and is expected to reach USD25.4 million in 2020.
What is the bamboo toothbrush market growth?
b.  The global bamboo toothbrush market is expected to grow at a compound annual growth rate of 9.5% from 2019 to 2027 to reach USD 48.3 million by 2027.
Which segment accounted for the largest bamboo toothbrush market share?
b.  North America dominated the bamboo toothbrush market with a share of 40.0% in 2019. This is attributable to rising healthcare awareness coupled with increasing adoption of biodegradable and eco-friendly dental care products among consumers.
Who are the key players in bamboo toothbrush market?
b.  Some key players operating in the bamboo toothbrush market include The Humble Co, Ecolife Innovations LLC, Brush with Bamboo, The Bamboo Brush Society, Bamboo Brush Co., Motherâ€™s Vault, and YANGZHOU E.S.TOOTHBRUSH CO., LTD.
What are the factors driving the bamboo toothbrush market?
b.  Key factors that are driving the market growth include increasing spending on organic, natural, and eco-friendly dental care products across the world and government regulations that are encouraging consumers to switch to decomposable toothbrushes.</t>
  </si>
  <si>
    <t>Mobile Cardiac Telemetry Systems Market Size, Share &amp; Trends Analysis Report By Application (Lead-based, Patch-based), By End use (Hospitals, Cardiac Centers), By Region, And Segment Forecasts, 2022 - 2030</t>
  </si>
  <si>
    <t>https://www.grandviewresearch.com/industry-analysis/mobile-cardiac-telemetry-systems-market</t>
  </si>
  <si>
    <t>Report Overview
The global mobile cardiac telemetry systems market size was estimated at USD 833.8 million in 2021 and is expected to register a compound annual growth rate (CAGR) of 12.1% from 2022 to 2030. The increasing prevalence of cardiovascular disorders and associated mortality has increased awareness about the benefits of Mobile Cardiac Telemetry (MCT) devices, which is propelling market growth. For instance, according to the Centers for Disease Control and Prevention (CDC), in 2017, 800,000 deaths were reported due to cardiac disorders in the U.S., which is also the leading cause of death in the country. Furthermore, physical inactivity due to a sedentary lifestyle coupled with tobacco smoking and obesity has increased cardiac disorder morbidities.
The COVID-19 outbreak caused due to SARS-CoV-2, already affected millions of people globally as of June 2020. The contagious coronavirus is also having an economic impact and implications on most of the sectors including the medical device industry. Initially, the patients showed improvement with the combined usage of hydroxychloroquine and azithromycin, but it has a risk of prolonging the QT interval. Mobile cardiac telemetry is widely used in such patients to remotely monitor them to reduce hospitalization.
Moreover, the device is also helpful for the rapid detection of arrhythmogenic risks for such COVID-19 patients in the outpatient setting. Hospitals are currently overburdened with patients due to the pandemic and in such cases, these devices are very helpful for remote monitoring, which is further boosting the growth of the market for the mobile cardiac telemetry system. For instance, in March 2020 Biotelemetry, Inc. expanded its mobile cardiac outpatient telemetry monitoring program to COVID-19 patients in various institutions in the U.S. to monitor QT prolongation associated with hydroxychloroquine and azithromycin medication.
The increasing prevalence of arrhythmia is one of the major factors contributing to the growth of the market for mobile cardiac telemetry system. According to the Centres for Disease Control and Prevention (CDC), around 12.1 million people are expected to suffer from atrial fibrillation (AFib), a type of heart arrhythmia, by 2030. As per the same source, AFib was mentioned on 183,321 death certificates in the U.S. in 2019. The industry players are constantly trying to develop micro-sized handy devices to sustain their market share. For instance, in September 2019, iRhythm Technologies, Inc. collaborated with Verily Life Sciences to combine iRhythm’s AI-based system with Verily’s data analytical technology to screen, monitor, and diagnose atrial fibrillation.
Application Insights
The lead-based segment dominated the market for mobile cardiac telemetry system and held a revenue share of over 65.0% in 2021 because lead-based MCTs are light weighted, user-friendly, and therefore preferred among several patients. There are a few disadvantages associated with lead-based MCTs such as lead failure and telemetry disruption which can limit the growth in the forthcoming years.
The patch-based segment is expected to showcase lucrative growth in the market for mobile cardiac telemetry system over the forecast period. Patch-based Continuous Cardiac Rhythm Monitoring (CCRM) has emerged in the outpatient setting as a useful clinical tool for the quantification and surveillance of bradyarrhythmia and tachyarrhythmia. These patch-based CRM devices have been studied in the outpatient setting as an alternative to traditional Holter monitoring and have emerged as feasible and patient-friendly options for the detection of clinically meaningful arrhythmia, which is fueling the demand.
End-use Insights
The hospitals' segment dominated the market for mobile cardiac telemetry system and accounted for revenue share of more than 60.0% in 2021. The growth can be attributed to the increased number of minimally invasive surgeries under these facilities. Moreover, hospitals are omnipresent and easily accessible, thus more preferable over other facilities. Furthermore, favorable reimbursement policies are expected to fuel the demand in the forthcoming years.
Based on end-use, the market for mobile cardiac telemetry system is segmented into hospitals, cardiac centers, and others. The cardiac center segment is expected to witness the fastest growth over the forecast period. The growth can be attributed to an increased number of cardiac centers and the easy availability of surgeons under these facilities. The ambulatory surgical centers are also expected to gain popularity during the forecast period due to increased demand for outpatient services. Furthermore, cost-effective treatment and shorter stay duration are some factors propelling segment growth.
Regional Insights
North America dominated the mobile cardiac telemetry system market and accounted for a revenue share of around 37.0% in 2021. This growth can be attributed to various factors such as the increasing geriatric population, prevalence of cardiac disorders, and rising healthcare expenditure. For instance, according to the report published by the Administration for Community Living, there has been a 33% increase in the geriatric population in the U.S. in the past decade. Moreover, the presence of major service providers with improved healthcare solutions is expected to fuel the market growth during the forecast period.
In the Asia Pacific, the market for mobile cardiac telemetry systems is expected to exhibit a lucrative CAGR of around 13.5% in the forecast period. Factors such as dietary habits and the rising adoption of a sedentary lifestyle leading to physical inactivity are contributing to the increased cardiovascular morbidities in the region. According to the Ministry of Health Labor and Welfare, around 170,000 deaths were attributed to cardiovascular diseases each year in Japan. Moreover, several multinational companies are setting up their manufacturing business in the region due to low manufacturing costs and skilled labor. The aforementioned factors are further fueling the demand for mobile cardiac telemetry devices.
Key Companies &amp; Market Share Insights
The market for mobile cardiac telemetry system is competitive. Some of the major industry players are involved in strategic collaborations, regional expansions, and new product launch to increase their market penetration. For instance, in May 2021, VitalConnect launched the VitalPatch RTM mobile cardiac telemetry solution. The solution has a flexible and programmable platform, which covers various cardiac monitoring needs. In July 2019, Biotelemetry acquired ADEA Medical AB. This acquisition is aligned with BioTelemetry’s longer-term strategy to expand its international business in the Nordics and other European countries. Some of the prominent players in the mobile cardiac telemetry systems market include
BioTelemetry, Inc.
ScottCare
Biotricity Inc.
Welch Allyn
Applied Cardiac Systems Inc.
Medicomp Inc.
Preventice Solutions
Telerhythmics LLC
Zoll Medical Corporation
iRhythm Technologies, Inc.
Mobile Cardiac Telemetry Systems Market Report Scope
Report Attribute
Details
Market size value in 2022
USD 0.9 billion
Revenue forecast in 2030
USD 2.3 billion
Growth Rate
CAGR of 12.1% from 2022 to 2030
Base year for estimation
2021
Historical data
2017 - 2020
Forecast period
2022 - 2030
Quantitative units
Revenue in USD million and CAGR from 2022 to 2030
Report coverage
Revenue forecast, company share, competitive landscape, growth factors, and trends
Segments covered
Application, end use, region
Regional Scope
North America; Europe; Asia Pacific; Latin America; MEA
Country Scope
U.S.; Canada; U.K.; Germany; France; Italy; Spain; Japan; China; Australia; India; Mexico; Brazil; South Africa; Saudi Arabia
Key companies profiled
BioTelemetry Inc.; ScottCare; Biotricity Inc.; Welch Allyn; Applied Cardiac Systems Inc.; Medicomp Inc.; Preventice Solutions; Telerhythmics LLC; iRhythm Technologies,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 and provides an analysis of the latest industry trends in each of the sub-segments from 2017 to 2030. For the purpose of this study, Grand View Research has segmented the global mobile cardiac telemetry systems market report based on application, end use, and region:
Application Outlook (Revenue, USD Million, 2017 - 2030)
Lead-based
Patch-based
End-use Outlook (Revenue, USD Million, 2017 - 2030)
Hospitals
Cardiac centers
Others
Regional Outlook (Revenue, USD Million, 2017 - 2030)
North America
U.S.
Canada
Europe
U.K.
Germany
France
Italy
Spain
Asia Pacific
Japan
China
India
Australia
Latin America
Brazil
Mexico
Middle East &amp; Africa
South Africa
Saudi Arabia
Frequently Asked Questions About This Report
How big is the mobile cardiac telemetry systems market?
b.  The global mobile cardiac telemetry systems market size was estimated at USD 833.8 million in 2021 and is expected to reach USD 0.9 billion in 2022.
What is the mobile cardiac telemetry systems market growth?
b.  The global mobile cardiac telemetry systems market is expected to grow at a compound annual growth rate of 12.1% from 2022 to 2030 to reach USD 2.3 billion by 2030.
Which segment accounted for the largest mobile cardiac telemetry systems market share?
b.  North America dominated the mobile cardiac telemetry systems market with a share of 37% in 2021. This is attributable to the increasing geriatric population, the prevalence of cardiac disorders, rising healthcare expenditure, and constant research and development initiatives.
Who are the key players in mobile cardiac telemetry systems market?
b.  Some key players operating in the mobile cardiac telemetry systems market include BioTelemetry Inc., ScottCare, Biotricity Inc, Welch Allyn, Applied Cardiac Systems Inc, Medicomp Inc, Preventice Solutions, and Telerhythmics LLC.
What are the factors driving the mobile cardiac telemetry systems market?
b.  Key factors driving the mobile cardiac telemetry systems market growth include physical inactivity due to a sedentary lifestyle coupled with tobacco smoking and obesity, the prevalence of cardiovascular disorders, and favorable government initiatives.</t>
  </si>
  <si>
    <t>Peanut Butter Market Size, Share &amp; Trends Analysis Report By Type (Crunchy, Creamy), By Distribution Channel (Online, Offline), By Region, And Segment Forecasts, 2022 - 2028</t>
  </si>
  <si>
    <t>https://www.grandviewresearch.com/industry-analysis/peanut-butter-market-report</t>
  </si>
  <si>
    <t>Report Overview
The global peanut butter market size was valued at USD 5.70 billion in 2021 and is expected to grow at a compound annual growth rate (CAGR) of 6.9% from 2022 to 2028. The market growth is significantly bolstered by the increasing health awareness across the globe. The rising trend of health consciousness and increasing demand for high protein food products among youth and millennials are driving the demand for peanut butter across the globe. On the other hand, as consumers become more worried about their health as a result of rising chronic conditions such as high blood pressure and heart disease, new opportunities for the peanut butter business will emerge. Changing lifestyles with an increased preference for convenient food is also facilitating the growth of the global market.
Rising disposable income in developing countries coupled with the increasing awareness around the world is anticipated to drive the growth of the market over the forecast period. Moreover, increasing expansion of the key players and heightened product launches is expected to create new business opportunities for industry participants to advance their product portfolio. The key restraint of the market is the lack of awareness about the product in the Asia Pacific affecting the penetration of the market. Inconsistent peanut production and fluctuating peanut prices also affect the market growth. Import and export tariffs implemented by the key countries are again hampering the market growth. For instance, in 2018, European Union had indicated imposing higher import duties on peanut butter from the U.S.
The COVID-19 pandemic had a positive impact on the market. With the spread of infection, consumers turned towards healthy and nutritious food products to stay healthy and safe. Peanut butter experienced an increase in demand due to the high nutritious, low calorie, and high protein content it offers. Also, due to the pandemic consumer’s inclination toward stockpiling comfort food including peanut butter increased significantly. Over the forecast period, the market is expected to witness a strong growth scenario, owing to the change in lifestyle and food consumption habits.
Type Insights
The crunchy segment captured over 45% of the market revenue share in 2021. The higher consumption of crunchy peanut butter and higher preference for the product contributes to the higher market share. Crunchy peanut butter tends to be slightly healthier as it has less saturated fats and more fiber compared to the creamy. Over the forecast period, crunchy types of peanut butter are expected to witness a robust growth rate owing to the rising popularity among kids and youth.
The other segment is expected to register the highest growth rate of over 7.3% during the forecast period. The others segment includes peanut butter fortified with other fruits, nuts, and seeds. This segment of the peanut butter type is relatively new and at an emerging stage. Various companies are introducing products fortified with other ingredients to increase nutritious value. For instance, on 23rd July 2022, Ambrosia Organic Farms introduced the world’s first Mango Peanut Butter in the Indian market. Also, for instance, in September 2021, Chobani introduced Chocolate peanut butter spread in the U.S. market. Such initiatives by key players are expected to attract prospective consumers and open up new revenue streams.
Distribution Channel Insights
By distribution channel, the offline segment accounted for the largest revenue share in 2021. The offline segment of the distribution channel includes hypermarkets, department stores, supermarkets, convenience stores, specialty stores, etc. The higher market share of the offline segment is credited to the long-established nature and widespread availability across the world. Moreover, the majority of the consumers still prefer shopping at offline distribution channels as it presents product verification, authenticity, and surety.
The online distribution channel is anticipated to witness the highest growth rate in the global market. The increasing penetration of online retailers and the launching of online retailers across the world, facilitate the accessibility and availability of the online channels and drive the segmental growth. Moreover, increasing internet penetration and the use of smartphones are anticipated to drive the growth of the online segment. Characteristics such as comfort, convenience, and easy payment are likely to drive online growth, which was also significantly catapulted by the COVID-19 pandemic.
Regional Insights
North America accounted for the highest market share of over 50% on revenue basis in 2021. The higher market share of the region is mainly due to the higher peanut butter consumption in the U.S. According to the National Peanut Board, 90% of the household in the U.S. consume peanut butter regularly which is one of the most popular flavors in America. Higher peanut production and producing companies coupled with higher awareness about the product in North America are attributable to higher market share. Moreover, easy accessibility, higher disposable income, and well developed retail sector facilitate the higher demand and consumption of peanut butter in the region.
The Asia Pacific is anticipated to witness a significant growth rate over the forecast years. The higher growth rate of the region is mainly anticipated due to the increasing product awareness in countries like India, China, Japan, South Korea, etc. Increasing disposable income and changing lifestyles in the region are significantly driving the demand for processed foods. Key players are introducing peanut butter products and are taking key initiatives to recognize the regional market potential. New product launches and emerging players in the region coupled with the development in the retail sector are anticipated to propel the market growth over the forecast period. For instance, Hormel Foods Corporation launched the Skippy Squeeze Pouch of peanut butter in Malaysia in May 2019.
Key Companies &amp; Market Share Insights
The global peanut butter market is consolidated in nature. The market is characterized by the presence of prominent global players and a few small/medium local players. Key global players have significant influence over the global market. New players are emerging in the market across the world as product awareness is gradually increasing. Key players are focused on penetration in a new geography, production expansion, product innovation, and product launch. New product variation by fortifying with the other nutritious ingredients is also been carried out by the market players to enable product offerings to wider consumers. With the increasing consumer reach and accessibility, the key players aim to increase their market share in the global market. For instance, in November 2021, American Peanut Growers Group, a farmer-owned processor based in Georgia, U.S., announced expansion plans amounting to USD 85 million, to make peanut butter and other products. Some prominent players in the global peanut butter market include:
J.M. Smucker Company
Kellogg Company
Conagra Brands, Inc.
Hormel Foods Corporation
Kraft Foods
Mars, Inc.
Oetker Group
The Hershey Company
Unilever Plc
Associated British Foods plc
Peanut Butter Market Report Scope
Report Attribute
Details
Market size value in 2022
USD 6.08 billion
Revenue forecast in 2028
USD 9.09 billion
Growth Rate, Value
CAGR of 6.9%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Type, distribution channel, region
Regional scope
North America; Europe; Asia Pacific; Central &amp; South America; Middle East &amp; Africa
Country scope
U.S.; Canada; U.K.; Germany; France; China; India; Japan; Brazil; Argentina; Saudi Arabia; South Africa
Key companies profiled
J.M. Smucker Company; Kellogg Company; Conagra Brands, Inc.; Hormel Foods Corporation; Kraft Foods; Mars, Inc.; Oetker Group; The Hershey Company; Unilever Plc; Associated British Foods plc.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this study, Grand View Research has segmented the global peanut butter market report based on type, distribution channel, and region:
Type Outlook (Revenue USD Million, 2017 - 2028)
Crunchy
Creamy
Other
Distribution Channel Outlook (Revenue USD Million, 2017 - 2028)
Online
Offline
Regional Outlook (Revenue USD Million, 2017 - 2028)
North America
U.S.
Canada
Europe
U.K.
Germany
France
Asia Pacific
China
India
Japan
Central &amp; South America
Brazil
Argentina
Middle East &amp; Africa
Saudi Arabia
South Africa
Frequently Asked Questions About This Report
How big is the peanut butter market?
b.  The global peanut butter market size was estimated at USD 5.70 billion in 2021 and is expected to reach USD 6.08 billion in 2022.
What is the peanut butter market growth?
b.  The global peanut butter market is expected to grow at a compound annual growth rate of 6.9% from 2022 to 2028 to reach USD 9.09 billion by 2028.
Which region accounted for the largest peanut butter market share?
b.  North America dominated the peanut butter market with a share of 51.8% in 2021. This is attributable to the higher peanut butter consumption in the U.S. and higher peanut production along with the higher presence of peanut butter producing companies in the region.
Who are the key players in the peanut butter market?
b.  Some key players operating in the peanut butter market include J.M. Smucker Company; Kellogg Company; Conagra Brands, Inc.; Hormel Foods Corporation; Kraft Foods; Mars, Inc.; Oetker Group; The Hershey Company; Unilever Plc; and Associated British Foods plc.
What are the factors driving the peanut butter market?
b.  Key factors that are driving the peanut butter market growth include increasing health awareness across the globe, rising trend of health consciousness, and increasing demand for high protein food products among youth and millennials.</t>
  </si>
  <si>
    <t>Varicose Vein Treatment Market Analysis By Treatment Mode (Sclerotherapy, Endovenous Ablation (Laser Ablation, Radiofrequency Ablation), Stripping, And Segment Forecasts To 2024</t>
  </si>
  <si>
    <t>https://www.grandviewresearch.com/industry-analysis/varicose-vein-treatment-devices-market</t>
  </si>
  <si>
    <t>Industry Insights
The global varicose vein treatment market size was valued to be over USD 883 million in 2015. The emergence of progressively less-invasive treatment procedures coupled with the growing geriatric population base is expected to propel the market growth over the forecast period.
The varicose vein treatment market of Europe and North America is majorly driven by the bettering patient compliance owing to the advent of durable and safe techniques to address the huge burden of varicose vein incidences and the increased access to varicose vein medical devices. In addition, the healthcare industry has experienced a new trend of removing or destroying the surface veins with enhanced patient experience.
 North America Varicose Vein Treatment Market, by Type, 2013 - 2024 (USD Million)
The emerging endovenous ablation procedures have replaced the former approach of highly invasive, stripping and ligation of veins to correct venous insufficiency. Theendovenous ablation techniques can be classified into two broad categories: thermal tumescent (TT) and non thermal non tumescent (NTNT). The TT techniques, such as steam, radiofrequency, and laser ablationtechniques, employ the use of tumescent anesthesiaand have been characterized as safe and efficacious, but these procedures are riddled with a certain amount ofdiscomfort and a few side effects.
The radiofrequency-based ablation technique gained FDA approval in March, 1999. The numerous side-effects associated with TT therapies have been addressed by the newer NTNT techniques, such as sclerotherapy with sclerosants and foam sclerotherapy; both do not involve the administration of perivenous tumescent anesthesia thus, making it a minimally invasive procedure.
Type Insights
Sclerotherapy, stripping, and endovenous ablation are the basic treatments available in the varicose vein market. As of 2014, the ultrasound and sclerotherapy segment dominated the varicose vein treatment market owing to the benefits, the requirement ofminimal incision during the treatment procedures, and reduced scaring.
Moreover, the market is further propelled by the following advantages associated with the non thermal non tumescent procedures (NTNT): effectiveness of cost and time, no requirement of anesthesia, painless procedure, reduced risk of collateral damage to surroundings tissues, and low risk of postoperative complications. These factors altogether support market penetration of these products.
The endovenous ablation market is expected to the fastest growing treatmentsegment due to the short treatment time and the improved blood circulation after the procedure. In 2015, sclerotherapy market experienced a rapid growth due to polidocanol and other sclerosing agents used in the treatment of both, varicose vein and spider vein treatments. The FDA approved these sclerosing agents in 2010,which is further expected to drive the market growth in the U.S.
These procedures were earlier carried out by the vascular specialists but now are used by both, dermatologists and radiologists. The expansion of the user profile is expected to boost the demand for varicose vein procedures.
The surgical stripping segment is expected to exhibit constant growth in this market, as long-term outcomes of recently introduced minimally invasive therapies are not determined. In 1931,radiofrequency was discovered as a non-surgical therapy and as an effective treatment for the relief of chronic pain. Radiofrequency ablation, which is carried out by Venefit VNUS closure procedure is an office-based varicose vein treatment procedure. It utilizes oscillating radiofrequency waves to create focused heat energy to ablate varicose veins.
In 2011, the U.S. FDA cleared the ClosureFast 3-cm endovenous radiofrequency catheter, which is used to treat short refluxing vein and provides fast patient recovery. According to the NCBI, radiofrequency ablation procedure works well in 97 patients out of 100.
In 2015, the Endovenous Laser Treatment (ELT), entirely done under local anesthesia without any surgical incision, dominated the market. The post-operative discomfort is less in ELT as compared to that in the standard operation of ‘high tie and stripping’ method. Majority of the vein specialists prefer minimally invasive ELT methods or the latest ClariVein technique over the standard operation method. ClariVein is a less invasive technique in comparison to the venous closure and laser technique for varicose vein treatment. In December 2010, Spire Cambridge Lea Hospital was the first hospital to offer this new treatment in the East of England for varicose vein treatment.
In 2015, The U.S. FDA approved the VenaSeal Closure System (Medtronic) to treat varicose veins of legs by sealing the affected superficial veins using an adhesive agent. The U.S. clinical study established that the VenaSeal system is safe and effective for vein closure in the treatment of superficial varicose veins in comparison to the radiofrequency ablation treatment.
Regional Insights
In 2015, North America held the largest share in the varicose vein treatment market owing to the increasing incidence of varicose vein cases, high disposable income, advanced healthcare infrastructure, increasing disorders, and an upward trend in the adoption of unhealthy lifestyles. In 2014, more than 40 million populations in the U.S. suffered from varicose vein treatment. The increasing reimbursement policies in the U.S. are further expected to propel the market growth. For instance, when medically necessary, VenaCure EVLT procedure is medically covered through various codes comprising 36478 and 36479. For the in-office procedures, the Center for Medicare and Medicaid Services (CMS), in 2011 established the unadjusted national average medicare reimbursement. Hospital Outpatient Department (HOPD) is also compensated on the Ambulatory Payment Classification (APC) 0092. Payment for the Ambulatory Surgical Centers(ASC) is covered under USD 1117.
Asia Pacific is expected to be the fastest growing market due to the improving healthcare infrastructure, increasing patient awareness, rising disposable income, and benefits of early treatments for varicose vein cases.
Favorable government initiatives in the European region and the increasing adoption of advanced treatment procedures are expected to create a positive impact on the market growth. As of 2014, there is a shift towards less-invasive medical procedures for the treatment of large veins and expensive surgical procedures in the European varicose vein treatment device market.
Competitive Market Share Insights
Some key industry contributors include Medtronic plc, AngioDynamics, Inc., Biolitec AG, Syneron Medical Ltd., Lumenis Ltd., Dornier MedTech GmbH, Quanta Systems S.p.A., Energist Group, Eufoton S.R.L, and Vascular Solutions, Inc.
As of 2015, Medtronic plc, AngioDynamics, Inc., and Biolitec AG together held majority of the share of the varicose vein treatment market. New product launches, agreements, and strategic acquisitions were the major strategies adopted by the market players in the varicose vein treatment market. In 2015, Medtronic plc acquired Covidien plc, with the aim of focusing on accelerating three core strategies of Medtronic plc, which comprises therapy innovation, economic value, and globalization.</t>
  </si>
  <si>
    <t>Legal Cannabis Market Size, Share &amp; Trends Analysis Report By Source (Marijuana, Hemp), By Derivative (CBD, THC), By End Use (Medical Use, Recreational Use, Industrial Use), By Region, And Segment Forecasts, 2022 - 2030</t>
  </si>
  <si>
    <t>https://www.grandviewresearch.com/industry-analysis/legal-cannabis-market</t>
  </si>
  <si>
    <t>Report Overview
The global legal cannabis market size was valued at USD 17.8 billion in 2021 and is expected to expand at a compound annual growth rate (CAGR) of 25.3% from 2022 to 2030. The increasing rate of legalization of cannabis and acceptance of its use in the medical field are the key factors due to which the market is expected to boom. Cannabis has long been used for medicinal purposes but not as the first line of treatment. Research surrounding the use of cannabis for its medicinal properties has led to it being used for various indications. Cannabis has been found to be greatly effective in its ability as a therapeutic for chronic pain and in treating nausea caused due to chemotherapy. It is still classified as a Schedule I drug by the U.S. Drug Enforcement Administration (DEA), in spite of which it has been legalized in more than two-thirds of the states.
Even though surveys and studies done in the past have indicated diverse uses of cannabis for medical purposes, the fact that there are no federal laws legalizing the use of cannabis, pharmacists are still concerned about its use and do not suggest it to patients for fear of violating any federal laws. A survey conducted by California Pharmacists Association in 2019 stated that more than 75% of them would consider discussing the use of medical cannabis with patients if the same was approved by the FDA.
A steady rise in the legalization and legitimization of medicinal cannabis has resulted in the growth of the industry. Government-approved and designated purchasing options are rising as the demand for medical cannabis is also increasing. The FDA has approved medical cannabis in the form of CBD products for epilepsy seizures and for treating nausea caused due to chemotherapy. The FDA has agreed to consider changing the status of cannabis from Schedule I drug to Schedule II drug on the basis of studies being conducted on the efficacy of medical cannabis and its derivatives for several indications.
Covid-19 legal cannabis market impact: 29.6% decrease in revenue from 2019 to 2020
Pandemic Impact
Post COVID Outlook
The legal cannabis market decreased by 29.6% from 2019 to 2020
The market is estimated to witness a y-o-y growth of approximately 25% to 30% in the next 5 years
The main factor for the decrease in the overall revenue was the government-imposed bans on trade across borders due to the ongoing pandemic. Consumers were stocking up due to the fear of the unavailability of cannabis and related products.
The number of players in the market is already less due to the stigma related to the use of cannabis in most parts of the world. The pandemic has led to an increase in the number of consumers. From the companies’ perspective, there are a number of funding activities due to the public interest and growing support from the governments throughout the globe in the form of legalization of regulated cannabis products.
The overall market has grown due to an increase in the number of consumers, however, the prices have gone down and there has been illicit trade going on due to the pandemic.
The FDA has several guidelines in place and new policies are currently underway in legalizing cannabis and regulating its use. The companies associated with the production and distribution of cannabis and related products have seen significant growth in the consumer base, which is driving the investors to put in more money. More studies are underway to determine medical uses and formulations for the safe consumption of cannabis. Hence, the overall market is expected to grow steadily over the coming years.
Medical cannabis has been legalized in around 20 states in the U.S. and several other countries have now established laws regarding the decriminalization of its use. Africa, Europe, Australia, and South America are among the few forerunners of its legalization. This comes with strict laws on the sale and distribution of cannabis and related products. The legalization of medical cannabis is still under different approval stages; countries like Portugal, Spain, the Czech Republic, Russia, Ukraine, and Switzerland have legalized it and other regions of Europe are still debating its decriminalization. South American countries are becoming more welcoming to cannabis but possession and sale of the same are still illegal. The Middle East and Asia are the regions where legalization and acceptance rates are quite low.
There has been a steep increase in the consumption of cannabis and its derivatives in recent years. CBD for medical uses has gained a lot of popularity and several governments across the globe are forming policies for its use and distribution. In Canada, The Cannabis Act (Bill C-45) legalized the use of cannabis, the government started the Canadian Cannabis Survey (CCS) in 2017, and it has been conducted annually since then. In 2020, 14% of the participants aged 16 and older indicated they used cannabis for medical use. The legalization has curbed the black market sales as was evident by the data in the CCS 2020, majority percentage of the medical use cannabis was purchased via legal and authorized stores across Canada and there was a decline in the percentage of purchases from non-authorized or illegal sources.
The pandemic affected the overall market of legal cannabis and related products. A lot of countries have now legalized some form of cannabis or cannabis products. A number of countries are fast-tracking commercially regulated cannabis product authorizations e.g., Ecuador has set in motion plans to legalize commercially regulated cannabis to give a boost to its economic growth, post-pandemic. There has been an increase in the number of countries allowing the production of cannabis for internal and domestic use. Canada was the first country to have cannabis legalization and regulatory protocols in place. The current market for import and export of cannabis is limited, the market will see a change only upon pharmaceutical industries take interest in formulating API grade CBD and an organization like the WHO forming trade policies regarding the use, production, and sale (import, export) of cannabis.
The sales of CBD turned a new leaf during the pandemic. In the U.S., in more than 8 states, dispensaries selling CBD products were deemed essential, many states legalized cannabis during the pandemic, and the sales continued to climb. The pandemic provided the momentum that the market needed to grow exponentially. Recreational adult-use cannabis and medicinal use cannabis are both being preferred by the youth across the world, e.g., in New Mexico, the demand for medical cannabis has grown steadily, and dispensaries are seeing more than double retail transactions since 2019.
In the last two years, there has been a paradigm shift in the usage of cannabis both medicinal and recreational. The pandemic saw a number of people stocking up on marijuana and filling prescriptions for the same across dispensaries in the U.S. and Mexico. They were deemed essential services and the sale was legalized in many more states. The illicit market has seen a steady rise the recent years but with the legalizations underway, they could significantly reduce in the coming years.
Source Insights
In 2021, marijuana accounted for the largest revenue share of over 70.0% and is anticipated to register the fastest growth rate during the forecast period. The growth in the segment can be attributed to the increasing rate of legalization across the globe. Both recreational and medical marijuana have seen a huge jump in acceptance and legalization since the pandemic. The use of medical marijuana is acceptable in a number of countries including the U.S., Canada, Italy, Czech Republic, Croatia, and Australia. A lot of countries are legalizing the production as well as domestic use of marijuana. For instance, Ecuador has now legalized cannabis production. The growing consumer base of cannabis and legal purchasing of marijuana and other cannabis products have made possession and selling in regulated quantities much more decriminalized.
The black market is slowly dwindling with the governments making policies on the legal consumption and selling of cannabis. The legalization still sparks fear of an overall increase in consumption but in Canada, despite legalization, the usage grew by only 1% in 2020. Increasing legalization has created a plethora of jobs in the cannabis industry and the taxes of the state governments have grown a lot since legalization, e.g., Colorado makes more than USD 20 million from tax on legal cannabis and California rakes in about USD 50 million, monthly. Since the legalization, there has been a shift in the type of usage and consumers are preferring recreational use rather than medical use cannabis due to its ease of availability.
Derivatives Insights
In 2021, CBD accounted for the largest revenue share of over 65.0%. This growth is due to the acceptance of the efficacy of CBD by the scientific community and by consumers. However, studies are still underway to determine the potential uses of CBD other than the ones currently indicated. CBD has proven to be beneficial for the treatment of epileptic seizures and for nausea in chemotherapy, it has lower side effects than the traditional medicines being prescribed. CBD has been studied for the treatment of anxiety and sleep disorders and has been found to have positive effects on patients during the study but the, long-term effects remain to be studied.
Cannabinoids have in general shown their potential in the treatment of various diseases like PTSD and several types of cancers. They are considered potent analgesics and may have possible anti-stress properties. The others segment is expected to register the fastest growth rate over the forecast period. This can be due to the rise in the acceptance of cannabis as a potent pain-reliever and in several other indications. There has been a surge in the companies making cannabis derivatives products and an overall increase in the demand for the same. This can be a key factor for the segment growth. 
End-use Insights
In 2021, the medical-use segment accounted for the largest revenue share of over 70.0%. Several studies are being conducted for determining the potency and efficacy of cannabis and its derivatives for the treatment of various conditions, this has resulted in the increased adoption of medical cannabis throughout the world. Legalization of its use has also served as a key factor for market growth. The medical use application has been widely accepted and is thus the largest sub-segment. With the governments making policies on its use and regulations the medical practitioners are now finding it easier to prescribe to patients who demand it. The awareness regarding the benefits has significantly reduced the stigma surrounding the use of cannabis.
Recreational marijuana is expected to witness the fastest growth over the forecast period and is gaining more and more popularity with the youth around the world. Cannabis has been legalized for both recreational and medical use in the U.S. and Canada in the North American region. Other countries where recreational marijuana has been legalized are Uruguay and Colombia. Through this, the government is trying to put a stop to the illicit trade of marijuana, and it has also resulted in significant tax revenues for governments. The legalization has resulted in an increase in jobs in the sector and has boosted market growth.
Regional Insights
North America accounted for the largest revenue share of over 65.0% in 2021. Revenue generated is highly territorial owing to laws and policies on the trade of cannabis. The majority of the established companies are from the North American region, resulting in it being the largest market shareholder. Key players include Canopy Growth, Curaleaf Holdings, Green Thumb Industries, Innovative Industrial Properties, Trulieve Cannabis, GW Pharmaceuticals, Cronos Group, GrowGeneration, Creso Labs, and Columbia Care. Growing demand among the consumers has resulted in the overall regional market growth, another reason for the same could be the increased rate of legalization.
Despite strict laws against the use and possession of cannabis, Asia is the fastest-growing regional market. This can be due to the increase in the acceptance of cannabis across different countries in the region. The number of clinical studies on possible uses of cannabis in a myriad of medical conditions can also be a key driver for the regional market. Recreational use of marijuana is still frowned upon in most parts of Asia, but medicinal and industrial use of marijuana is gaining popularity in the region.
In Japan, clinical trials for CBD compounds have been approved but possession of recreational cannabis is still punishable by up to 5 years in prison with the growing geriatric population, Japan is set to become a substantial consumer of medicinal cannabis. China has been growing hemp, a part of the cannabis plant used to make fibers, and is frequently used in beauty products. Since 2019, the cultivation of cannabis has increased for the production of CBD for medicinal purposes. Growth in the production and revenue from exports can also drive the market in the region. Thailand has been one of the forerunners in legalizing the use of cannabis for medical purposes in Asia, other countries in the region are expected to follow suit.
Key Companies &amp; Market Share Insights
The companies are turning to expansion in their product portfolios as well as expansion through mergers and acquisitions of small players in the industry. For e.g., GreenThumbs is selectively focusing on cannabis derivatives-based products due to the fact that they have more profit margins. In 2020, Curaleaf completed two major acquisitions increasing its foothold in the cannabis market in the U.S. Some prominent players in the global legal cannabis market include:
Canopy Growth Corporation
 GW Pharmaceuticals, plc
 Aurora Cannabis, Inc.
Aphria, Inc.
Cronos Group
 Tilray
 Sundial Growers Inc.
 Insys Therapeutics, Inc.
The Scotts Company LLC
VIVO Cannabis Inc.
Cara Therapeutics Inc.
Legal Cannabis Market Report Scope
Report Attribute
Details
Market size value in 2022
USD 22.1 billion
Revenue forecast in 2030
USD 134.4 billion
Growth Rate
CAGR of 25.3% from 2022 to 2030
Base year for estimation
2021
Historical data
2016 - 2020
Forecast period
2022 - 2030
Quantitative units
Revenue in USD million/billion and CAGR from 2022 to 2030
Report coverage
Revenue, company ranking, competitive landscape, growth factors, and trends
Segments covered
Source, derivative, end use, region
Regional scope
North America; Europe; Asia; Oceania; Latin America &amp; Caribbean; Africa
Country scope
U.S.; Canada; U.K.; Germany; Italy; Poland; Czech Republic; Switzerland; Croatia; Netherlands; Spain; China; Japan; India; Thailand; Australia; New Zealand; Brazil; Mexico; Uruguay; Colombia
Key companies profiled
Canopy Growth Corporation; GW Pharmaceuticals, plc; Aurora Cannabis, Inc.; Aphria, Inc.; Cronos Group; Tilray; Sundial Growers Inc.; Insys Therapeutics, Inc.; The Scotts Company LLC; VIVO Cannabis Inc.; Cara Therapeutics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2030. For the purpose of this study, Grand View Research, Inc. has segmented the global legal cannabis market report on the basis of source, derivative, end use, and region:
Source Outlook (Revenue, USD Million, 2016 - 2030)
Marijuana
Flowers
Oil and Tinctures
Hemp
Hemp CBD
Supplements
Industrial Hemp
Derivative Outlook (Revenue, USD Million, 2016 - 2030)
CBD
THC
Others
End-use Outlook (Revenue, USD Million, 2016 - 2030)
Medical Use
Cancer
Chronic Pain
Depression and Anxiety
Arthritis
Diabetes
Glaucoma
Migraines
Epilepsy
Multiple Sclerosis
AIDS
Amyotrophic Lateral Sclerosis
Alzheimer’s
Post-Traumatic Stress Disorder (PTSD)
Parkinson's
Tourette’s
Others
Recreational Use
Industrial Use
Regional Outlook (Revenue, USD Million, 2016 - 2030)
North America
U.S.
Canada
Europe
Germany
U.K.
Italy
Poland
Czech Republic
Switzerland
Croatia
Netherlands
Spain
Asia
Japan
China
India
Thailand
Oceania
Australia
New Zealand
Latin America and Caribbean
Brazil
Mexico
Uruguay
Colombia
Africa
Frequently Asked Questions About This Report
How big is the legal cannabis market?
b.  The global legal cannabis market size was estimated at USD 17.8 billion in 2021 and is expected to reach USD 22.1 billion in 2022.
What is the legal cannabis market growth?
b.  The global legal cannabis market is expected to grow at a compound annual growth rate of 25.3% from 2022 to 2030 to reach USD 134.4 billion by 2030.
Which sources segment accounted for the highest legal cannabis market share?
b.  In 2021, the marijuana segment accounted for the largest revenue share of 74.3% and is anticipated to register the fastest CAGR of more than 25% from 2022 to 2030 in the legal cannabis market.
Which derivatives segment held the largest legal cannabis market share?
b.  In 2021, the CBD segment accounted for the largest revenue share of 66.5% and will expand further at a steady CAGR from 2022 to 2030 in the legal cannabis market.
Which end-use segment led the legal cannabis market?
b.  In 2021, the medical-use segment accounted for the largest revenue share of more than 70% and will expand at the second-fastest CAGR from 2022 to 2030 in the legal cannabis market.</t>
  </si>
  <si>
    <t>Pet Supplements Market Size, Share &amp; Trends Analysis Report By Pet Type (Dogs, Cats), By Form (Pills, Chewables, Powders), By Application, By Distribution Channel (Online, Offline), By Region, And Segment Forecasts, 2022 - 2030</t>
  </si>
  <si>
    <t>https://www.grandviewresearch.com/industry-analysis/pet-supplements-market</t>
  </si>
  <si>
    <t>Report Overview
The global pet supplements market size was valued at USD 1.9 billion in 2021 and is expected to expand at a compound annual growth rate (CAGR) of 5.9% from 2022 to 2030. The rise in pet humanization has led to consumers spending significantly on their food, supplements, toys, accessories, and other related products to keep them active, healthy, and happy. According to a report published by the American Pet Products Association (APPA), in 2021, dog, cat, and bird owners spent around USD 109.6 billion on these animals in the U.S. These market trends are driving the demand for these products.
Most services and stores for dog, cat, bird during the COVID-19 outbreak were shut owing to government advisories against frequent trips to the supermarket and other physical stores. As a result, an increasing number of people began looking for food delivery options for these animals. The emergence of such innovative avenues is one of the few winners in an otherwise devastating COVID-19 crisis. Online shopping for food increased by 20% during the pandemic in the U.S., as reported by the American Pet Products Association (APPA) in June 2021. Prior to the COVID-19 crisis, 60% of animal owners in the country bought supplies such as food, medicines, from offline brick-and-mortar stores.
Pet supplements provide essential nutrients that help improve the immune system and reduce the risk of heart diseases, cancer, inflammation, and diabetes. In addition, these supplements such as fish oil, biotin, and amino acid improve skin health and enhance the ability to fight common problems, such as bacterial infection, itchy skin, and environmental allergies. They also improve cognitive development by providing antioxidants such as vitamin E, vitamin C, L-Carnitine, and Coenzyme Q-10.
Additionally, an American Pet Products Association (APPA) survey 2021-2022 stated that millennials were the largest group of owners at 32%, followed by boomers at 27% and Gen X at 24%. Countries such as the U.S. and the U.K. are market leaders in terms of the adoption of animals, but there are several other countries like China, India, Japan, and Brazil, which have been at the forefront in terms of growth in this segment. According to Petsecure 2019 report, the adoption of animals including fish, dogs, cats in the U.S. has tripled since 1970. India has the fastest-growing dog population and Brazil has the highest number of small dogs per capita in the world.
Moreover, according to a June 2021 statistics report by the American Pet Products Association (APPA), spending on dogs, cats increased during the COVID-19 pandemic, with 35% of pet owners stating they spent more on supplies—including food, wellness-related products, and other body care items compared to 2019. These statistics show that the market for pet supplements has great potential across the region, as well as the globe. Moreover, a number of these products beneficial for different health problems are available in the market.
In recent years, owners across the globe have been spending significantly on their pets’ well-being and nutrition. In spite of this, there are several reasons why home-bound animals can feel stressed and anxious. Dealing with stress and anxiety is one of the most problematic situations for owners. There can be a number of reasons for stress and anxiety in pets, such as fear of separation, aging, loud noises, or even some kind of disease. Owing to such health issues, owners are increasingly using calming food and intakes, which primarily contain ingredients such as hemp oil and cannabis.
Pet Type Insights
The dogs segment dominated the market for pet supplements and held the largest revenue share of 43.2% in 2021. The segment is expected to maintain dominance over the forecast period. Dogs are the most popular pets around the world and the adoption rate of dogs is extremely high. According to National Pet Owners Survey conducted by the American Pet Products Association 69.0 million households in the U.S. own a dog. Companies have been introducing new supplements for dogs, which will further propel market growth over the forecast period. For instance, in October 2021, Greenies, a brand of Mars and Affiliates, launched a line of dog supplements targeting mobility, immune system support, and skin and coat health. These products are free from artificial flavors, artificial preservatives, and fillers and are formulated with high-quality ingredients.
However, the cats’ segment is projected to register the fastest CAGR of 6.1% in the market for pet supplements from 2022 to 2030. It has been observed that cats provide greater comfort and companionship to their owners, which in turn has increased the demand for cat food products including supplements. According to an article published in CNN health, in November 2021, approximately 30% of the American public suffers from insomnia and at least 25 million adults suffer from obstructive sleep apnea, and sleeping with cats might help perpetuate insomnia. Thus, the benefits of owning a cat have been boosting their adoption and hence, creating opportunities for the segment.
Form Insights
Chewables is one of the most preferred forms of supplements around the world, accounted for approximately 69.9% of global revenue in 2021. Various pet animals including cats, and dogs have a hard time swallowing tablets/capsules, or just don’t like the sensation. In such cases, chewable supplements are an ideal form as intuitively animals are bound to chew any kind of food, which in turn, is driving this segment’s growth. A huge benefit of chewable products is their ability to be absorbed in the stomach like food. Chewing exposes the food to saliva which contains digestive enzymes that break it down the longer they are chewed, the more opportunity these enzymes have to deconstruct it. Hence, chewable supplements offer complete absorption and allow the absorption of nutrients.
The powders segment is anticipated to register a faster CAGR of 6.6% from 2022 to 2030. Supplements in powder form are absorbed more quickly than tablets or pills, are easy to consume, and can be easily mixed into foods and beverages. Such factors are expected to increase product visibility among animal owners, resulting in the growth of powder-based products over the forecast period. Key players offer a wide range of powder-based products. For instance, NOW Foods offers pet supplements in powder form that support cardiovascular system health in both cats and dogs.
Application Insights
The hip and joint-segment dominated the market for pet supplements and held the largest revenue share of more than 60.5% in 2021 and is expected to maintain its dominance over the forecast period. Excessive joint pains can lead to limping, stiffness, reluctance to do things, stress, and anxiety in pets, which can be serious health problems related to overall health. Many of the supplements pertaining to joints comes with soothing ingredient such as glucosamine and chondroitin which help protect the joints from severe wear and tear and also prevent arthritis.Several dogs and cats are given supplements containing omega-3 fatty acids as these offer anti-inflammatory benefits. These factors are expected to drive the demand for supplements that address hip and joint issues.
The skin and coat segment is projected to register the fastest CAGR of 6.3% during the forecast period from 2022 to 2030. Pet supplements for skin and coat are gaining momentum as several owners have reported skin issues in their pets such as hair loss, dry skin, self-inflicted wounds, inflammation, and dandruff, which can result from constant itching and scratching. Skin supplements offer nourishment to the pets’ skin and relieve dryness. Ingredients such as omega-3 and omega-6 fatty acids, coconut oil, zinc, vitamins, minerals, and other powerful antioxidants offer regular nourishment to skin. Increasing concerns among the owner towards overall wellbeing of their pet is driving the demand for these products in the market.
Distribution Channel Insights
The offline distribution channel dominated the market for pet supplements and accounted for the largest revenue share of around 88.7% in 2021. Offline channel includes supermarket/hypermarket, convenience stores, and local shops. The increasing availability of a wide range of supplements such as multivitamins, omega-3, and skin and coat care products in such stores also plays a key role in driving segment’s growth. For instance, in July 2020, Carrefour, the French supermarket chain, launched a new concept pet store in Paris in collaboration with Invivo Retail’s pet care brand Noa. The concept retail store offers a broad selection of full-body care products including supplements.
The online distribution channel is anticipated to register a CAGR of 8.5% in the market for pet supplements from 2022 to 2030. The availability of a wide range of domesticated animal’s food and necessities and the increasing customer loyalty through “Subscribe and Save” programs are expected to drive the online channel segment. For instance, Chewy; Petco Animal Supplies, Inc.; BestVetCare.com; and Amazon are major trusted online suppliers of supplements for animals including dogs, cats, fish, and birds.
Regional Insights
North America dominated the pet supplements market and accounted for the largest revenue share of 44.7% in 2021. The rising number of owners of these animals, the growing concerns for these animals, and the increasing awareness among owners about various health risks are the major factors driving the growth of the North America market. According to the National Pet Owners Survey, in 2019, 67% of U.S. households owned domesticated animals, which has increased from 56% in 1988. Further, the rising tendency of these owners to improve the immune systems of their pets, strengthen their bones, improve digestion, and treat various skin allergies is also driving the demand for such supplements in North America.
In the Asia Pacific, the market is expected to witness a CAGR of 6.6% from 2022 to 2030. The increasing perception among owners that food alone might not meet all the health requirements of their pets and supplements can address any deficiencies in their daily diet is favoring the growth of these products for animals. Additionally, the growing population of domesticated dogs, fishes, birds, and cats in the region, particularly in China and Australia, is expected to further enhance the demand for the market.
Key Companies &amp; Market Share Insights
The key players account for a significant share and have a strong presence across the globe. The market also comprises small-to-midsized players that offer a selected range of pet care products and mostly serve regional customers. Some of the prominent players in pet supplements market include:
Nestlé Purina Petcare
Virbac
Bayer AG
NOW Foods
Food Science Corporation
Ark Naturals
Zoetis Inc.
Nutramax Laboratories, Inc.
PetHonesty
Zesty Paws
Pet Supplements Market Report Scope
Report Attribute
Details
Market size value in 2022
USD 2.0 billion
Revenue forecast in 2030
USD 3.2 billion
Growth rate
CAGR of 5.9%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Pet type, form, application, distribution channel, region
Regional scope
North America; Europe; Asia Pacific; Central &amp; South America; Middle East &amp; Africa
Country scope
U.S.; Germany; U.K.; France; China; Japan; India; Brazil; Africa
Key companies profiled
Nestlé Purina Petcare; Virbac; Bayer AG; NOW Foods; Food Science Corporation; Ark Naturals; Zoetis Inc.; Nutramax Laboratories, Inc.; PetHonesty; Zesty Paws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pet supplements market report on the basis of pet type, form, application, distribution channel, and region:
Pet Type Outlook (Revenue, USD Million, 2017 - 2030)
Dogs
Cats
Others
Form Outlook (Revenue, USD Million, 2017 - 2030)
Pills/Tablets
Chewables
Powders
Others
Application Outlook (Revenue, USD Million, 2017 - 2030)
Skin &amp; Coat
Hip &amp; Joint
Digestive Health
Others
Distribution channel Outlook (Revenue, USD Million, 2017 - 2030)
Online
Offline
Regional Outlook (Revenue, USD Million, 2017 - 2030)
North America
U.S.
Europe
Germany
U.K.
France
Asia Pacific
China
Japan
India
Central &amp; South America
Brazil
Middle East &amp; Africa
Africa
Frequently Asked Questions About This Report
What are the factors driving the pet supplements market?
b.  Key factors that are driving the pet supplements market growth include changes in socio-economic aspects and inclination towards the humanization of animals.
How big is the pet supplements market?
b.  The global pet supplements market size was estimated at USD 1.91 billion in 2021 and is expected to reach USD 2.02 billion in 2022.
What is the pet supplements market growth?
b.  The global pet supplements market is expected to grow at a compound annual growth rate of 5.9% from 2022 to 2030 to reach USD 3.2 billion by 2030.
Which segment accounted for the largest pet supplements market share?
b.  North America dominated the pet supplements market with a share of 44.71% in 2021. This is attributed to the high adoption of pets and growing pet humanization in the U.S.
Who are the key players in the pet supplements market?
b.  Some key players operating in the pet supplements market include Nestle Purina Petcare, VetriScience Laboratories, Ark Naturals, NOW Food, Virbac, Kemin Industries, Novotech Nutraceuticals, Zoetis, and Bayer.</t>
  </si>
  <si>
    <t>Microcrystalline Wax Market Size, Share &amp; Trends Analysis Report By Application, Regional Outlook, Competitive Strategies, And Segment Forecasts, 2019 To 2025</t>
  </si>
  <si>
    <t>https://www.grandviewresearch.com/industry-analysis/microcrystalline-wax-market</t>
  </si>
  <si>
    <t>The global microcrystalline wax market has substantial growth prospects over the forecast period. Microcrystalline wax is a type of wax that is produced during the refining of petroleum. It comprises properties such as higher molecular weight, high melting point, high viscosity, high density, and more elastic than paraffin wax. It contains naphthenic and isoparaffinic hydrocarbons. These properties have resulted in the rising demand for microcrystalline wax from various industries including cosmetics, adhesives, rubber and tire, and castings. It consists of very fine crystals and they are less distinct than paraffin wax. This allows it to be used in various applications such as linings and coatings, laminated paper products, different types of polishes, and sealing compositions. This has propelled the overall demand of microcrystalline wax and is expected to grow in the next seven years.
The economic recovery in the last few years has helped to fuel demand.  Many refineries combine paraffin and microcrystalline wax in the manufacturing of rubber and tire. It is also a key component in the manufacturing of petrolatum which is utilized in various industries including candles, cosmetics, and personal care. Although there has been a rise in prices on account of the reduction in production capacities of some manufacturers this has not affected the overall demand for the product.
The character of microcrystalline wax hugely depends on some key factors which include crude oil source, the method used for refining, and the degree of refining. This helps in defining the properties and types of applications. Its crystalline structure allows it to be more flexible, increases its toughness, and has enabled it to bind with other solvents which helps in preventing sweating-out of any composition. The binding property of this type of wax is commonly utilized in the metal casting process which is responsible for providing dimensional stability to the metal and has augmented its demand from various automobile and heavy machinery manufacturers. These characteristics are contributing to the rise in demand from the industrial paints and coatings sector and the adhesives sector which has fueled growth.
There are mainly three grades of microcrystalline wax and they are laminating, coating and hardening. Its coating grade is mostly used in the manufacturing of inks, chewing gum bases, and plastic rubber. This has resulted in a rise in its demand in the past few years. Rising demand for cars on account of a growing population and constantly improved standard of living especially in emerging markets like India, China and Brazil have augmented its demand and this trend is expected to continue over the forecast period.
Furthermore, it is a key component of the personal care and pharmaceutical industries. In cosmetics, it is used various products including cold creams, lipsticks, and different types of ointments. It acts as a natural base for these products on account of its ability to lubricate, carry medication and pigments, and provide protection against moisture. This makes it an essential raw material. Rising awareness of different types of beauty products has led to an increase in their consumption which has contributed to the growth of microcrystalline wax.
The cosmetics industry has seen tremendous growth in the last few years owing to the fact that people are getting more conscious about their appearance. This has led to the rise in consumption of anti-agent creams and cold creams which in turn has contributed to the growing demand for the product. This type of wax is very popular in countries where winter sports such as snowboarding and ice hockey owing to its adhesive ability which helps in preventing the degradation of tape on the ice hockey stick and in the snowboard it is applied to reduce friction which enhances the gliding capability. This helps the rider to have better control and balance.
Some of the major manufacturers in the microcrystalline wax market are IGI wax which also manufactures bio-degradable microcrystalline waxes which are inhibiting grease and moisture resistant properties. Sonneborn, LLC which is not only a manufacturer but also a major supplier caters mostly to packaging industries where it is used in the laminated product applications. Other companies include Shell Group, Sasolwax, Indian Oil Corporation Limited, KahlWax, Nippon Seiro, British Wax, and DONGNAM PETROCHEMICALS. Sasolwax recently announced that it was expanding its production capacity in South Africa.</t>
  </si>
  <si>
    <t>Passenger Information System Market Size, Share &amp; Trends Analysis Report By Component (Solutions, Services), By Type, By Mode (Airway &amp; Waterway, Railway, Roadway), By Region, And Segment Forecasts, 2020 - 2027</t>
  </si>
  <si>
    <t>https://www.grandviewresearch.com/industry-analysis/passenger-information-system-market</t>
  </si>
  <si>
    <t>Report Overview
The global passenger information system market size was valued at USD 19.9 billion in 2019 and is expected to grow at a compound annual growth rate (CAGR) of 9.6% from 2020 to 2027. The current growth of the market can be attributed to the increasing demand for transit agencies to deliver accurate and reliable real-time transit information to passengers. Moreover, there has been increasing penetration of mobile devices, the internet, and the need amongst the travelers and passengers to seek information in real-time for better connectivity and safe travel. In addition, a rise in the number of passenger journeys made annually by public transport vis-à-vis growing transport infrastructure across the world is also anticipated to foster demand for passenger information systems.
A passenger information system (PIS) enables passengers to receive relevant information regarding the nature and state of transportation mediums including buses, trains, airplanes, and boat ferries. As per the International Civil Aviation Organization (ICAO), the total number of passengers traveled worldwide rose to 4.3 billion in 2018 which was 6.4% higher than the previous year. Moreover, the United Nations expected that owing to the growth of urbanization, by 2030, the urban areas are likely to witness the increasing use of public transport such as transit buses, rail, and metro. The growing number of travelers and passengers and increasing the growth of public transport infrastructure worldwide is likely to boost the growth of the market over the forecast period.
In an increasingly connected world, rail and bus companies are required to differentiate by making their services more attractive to travelers and passengers. Besides, with the growing passenger expectations such as safe, punctual, and comfortable journeys, there is a persistent demand for real-time, consistent, and reliable information. They expect precise information about key parameters such as arrival times, connections, alternative routes, disruptions, and onboard services. The increasing needs and demands of the passengers have led to the digitization of transit operations, which in turn will foster the growth of the market in the coming years.
Artificial intelligence, machine learning, Internet of Things (IoT), and big data are the biggest accelerators in evolving the next industrial revolution, which is likely to aid the growth of transportation infrastructure. AI, machine learning technologies, and IoT will complement the passenger information system with communication network technology to improve connectivity and expedite the dissemination of transit information. To gain an edge in the competitive market, transport IT solution providers are trying to meet the demands of dynamic passenger information needs and a variety of state-of-the-art information channels. For instance, the Innovation in traffic systems SE’s (INIT) Departures Live app. comfortably supports the requested cross-media communication for real-time passenger and emergency information.
The market growth is likely to be driven by various government initiatives for the development of smart cities and smart transportation, which will further contribute to the adoption of the passenger information system in relation to intelligent transport systems. For instance, the U.S. Department of Transportation has funded more than USD 63.0 billion to major transportation infrastructure projects across the U.S. in 2018. However, data security and privacy are the primary concern among organizations wherein the use of information, storage, and transmission must be digitally protected. Moreover, the resource-intensive nature of data collection and the difficulties with coordinating data sharing between multiple public transport departments and organizations are some of the challenges that might hinder the growth of the market in the short term.
COVID-19 Impact Insights
In December 2019, the World Health Organization (WHO) declared a public emergency amid the outbreak of COVID-19 disease that has spread to almost all the countries across the globe. The shutdown, travel bans, and quarantine measures declared by the countries have adversely affected the economies and industries. As per the recent estimates projected by the IATA, the annual loss for the airline industry is expected to be around USD 113 - 252 billion. A similar downtrend is expected to be noticed in the rail and public transport industry. Owing to this impact, temporary repercussions on the market are likely to be witnessed in the coming year. However, with the relaxation of worldwide restrictions on the travel industry and public transport systems, the utility of passenger information systems is anticipated to witness a positive growth post-2022.
Type Insights
Based on type, the information display system accounted for the largest share of 26.0% in 2019. With a tremendous rise in LCD and LED panels owing to their compact size and cost-efficient pricing, the use of an information display system is pervasive across various transit stations. Interactive kiosks, TFT screens, and human-machine interfaces are being increasingly used by transit operators for the dissemination of reliable information to passengers. The technological advancements in displays and the growing demand for smartphones and handheld devices will boost the demand for information display system segments.
The passenger information mobile solution is likely to be the fastest-growing segment in the passenger information system market in the coming years. In the wake of rising adoption of mobile devices and smartphones, the demand for mobile-based PIS applications is increasing among passengers. Transit agencies are increasingly focusing on the deployment of mobile applications to attract passengers and offer them quick, reliable, and real-time information through mobile device channels. Moreover, the emergence of multi-modal transit applications for public transport and an increase in the number of mobile subscribers are together anticipated to boost the growth of the passenger information system market over the forecast period.
Mode Insights 
In terms of market revenue, the roadway segment accounted for the largest market share of 38.6% in 2019 owing to being used as the major mode of public transport across the world. On the basis of mode of transportation, the market is segmented into roadways, railways, airways, and waterways. The tremendous growth in the volume of vehicular traffic across the globe and the lack of transport infrastructure to support the same has led to a rising focus on the management of vehicular movement and its smooth flow. With the rising initiatives such as China’s Intelligent Transport System Association and India’s Smart Cities initiative in the intelligent transport systems and improvement in traffic management systems, the segment is likely to witness significant growth over the forecast period.
The rise in urbanization, along with an increase in various public transport facilities such as buses, trams, metro, and railways is expected to phenomenally drive the market. With improvements in data connectivity, penetration of mobile devices, and a rise in transportation technology aggregators, the market has a high growth potential to be tapped in the coming years. The improvement and enhancement in public transport systems have led to a surge in the volume of passengers opting for public transport vehicles. Moreover, the rising fuel prices and the hassle of parking vehicles are pushing people to opt for public transport, which in turn will boost market growth over the period of time.
Component Insights
The solution segment accounted for the largest market share with over 75.0% in 2019. The growth can be attributed to the increasing demand for hardware and software equipment required in transportation infrastructure. The solution segment includes equipment such as multimedia devices, communication devices, networking devices, sensors, and routers. The solutions enable passengers to access information physically within a transportation means or remotely with the use of mobile applications or web browsers.
Passenger information system offers a variety of transit information including the real-time status of arrival and departure of public transportation vehicles, highlight vehicle delays, and other emergency notifications. The advancements in the passenger information system are not only limited to the passengers at the station or airport, but it might be helpful in emergency situations as critical information can be delivered in real-time at remote places too. Moreover, the services segment is likely to grow rapidly over the forecast period owing to the rise in professional consultancy in emerging countries such as India, Brazil, and other South Asian nations. In addition, various vendors also provide different types of support programs that are meant to meet passengers’ specific needs and requirements.
Regional Insights
North America accounted for a market share of over 30.0% in 2019 owing to a greater focus on the development of transportation infrastructure along with high investments in intelligent transportation systems made by private and public sector companies. As per the U.S. Department of Transportation, in 2018, the department made a total of USD 63.9 billion in investments in major transportation infrastructure projects across the nation. Besides, the European Union (EU) has also made major investments of USD 390.0 billion for its transportation infrastructure through its Cohesion policy (2004-2020). Moreover, Europe is likely to witness substantial market growth over the forecast period owing to the presence of major key players such as Alstom, Siemens AG, Advantech Co., and Thales Group.
The Asia Pacific is likely to emerge as the fastest-growing region in the market over the forecast period. Governments and private players in the region are instrumental in taking initiatives to digitalize and upgrade the information systems across the entire public transport sector. In addition, under the smart cities initiatives carried out in China and India, most of the transport sector departments have implemented a passenger information system on a large scale in an effort to create an integrated transport ecosystem. Growing ridership of passengers in public transport and a rise in overseas travelers are anticipated to boost the demand for passenger information systems in the region.
Key Companies &amp; Market Share Insights
Partnerships, strategic mergers, and acquisitions are anticipated to be the most effective way for industry players to gain quick access to emerging markets and enhance technological capabilities. Also, product differentiation and enhancement of solutions are expected to pave the way for the development of companies in the market. Moreover, an increasing number of transportation web aggregators and the proliferation of transportation apps such as wanderu (Wanderu Inc), sontra (Sontra Soluções Em Transporte Ltda), and zendrive (Zendrive Inc.), is likely to complement the growth of the market in the long run.
In December 2019, Tampa International Airport (Florida, U.S.) increased its contract award to Audio Visual Innovations Inc., to USD 7.9 million for enhanced technology upgrades. The previous contract worth USD 3.7 million offered cameras, LCD flat screens, and smart interactive boards. The extended contract covers seven new projects including lobby information displays, improved real-time baggage displays, meet and greet digital signboards, and other consolidating display support. Some of the prominent players in the passenger information system market include:
Advantech Co., Ltd.
Alstom
Cisco Systems, Inc.
Cubic Transportation Systems
Hitachi, Ltd.
Huawei Technologies Co., Ltd.
Siemens AG
TE Connectivity
Thales Group
Wabtec Corporation
Passenger Information System Market Report Scope
                 Report Attribute
                                                  Details
Market size value in 2020
USD 21.4 billion
Revenue forecast in 2027
USD 40.7 billion
Growth Rate
CAGR of 9.6%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Component, type, mode, region
Regional scope
North America; Europe; Asia Pacific; Latin America; MEA
Country scope
U.S.; Canada; Mexico; U.K.; Germany; China; India; Japan; Brazil
Key companies profiled
Advantech Co., Ltd.; Alstom; Cisco Systems, Inc.; Cubic Transportation Systems; Hitachi, Ltd.; Huawei Technologies Co., Ltd.; Siemens AG; TE Connectivity; Thales Group; Wabtec Corporation
Customization scope
Free report customization (equivalent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passenger information system market report on the basis of component, type, mode, and region:
Component Outlook (Revenue, USD Million, 2016 - 2027)
Solution
Services
Type Outlook (Revenue, USD Million, 2016 - 2027)
Information Display System
Announcement System
Infotainment System
Passenger Information Mobile Solutions
Others
Mode Outlook (Revenue, USD Million, 2016 - 2027)
Airway &amp; Waterway
Railway
Roadway
Regional Outlook (Revenue, USD Million, 2016 - 2027)
North America
The U.S.
Canada
Europe
The U.K.
Germany
Asia Pacific
China
India
Japan
Latin America
Brazil
Mexico
MEA
Frequently Asked Questions About This Report
How big is the passenger information system market?
b.  The global passenger information system market size was estimated at USD 19.97 billion in 2019 and is expected to reach USD 21.44 billion in 2020.
What is the passenger information system market growth?
b.  The global passenger information system market is expected to witness a compound annual growth rate of 9.6% from 2020 to 2027 to reach 40.72 billion by 2027.
Which segment accounted for the largest passenger information system market share?
b.  The information display system segment dominated the market with the share of 26.0% in 2019. The growth in the segment can be attributed to the increasing use of interactive kiosks, TFT screens, and human machine interfaces.
Who are the key players in passenger information system market?
b.  Some key players operating in the passenger information system market include Alstom, Wabtec Corporation, Cisco Systems, Inc., Hitachi, Ltd., and Siemens AG. Other prominent players include Advantech Co., Ltd., Cubic Transportation Systems, Huawei Technologies Co., TE Connectivity, and Thales Group.
What are the factors driving the passenger information system market?
b.  Key factor driving the market growth is the increasing demand for transit agencies to deliver accurate and reliable real-time transit information to passengers. Moreover, there has been increasing penetration of mobile devices, internet, and the need amongst the travelers and passengers to seek information in real time for better connectivity and safe travel.</t>
  </si>
  <si>
    <t>Extracorporeal Shock Wave Lithotripsy (ESWL) Market Analysis, Market Size, Application, Analysis, Regional Outlook, Competitive Strategies, And Segment Forecasts, 2015 To 2022</t>
  </si>
  <si>
    <t>https://www.grandviewresearch.com/industry-analysis/extracorporeal-shock-wave-lithotripsy-market</t>
  </si>
  <si>
    <t>Global extracorporeal shock wave lithotripsy market is expected to witness lucrative opportunities during the next seven years. Extracorporeal Shock Wave Lithotripsy (ESWL) is used for treatment of kidney and ureter stones. This technology has been utilized by physicians worldwide and is expected to increase its penetration over the coming years due to the advantages offered by such as minimal invasiveness, reduced pain, and shorter hospital stay and quicker recovery time. Availability of world class equipment to perform the procedures and further increasing infrastructure development expenditure by healthcare professionals are other vital drivers of extracorporeal shock wave lithotripsy market. Furthermore, the increasing prevalence and incidences of reporting of kidney stones in patients and their recurrence over time is expected to propel the extracorporeal shock wave lithotripsy market during the forecast period. According to the National Health and Nutrition Examination Survey (NHANES) conducted in 2012, development of kidney stones was more prone in women than in males and also that the presence is higher in obese and diabetic population. Increasing prevalence of obesity and other lifestyle associated conditions are also expected to contribute towards the growth of this market. The above foresaid drivers are expected to expand the extracorporeal shock wave lithotripsy market owing to increasing awareness and rising preventive treatment by the prone population.
The market for extracorporeal shock wave lithotripsy is segmented depending on technology, treatment and end use. Technologically the segment is further classified depending on the method of shock wave generation. These include electrohydraulic technique, electromagnetic technique and piezoelectric technique. The electrohydraulic technique is the oldest mechanism used and held the largest market share in 2014 owing to its higher awareness and acceptability among the physicians. However, piezoelectric technique due to added advantages such as the coupling mechanism and reduced use of anesthesia for patients is expected to witness the fastest growth during the forecast period. Depending on treatment the extracorporeal shock wave lithotripsy is used for uretric and renal stones and bladder calculi. Depending on end use, the market for extracorporeal shock wave lithotripsy is classified into hospitals, clinics and others. Hospitals held the largest share for the market in 2014, but clinics are anticipated to show augmenting growth due to technological advancement in the technology that reduce complications and prevent hospital stay for patients. With improvement in the techniques used, the duration of surgery along with recovery time is probable to reduce thereby promoting the growth of clinics for the extracorporeal shock wave lithotripsy market.
Extracorporeal shock wave lithotripsy held the largest share in North America in 2013 and is expected to grow at a lucrative CAGR over the forecast period. Presence of large number of obese and diabetic patient prone to development of stones is expected to spur the market. Augmenting growth is further expected due to the increasing number of healthcare facilities in the region and the changing demography. Regionally the fastest growing segment is expected to be Asia Pacific due to increasing healthcare facilities, improvisation of the infrastructure, favorable insurance policies, rising lifestyle changes in the population and presence of market growth oriented regulatory policies. Increasing medical tourism to countries such as South Korea, New Zealand and India further promotes healthcare spending into the market.
Globally, the extracorporeal shock wave lithotripsy market is catered by companies such as Boston Scientific Corporation, C.R. Bard Inc., Cook Group Inc., Medtrue Enterprise Co. Ltd., Sainty Pharma, Siemens AG, Lumenis LTD, Olympus Corporation, Dornier MedTech GmbH and Karl Storz Gmbh and Co. KG.
, but</t>
  </si>
  <si>
    <t>Aromatherapy Diffusers Market Size, Share &amp; Trends Analysis Report By Product (Ultrasonic, Nebulizer, Evaporative, Heat), By Application, By Distribution, By Region, And Segment Forecasts, 2020 - 2027</t>
  </si>
  <si>
    <t>https://www.grandviewresearch.com/industry-analysis/aromatherapy-diffusers-market</t>
  </si>
  <si>
    <t>Report Overview
The global aromatherapy diffusers market size was estimated at USD 1.59 billion in 2019 and is expected to register a revenue-based CAGR of 9.2% over the forecast period. The market is anticipated to be driven by increasing consumer disposable income coupled with the need to maintain a healthy lifestyle. Moreover, numerous health benefits of essential oils are projected to fuel the product demand.
Rising awareness, particularly in the developed economies, regarding various benefits of aromatherapy for stress, depression, and anxiety relief, is anticipated to boost the demand for various kinds of diffusers. Inhalation of essential oils through diffusers has no direct side effects unless consumed orally or applied directly to the skin. This factor acts as a major growth driver for the market.
The U.S. occupies the majority share of the North American market. Ultrasonic diffusers and nebulizers are the widely used equipment by the therapists in this region owing to the capability of the products to preserve the therapeutic contents of the oils. Additionally, the favorable law and regulations for the cultivation of essential oil crops is expected to boost the regional product demand in the forthcoming years.
The increasing need for relaxing and pleasantly aromatic ambiances at offices is likely to positively influence the number of products in the market. The expansion of end-use industries in emerging markets has also played a role in propelling growth. However, the limited availability of raw materials such as essential oils and stringent laws in contradiction of harvesting and cultivation is considered to be restraining factors for the aromatherapy diffusers market.
Ecosystem depletion on account of extensive extraction of essential oils coupled with growing environmental concerns regarding the disposal of plastic and glass used for manufacturing the diffusers is expected to hinder the market growth over the forecast period. In order to overcome such challenges, the market has shifted its focus toward developing environment-friendly products using bio-based BPA-free plastics.
The capital cost for aromatherapy diffuser manufacturing is high hence companies have been outsourcing their production to countries, such as China and India with inexpensive labor and raw materials. Moreover, the presence of a large, unregulated domestic market in Asia Pacific and the Middle East, has been posing a threat to major multinational corporations, in terms of the low-cost technology offered, creating a price gap in the global market.
Product Insights
On the basis of product, the aromatherapy diffuser market is categorized into ultrasonic, evaporative, heat, and nebulizers. Currently, the prices of most of these diffusers are high on account of the lack of availability and awareness of these products primarily in emerging economies in Asia Pacific as well as Central and South America.
Ultrasonic aromatherapy diffusers are anticipated to dominate the overall market over the forecast period owing to their characteristics to retain the therapeutic properties of essential oils and create a pleasing ambiance. Ultrasonic diffusers use electronic frequencies to cause vibrations in the water, that break essential oil into tiny microparticles, thus, dispersing the oil in a fine mist.
Nebulizer is expected to be the fastest-growing product segment over the forecast period as the product offers the best diffusion of essential oils in large rooms without losing the therapeutic value oils. However, it is known to cause sound disturbances as it tends to vaporize and disperse oil at a faster rate compared to its counterparts.
Evaporative diffusers are basic types of diffusers and have a simple operation compared to ultrasonic diffusers. Heat diffusers are one of the oldest forms of diffusers, where candles or electricity are used to generate heat and diffuse essential oils into the atmosphere. The segment accounts for a minor market share owing to the availability of efficient alternatives.
Distribution Channel Insights
Aromatherapy diffusers are supplied through numerous channels including retailers, supermarkets and hypermarkets, e-commerce, and others. The retail segment is anticipated to witness substantial growth over the forecast period as consumers prefer retail stores over other options owing to the personalized services offered.
Consumer-buying behavior has been reshaped over the past few years owing to factors such as product availability, variety, selection of desired delivery period, and lucrative offers and discounts; prompting consumers to opt for retail shopping. However, factors including budget constraints make online shopping convenient as consumers tend to focus on products that fit in their budget without compromising on the content, brand, and quality.
The E-commerce segment held a significant market share in 2019 and is expected to emerge as one of the fastest-growing distribution channels over the forecast period. An increasing number of internet users in emerging and developed countries is likely to propel the demand for products that are available through online channels over the forecast period. In addition, the trend of online shopping is on the rise on account of the ease of accessibility offered by e-commerce websites.
Manufacturers prefer selling their products to supermarkets and hypermarkets since it is easy to deal with one large retailer than to supply to a number of small independent retailers. In addition, supermarkets generate more sales compared to other channels as they have access to a larger consumer base. New entrants in the market opt to sell their products in supermarkets and hypermarkets, as it is an efficient way to increase brand awareness.
Application Insights
Aromatherapy diffusers find use in various applications, such as residential, commercial, and spas. Spa and relaxation applications dominate the market and are anticipated to expand at the fastest CAGR of 9.6% in terms of revenue, during the forecast period owing to the increasing consumer spending on spa vacations and treatments.
Most spas procure diffusers and essential oils in the form of kits at low prices. The kits are sold by the bundle of 10 to 20 and comprise different types of essential oils including eucalyptus, lavender, and lemongrass that help with various health problems from anxiety to sinus issues. Diffusers used in spas and other relaxation applications have different light modes and intensity settings, which helps create an extremely pleasant ambiance.
The demand for aromatherapy diffusers in the residential application segment is anticipated to surpass 1.15 billion by 2027 owing to the increasing adoption of the product to create a relaxed ambiance. Furthermore, the rising need for relaxing and pleasantly aromatic ambiances at offices, commercial facilities, and hotels is likely to positively influence the market.
Several other end-users, such as households, offices, and cars are increasingly utilizing diffusers that release fragrant oils to create products that appeal to the olfactory senses of consumers, thereby heightening their interest. The numerous health benefits associated with essential oils are anticipated to fuel the demand for aromatherapy diffusers in homes, workplaces, and hotels.
Regional Insights
North America accounted for the largest market share in 2019 and is anticipated expansion at a CAGR of 9.3% in terms of revenue, over the forecast period, owing to the growing rising preference for natural ingredients for the treatment of anxiety, stress, and depression. Additionally, the favorable law and regulations for essential oil farming are expected to boost the regional product demand in near future.
Europe is a major producer and consumers of essential oils, such as lavender, coriander, rosemary, and citrus oils. On account of the rising demand for natural beauty and cosmetic products, medicines, and nutraceuticals, the region is witnessing a great demand for aroma diffusers capable of dispersing essential oils.
Asia Pacific is expected to expand at the fastest CAGR of 9.9% from 2020 to 2027. Increasing disposable income coupled with the flourishing health and wellness sector, especially in developing countries including India, China, Indonesia, and Taiwan, has resulted in increasing demand.
Aromatherapy is the therapeutic use of essential oils to promote mental, physical, and spiritual well-being. It forms an integral part of natural remedies in Arabia and incorporates oils obtained from many healing plants found in the traditional markets of Middles East and Africa, which, in turn, is expected to drive the regional product demand in the region over the forecast period.
Key Companies &amp; Market Share Insights
The market is fragmented in nature, with the presence of various key players such as Young Living Essential Oils; NOW Foods; dÅTERRA International; SpaRoom; Muji; GreenAir, Inc.; and Vitruvi; along with a few medium and small regional players. The market players face intense competition from each other as well as global companies to meet the rising consumer demand.
The companies on the basis of product quality, types, and cost. Key players primarily compete on the basis of application development capability and new technologies used for product manufacturing. Most of these companies strive to manufacture diffusers suitable for all types of essential oils.
Aromatherapy Diffusers Market Report Scope
Report Attribute
Details
Market size value in 2020
USD 1.73 billion
Revenue forecast in 2027
USD 3.22 billion
Growth Rate
CAGR of 9.2% from 2020 to 2027
Base year for estimation
2019
Historical data
2016 - 2018
Forecast period
2020 - 2027
Quantitative units
Volume in thousand units, revenue in USD million and CAGR from 2020 to 2027
Report coverage
Volume forecast, revenue forecast, company share, competitive landscape, growth factors and trends
Segments covered
Product, distribution channel, application, region
Regional scope
North America; Europe; Asia Pacific; Central &amp; South America; Middle East &amp; Africa
Country scope
U.S.; Canada; Mexico; Germany; U.K.; France; China; India; Japan; Saudi Arabia; UAE; Argentina; Brazil
Key companies profiled
Young Living Essential Oils; NOW Foods; dÅTERRA International; SpaRoom; Muji; GreenAir, Inc.; Vitruvi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market share and revenue growth at global, regional, and country levels and provides an analysis of the latest industry trends in each of the sub-segments from 2016 to 2027. For the purpose of this study, Grand View Research has segmented the global aromatherapy diffusers market report based on product, distribution channel, application, and region:
Product Outlook (Volume, Thousand Units; Revenue, USD Million, 2016 - 2027)
Ultrasonic
Nebulizers
Evaporative
Heat
Distribution Channel Outlook (Volume, Thousand Units; Revenue, USD Million, 2016 - 2027)
Retailers
Hypermarkets/Supermarkets
E-commerce
Others
Application Outlook (Volume, Thousand Units; Revenue, USD Million, 2016 - 2027)
Residential
Commercial
Spa &amp; Relaxation
Regional Outlook (Volume, Thousand Units; Revenue, USD Million, 2016 - 2027)
North America
The U.S.
Canada
Mexico
Europe
Germany
France
The U.K.
Asia Pacific
China
India
Japan
Central &amp; South America
Argentina
Brazil
Middle East &amp; Africa
Saudi Arabia
UAE
Frequently Asked Questions About This Report
How big is the aromatherapy diffusers market?
b.  The global aromatherapy diffusers market size was estimated at USD 1.59 billion in 2019 and is expected to reach USD 1.73 billion in 2020.
What is the aromatherapy diffusers market growth?
b.  The global aromatherapy diffusers market is expected to grow at a compound annual growth rate of 9.2% from 2020 to 2027 to reach USD 3.22 billion by 2027.
Which segment accounted for the largest aromatherapy diffusers market share?
b.  North America dominated the aromatherapy diffusers market with a share of 52.9% in 2019. This is attributable to the rising preference for natural ingredients for the treatment of anxiety, stress, and depression and the favorable regulations for essential oil farming.
Who are the key players in aromatherapy diffusers market?
b.  Some key players operating in the aromatherapy diffusers market include Young Living Essential Oils, NOW Foods, dÅTERRA International, SpaRoom, Muji, GreenAir, Inc., and Vitruvi.
What are the factors driving the aromatherapy diffusers market?
b.  Key factors that are driving the aromatherapy diffusers market growth include increasing consumer disposable income, the need to maintain a healthy lifestyle, and rising awareness of various benefits associated with aromatherapy such as anxiety and stress relief.</t>
  </si>
  <si>
    <t>Multiple Myeloma Therapeutics Market Analysis, By Therapy Type (Chemotherapy And Other Drugs, Radiation, Stem Cell Transplant, Other Supportive Treatments), And Segment Forecasts, 2018 - 2024</t>
  </si>
  <si>
    <t>https://www.grandviewresearch.com/industry-analysis/multiple-myeloma-therapeutics-market</t>
  </si>
  <si>
    <t>Industry Insights
The global multiple myeloma therapeutics market size was valued at USD 7.5 billion in 2015 and is projected to grow at a CAGR of 16.6% over the forecast period. The high growth is anticipated on account of the approval attained for the newer drugs in the market. In addition, the limited efficiency of the available drugs and the growing prevalence of the condition along with the increasing geriatric population are the factors expected to provide a huge platform for new drug development.
Multiple myeloma has been the third-most prevalent blood cancer across the world in the last decade. Advanced diagnostic techniques such as imaging devices and personalized diagnostic tests are available to facilitate the diagnostic process. However, the complexity, inefficiency, and high costs of the currently available therapeutic options demand advanced methods, which would significantly increase the lifespan of multiple myeloma patients.
Multiple Myeloma Therapeutics Market, USD Million, 2014 - 2024
The majority of multiple myeloma patients belong to the age group of 60-70 years. The geriatric population pool is expanding with increasing life expectancy. Variations in response of the aged people to medication make it difficult for oncologists to determine the appropriate dose regimen. Additionally, procedures such as stem cell transplants cannot be performed on physically weak patients. This scenario requires the development of targeted drugs, such as immunomodulation agents and monoclonal antibodies,which have a lesser deteriorating impact on patient health.
Therapy Type Insights
Chemotherapy and other drugs segment dominated the segment with the largest revenue share. Unavailability of alternatives and limitations of surgical procedures are the factors driving the focus of oncologists toward chemotherapy for treating multiple myeloma. Several pipeline drugs undergoing phase III clinical trials with positive clinical outcomes are expected to engender a surge in the industry growth upon the launch of these novel drugs during the forecast period.
Stem cell transplant and radiation therapies include the first-line therapy for multiple myeloma. However, the associated demerits including complications in stem cell transplant procedures and limited applications of radiation methods are driving the oncologists preference for multi-therapy regimens, which include a combination of chemotherapy, radiation, and other supportive treatments based on patient response and symptoms.
Immunomodulation agents dominated the chemotherapy and other drugs segment, while the monoclonal antibodies segment is expected to grow at the fastest CAGR. The chemotherapy and other drugs segment include traditional chemotherapy, immunomodulating agents, proteasome inhibitors, Histone deacetylase (HDAC) inhibitors, and monoclonal antibodies. Immunomodulating agents currently dominated the segment by capturing the majority of the industry share.
Adoption of Celgene’s Revlimid (Lenalidomide) and Pomalyst (Pomalidomide) immunomodulating drugs with high efficiency is expected to drive the sector growth during the forecast period. Recent introduction of monoclonal antibodies, such as Empliciti by Bristol-Myers Squibb and Darzalex by Janssen Biotech, Inc., are expected to render the fastest growth to the segment.
Regional Insights
North America is dominating the global multiple myeloma therapeutics market. The presence of large companies and the high adoption rate for newer treatment options are the factors contributing to the dominance of the region. Due to the large patient base and growing adoption of novel therapeutic approaches in the region, the Asia Pacific is expected to witness the fastest growth during the forecast period.
Global Multiple Myeloma Therapeutics Market, by Region, 2015
Additionally, growing efforts by the government and non-government organizations to increase patient cognizance of the newer treatment options are exerting a positive impact in supporting the emergence of this vertical.
Competitive Insights
Multiple myeloma therapeutics is a consolidated market. Celgene Corporation accounts for a large company share with its high revenue-generating drugs, Revlimid and Pomalyst. Other major players include Janssen Biotech, Inc., Bristol-Myers Squibb Company, Novartis AG, Millennium Pharmaceuticals, Amgen, Inc., Genzyme Corporation, and Juno Therapeutics. Most of the companies are focusing on developing combination drug therapies along with the development of new drugs.
Report Scope
Attribute
Details
Base year for estimation
2015
Actual estimates/Historic data
2014 - 2015
Forecast period
2016 - 2024
Market representation
Revenue in USD Million &amp; CAGR from 2016 to 2024
Regional scope
North America, Europe, Asia Pacific, Latin America &amp; MEA
Country scope
U.S., Canada, UK, Germany, Japan, India, Brazil, Mexico, and South Africa.
Report coverage             
Revenue, company share, competitive landscape, growth factors,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on the industry trends in each of the sub-segments from 2014 to 2025. For the purpose of this study, Grand View Research has segmented the multiple myeloma therapeutics market on the basis of type and region:
Type Outlook (Revenue, USD Billion, 2014 - 2024)
Chemotherapy and other drugs
Traditional chemotherapy
Immunomodulating agents
Proteasome inhibitors
Histone Deacetylase (HDAC) inhibitors
Monoclonal Antibodies
Radiation
Stem cell transplant and supportive treatment
Regional Outlook (Revenue, USD Billion, 2014 - 2024)
North America
U.S.
Canada
Europe
UK
Germany
Asia Pacific
Japan
India
Latin America
Brazil
Mexico
Middle East and Africa
South Africa</t>
  </si>
  <si>
    <t>Spinal Cord Stimulation Devices Market Size, Share &amp; Trends Analysis Report By Application (Degenerative Disk Disease, CRPS), By Product (Rechargeable, Non-rechargeable), And Segment Forecasts, 2019 - 2026</t>
  </si>
  <si>
    <t>https://www.grandviewresearch.com/industry-analysis/spinal-cord-stimulation-devices-market</t>
  </si>
  <si>
    <t>Report Overview
The global spinal cord stimulation devices market size was valued at USD 1.83 billion in 2018 and is anticipated to expand at a CAGR of 8.7% during the forecast period. A spinal cord stimulation device consists of a thin wire, which carries out current from the pulse generator to the nerve fibers of the spinal cord. The rise in a number of patients suffering from the failed back syndrome, chronic pain, and Complex Regional Pain Syndrome (CRPS) is the key factor boosting the market growth.
CRPS is a condition of chronic pain that affects one limb (hand, arm, leg, or foot), and occurs after an injury. It is categorized into two types: CRPS-I and CRPS-II. Individuals who don’t have confirmed nerve injury are classified in CRPS-I and those who have confirmed nerve associated injury are classified in CRPS-II.
According to the National Institute of Neurological Disorders and Stroke (NINDS), symptoms of CRPS are most commonly found in women and can occur at any age. In 90.0% of cases, CRPS occurs due to trauma and injury. Thus, the increasing number of patients suffering from chronic pain drives the market growth.
It is used for the treatment of chronic pain by modifying and blocking the pain signals before they reach to the brain. According to the National Center for Biotechnology Information (NCBI), the treatment of spinal cord stimulation depends on electrical stimulation on the dorsal surface of the spinal cord that blocks the neuropathic pain.
Product Insights
Rechargeable device is expected to be the fastest-growing product segment over the forecast period owing to their cost effectiveness, flexibility, and controlling pain management and wireless remote techniques. Such a device sends mild electrical signals to the spinal cord near painful areas so that it can block the neuropathic pain. It contains a battery, which can get replaced easily through surgical procedures.
Moreover, the increasing number of patients suffering from chronic and neuropathic pain and new product launches by major companies are driving the segment further. For instance, in June 2015, Boston Scientific launched its Precision Novi spinal cord stimulator, which is an Implantable Pulse Generator (IPG). The primary cell spinal cord stimulator implant is designed to enhance patient comfort and address chronic pain, which is one of the primary causes of spinal surgeries.
Applications Insights
CRPS segment led the spinal cord stimulation devices market owing to a high number of patients suffering from chronic pain. People suffering from CRPS also experience changes in skin color and temperature. All these changes happen due to abnormal microcirculation caused by the damage to the nerves controlling blood flow and temperature. Some individuals develop CRPS due to injury or trauma, which may involve sprains, fractures, limb immobilization, and soft tissue injury. It also affects the immune system due to inflammatory chemicals found in the tissues. Degenerative disk disease is projected to be the fastest-growing segment over the forecast period owing to increasing cases of degenerative disk disease.
It is mostly an age-related condition that occurs when one or more of the discs between the spinal column and vertebrae deteriorates or break down leading to pain. New product development and technological advancements are also likely to boost segment growth. For instance, Medtronic implantable neurostimulation system is designed to reduce the chronic pain of the limb or of the trunk. It is used for the treatment of failed back syndrome, post laminectomy pain, peripheral causalgia, epidural fibrosis, unsuccessful disk surgery, and CRPS.
Regional Insights
North America led the global market in 2018 and is expected to witness substantial growth in the future as well due to increasing cases of chronic pain, failed back syndrome, and CRPS. Moreover, increasing awareness about spinal cord stimulation therapy, the presence of well-established healthcare facilities, and the availability of highly skilled doctors will drive the regional market. Quick adoption of technologically advanced products is also expected to spur market growth.
In addition, increasing reimbursements for innovations in devices, such as wireless remote technique, are positively affecting the market growth in the region. Asia Pacific is expected to witness the highest CAGR due to the increasing number of patients suffering from neuropathic pain after spinal surgeries and chronic pain in the legs, arms, and feet owing to trauma and injuries.
Spinal Cord Stimulation Devices Market Share Insights
Major companies in the market include Boston Scientific Corp.; Medtronic PLC; NeuroSigma, Inc.; Nevro Corp.; Stimwave LLC; and Synapse Biomedical, Inc. These companies focus on new product development, technological advancements, and growth strategies, such as mergers and acquisitions, to maintain their industry positions.
Spinal Cord Stimulation Devices Market Report Scope
Report Attribute
Details
Market size value in 2020
USD 2.1 billion
Revenue forecast in 2026
USD 3.58 billion
Growth Rate
CAGR of 8.7%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Product, application, region
Regional scope
North America; Europe; Asia Pacific; Latin America; MEA
Country scope
U.S.; Canada; Germany; U.K.; France; Italy; Spain; Russia; China; Japan; India; Australia; South Korea; Singapore; Brazil; Mexico; Argentina; Colombia; South Africa; Saudi Arabia; UAE
Key companies profiled
Boston Scientific Corporation, St. Jude Medical, Inc, (Abbott), Neurosigma Inc, Nevro Corp, Synapse Biomedical Inc, Medtronic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2026. For the purpose of this study, Grand View Research has segmented the global spinal cord stimulation devices market report on the basis of product, application, and region:
Product Outlook (Revenue, USD Million, 2015 - 2026)
Rechargeable
Non-Rechargeable
Application Outlook (Revenue, USD Million, 2015 - 2026)
Failed Back Syndrome
Complex Regional Pain Syndrome
Degenerative Disk Disease
Unsuccessful Disk Surgery
Others
Regional Outlook (Revenue, USD Million, 2015 - 2026)
North America
U.S.
Canada
Europe
Germany
U.K.
France
Italy
Spain
Russia
Asia Pacific
China
Japan
India
Australia
South Korea
Singapore
Latin America
Brazil
Mexico
Argentina
Columbia
Middle East and Africa (MEA)
South Africa
Saudi Arabia
UAE
Frequently Asked Questions About This Report
How big is the spinal cord stimulation devices market?
b.  The global spinal cord stimulation devices market size was estimated at USD 2.0 billion in 2019 and is expected to reach USD 2.1 billion in 2020.
What is the spinal cord stimulation devices market growth?
b.  The global spinal cord stimulation devices market is expected to grow at a compound annual growth rate of 8.7% from 2019 to 2026 to reach USD 3.5 billion by 2026.
Which segment accounted for the largest spinal cord stimulation devices market share?
b.  North America dominated the spinal cord stimulation devices market with a share of 30.88% in 2019. This is attributable to the increasing prevalence of chronic pain and neuropathic pain, presence of well-established healthcare facilities in the region, and availability of highly skilled neurologists.
Who are the key players in spinal cord stimulation devices market?
b.  Some of the key players operating in the spinal cord stimulation devices market include Boston Scientific Corporation, St. Jude Medical, Inc, (Abbott), Neurosigma Inc, Nevro Corp, Synapse Biomedical Inc, and Medtronic.
What are the factors driving the spinal cord stimulation devices market?
b.  Key factors that are driving the market growth include increasing incidence of failed back syndrome, availability of medical reimbursements, increase in number of patients suffering from chronic pain, increasing incidence of complex regional pain syndrome.</t>
  </si>
  <si>
    <t>Mobile Unified Communications Market Size, Share &amp; Trends Analysis Report By Application, Regional Outlook, Competitive Strategies, And Segment Forecasts, 2019 To 2025</t>
  </si>
  <si>
    <t>https://www.grandviewresearch.com/industry-analysis/mobile-unified-communications-market</t>
  </si>
  <si>
    <t>The global mobile unified communications market is expected to experience significant growth over the forecast period owing to the advent of technologies such as Voice over Internet protocol (VoIP), Session Initiation Protocol (SIP) trunking, and Web Real-Time Communication (WebRTC). Key industry verticals served by mobile unified communications include healthcare, telecom &amp; IT, media &amp; entertainment, BFSI, transportation &amp; logistics, retail, and healthcare.
Low cost of ownership, growing initiatives by market players to gain competitive advantage, increased demand for optimized workflows, and shift towards trends such as virtualization of workforce &amp; BYOD are the key factors expected to drive the mobile unified communications market. Lack of interoperability among vendor products, ambiguity in financial returns, and increasing security concerns are expected to inhibit the mobile unified communications industry growth. A surge in requirements for robust security software, growing demand for enterprise agility, managed services, and social media for business practices are some of the factors expected to open up new opportunities for mobile unified communications market growth over the forecast period.
Employee-owned mobile devices have been integrated with Unified Communications solutions, which has led to mobility benefits and is expected to lead to a drastic evolution of how an organization's workforce communicates. Also, with the use of 4G now established across the globe, and the exciting introduction of 5G, there is a huge scope of augmenting user experience in terms of video and voice calls. Additionally, the ever-increasing popularity of smartphones, along with the huge growth in the smartphone application ecosystem, means that unified communication vendors have numerous opportunities to offer mobile UC applications with unique features.
The mobile unified communications market can be segmented on the basis of end-use, deployment type services, and solutions. End-use industries catering to the services offered by the market include enterprises and SMBs. Based on the deployment type, the market can be bifurcated into cloud-based and on-premise. Services can be classified as consulting, training &amp; support, implementation &amp; integration, managed services and consulting. The solutions include voice solutions, conferencing, content &amp; collaboration, and unified messaging.
Leading players have emphasized on developing solutions that cater to organizations of all sizes. For instance, in February 2014, Alcatel-Lucent introduced new cloud-based enterprise communication solutions for both medium &amp; small-sized businesses. Key players offering mobile unified communications market include Alcatel-Lucent, NEC, Genband, Ericsson, Microsoft Corporation, Cisco Systems, Avaya Inc, and Mitel.</t>
  </si>
  <si>
    <t>Anticoagulant Reversal Drugs Market Size, Share &amp; Trends Analysis Report By Product Type (Prothrombin Complex Concentrates, Phytonadione, Andexanet Alfa, Idarucizumab, Protamine), By Distribution Channel, And Segment Forecasts, 2020 - 2027</t>
  </si>
  <si>
    <t>https://www.grandviewresearch.com/industry-analysis/anticoagulant-reversal-drugs-market</t>
  </si>
  <si>
    <t>Report Overview
The global anticoagulant reversal drugs market size was valued at USD 679.84 million in 2019 and is expected to expand at a compound annual growth rate (CAGR) of 14.3% from 2020 to 2027. Approval and launch of new therapies, increasing prevalence of bleeding disorders, and rise in the incidence of indications for anticoagulant therapy are some of the major factors driving the market. Approval and launch of new reversal agents for anticoagulants are significantly driving the market. For instance, in May 2018, the U.S. FDA approved Andexxa by Portola Pharmaceuticals as the first factor Xa inhibitor antidote. When an anticoagulation reversal drug is required due to uncontrolled or life-threatening bleeding, this reversal agent is indicated for patients treated with apixaban (Eliquis) and rivaroxaban (Xarelto). The expected launch of Andexxa under an Early Supply Program with Generation 1 product was in early June. However, the company announced the first sale of Ondexxya in Europe in August 2019 due to a larger number of patients taking Factor Xa inhibitor in the region as compared to the U.S. Andexxa received both FDA breakthrough therapy and U.S. orphan drug designations.
Some of the bleeding disorders include blood clots, hemophilia A and B, and Von Willebrand disease (VWD). According to the data by the National Hemophilia Foundation (NHF), around 30,000 to 33,000 people are living in the U.S. with hemophilia and 60% of them have severe hemophilia. The CDC estimates that each year, approximately 400 babies are born with hemophilia A. Von Willebrand disease is one of the most common bleeding disorders affecting 1 in every 100 people. Bleeding disorders affect blood clotting and might result in excessive bleeding both inside and outside of the patient’s body. This facilitates the need for anticoagulants, which further gives rise to the demand for anticoagulant reversal drugs during uncontrolled bleeding.
Certain indications that require anticoagulant therapies include atrial fibrillation, coronary artery disease, ischemic stroke, deep vein thrombosis, and pulmonary embolism among others. According to the CDC, around 2% of people below 65 years of age have atrial fibrillation, while 9% of people above 65 years of age have the disease. The CDC also estimated that nearly 12.1 million people are expected to develop atrial fibrillation by 2030. As per the CDC estimates, approximately 60,000-100,000 Americans die of deep vein thrombosis or pulmonary embolism.
Bleeding disorders can occur as a result of some medications, such as blood thinner, which includes heparin, aspirin, and warfarin. The risk of bleeding varies with the type of anticoagulant agent used. As per the data by the National Center for Biotechnology Information (NCBI), the incidence of bleeding for patients taking warfarin has been estimated at 15-20% per year. Life-threatening bleeding due to warfarin has been estimated at a rate of 1-3% per year. Thus, a rise in demand for anticoagulant therapies is further creating potential opportunities for reversal agents for anticoagulants.
Product Type Insights
In 2019, the idarucizumab segment accounted for the largest share of 36.77% and is anticipated to maintain its lead over the forecast period. This is attributed to the high revenue generation by idarucizumab in major geographies. Based on product type, the market is segmented into prothrombin complex concentrates, phytonadione (vitamin K), andexanet alfa, idarucizumab, protamine, and others.
The andexanet alfa segment is anticipated to expand at a lucrative CAGR during the forecast period due to the approval and launch of andexanet alfa in key markets. In April 2020, the Centers for Medicare &amp; Medicaid Services (CMS) set a permanent J-code for Andexxa, facilitating its reimbursement in the hospital outpatient settings. Thus, a favorable reimbursement scenario for andexanet alfa in major markets is anticipated to support the segment growth throughout the forecast period.
Distribution Channel Insights
Hospital pharmacy dominated the market with a 49.2% share in 2019. This is attributed to the fact that hospitals are the primary centers for the diagnosis and treatment of different types of bleeding disorders. Uncontrolled bleeding during emergency conditions is further driving the segment. On the basis of the distribution channel, the market is classified into retail pharmacy, hospital pharmacy, and online pharmacy.
Retail pharmacy accounted for the second-largest share in 2019. These include specialty pharmacy and other retail pharmacies. Specialty drugs represent an important and growing part of the future pharmacy business. In addition, the high penetration of retail pharmacies in emerging economies that have limited access to hospitals and online pharmacies can be responsible for the segment growth.
Regional Insights
North America held the largest revenue share of 39.62% in 2019 and is expected to maintain the lead throughout the forecast period. The U.S. accounted for the leading share in the North American market. Key factors contributing to its growth include high healthcare expenditure and favorable healthcare reimbursement policies for costly drugs. In addition, the easy availability of these reversal drugs during emergency conditions is driving the regional market.
Asia Pacific is expected to grow at the fastest rate during the forecast period. The presence of a large target population in emerging economies, such as China and India, has significantly supported the regional market growth. In addition, increasing awareness and rising incidence of bleeding disorders in the region are propelling the demand for anticoagulant reversal drugs in this region.
Key Companies &amp; Market Share Insights
Key companies are engaged in strategic initiatives, such as new product development and collaborations, in order to gain a significant market share. For instance, in April 2018, Boehringer Ingelheim announced the full FDA approval of its Praxbind (idarucizumab). It is a specific reversal agent for Pradaxa. Some prominent players in the global anticoagulant reversal drugs market include:
Portola Pharmaceuticals
Boehringer Ingelheim
CSL Behring
Bausch Health Companies Inc.
Octapharma AG
Dr. Reddy's Laboratories
AMAG Pharmaceuticals, Inc.
Pfizer, Inc.
SGPharma Pvt. Ltd.
Alps Pharmaceutical Ind. Co., Ltd.
Fresenius Kabi AG
Anticoagulant Reversal Drugs Market Report Scope
Report Attribute
Details
Market size value in 2020
USD 709.73 million
Revenue forecast in 2027
USD 1,805.93 million
Growth Rate
CAGR of 14.3%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type, distribution channel, region
Regional scope
North America; Europe; Asia Pacific; Latin America; MEA
Country scope
U.S.; Canada; U.K.; Germany; Spain; France; Italy; Russia; China; India; Japan; South Korea; Singapore; Australia; Brazil; Mexico; Argentina; South Africa; Saudi Arabia; UAE
Key companies profiled
Portola Pharmaceuticals; Boehringer Ingelheim; CSL Behring; Bausch Health Companies Inc.; Octapharma AG; Dr. Reddy's Laboratories; AMAG Pharmaceuticals, Inc.; Pfizer, Inc.; SGPharma Pvt. Ltd.; Alps Pharmaceutical Ind. Co., Ltd.; Fresenius Kabi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anticoagulant reversal drugs market report on the basis of product type, distribution channel, and region:
Product Type Outlook (Revenue, USD Million, 2016 - 2027)
Prothrombin Complex Concentrates
Phytonadione
Andexanet Alfa
Idarucizumab
Protamine
Others
Distribution Channel Outlook (Revenue, USD Million, 2016 - 2027)
Hospital Pharmacy
Retail Pharmacy
Online Pharmacy
Regional Outlook (Revenue, USD Million, 2016 - 2027)
North America
U.S.
Canada
Europe
Germany
U.K.
Spain
France
Italy
Russia
Asia Pacific
Japan
China
India
South Korea
Singapore
Australia
Latin America
Brazil
Mexico
Argentina
MEA
South Africa
Saudi Arabia
UAE
Frequently Asked Questions About This Report
How big is the anticoagulant reversal drugs market?
b.  The global anticoagulant reversal drugs market size was estimated at USD 679.84 million in 2019 and is expected to reach USD 709.73 million in 2020.
What is the anticoagulant reversal drugs market growth?
b.  The global anticoagulant reversal drugs market is expected to grow at a compound annual growth rate of 14.3% from 2020 to 2027 to reach USD 1,805.93 million by 2027.
Which segment accounted for the largest anticoagulant reversal drugs market share?
b.  North America dominated the anticoagulant reversal drugs market with a share of 39.6% in 2019. This is attributed to the presence of well-established healthcare infrastructure and favorable reimbursement policies for costly drugs.
Who are the key players in the anticoagulant reversal drugs market?
b.  Some key players operating in the anticoagulant reversal drugs market include Portola Pharmaceuticals; Boehringer Ingelheim; CSL Behring; Bausch Health Companies Inc.; Octapharma AG; Dr. Reddy's Laboratories; AMAG Pharmaceuticals, Inc.; Pfizer, Inc.; Fresenius Kabi AG; SGPharma Pvt. Ltd.; and Alps Pharmaceutical Ind. Co., Ltd.
What are the factors driving the anticoagulant reversal drugs market?
b.  Key factors driving the anticoagulant reversal drugs market growth include robust pipeline, increasing prevalence of hematological disorders, and introduction of novel anticoagulant reversal drugs.</t>
  </si>
  <si>
    <t>Specialty Lighting Market Size, Share &amp; Trends Analysis Report By Light Type (LED), By Application (Entertainment, Purification), By Medical Type (Surgical, Examination), And Segment Forecasts, 2020 - 2027</t>
  </si>
  <si>
    <t>https://www.grandviewresearch.com/industry-analysis/specialty-lighting-market</t>
  </si>
  <si>
    <t>Report Overview
The global specialty lighting market size was valued at USD 5.3 billion in 2019. It is projected to expand at a compound annual growth rate (CAGR) of 7.0% from 2020 to 2027. Increasing adoption of lighting solutions for special purposes and the need for enhanced illumination across medical, entertainment, and other industries are promoting the market growth. The UV lamps for the disinfection of surface, air, and water are anticipated to be the key growth driver. Moreover, an increasing number of global events, such as music concerts, and the rapidly growing entertainment industry are augmenting the demand for specialty lighting solutions.
The increased number of events like concert tours and sports competitions boosts the demand for specialty lighting. The U.S. hosts over 800 music festivals per year, attracting a crowd of nearly 1 million people. Other than the U.S., Japan, India, South Korea, Canada, Germany, France, Italy, and the U.K. are some of the most popular countries for music concerts. Hence, the commencement of these big events helps specialty lighting vendors in generating a significant amount of revenue every year. Also, rising demand from the television series production entities, opera sets, and the film industry is contributing to the market growth.
Technological advancements, such as IoT and smart lighting solutions, are also expected to contribute to market growth. The smart light connected via an app is widely used in clubs and at events. On the other hand, the higher installation cost of these lighting solutions is hindering their adoption. Strict regulations for lighting industries, such as the Energy Star Program, United Nations Environment Programme (UNEP), and the National Electric Code (NEC), pose a challenge to market growth.
The COVID-19 pandemic leading to lockdown and curfew across the world has slowed down the market growth. However, demand for medical lighting is expected to surge owing to the construction of temporary hospitals and demand for surgical and examination facilities. Several countries across the globe are outrunning the number of beds in the hospital, which needs to be curbed with the construction of new isolation and treatment wards and the procurement of more medical equipment and lighting.
Light Type Insights
The LED lighting segment held the highest market share of over 65% in 2019. The introduction of LED over incandescent and halogen bulbs has boosted the market growth owing to longer life, less heating, and cost-saving features of LED lights. LED lights have taken over every section of lighting, including smart, decorative, specialty, and architectural lighting. They are more versatile and convenient for various fixture designs producing color and pattern.
The demand for LED in specialty lighting is increasing due to its advantage in creating lightweight fixtures. The longer shelf life is another major factor driving the adoption of LED specialty lights. The halogen and incandescent lights are prone to breakage and fusing when used for an extended period, while LED lights do not break due to their smaller glass frame fitted inside the fixture. In addition, they consume lesser electricity compared to traditional lights.
Application Insights
The entertainment segment held a major market share of over 42% in 2019. It will maintain its dominance during the forecast years as this industry is completely dependent on various forms of cinematography and photography lighting, such as fill lighting, backlighting, practical light, hard &amp; soft lighting, bounce lighting, and ambient light, to create the desired effects. The film industry, such as Hollywood and Bollywood, is a major contributor to segment growth. Moreover, the film industry hosts many awards shows and events where specialty lighting, which boosts the growth further.
The purification segment is anticipated to exhibit the highest CAGR of 7.9% over the forecast period. The growth is attributed to the usage of specialty UV lights for purifying water, air, and surfaces. The demand for water purification has increased across the globe owing to depleting water sources and recycling of wastewater. Moreover, air purification is vital in pharma and testing labs to avoid foreign particles in medicine or samples. Surface purification is required for disinfecting the place or preventing the formation of bacteria. UV-CLEAN, a no-touch technology with a highly lethal wavelength for killing microorganisms uses an automated disinfection device to inactivate microorganisms at the genetic level using UV-C energy. Hence, the application of UV lighting for purification or disinfection of places is expected to aid in the segment growth.
Medical Type Insights
Surgical lighting emerged as the largest segment in 2019 accounting for over 53% of the global share. Specialty lighting in the medical industry is vital in providing better visibility during medical procedures. The technical and operational guideline for examination and surgical lighting requires 85 CRI to 100 CRI color renditions, and a color temperature ranging between 3,000K to 6,700K. While the 1,000lx illumination suffices for examination lighting requirement. The surgical lighting needs to have illumination in the range of 40,000lx to 160,000lx.
The demand for surgical lighting has been growing with the usage of modern operational equipment to avoid fatality during surgeries. In addition, the advent of LED lights has further improved the reliability of surgical lighting. The examination lighting is estimated to register the fastest CAGR from 2020 to 2027 due to rising product demand. Dedicated examination lighting helps the examiner or doctor to avoid any mishap during the usage of the tool, thereby making it an essential part of the medical checkup procedure, which is anticipated to support the market growth.
Regional Insights
North America held the largest share of over 35% in 2019 and is expected to lead the market during the forecast period. The growth is attributed to the presence of major lighting companies offering services for various areas, such as horticulture, entertainment, water treatment, medical, seaports, and aquarium. Moreover, rapidly expanding end-use industries, such as entertainment, in the region is also driving the product demand. In addition, a robust healthcare system in the U.S. and Canada contributes to the increased demand for surgical and examination lighting.
Asia Pacific is projected to register the fastest CAGR over the forecast period due to rising usage of specialty lighting across several industries. The entertainment industry in India is one of the dominant and highly preferred sectors by market vendors, as there is a constant demand. China and Japan’s healthcare industry is also contributing to regional market growth. Moreover, extensive usage at the harbor to lighten up space and improved safety and productivity while operating during the night supports market growth.
Key Companies &amp; Market Share Insights
Major companies focus on product launches, partnerships, and M&amp;A to expand their portfolio and strengthen their foothold in the global market. For instance, in January 2019, SLD Laser launched its Laser Light products for specialty lighting applications that deliver nearly ten times brighter light than LED, with an extended illumination range of up to 1 km, along with lower power consumption, longer lifetime; and high directional output compared to LED. In March 2020, Signify Holding acquired “Cooper Lighting Solutions” from Eaton, which is aimed at strengthening Signify’s market position in the North American region. Some of the prominent players operating in the specialty lighting market are:
Advanced Specialty Lighting
Brandon Medical
CREE (IDEAL INDUSTRIES, INC.)
Getinge AB
Herbert Waldmann
Integra Lifesciences
OSRAM GmbH
Signify Holding
Steris PLC
USHIO
Specialty Lighting Market Report Scope
Report Attribute
Details
Market size value in 2020
USD 5.5 billion
Revenue forecast in 2027
USD 8.9 billion
Growth Rate
CAGR of 7.0%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Light type, application, medical type, region
Regional scope
North America; Europe; Asia Pacific; Latin America; MEA
Country scope
U.S.; Canada; U.K.; Germany; China; India; Japan; Brazil; Mexico
Key companies profiled
Advanced Specialty Lighting; Brandon Medical; CREE (IDEAL INDUSTRIES INC.); Getinge AB; Herbert Waldmann; Integra Lifesciences; OSRAM GmbH; Signify Holding; Steris PLC; USHIO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specialty lighting market report on the basis of light type, application, medical type, and region:
Light Type Outlook (Revenue, USD Million, 2016 - 2027)
LED
Others
Application Outlook (Revenue, USD Million, 2016 - 2027)
Entertainment
Medical
Purification
Others
Medical Type Outlook (Revenue, USD Million, 2016 - 2027)
Surgical
Examination
Regional Outlook (Revenue, USD Million, 2016 - 2027)
North America
The U.S.
Canada
Europe
The U.K.
Germany
Asia Pacific
China
India
Japan
Latin America
Brazil
Mexico
Middle East &amp; Africa (MEA)
Frequently Asked Questions About This Report
How big is the specialty lighting market?
b.  The global specialty lighting market size was estimated at USD 5.31 billion in 2019 and is expected to reach USD 5.57 billion in 2020.
What is the specialty lighting market growth?
b.  The global specialty lighting market is expected to grow at a compound annual growth rate of 7.0% from 2020 to 2027 to reach USD 8.95 billion by 2027.
Which segment accounted for the largest specialty lighting market share?
b.  North America dominated the specialty lighting market with a share of 35.5% in 2019. This is attributable to the growing industrial and commercial sector and demand for surgical and examination lighting across the robust healthcare system of the U.S. and Canada.
Who are the key players in the specialty lighting market?
b.  Some key players operating in the specialty lighting market include Advanced Specialty Lighting, Brandon Medical, CREE (IDEAL INDUSTRIES INC.), Getinge AB, Herbert Waldmann, Integra Lifesciences, Steris PLC, and USHIO.
What are the factors driving the specialty lighting market?
b.  Key factors that are driving the market growth include the adoption of lightings for special purposes such as UV lamps for disinfection of surface, air, and water and need for enhanced illumination across aquarium, medical, entertainment, and harbor among others.</t>
  </si>
  <si>
    <t>Anti-Aging Products Market Size, Share &amp; Trends Analysis Report By Product (Facial Cream &amp; Lotion, Eye Cream &amp; Lotion), By Distribution Channel (Hypermarket &amp; Supermarket, Specialty Store), And Segment Forecasts, 2021 - 2028</t>
  </si>
  <si>
    <t>https://www.grandviewresearch.com/industry-analysis/anti-aging-products-market</t>
  </si>
  <si>
    <t>Report Overview
The global anti-aging products market size was valued at USD 40.49 billion in 2020 and is expected to expand at a compound annual growth rate (CAGR) of 5.4% from 2021 to 2028. Rising awareness among consumers related to age-related skin problems such as fine lines, wrinkles, and dullness of skin, coupled with an increasing propensity to spend on products that help them to proclaim their skin youthfulness, is expected to drive the market demand throughout the forecast period. The COVID-19 outbreak reduced the market demand for cosmetics, including anti-aging products, globally. Primarily, countries such as the U.S., India, Brazil, Russia, and the U.K., which are some of the most adversely affected, have witnessed a high decrease in sales. Many manufacturers in the market have been historically relying on China for finished products as well as raw materials used in the manufacturing of various types of skincare cosmetics, which have disrupted the production and distribution of these products.
Although aging is a physiological change, extrinsic factors such as air pollution, alcohol consumption, and exposure to UV rays are known to have a detrimental effect on skin cell contribution to premature aging. Anti-aging creams and lotions play a vital role in an individual's life by assisting in the preservation of a youthful glow and moisturization. According to a survey by Real Self in 2020, 62% of Americans used anti-aging products as a part of their daily skincare routine.
China is one of the major countries contributing to the worldwide cosmetics and skincare market's growth in terms of consumption as well as production, including anti-aging, skin lightening, and sun care. According to the seventh population census in China in 2020, about 40.08% of the population is between 30 and 54 years. The presence of a large young population is expected to drive the demand for anti-aging products in the country.
The growing inclination towards plant-based alternatives has resulted in a recent shift in consumer preference for organic and natural products. In this regard, many brands are providing anti-aging products based on chemical-free ingredients. For instance, Alpyn Beauty, a manufacturer of skincare products, offers a chemical-free Plant Genuismelt moisturizer with bakuchiol that brightens skin and guards it against wrinkle and radical damage.
Moreover, numerous cross-over products have emerged under the natural beauty trend. These offer the dual functionality of makeup as well as wrinkle care to help people protect their natural skin. For instance, Lancôme, a part of the L’Oreal brand, offers a range of makeup and cosmetics that contain anti-aging genifique serum.
Product Insights
The facial cream and lotion segment held the largest share of over 50.0% in 2020 and is expected to maintain its lead over the forecast period. These are specially formulated products to help the facial skin retain moisture, firmness, and elasticity, thus preventing wrinkles and lines. Historically, people are highly concerned about their facial appearance and do not shy away to spend exorbitantly on such products, which is a key factor driving the segment.
Furthermore, with the growing concerns over animal welfare and the environment, a number of consumers are opting for cruelty-free products, which has increased the demand for vegan or plant-based ingredient blends in skincare products. New product launches and innovations are expected to drive the demand. For instance, in January 2019, Drunk Elephant launched A-Passioni vegan anti-wrinkle cream with vegan and gluten-free ingredients that restores the skin for a youthful look.
The eye cream and lotion segment is expected to register the fastest CAGR of 6.6% from 2021 to 2028. These creams are designed for the treatment of the sensitive area beneath the eyes. The skin around the eyes is highly sensitive and is prone to lose elasticity. Thus, products such as eye creams and lotions help significantly to fight the early sign of aging such as wrinkles and lines under the eye, which is likely to drive the segment.
Various well-established brands offer eye creams with a high concentration of active pharmaceutical ingredients such as ceramides, niacinamide, and alpha-hydroxy acids that diminish or eliminate dark circles, age lines, and wrinkles as well as moisturize and treat puffiness of the eyes. For instance, Estee Lauder, a leading brand in skincare and cosmetics, offers a wide range of eye products such as night repair, concentrated recovery eye masks, and eye balms with key pharmaceutical ingredients.
Distribution Channel Insights
The hypermarket and supermarket segment accounted for the largest share of over 45.0% in 2020. The segment is projected to maintain its lead throughout the forecast period owing to the high consumer inclination toward purchasing skincare products from supermarkets and hypermarkets as these places enjoy high customer preferences.
Supermarkets in regions such as North America and Latin America have acquired a significant number of grocery stores and in doing so, have increased their influence over suppliers. Since supermarkets offer significant advantages to consumers, such as freedom of selection, lower prices, and high visibility of international brands, it makes them a suitable platform for all types of customers.
The specialty store segment is expected to register the fastest CAGR of 6.3% from 2021 to 2028. Purchasing skincare items from these stores have been gaining traction among consumers, especially those who are in search of a particular brand or product. Customers also consider these stores a decent alternative to buying cosmetics instead of busy retail stores as it eliminates the need to wait in long check-out lines.
Regional Insights
Asia Pacific captured the largest share of over 40.0% in 2020. The increasing consumption of skincare products and cosmetics in the emerging markets of China and India due to rising concerns such as acne, sunburns, melanoma, and the harmful effects of UV rays and pollutants are likely to positively influence the market growth.
Early signs of aging have become a common concern among consumers in the region, which is expected to spur the demand. According to a Cosmetics Design Asia report, in 2017, 30% of urban Chinese consumers aged between 20-49 years perceive their skin condition to reveal early signs of wrinkles or lines. In this regard, close to 39% of Chinese females in this age group stated that anti-aging products are a crucial part of their skincare routine.
Central and South America are expected to register a significant CAGR of 5.4% from 2021 to 2028. The employment rate of women in Central and South America has grown immensely; female participation is almost 53% of the total workforce in the region. The increasing disposable income of women is enabling them to spend more on premium cosmetics and skincare, including antiaging products.
Key Companies &amp; Market Share Insights
The market for anti-aging products has a presence of many multinationals as well as domestic manufacturers operating in the market making the product pricing highly competitive. Also, many of the retailers in the cosmetic sector have entered the marketing in order to cater to growing consumer demand. For instance, in October 2018, The Face Shop, a South Korea-based skincare manufacturer, retailer, and franchiser, launched a new product line Yehwadam, focusing on brightening and antiaging concerns. Some prominent players in the global anti-aging products market include: -
Estee Lauder Inc.
Procter &amp; Gamble
Beiersdorf Limited
pmdbeauty.com &amp; Age Sciences Inc.
Shiseido
Unilever
L’Oreal Paris
Revlon
Oriflame Cosmetics
Avon Products, Inc.
Anti Aging Products Market Report Scope
Report Attribute
Details
Market size value in 2021
USD 42.68 billion
Revenue forecast in 2028
USD 61.71 billion
Growth Rate
CAGR of 5.4%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Japan; India; Brazil; South Africa
Key companies profiled
Estee Lauder Inc.; Procter &amp; Gamble; Beiersdorf Limited; pmdbeauty.com &amp; Age Sciences Inc.; Shiseido; Unilever; L’Oreal Paris; Revlon; OriflameCosmetics; Avon Products, Inc.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anti-aging products market report on the basis of product, distribution channel, and region:
Product Outlook (Revenue, USD Million, 2016 - 2028)
Body Wash
Body Moisturizer
Eye Cream &amp; Lotion
Facial Cleanser
Facial Mask
Facial Serum
Facial Cream &amp; Lotion
Distribution Channel Outlook (Revenue, USD Million, 2016 - 2028)
Hypermarket &amp; Supermarket
Pharmacy &amp; Drug Stores
Specialty Store
Online
Others
Regional Outlook (Revenue, USD Million, 2016 - 2028)
North America
U.S.
Europe
Germany
U.K.
France
Asia Pacific
China
India
Japan
Central &amp; South America
Brazil
Middle East &amp; Africa
South Africa
Frequently Asked Questions About This Report
How big is the anti aging products market?
b.  The global anti aging products market size was estimated at USD 40.49 billion in 2020 and is expected to reach USD 42.68 billion in 2021.
What is the anti aging products market growth?
b.  The global anti aging products market is expected to grow at a compound annual growth rate of 5.4% from 2021 to 2028 to reach USD 61.71 billion by 2028.
Which segment accounted for the largest anti aging products market share?
b.  The Asia Pacific dominated the anti-aging products market with a share of 40.5% in 2020. The increasing consumption of skincare and cosmetics in the emerging markets of China and India due to rising concerns such as acne, sunburns, melanoma, and the harmful effects of UV rays &amp; pollutants are likely to positively influence the market.
Who are the key players in anti aging products market?
b.  Some key players operating in the anti-aging products market include EstÃ©e Lauder Inc., Procter &amp; Gamble, Beiersdorf Limited, pmdbeauty.com &amp; Age Sciences Inc., Shiseido, and Unilever.
What are the factors driving the anti aging products market?
b.  Rising awareness among consumers related to age-related skin problems such as fine lines, wrinkles, and dullness of skin, coupled with an increasing propensity to spend on products, that helps them to proclaim their skin youthfulness is expected to drive anti-aging products market demand throughout the forecasted period.</t>
  </si>
  <si>
    <t>Conversational Systems Market Size, Share &amp; Trends Analysis Report By Component, By Type (Text Assistant, Voice Assisted), By Application, By End Use, By Region, And Segment Forecasts, 2020 - 2027</t>
  </si>
  <si>
    <t>https://www.grandviewresearch.com/industry-analysis/conversational-systems-market</t>
  </si>
  <si>
    <t>Report Overview
The global conversational systems market size was valued at USD 5.94 billion in 2019 and is expected to grow at a compound annual growth rate (CAGR) of 26.3% from 2020 to 2027. The growth can be attributed to the rising demand for Artificial Intelligence (AI) powered customer support services. Automation of services is expected to witness significant growth over the forecast period as it provides users with a much-required facility to fulfill their regular tasks. AI-powered customer support services help businesses in improving various aspects such as loyalty, online customer experience, preventive assistance, brand reputation, and even generation of revenue streams. Increasing advancements in Natural Language Processing (NLP) and dialog-exchanging tools are expected to fuel market growth. Increasing deployment of the web business and cloud-based applications is expected to propel the adoption of NLP tools, thereby creating growth opportunities for the market.
Furthermore, the increasing usage of machine-to-machine technologies is anticipated to fuel market growth. NLP tools are widely used in conversational systems applications as these tools are easily deployable and cost-effective.
Various contact centers are focusing on adopting conversational systems as it allows contact centers to automate speech-enabled applications and messages for interactions between computers and humans. Furthermore, these systems decipher customer intent in various languages and respond to their queries accordingly. Numerous users across the globe are using messaging platforms and speech-based assistants to communicate with businesses. As a result, speech-based and messaging platforms are rapidly replacing traditional mobile and web apps to become the new interactive medium for conversations.
Growing demand for smartphones coupled with the increase in customer engagement through various social media platforms is anticipated to propel market growth. Numerous businesses are focusing on integrating conversational systems with their social media marketing strategies. Conversational systems, such as smart chatbots are used to automate customer services on social media platforms. Furthermore, these bots offer customers a smart assistant and help them quickly access the required information.
Various factors, such as lack of awareness of emerging technologies coupled with the high dependency of these systems on deployment platforms are expected to hamper the market growth. Furthermore, the lack of accuracy in virtual assistants and chatbots is also anticipated to restrict the market growth. However, the outbreak of COVID 19 is anticipated to favorably impact the conversational systems market. The increasing need for clarity has resulted in a huge spike in customer calls, which is increasing the burden on contact centers. This, as a result, is expected to drive the adoption of conversational solutions in contact centers. These systems allow customers to access information through voice or text-based interaction platforms, thereby driving the use of these new communication channels during the coronavirus crisis.
Component Insights
The compute platforms segment led the market and accounted for more than 50% share of the global revenue in 2019. As voice assistants are being widely adopted for interacting with computing systems, numerous application developers are gearing up to deliver this increasingly critical functionality. Furthermore, vendors are focusing on providing customized text and voice interfaces on compute platforms. Also, businesses are widely adopting this platform owing to its user-friendly interface and it also allows agents to effectively react to the changing state of conversations.
The services segment is anticipated to register the highest growth over the forecast period. With changing times, customers are expecting quality service anywhere, anytime, on the channel of their preference, and in the language of their choice. Businesses are widely adopting conversational services in order to provide immediate support to their customers and offer improved quality of customer service. Increasing demand for customer services across the globe is anticipated to propel the adoption over the forecast period.
Type Insights
The text assistant segment dominated the market and accounted for more than 60% share of the global revenue in 2019. In the text-assisted conversational systems, graphs, Graphics Interchange Format (GIF) files, and text messages are used to communicate with customers. Numerous website platforms, such as chatbots or personal assistants and live streaming solutions use text as one of the most significant mediums to interact with their clients. The text assistant systems can effectively integrate several accessible tools, such as prompts, user text instructions, and user dictionaries, to enable representatives to enhance and model text output applications by easily forming optimization data.
The voice assisted segment is anticipated to register the highest growth over the forecast period. The voice-assisted conversational systems are widely used by businesses to identify words or phrases in user-spoken languages and then convert that data into a machine-readable format. These AI-enabled voice-assisted systems are widely used in various applications, such as sales support, product marketing, and customer service applications. Powerful turning tools, custom voices, and multi-language capabilities are allowing vendors in improving their voice-assisted conversational systems’ productivity, thereby creating growth opportunities for the segment over the forecast period.
Application Insights
The customer support and personal assistant segment led the market and accounted for more than a 35% global revenue share in 2019. Conversational systems solutions are widely used in customer support and personal assistant applications as it quickly resolves customer queries and automatically route complex queries to support agents. Furthermore, these systems support and empower representatives to enhance customer service quality and improve organizational efficiency. Also, these systems assist support agents to focus on delivering personalized customer experiences.
The branding and advertisement segment is anticipated to register the highest growth over the forecast period. Businesses are leveraging the conversational systems platform to generate awareness and post ads about the latest and forthcoming products through this digital channel. Furthermore, these systems can also be used by businesses for up-selling and cross-selling purposes leading to a drop in the operational cost. Businesses are widely adopting AI-based conversational systems to deliver an initial set of product information to the customers and identify their interest levels.
End-use Insights
The telecommunication segment dominated the market and accounted for more than a 25% share of the global revenue in 2019. Telecommunication industry players are widely adopting conversational systems to offer better value to their customers. Telecommunication businesses are increasingly serving larger user bases and areas. Nowadays, for the telecommunication industry, offering internet and phone services isn’t enough. Increasing focus on adopting new digital technologies coupled with the growing focus on improving customer experience is expected to drive the market growth in the telecommunication segment.
The retail and e-commerce segment is anticipated to register the highest growth over the forecast period. The retail and e-commerce industry is adopting conversational systems as they held enable live chat support at the point of sale and drive customer purchase decisions with related recommendations. It also replicates in-store assistance on various digital channels, with a multilingual voice assistant. Furthermore, it helps retail and e-commerce businesses in saving customer support costs by automating common user queries to an advanced live agent system.
Regional Insights
The north American region dominated the market and accounted for over 30% share of global revenue in 2019. The U.S. is the major adopter of conversational systems in North America. The country has leveraged deep learning, machine learning, and AI technologies as a part of its current business processes to stay ahead in the market. Moreover, the presence of global vendors, such as IBM Corporation, Google LLC, Microsoft Corporation, and Amazon Web Services, Inc. is playing a significant role in the implementation of conversational systems platforms in the market.
Asia Pacific is expected to emerge as the fastest-growing regional market over the forecast period. The growth can be attributed to the increasing technology adoption rate in emerging economies, such as China and India. Increasing demand for smartphones in the region is expected to create growth opportunities for the regional market. Numerous small and medium enterprises in the region have started integrating conversational systems in their business operations to effectively engage customers and help businesses generate more leads.
Key Companies &amp; Market Share Insights
Joint ventures, product innovation, merger and acquisition, research and development, and geographical expansion are some of the prominent strategies adopted by key players to ensure long-term sustenance in the market. For instance, in April 2020, Amazon Web Services, Inc. opened its office in Milan, Italy. This is the company’s 76th availability zone within the 24 geographic regions around the world. This expansion enabled the company to serve data centers located in the country.
Numerous vendors are focusing on integrating various technologies, such as machine learning and natural language processing in their conversational systems solutions to increase their brand awareness. These solutions are widely used by end-use industries in branding and advertisement and customer support applications. Prominent players are focusing on expanding their solution offerings range. For instance, in May 2020, IBM Corporation introduced Watson AIOps, a product that leverages natural language understanding, machine learning, and AI technologies to automate IT operations. This product is introduced to improve resilience across the businesses’ information architecture, and speed issue resolution. Some of the prominent players in the conversational system market include:
Amazon Web Services, Inc.
Artificial Solutions
Baidu, Inc.
Conversica, Inc.
Google LLC
IBM Corporation
Microsoft Corporation
Nuance Communications, Inc.
Oracle Corporation
SAP SE
Conversational System Market Report Scope
Report Attribute
Details
Market size value in 2020
USD 7.25 billion
Revenue forecast in 2027
USD 37.19 billion
Growth rate
CAGR of 26.3% from 2020 to 2027
Base year of estimation
2019
Historical data
2016 - 2018
Forecast period
2020 - 2027
Quantitative units
Revenue in USD million and CAGR from 2020 to 2027
Report coverage
Revenue forecast, company ranking, competitive landscape, growth factors, and trends
Segments covered
Component, type, application, end use, region
Regional scope
North America; Europe; Asia Pacific; Latin America; MEA
Country scope
U.S.; Canada; Germany; U.K.; China; India; Japan; Brazil
Key companies profiled
Amazon Web Services, Inc.; Artificial Solutions; Baidu, Inc.; Conversica, Inc.; Google LLC; IBM Corporation; Microsoft Corporation; Nuance Communications, Inc.; Oracle Corporation; SAP SE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2016 to 2027. For the purpose of this study, Grand View Research has segmented the global conversational system market report based on component, type, application, end use, and region:
Component Outlook (Revenue, USD Million, 2016 - 2027)
Compute Platforms
Solutions
Services
Type Outlook (Revenue, USD Million, 2016 - 2027)
Text Assistant
Voice Assisted
Others
Application Outlook (Revenue, USD Million, 2016 - 2027)
Branding &amp; Advertisement
Customer Support &amp; Personal Assistant
Data Privacy &amp; Compliance
Others
End-use Outlook (Revenue, USD Million, 2016 - 2027)
BFSI
Healthcare &amp; Life Sciences
Media &amp; Entertainment
Retail &amp; E-commerce
Telecommunication
Travel &amp; Hospitality
Others
Regional Outlook (Revenue, USD Million, 2016 - 2027)
North America
U.S.
Canada
Europe
Germany
U.K.
Asia Pacific
China
India
Japan
Latin America
Brazil
Middle East &amp; Africa
Frequently Asked Questions About This Report
How big is the conversational systems market?
b.  The global conversational systems market size was estimated at USD 5.9 billion in 2019 and is expected to reach USD 7.2 billion in 2020.
What is the conversational systems market growth?
b.  The global conversational systems market is expected to grow at a compound annual growth rate of 26.3% from 2020 to 2027 to reach USD 37.2 billion by 2027.
Which segment accounted for the largest conversational systems market share?
b.  North America dominated the conversational systems market with a share of 32.6% in 2019. This is attributable to the presence of global vendors, such as IBM Corporation, Google LLC, Microsoft Corporation, and Amazon Web Services, Inc. in the region.
Who are the key players in the conversational systems market?
b.  Some key players operating in the conversational systems market include Amazon Web Services, Inc., Artificial Solutions, Baidu, Inc., Conversica, Inc., Google LLC, IBM Corporation, Microsoft Corporation, Nuance Communications, Inc., Oracle Corporation, and SAP SE.
What are the factors driving the conversational systems market?
b.  Key factors that are driving the market growth include growing demand for AI-powered customer support services and increasing advancement in AI and NLP tools.</t>
  </si>
  <si>
    <t>Aminoethylethanolamine Market Size, Share &amp; Trends Analysis Report By Grade (&gt;99%, &lt;99%), By Application (Chelating Agent, Lubricants), By Region (North America, APAC, Europe), And Segment Forecasts, 2020 - 2027</t>
  </si>
  <si>
    <t>https://www.grandviewresearch.com/industry-analysis/aminoethylethanolamine-market</t>
  </si>
  <si>
    <t>Report Overview
The global aminoethylethanolamine market size was valued at USD 207.8 million in 2019 and is expected to register a compound annual growth rate (CAGR) of 4.7% from 2020 to 2027. Rising demand for chelating agents in cleaners and detergents is projected to be a key driving factor for the market. Chelating agents are chemicals that react with metal ions to form a water-soluble complex. The presence of minerals, such as calcium and magnesium, in water, is a persistent issue globally. Hence, cleaner &amp; detergent manufacturers are continuously focusing on the development of formulations to reduce the deposition of these minerals on different surfaces, such as clothes or appliances. In hard water, soap &amp; detergent formulation reacts with magnesium and calcium salts to form a scum that is insoluble in water.
The chelating agents form water-soluble metal complexes that help form more lather and reduce surface tension. Amino Ethyl Ethanol Amine (AEEA) is used as a chelating agent as it is made up of a primary and secondary amine group that can be used to form metal complexes. It is replacing chemicals, such as phosphonates and citric acid, as prospective chelating agents. Detergents and household cleaners had significant demand in the past few years. Changing consumer habits, such as the adoption of online channels for the purchase of household products, have assisted the market growth. The demand for household cleaning products is higher in the U.S., China, and Japan due to the rising population and general awareness about personal hygiene.
A similar trend is being adopted by consumers in emerging economies, such as India, Indonesia, the Philippines, Argentina, and Vietnam. As most of the high-growth markets are present in the Asia Pacific, manufacturers are expected to invest more in the region over the coming years. Private label products are expected to assist in the market growth of chelating agents as their volumetric consumption is increasing rapidly in emerging economies.
The demand for chelating agents is expected to grow synonymously with that of detergents as they have now become an indispensable component of detergent formulations. The degradation of water quality in emerging economies due to heavy industrialization is expected to benefit market growth. The rising adoption of a healthy lifestyle and increased penetration of the online distribution channels will boost the demand further as more volumes of detergents will be produced to meet the rising demand.
Grade Insights
In terms of volume, &gt;99% grade segment led the market with a share of more than 57% in 2019. This high share is attributable to the wider application of the grade type across various end-use industries. AEEA is used in a variety of industries due to its properties, such as low vapor pressure, versatility, and high viscosity. Companies, such as Dow Chemical, Nouryon, Prasol Chemicals, and Huntsman Corp., are some of the leading producers of &lt;99% and &gt;99% purity grade AEEA products.
Aminoethylethanolamine with a concentration of more than 99% is broadly utilized as a chelating agent and as an additive for latex paints. It is also used as a dispersant in engine oil and several other lubricants. There are multiple benefits of &gt;99% AEEA, which include high viscosity, versatility, adaptability to harsh climatic conditions, and so on. Dow Chemical, BASF, and Huntsman Corporation are among the leading global manufacturers of &gt;99% grade AEEA.
Products with concentrations less than 99% are widely utilized in a range of applications, such as fabric softeners, ore flotation, corrosion inhibitors, and hydrocarbon purification. This segment is likely to reflect sluggish growth over the coming years on account of the lack of technological adaptations by key product formulators.
Application Insights
In terms of volume, the lubricant application led the market with a share of 41.6% in 2019. This is attributable to the high demand for lubricant additives to enhance the properties of lubricants for better performance of vehicles and machines. Key lubricant manufacturers rely on the constant procurement of fuel additives to enhance the performance of their lubricant products and thereby capture a broader market share.
Multiple other sectors, such as agrochemical manufacturers, textile producers, and fabric care product manufacturers, have also reflected the increasing dependence on AEEA. With high growth across these industries worldwide, the demand for AEEA is also projected to rise over the forecast period.
Furthermore, surfactants are commercially utilized worldwide to lower the surface tension between gas &amp; liquid, two liquids, and between solid &amp; liquid, wherein they act as wetting agents, foaming agents, detergents, dispersants, and emulsifiers. AEEA acts as an important intermediate in surfactant application and is thereby utilized in the manufacturing of multiple industrial products.
Surfactants are gaining increasing popularity on account of their utility in formulations of inks, soaps, paints, fabric softeners, adhesives, recycled papers, snowboard waxes, emulsions, and ski waxes. Moreover, increasing demand for surfactants from agrochemical producers, such as biocides, herbicides, and insecticides manufacturers, as well as from personal care products companies for manufacturing hair conditioners, shower gels, toothpaste, and shampoos, is anticipated to be the key driving factors for the surfactants segment.
Regional Insights
The Asia Pacific was the largest market with a global share of 47.1%, in terms of revenue, in 2019. The market will expand further at a steady CAGR from 2020 to 2027 due to the rapidly growing end-use industries, such as textiles and lubricants, in China, Indonesia, Japan, India, and Thailand on account of easy availability of raw materials and skilled labor. The Asia Pacific is a hub for several automakers who constantly require premium lubricants. This is likely to positively affect the consumption of AEEA in the region.
North America has been a major hub for the majority of global pharmaceutical companies. With increasing innovation across the U.S. and Canada, in terms of medical technologies, companies operating in the regional ecosystem are focusing on widening the research scope to establish novel products in the market. Chelating agents formulated from AEEA are broadly utilized as stabilizers in pharmaceutical applications to promote stability in medicines.
Another highly evolving product application in the region is the lubricant sector wherein consumers demand high-performance products that also give longer oil drain intervals. This has led to the introduction of several lubricant additives, wherein AEEA is widely utilized. These factors are cumulatively projected to reflect a steady demand for AEEA in the North American market over the forecast period. Europe is the second-largest market due to increasing end-use industries across European countries.
The strong presence of prominent automobile manufacturers in the region that requires high volumes of lubricants and fuel additives, coupled with an increasing number of after-sales services of automotive companies, which consume these products for periodic vehicular maintenance will b0ost the regional market. According to the European Commission, the region is witnessing considerable growth in the textiles &amp; clothing sector. The textile industry attracts a heavy demand for AEEA for the production of textiles and fabric care products.
Key Companies &amp; Market Share Insights
Major companies are focusing on new product development, partnerships, and collaborations to reach out to the maximum potential customer at optimum distribution cost. Manufacturers of specialty chemicals, such as surfactants and softeners, have been actively doing collaborations with industry leaders to enhance their market penetration and product positioning. Key market participants are also emphasizing analyzing the customer needs and value proposition of the competition in the market. They are investing in developing and innovating new technologies to reduce their production costs and time; simultaneously increasing their operational efficiency. Some of the prominent players in the aminoethylethanolamine market include:
AkzoNobel
Ashland
Dow Inc.
Huntsman International
TCI Chemicals Ltd.
Tosoh Corporation
Aminoethylethanolamine Market Report Scope
Report Attribute
Details
Market size value in 2020
USD 217.4 Million
Market volume in 2020
89,416.97 Tons
Revenue forecast in 2027
USD 299.7 Million
Volume forecast in 2027
1,14,225.76 Tons
Growth rate
CAGR of 4.7% from 2020 to 2027 (Revenue-based)
Base year for estimation
2019
Historical data
2016 - 2018
Forecast period
2020 - 2027
Quantitative units
Volume in tons, revenue in USD thousand, and CAGR from 2020 to 2027
Report coverage
Revenue forecast, company ranking, competitive landscape, growth factors, and trends
Segments covered
Grade, application, region
Regional scope
North America; Europe; Asia Pacific; Central &amp; South America; Middle East &amp; Africa
Country scope
U.S.; Canada; Mexico; Germany; U.K.; Spain; France; Italy; Russia; The Netherlands; China; India; Japan; South Korea; Australia; Indonesia; Malaysia; Philippines; Thailand; Vietnam; Brazil; Argentina; Turkey; Egypt; Iran; UAE; Saudi Arabia; South Africa
Key companies profiled
AkzoNobel; Ashland; Dow, Inc.; Huntsman International; TCI Chemicals Ltd.; Tosoh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aminoethylethanolamine market report on the basis of grade, application, and region:
Grade Outlook (Volume, Tons; Revenue, USD Thousand, 2016 - 2027)
&gt;99%
&lt;99%
Application Outlook (Volume, Tons; Revenue, USD Thousand, 2016 - 2027)
Chelating Agent
Surfactants
Textile Additives
Fabric Softeners
Lubricants
Others
Regional Outlook (Volume, Tons; Revenue, USD Thousand, 2016 - 2027)
North America
U.S.
Canada
Mexico
Europe
Germany
U.K.
Spain
France
Italy
Russia
Netherlands
Asia Pacific
China
India
Japan
South Korea
Australia
Indonesia
Malaysia
Philippines
Thailand
Vietnam
Central &amp; South America
Brazil
Argentina
Middle East &amp; Africa
Turkey
Egypt
Iran
UAE
Saudi Arabia
South Africa
Frequently Asked Questions About This Report
How big is the aminoethylethanolamine market?
b.  The global aminoethylethanolamine market size was estimated at USD 207.8 million in 2019 and is expected to reach USD 217.4 million in 2020.
What is the aminoethylethanolamine market growth?
b.  The global aminoethylethanolamine market is expected to grow at a compound annual growth rate of 4.7% from 2020 to 2027 to reach USD 299.7 million by 2027.
Which segment accounted for the largest aminoethylethanolamine market share?
b.  Asia Pacific dominated the aminoethylethanolamine market with a share of 48.1% in 2019. This is attributable to the rising end-use industries such as textiles, lubricants and more across countries such as China, Indonesia, Japan, India, and Thailand and increasing intervention of multinationals in the region due to easy availability of raw materials and skilled labor.
Who are the key players in aminoethylethanolamine market?
b.  Some key players operating in the aminoethylethanolamine market include AkzoNobel, Ashland, Dow Inc., Huntsman International, TCI Chemicals Ltd., and Tosoh Corporation.
What are the factors driving the aminoethylethanolamine market?
b.  Key factors that are driving the market growth include rising demand for polyurethane products as well as increasing consumption of chelating agents in detergents and cleaning products.</t>
  </si>
  <si>
    <t>Organic Skin Care Market Size, Share &amp; Trends Analysis Report By Product (Face Cream &amp; Moisturizers, Face Cleanser, Face Serum, Body Wash), By Distribution Channel, By Region, And Segment Forecasts, 2022 - 2030</t>
  </si>
  <si>
    <t>https://www.grandviewresearch.com/industry-analysis/organic-skin-care-market</t>
  </si>
  <si>
    <t>Report Overview
The global organic skin care market size was valued at USD 9.83 billion in 2021 and is expected to expand at a compound annual growth rate (CAGR) of 8.9% from 2022 to 2030. Growing consumer inclination toward chemical-free beauty products along with the broadening concepts of creams, serums, and moisturizers infused with organic ingredients is expected to drive the demand for organic skin care products over the forecast period. These products are considered to be more effective and have fewer side effects, which, in turn, is expected to increase their application among consumers.
The COVID-19 pandemic has raised public awareness about the importance of self-care and well-being. This has induced a surge in demand for chemical-free products, which will fuel the growing need for organic skincare products. The lockdowns and movement restrictions, on the other hand, disrupted the supply chain and curtailed production for these products. The growing demand for organic products, along with a scarcity of resources, declined the manufacturing of these products, giving growth opportunities to the key players in the organic skin care market.
The increasing prevalence of skin issues caused by synthetic ingredients in beauty products and cosmetics is expected to boost sales. Synthetic compounds such as methylparaben, propylparaben, and butylparaben are toxic chemicals known to cause allergic reactions, acne, blemishes, rashes, and other skin-related problems. Hence, the key players are launching organic products. For instance, in February 2021, Lady Green, a French organic beauty brand, launched a range of organic face care and makeup products including face wash, face cream, mascara, and BB cream, for blemished, acne-prone skin using natural active ingredients, such as aloe vera and neem.
The rising number of COVID-19 cases has accelerated the shift toward a more digital world and triggered changes in online shopping behavior. Brands are penetrating online with a major shutdown of beauty and cosmetics retail stores. For instance, in February 2021, Lulu’s Holistics, a chemical-free skincare brand with three brick-and-mortar stores in Florida and New York and an online site, tripled its revenue to USD 5 million in 2020, owing to its operation online even after the shutdown of the retail stores due to the pandemic.
Growing awareness among millennial men about the benefits of skincare will further robust the market growth. A healthy skin care regime helps brighten skin and suppress acne caused due to environmental factors such as pollution, and UV rays. According to a blog published in 2020 by TIEGE HANLEY, a men’s skincare startup, 60% of men aged 18 to 24 use skincare products. Dissemination of knowledge and benefits offered by chemical-free products is making men choose these products over conventional skincare.
This trend has encouraged many brands to offer a varied portfolio of organic products exclusively for men such as face wash, serum, and facial cleansing oil. Some of the brands offering the same for men are Lyonsleaf; John Masters Organics; Dr. Alkaitis’s; Grown Alchemist; Bulldog Skincare.
Increasing R&amp;D investments have encouraged innovative product launches. For instance, in June 2021, SO’BiO étic, the leading organic beauty brand in France, launched its organic beauty product line in the U.S. which includes products such as hydrating day cream, and organic brightening moisturizing cream, tone correcting serum, and organic cleansing foam.
Product Insights
The face cream &amp; moisturizers segment held the largest market share of more than 49.4% in 2021 and is expected to maintain dominance over the forecast period. Moisturizers have hydrating properties that help protect the skin by creating a barrier that keeps oil from escaping and harmful elements from causing dryness or irritation. Numerous types of moisturizers containing organic ingredients are available for various skin types such as dry, oily, and textured skin. For instance, ROSEN, a skin care brand, offers tropics moisturizer, a light hydrating moisturizer formulated with active ingredients such as pineapple enzymes that helps calm over-oil production and improve textured skin.
The face serum segment is projected to register the fastest growth during the forecast period with a CAGR of 10.0% from 2022 to 2030. Due to rising pollution consumers face skin-related problems such as dullness and hyperpigmentation. Organic face serums contain active ingredients namely grapeseed oil, mulethi, ashwagandha, and walnut that help fight the above-mentioned skin issues and even our skin tone. Owing to the benefits offered by these facial serums, the sale of products will witness a rise in the forthcoming years.
Distribution channel Insights
The hypermarket/supermarket was a larger distribution channel with a revenue share of around 43.9% in 2021. According to an article published by the Retail Sector in August 2021, 68% of consumers in the U.K. claim to buy personal care products offline due to the in-person shopping experience. The majority of the brands launch their products through supermarket chains such as Walmart and Target to reach maximum customers.
The online channel is anticipated to register a rapid CAGR of 9.2% from 2022 to 2030. E-commerce offers benefits to local as well as regional players by allowing a wider consumer reach. For instance, leading organic skincare brands in India such as iHerb offer their products only through online distribution channels.
Similarly, Alepia from France provides organic skin care for babies, women, and men via the company’s website. This has allowed emerging key players to grow with a larger consumer base. The launch of online beauty e-stores will further strengthen the market. For instance, Wonderskin Premium Skin Care, an Indian Online K beauty store provides organic and natural beauty products for skin concerns such as anti-aging, brightening, oily, acne/sensitive, combination, and dehydrated skin.
Regional Insights
Europe made the second-largest contribution to the global market with a revenue share of 26.3% in 2021. Growing consumer inclination toward ‘cleaner, greener beauty’ is expected to drive the demand for non-synthetic skin care products, especially among millennials and Gen Z. According to the report published in YPulse, September 2021, 36% of Gen Z and Millennial females in Western Europe are interested in trying these products. The availability of skincare products with an ‘organic’ label will increase products’ visibility among consumers. Many skin care brands offer products which are COSMetic Organic and Natural Standard (COSMOS) certified, making them safe for use with zero side effects.
Asia Pacific is the fastest-growing market and is expected to witness a CAGR of 9.2% from 2022 to 2030. Rising consumer awareness, changing lifestyles, increasing disposable income, and rising health and environmental concerns are expected to fuel sales of organic cosmetics in the region. According to the Government Stats 2021, consumers’ disposable income in China increases Y-O-Y by 8.8%. China is the key regional player with new product launches followed by countries such as Thailand, Malaysia, Indonesia, and Singapore.
Increasing skin issues such as skin sensitivity will further drive the market growth. Brands such as Ayelli and Frank Skincare are offering products to cater to such issues. For instance, in March 2020, Pour Le Monde, Pour le Monde (PMPM), a skin care brand, was launched in China for acne-prone skin. It uses organic ingredients such as the essence of baobab from the seeds of baobab trees in Madagascar and is sold on Alibaba Group member Tmall, JD.com, the RED.
Key Companies &amp; Market Share Insights
The market is growing with fragmented key players across regions, where new entrants are launching products keeping sustainability and increasing awareness regarding non-synthetic skin care products in mind. Nowadays, beauty regime products with organic ingredients appeal the most to consumers, thus, manufacturers are focused on launching products with these attributes. Some prominent players operating in the global organic skin care market include:
Shiseido Company Limited
Natura &amp; Co.
The Estee Lauder Companies
Yves Rocher
True Botanicals
Tata Harper
The Hain Celestial Group
Weleda AG
Arbonne International
Purity Cosmetics (100% Pure)
Organic Skin Care Market Report Scope
Report Attribute
Details
Market size value in 2022
USD 10.49 billion
Revenue forecast in 2030
USD 21.16 billion
Growth Rate
CAGR of 8.9%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India; Japan, Brazil; UAE
Key companies profiled
Shiseido Company Limited; Natura &amp; Co.; The Estee Lauder Companies; Yves Rocher; True Botanicals; Tata Harper; The Hain Celestial Group; Weleda AG; Arbonne International; Purity Cosmetics (100% Pure)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2017 to 2030. For this study, Grand View Research has segmented the global organic skin care market report based on product, distribution channel, and region:
Product Outlook (Revenue, USD Million, 2017 - 2030)
Face Cream &amp; Moisturizers
Face Cleanser
Face Serum
Body Cream &amp; Moisturizers
Body Wash
Others
Distribution channel Outlook (Revenue, USD Million, 2017 - 2030)
Supermarket/Hypermarket
Pharmacy &amp; Drugstore
Online
Others
Regional Outlook (Revenue, USD Million, 2017 - 2030)
North America
 U.S.
Europe
U.K.
Germany
 France
Asia Pacific
India
China
 Japan
Central &amp; South America
 Brazil
Middle East &amp; Africa
UAE
Frequently Asked Questions About This Report
How big is the organic skin care market?
b.  The global organic skin care market size was estimated at USD 9.83 billion in 2021 and is expected to reach USD 10.49 billion in 2022.
What is the organic skin care market growth?
b.  The global organic skin care market is expected to grow at a compound annual growth rate of 8.9% from 2021 to 2030 to reach USD 21.16 billion by 2030.
Which segment accounted for the largest organic skin care market share?
b.  The face cream &amp; moisturizers segment dominated the organic skin care market with a share of 49.4% in 2021. This is attributed on the account of the increasing consumption of organic lotions and creams among both female and male consumers globally.
Who are the key players in the organic skin care market?
b.  Some key players operating in the organic skin care market include Shiseido Company Limited, Natura &amp; Co., The Estee Lauder, Yves Rocher, True Botanicals, Tata Harper, The Hain Celestial Group, Weleda AG, Arbonne International
.
What are the factors driving the organic skin care market?
b.  Key factors that are driving the organic skin care market growth include the rising availability of organic skincare products in both online &amp; offline channels and an increasing number of small and niche category startups coming up in this organic skincare domain.</t>
  </si>
  <si>
    <t>Solid Oxide Fuel Cell Market Size, Share &amp; Trends Analysis Report By Application (Transportation, Portable, Industrial), By Region, And Segment Forecasts, 2022 - 2030</t>
  </si>
  <si>
    <t>https://www.grandviewresearch.com/industry-analysis/solid-oxide-fuel-cells-market</t>
  </si>
  <si>
    <t>Report Overview
The global solid oxide fuel cell market size was valued at USD 339.8 million in 2021 and is expected to expand at a compound annual growth rate (CAGR) of 40.7% from 2022 to 2030. The increasing private-public partnerships are one of the key factors fostering the market growth. Solid oxide fuel cells (SOFC) are one of the fastest-growing alternate backup power options, primarily due to their ability to generate electricity using a variety of fuels. In addition, they are eco-friendly as their by-product is harmless, unlike other conventional technologies. The U.S. is among the early adopters of clean energy solutions for the sectors such as power generation and transportation. This can be attributed to the increased importance of clean energy solutions as per the energy act, introduced by the U.S. government. Such acts have provided a starting guideline regarding implementing clean energy solutions in the country’s energy sector.
Favorable government regulations and their ability to cut down emission rates and use domestic sources of energy such as natural gas are some of the key factors likely to boost the market during the next eight years. Furthermore, the rising emphasis of the regional governments of mature economies such as the U.S. and Europe on reducing emissions and their inclination toward a technological shift to support or, to some extent, even replace the aging electric grids is likely to drive the market during the forecast period.
COVID-19 has hindered the market for SOFC globally owing to the factors such as disruption in the supply chain, which delayed some projects. Further, demand has been reduced for SOFC systems, deployed in residential and commercial end-user segments due to the limited new construction activities and diversion of available funds by the residential and commercial end-users, to sustain the COVID-19 pandemic.
Application Insights
The stationary application segment led the market and accounted for 81.35% revenue share in 2021. A stationary solid oxide fuel cell system is one of the cleanest and most efficient heat and electricity generation technologies. The performance of these systems is focused on three high-level parameters, including net electrical efficiency, overall efficiency in the case of cogeneration, and durability.
European countries such as France and the UK are investing heavily in the R&amp;D of solid oxide fuel cells for power generation and transportation applications. The factors above are expected to boost the growth of the stationary application segment in the SOFC market throughout the forecast period.
Collaboration among SOFC vendors and transportation sector vendors is expected to develop SOFC-based systems for transportation applications during the forecast period. For instance, in December 2020, AVL and Ceres signed a strategic collaboration for fuel cell development in order to accelerate product development of SOFC technology across stationary, transportation, and various other applications. With this collaboration, both companies will use a combination of their intellectual property portfolios of solid oxide fuel cell systems to offer new solutions to their clients.
Regional Insights
The Asia Pacific dominated the global market in 2021 and accounted for the largest revenue share of over 46.78%. The Asia Pacific is anticipated to account for a major share of the global capacity demand, in the coming years, with Japan being the epicenter of this demand. Solid oxide fuel cells majorly find wide-scale applications in the stationary segments in Asia Pacific. The market is expected to witness the highest growth rate in the forecast period.
Countries such as India, Singapore, and Malaysia are still in the process of framing regulations to support the growth of alternative energy markets. The demand for solid oxide fuel cells in India, Thailand, and Singapore is driven by research institutes and government bodies, involved in testing the operating hours of solid oxide fuel cells. These factors are expected to boost the growth of the SOFC market in the region during the forecast period
Solid oxide fuel cells majorly find wide-scale applications in the stationary segment in North America. The market is expected to witness the highest growth rate during the forecast period. The solid oxide fuel cell market in the U.S. has developed at a tremendous rate and is growing significantly, as compared to the rest of the world on account of strong government support and strategic market focus.
Germany is among the leading markets for SOFCs applications in the European region. This can be attributed to structured energy policies and concrete targets introduced by the government of Germany. The future development of technologies, related to solid oxide fuel cells, has also been defined in the energy policies.
Key Companies &amp; Market Share Insights
In recent years, commercialization of SOFC systems has started with specific niche markets, such as small-scale combined heat and power (CHP) in Japan, and on-site power generations, especially for data centers and military applications in the U.S. Majority of the market participants have focused their research and development activities to develop SOFCs for multiple applications. As a result, the market has witnessed a number of public-private partnerships.
Even though the market participants are slowly getting approval from policymakers for demonstrating their projects, the industry players have an uphill task of bringing down the cost and improving the quality. In the coming years, the market is expected to witness the introduction of programs for micro-CHP systems targeting the residential sector.
Some prominent players in the global solid oxide fuel cell market include:
Bloom Energy
Mitsubishi Power Ltd.
Cummins Inc.
Ceres
General Electric
Fuel Cell Energy Inc.
Ningbo SOFCMAN Energy
KYOCERA Corporation
AVL
NGK SPARK PLUG CO., LTD.
Solid Oxide Fuel CellMarket Report Scope
Report Attribute
Details
Market size value in 2022
USD 463.7 million
Revenue forecast in 2030
USD 7,124.4 million
Growth Rate
CAGR of 40.7% from 2022 to 2030
Base year for estimation
2021
Historical data
2019 - 2020
Forecast period
2022 - 2030
Quantitative units
Revenue in USD Million, Volume in units, capacity in kW, CAGR from 2022 to 2030
Report coverage
Revenue forecast, volume forecast, capacity forecast, company ranking, competitive landscape, growth factors, trends
Segments covered
Application, Region
Regional scope
North America, Europe, Asia Pacific, Rest of the World
Key companies profiled
Bloom Energy, Mitsubishi Power Ltd., Cummins Inc., Ceres, General Electric, Fuel Cell Energy Inc., Ningbo SOFCMAN Energy, KYOCERA Corporation, AVL, Watt Fuel Cell Corporation, and NGK SPARK PLUG CO., LTD.
Customization scope
Free report customization (equivalent to up to 8 analyst working days) with purchase. Addition or alteration to country, regional, segment scope.
Pricing and purchase options
Avail customized purchase options to meet your exact research needs. Explore purchase options
Segments Covered in the Report
This report forecasts revenue growth and provides an analysis of the latest trends in each of the sub-segments from 2019 to 2030. For this report, Grand View Research has segmented the global solid oxide fuel cell market report based on application and region:
Application Outlook (Volume, Thousand Units, Capacity, kW, Revenue, USD Million; 2019 - 2030)
Transportation
Portable
Stationary
Regional Outlook (Volume, Thousand Units, Capacity, kW, Revenue, USD Million; 2019 - 2030)
North America
U.S.
Europe
Germany
France
UK
Asia Pacific
China
Japan
South Korea
Rest of World
Frequently Asked Questions About This Report
How big is the solid oxide fuel cell market?
b.  The global solid oxide fuel cell market size was estimated at USD 339.8 million in 2021 and is expected to reach USD 463.7 million in 2022.
What is the solid oxide fuel cell market growth?
b.  The global solid oxide fuel cell market is expected to witness a compound annual growth rate of 40.7% from 2022 to 2030 to reach USD 7,124.4 million by 2030.
Which segment accounted for the largest SOFC market share?
b.  Stationary was the largest segment accounting for a share of 81.35% of the global SOFC market revenue in 2021 owing to favorable regulations leading to large-scale demand for micro-CHP systems.
Who are the key players in the solid oxide fuel cell market?
b.  Some key players operating in the SOFC market include FuelCell Energy Inc, Bloom Energy, Ceres, Mitsubishi Power, Ltd., and others.
What are the factors driving the solid oxide fuel cell market?
b.  Key factors driving the growth of the solid oxide fuel cell market include the presence of supporting policies and incentives for SOFC installation in major countries such as Japan, Germany, and the U.S.</t>
  </si>
  <si>
    <t>Organic Shampoo Market Size, Share &amp; Trends Analysis Report By Distribution Channel (Supermarkets/Hypermarkets, Specialty Stores, Online), By Region, And Segment Forecasts, 2019 - 2025</t>
  </si>
  <si>
    <t>https://www.grandviewresearch.com/industry-analysis/organic-shampoo-market</t>
  </si>
  <si>
    <t>Report Overview
The global organic shampoo market size was valued at USD 1.1 billion in 2018 and is expected to expand at a CAGR of 3.1% from 2019 to 2025. Growing awareness of personal hygiene, along with a rising preference for chemical-free products, is expected to drive the market in the next few years. The rising popularity of natural ingredients in beauty and hygiene products has encouraged manufacturers to introduce organic shampoos, thereby driving consumer preference for this market.
Millennials are leading the trend of organic hair care products, thereby contributing to the growth of the global organic shampoo market. According to the current trends, about 40% of the millennials preferred natural and organic hair care products over chemical formulations in 2018, whereas about 59% of them purchased hair care products that are free of synthetic ingredients. Therefore, shampoo is one of the daily essentials that contribute to the global market growth.
The growing trend of online shopping of health and beauty products among consumers has paved the way for the brands to introduce their e-commerce channels, thereby widening their distribution. As per the recent trends, about 19% of Generation Z and 14% of Millennials prefer online purchase of natural and organic beauty products due to factors such as convenience and availability of a wide range of new brands and their products.
Organic shampoos are gaining increasing traction due to the growing preference for environment-friendly products that are free from sodium lauryl sulfate, potassium sorbate, and artificial fragrances. This, in turn, is providing an impetus to the companies to expand their product offerings by introducing organic shampoo, thereby contributing to the market growth. As per the recent trends, companies are introducing organic shampoos specific to different hair textures. Consumers with curly hair prefer hair wash products that make their hair more manageable, hence Aveda Be Curly Shampoo, Shea Moisture Retain Shampoo, and UR curly Soya Shampoo are some of the popular organic blend shampoos.
Distribution Channel Insights
Supermarkets/hypermarkets accounted for a revenue share of 56.2% in 2018. Physical display of products and the ability to check the product attributes have been the major factors driving the popularity of supermarkets/hypermarkets. The layout of the supermarket and promotional campaigns by leading brands have also increased the sales volume in the supermarket and hypermarket segment. Organized retail sectors have been driving the market by providing ample space and visibility for the existing brands to offer their products.
However, due to growing tech-savvy people and their inclination towards online shopping, e-commerce platforms have been gaining popularity with respect to distribution. Apart from the emergence of third-party online distributors, this trend has also introduced e-retailers offering organic products to reach out to a large customer base. Some of the popular online beauty portals usually preferred by consumers are Design Essentials, Sephora, and Ulta Amazon.com.
Regional Insights
North America accounted for the largest share of 34.8% in 2018, followed by Europe with a 24.9% share of the global revenue. In the U.S., consumers have a high preference for the organic beauty care concept mainly due to the skin and environment-friendly nature of those products. Moreover, the product demand is driven by a strong regulatory framework that limits the use of toxic ingredients in various personal and beauty care products, shampoo is one of them.
Furthermore, regulations on conventional FMCG have fueled the growth and the use of natural formulations in various hair care, skincare, and other personal and beauty care products. This has pushed up the emergence of organic beauty product manufacturers in the U.S. haircare market.
Asia Pacific is expected to expand at the highest CAGR of 4.2% over the forecast period. In the Asia Pacific, China contributed 34.8% share in 2018 majorly due to the significant adoption of chemical-free hair products. China is ranked as one of the largest Asian markets for natural-based beauty and health care products. The regional market is expected to be driven by India over the forecast period. As per the recent trends, about 55% of the consumers in India prefer to purchase shampoo with organic attributes.
Key Companies &amp; Market Share Insights
Some of the major players operating in the global market are Perse Beauty Inc.; John Master’s Organic; Vogue International LLC (OGX); Real Purity Inc.; Essential Care (Organics) Ltd.; Rahua Classics; Natulique; and Art Naturals. Companies in this industry majorly focus on product launches and product innovations to retain the consumer base as well as cater to their changing and specific preferences. For instance, Christina Moss Naturals Organic Shampoo and argan oil-based shampoos by Art Naturals help with dandruff as well as dry scalp conditions.
Organic Shampoo Market Report Scope
Report Attribute
Details
Market size value in 2020
USD 1.16 billion
Revenue forecast in 2025
USD 1.36 billion
Growth Rate
CAGR of 3.1%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Distribution channel, region
Regional scope
North America; Europe; Asia Pacific; Central &amp; South America; Middle East &amp; Africa
Country scope
U.S.; France; Germany; China; India
Key companies profiled
Perse Beauty Inc.; John Master’s Organic; Vogue International LLC (OGX); Real Purity Inc.; Essential Care (Organics) Ltd.; Rahua Classics; Natulique; Art Naturals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and opportunities in each of the sub-segments from 2015 to 2025. For the purpose of this study, Grand View Research has segmented the global organic shampoo market report on the basis of distribution channel and region:
Distribution Channel Outlook (Revenue, USD Million, 2015 - 2025)
Supermarkets/Hypermarkets
Specialty Stores
Online
Regional Outlook (Revenue, USD Million, 2015 - 2025)
North America
U.S.
Europe
France
Germany
Asia Pacific
China
India
Central &amp; South America
Middle East &amp; Africa (MEA)
Frequently Asked Questions About This Report
How big is the organic shampoo market?
b.  The global organic shampoo market size was estimated at USD 1.12 billion in 2019 and is expected to reach USD 1.16 billion in 2020.
What is the organic shampoo market growth?
b.  The global organic shampoo market is expected to grow at a compound annual growth rate of 3.1% from 2019 to 2025 to reach USD 1.36 billion by 2025.
Which segment accounted for the largest organic shampoo market share?
b.  North America dominated the organic shampoo market with a share of 34.7% in 2019. This is attributable to consumers having a high preference for organic beauty care concept, mainly due to the skin and environment-friendly nature of the products.
Who are the key players in organic shampoo market?
b.  Some key players operating in the organic shampoo market include Perse Beauty Inc.; John Masterâ€™s Organic; Vogue International LLC (OGX); Real Purity Inc.; Essential Care (Organics) Ltd.; Rahua Classics; Natulique; and Art Naturals.
What are the factors driving the organic shampoo market?
b.  Key factors that are driving the market growth include growing consumer awareness regarding personal hygiene, along with the rising preferences towards chemical-free products.</t>
  </si>
  <si>
    <t>Solar Charge Controller Market Size, Share &amp; Trends Analysis Report By Type (Pulse Width Modulation, Maximum Power Point Tracking), By Application, By Region, And Segment Forecasts, 2020 - 2027</t>
  </si>
  <si>
    <t>https://www.grandviewresearch.com/industry-analysis/solar-charge-controller-market</t>
  </si>
  <si>
    <t>Report Overview
The global solar charge controller market size was valued at USD 1.35 billion in 2019 and is expected to grow at a compound annual growth rate (CAGR) of 15.1% from 2020 to 2027. Favorable government policies regarding the clean fuel agenda, along with the growing deployment of off-grid solar energy systems across several end-use industries, are expected to boost the market growth in the coming years.
The solar charge controller regulates the flow of current and voltage from the solar panels to the connected battery in order to prevent excessive charging and discharging of the battery. Rising demand for continuous energy supply in urban, mobile or harsh climatic conditions with sufficient sun hours is expected to boost the charge controller demand in order to regulate power flow in off-grid applications.
The market in China is expected to witness significant growth in the forecast period owing to the presence of major manufacturers across the region, along with rising solar equipment exports from the country to other parts of the world. In addition, significant investments in the industry have resulted in low-cost manufacturing of solar-related equipment and devices. This trend is anticipated to provide a potential growth landscape for the market over the forecast period.
Technological advancements including controllers equipped with smart communication technology, such as Bluetooth, auto night detection capabilities, and smart sensor technology, are positively influencing the functional capability of solar charge controllers. Such integration of innovative techniques with existing technology is expected to boost the penetration rate of the product across the industry.
Favorable regulatory policies including net metering, feed-in tariff, and subsidies encouraging solar energy adoption across various end-use sectors are among the key factors complementing the industry dynamics in the coming years. However, the lack of grid infrastructure in several regions, along with the high cost of solar-based grid installation, is expected to hamper market growth over the forecast period.
Type Insights
The Pulse Width Modulation (PWM) segment accounted for the largest revenue share of 45.8% in 2019 as it offers constant voltage battery charging and the ability to recover lost battery capacity. PWM pulsing self-regulates to battery conditions, its recharging requirement, temperature effects, and voltage drops in solar systems. Longer battery life, high battery reserve capacity, efficient use of solar array energy, and greater user satisfaction are among the key factors sustaining the competitiveness of the PWM segment.
The Maximum Power Point Tracking (MPPT) segment is projected to witness the fastest growth over the forecast period. MPPT charge controllers extract the maximum power available from the photovoltaic module under given conditions and allow users to deploy solar PVs with higher output voltage than the operating voltage of the battery system. This segment offers higher efficiency when compared to PWM solar charge controllers, thereby witnessing significant growth over the forecast period.
Market players are investing in MMPT technology to gain better power outputs through charge controller devices. For instance, Xantrex manufactures advanced MMPT charge controllers that increase per day energy harvest by 30% when compared to PWM technology. The device consists of dual battery bank output to maintain and charge starter and house batteries, including lithium iron phosphate batteries.
Application Insights
The commercial segment occupied the largest revenue share of 54.7% in 2019 and is expected to witness the fastest growth over the forecast period. Growing power demand from data centers and communication base stations, coupled with surging penetration of solar PV modules across hospitals, hotels, and corporate offices, are expected to drive the demand for the solar charge controller. The controller regulates the battery's health, ensuring optimum level functioning of the battery across commercial spaces.
The industrial segment is expected to grow at a significant rate over the forecast period. MPPT solar charge controllers that do not have load output terminals are specifically developed for large-scale solar projects. The controllers are integrated with huge off-grid inverters in utility-scale solar arrays. Growing demand for clean electricity, along with a rising number of industrial-scale projects, is expected to propel the segment growth over the forecast period.                                                           
The residential segment accounted for a smaller market share as compared to the commercial and industrial segments in 2019. Solar energy serves as a reliable secondary source of energy in the residential segment, providing power for all household appliances. The solar charge controller fitted in residential solar systems monitors the current flow from PV panels to the battery during the day and prevents discharging flow back from batteries to panels during the night.
Regional Insights
The Asia Pacific accounted for the largest market share of 35.8% in 2019 and is expected to witness the fastest growth over the forecast period, with China contributing the majority of revenue share. The rising electricity demand-supply gap in developing economies, along with the expansion of commercial offices, is expected to boost the regional market growth over the forecast period.
Significant investments in the China solar industry resulted in lower solar PV production costs and increased R&amp;D for advancing the solar charge controller technology. Emerging economies such as China and India are striving hard to reduce their fossil fuel-based electricity generation and maximize the share of renewable energy in the energy mix. Higher adoption of solar energy power generation is expected to directly propel the regional market growth over the forecast period.
North America is projected to expand at a CAGR of 15.9% during the forecast period. Within the region, the U.S. is anticipated to witness substantial growth in the years to come due to its flourishing solar industry. Growing implementation of clean energy target policies in order to minimize the GHG emissions in the environment is expected to boost the demand for solar energy, thereby directly bolstering the regional market growth over the forecast period.
Key Companies &amp; Market Share Insights
Strong R&amp;D, skilled manpower, technology sourcing, and a high degree of forwarding integration are among the significant factors governing the competitiveness of the solar charge controller industry. Moreover, industry participants are focusing on MPPT technology owing to its numerous benefits while simultaneously expanding their product portfolio.
Manufacturers are designing several MPPT controllers for mobile device charging, rural electrification, low-power industrial applications, and other high-power applications. Distribution channels such as different online portals, third-party supply contracts, and direct supply to the end-users are made more robust in order to increase the sales and revenue of the firm. Some of the prominent players in the global solar charge controller market include:
Sungrow
Morningstar Corp.
Schneider Electric
Beijing Epsolar Technology Co., Ltd
Wenzhou Xihe Electric Co., ltd
Sunforge LLC
Luminous India
KATEK Memmingen GmbH
Airkom
Victron Energy
Solar Charge Controller Market Report Scope
Report Attribute
Details
Market size value in 2020
USD 1.52 billion
Revenue forecast in 2027
USD 4.15 billion
Growth Rate
CAGR of 15.1%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Type, application, region                                              
Regional scope
North America; Europe; Asia Pacific; Central &amp; South America; MEA
Country scope
U.S.; Canada; Mexico; U.K.; Germany; Russia; France; China; Japan; India; South Korea; Brazil; Argentina; Saudi Arabia; UAE
Key companies profiled
Sungrow; Morningstar Corp.; Schneider Electric; Beijing Epsolar Technology Co., Ltd; Wenzhou Xihe Electric Co., ltd; Sunforge LLC; Luminous India; KATEK Memmingen GmbH; Airkom; and Victron Energy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solar charge controller market report on the basis of type, application, and region:
Type Outlook (Revenue, USD Million, 2016 - 2027)
Pulse Width Modulation (PWM)
Maximum Power Point Tracking (MPPT)
Others
Application Outlook (Revenue, USD Million, 2016 - 2027)
Industrial
Commercial
Residential
Regional Outlook (Revenue, USD Million, 2016 - 2027)
North America
The U.S.
Canada
Mexico
Europe
The U.K.
Germany
Russia
France
Asia Pacific
China
Japan
India
South Korea
Central &amp; South America
Brazil
Argentina
Middle East &amp; Africa
Saudi Arabia
UAE
Frequently Asked Questions About This Report
How big is the solar charge controller market?
b.  The global solar charge controller market size was estimated at USD 1,351.6 million in 2019 and is expected to reach USD 1,518.2 million in 2020.
What is the solar charge controller market growth?
b.  The global solar charge controller market is expected to witness a compound annual growth rate 15.1% from 2019 to 2027 to reach USD 4,153.6 million by 2027.
Which segment accounted for the largest solar charge controller market share?
b.  Pulse Width Modulation (PWM) segment accounted for a largest revenue share in the global market in 2019. PWM charge controller ability to self-regulate to battery condition and provide constant voltage battery charging are expected to drive the segment growth over the forecast period.
Who are the key players in solar charge controller market?
b.  Some key players operating in the solar charge controller market include Sungrow, Morningstar Corp., Schneider Electric, Beijing Epsolar Technology Co., Ltd, Wenzhou Xihe Electric Co.,ltd, Sunforge LLC, Luminous India, KATEK Memmingen GmbH, Airkom, and Victron Energy.
What are the factors driving the solar charge controller market?
b.  Key factors that are driving the market growth include favorable government policies regarding clean fuel usage and rising deployment of off-grid photovoltaic systems.</t>
  </si>
  <si>
    <t>Food Grade Lubricants Market Size, Share &amp; Trends Analysis Report By Product Type (Mineral, Synthetic, Bio-based), By Application (Food, Beverage, Pharmaceuticals), By Region, And Segment Forecasts, 2021 - 2028</t>
  </si>
  <si>
    <t>https://www.grandviewresearch.com/industry-analysis/food-grade-lubricants-market-report</t>
  </si>
  <si>
    <t>Report Overview 
The global food grade lubricants market size was valued at USD 309.7 million in 2020 and is expected to expand at a compound annual growth rate (CAGR) of 8.6% from 2021 to 2028. The demand for food-grade lubricants is anticipated to be driven by the increasing consumption of processed food and beverages.
The demand for lubricants from the end-use industry such as food, beverages, pharmaceuticals, cosmetics, and others is anticipated to show a continuously growing trend over the forecast period. Additionally, increased consumption of food products such as dairy, meat, and beverages is anticipated to fuel the demand for food-grade greases over the forecast period.
Major oil and gas companies such as British Petroleum, Total SA, and Exxon Mobil Corporation, are some of the integrated lubricant manufacturers, which ensure steady raw material supply to produce additives and mineral oils needed for the production of lubricants. However, other lubricant manufacturers have definitive contracts with suppliers as well as raw material manufacturers. This strategy enables these companies to avoid the impact of price fluctuations as well as time loss in procuring these materials. 
Bio-based lubricants have gained recognition as an alternative to conventional petroleum-based products in numerous applications such as the food and automobile industry. These are derived from animal fats or vegetable oils. To form advanced bio-lubricants, natural oils are chemically modified by esterification, transesterification, and oxidation. Natural oils are inexpensive, widely available, and exhibit better biodegradability as compared to mineral oils. High oleic varieties of sunflower, canola oil, soybean, and rapeseed are now becoming standard base oils for biodegradable greases.
The demand for bio-based lubricating products is growing at a rapid pace. North America and Europe have emerged as the largest consumers of these products owing to stringent environmental protection policies and rising awareness among consumers in the region. Asia Pacific, on the other hand, lags in the bio-lubricants segment but leads the market for synthetic lubricants. The markets in the Asia Pacific region have started mirroring the American and European regulatory systems and countries such as Japan and South Korea are emphasizing eco-labeled lubricating products.
Product Type Insights
The mineral product segment dominated the market for food-grade lubricants and accounted for the largest revenue share of more than 61.0% in 2020. Mineral food grade lubricant is preferred for machinery like hydraulic systems that operate at temperatures between 120°F to 150°F. The demand for mineral-based lubricants in various applications including food, beverage, cosmetics, and others is anticipated to maintain its dominance owing to its low cost.
The synthetic-based lubricants emerged as the second-largest product segment in terms of both volume and revenue in 2020. Synthetic lubricants are preferred for high performance in both extreme low and high temperatures. These products are non-toxic, odorless, colorless, and tasteless. It helps to reduce downtime and better protect metal surfaces from corrosion and wear.  Thus, all the above-mentioned factors together are anticipated to create substantial demand for synthetic product types during the forecast period.
The market for food-grade lubricants is currently passing through a transition phase that involves coping with legal regulations for products, and the influx of bio-based lubricants.  These are expected to gain high recognition owing to the increasing demand for natural/environment-friendly lubricating products in the food and beverages and cosmetics industry. The bio-based lubricant segment is poised to ascend at the fastest CAGR of 9.7%, in terms of revenue, from 2021 to 2028.
Application Insights
The food application segment dominated the market for food-grade lubricants and accounted for the largest revenue share of 62.2% in 2020. Its high share is attributable to increased consumption of the product in bakery, confectionery, dairy, meat, poultry and seafood, sauces and dressings, and others applications. The growing consumer awareness and preferences for high-quality attributes of meat are expected to fuel the growth of the global meat, poultry, and seafood industry.
The beverage segment includes the consumption of the product in Carbonated Soft Drinks (CSD), fruit beverages, functional beverages, sports drinks, alcoholic beverages, and other applications. A significant rise in demand for alcoholic beverages from the millennial population across the globe is substantially propelling the demand for alcoholic beverages. The rising importance of leading a healthy lifestyle is propelling the demand for fruit beverages. Additionally, increasing concerns regarding various health issues, including nutritional deficiencies and obesity, is anticipated to boost the demand for fruit beverages, thereby creating demand for the product.
Food grade lubricants permitted by regulatory agencies such as FDA and ISO are used in pharmaceutical applications. Increasing R&amp;D spending for new product innovation along with the rise in health concerns is likely to drive the growth of the pharmaceutical industry, which in turn is further anticipated to create demand for the product in the near future.
The rising demand for skincare products owing to increasing awareness regarding healthy skin rituals, inclination toward maintenance of an even skin tone, and efforts taken to look beautiful, and young is fueling the demand for skincare products. Inclusion in the cosmetic application is projected to witness steady growth during the forecast period owing to rising demand for eye shadow, lipstick, and other skincare products is expected to drive the market for food-grade lubricants over the forecast period.
Regional Insights
Europe dominated the food grade lubricants market and accounted for the largest revenue share of 42.0% in 2020. The region is anticipated to witness a CAGR of 7.3% from 2021 to 2028. Stringent EPA and REACH regulations in most parts of Europe have prompted manufacturers to shift their focus toward developing bio-based lubricants. Increasing penetration of bio-based alternatives is expected to remain a major threat to mineral-based product growth in the region.
In North America, demand for food-grade lubricants is mainly driven by the massive industrialization in Mexico. Mexico has emerged as a major manufacturing hub in the last decade. Mexico is gaining attention as a new growth market following the footprints of BRIC markets. It continues to experience stable growth centered on the food and beverage industry.
The growth of bio-based products in the U.S. owing to the tight regulatory norms in the region regarding environmental deterioration is expected to drive food-grade lubricants demand. The U.S. has been using good quality food-grade lubricants for decades having longer oil drain intervals, resulting in lower consumption which leads to higher efficiency.
Key Companies &amp; Market Share Insights
The market players are continuously focusing on capacity expansions, signing partnership agreements with distributors, and various other operational strategies to gain an edge in the competitive market space. Through these strategies, manufacturers are trying to reach out to potential customers of the products. For instance, companies such as Royal Dutch Shell, Chevron Corporation, and Dow, dominate the market with a range of products for each application market and their global brand presence.
The demand for lubricants from the end-use industry is anticipated to show a continuously growing trend over the forecast period. Manufacturers are focusing intensely on improving their product portfolios along with the introduction of new products aimed at keeping pace with future requirements. Lubricants that are used in the renewable sector, such as Mobil SHC series by Exxon Mobil, are expected to be the major focus of innovation for a large number of manufacturers. Some of the prominent players in the food grade lubricants market include:
Exxon Mobil Corporation
CITGO Petroleum Corporation
Total S.A.
Petro-Canada Lubricants Inc
Chevron Corporation
Dow
Royal Dutch Shell
Lanxess Corporation
Fuchs Group
Food Grade Lubricants Market Report Scope
Report Attribute
Details
Market size value in 2021
USD 368.3 million
Revenue forecast in 2028
USD 657.2 million
Growth Rate
CAGR of 8.6% from 2021 to 2028
Base year for estimation
2020
Historical data
2017 - 2019
Forecast period
2021 - 2028
Quantitative units
Volume in Tons, revenue in USD thousand, and CAGR from 2021 to 2028
Report coverage
Revenue forecast, company ranking, competitive landscape, growth factors, and trends
Segments covered
Product type, application, region
Regional scope
North America; Europe; Asia Pacific; Central &amp; South America; Middle East &amp; Africa
Country scope
U.S.; Canada; Mexico; Germany; U.K.; Italy; France; Spain; Russia; China; India; Japan; South Korea; South East Asia; Brazil; Argentina; Columbia; Peru; Saudi Arabia; South Africa
Key companies profiled
Exxon Mobil Corporation; CITGO Petroleum Corporation; Total S.A.; Petro-Canada Lubricants Inc.; Chevron Corporation; Dow; Royal Dutch Shell; Lanxess Corporation; Fuchs Group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food grade lubricants market report on the basis of product type, application, and region:
Product Type Outlook (Volume, Tons; Revenue, USD Thousand, 2017 - 2028)
Mineral
Synthetic
Bio-based
Application Outlook (Volume, Tons; Revenue, USD Thousand, 2017 - 2028)
Food
Bakery
Confectionery
Dairy
Meat, Poultry, &amp; Seafood
Sauces &amp; Dressings
Others
Beverage
Carbonated Soft Drinks
Fruit Beverages
Sports Drinks
Alcoholic Beverages
Others
Pharmaceuticals
Cosmetics
Others
Regional Outlook (Volume, Tons; Revenue, USD Thousand, 2017 - 2028)
North America
U.S.
Canada
Mexico
Europe
Germany
U.K.
France
Italy
Spain
Russia
Asia Pacific
China
India
Japan
South Korea
South East Asia
Central &amp; South America
Brazil
Argentina
Columbia
Peru
Middle East &amp; Africa
Saudi Arabia
South Africa
Frequently Asked Questions About This Report
How big is the food grade lubricants market?
b.  The global food grade lubricants market size was estimated at USD 309.7 million in 2020 and is expected to reach USD 368.3 million in 2021.
What is the food grade lubricants market growth?
b.  The global food grade lubricants market is expected to grow at a compound annual growth rate of 8.6% from 2021 to 2028 to reach USD 657.2 million by 2028.
Which segment accounted for the largest food grade lubricants market share?
b.  Europe dominated the food grade lubricants market with a share of 46% in 2020. This is attributable to the increasing demand for grease &amp; lubricants in modern machinery.
Who are the key players in the food grade lubricants market?
b.  Key Players in the food grade lubricants market are ExxonMobil Corporation, Chevron Corporation, Fuchs Group, Lanxess Corporation, Dow, and Royal Dutch Shell.
What are the factors driving the food grade lubricants market?
b.  Rising demand for processed food and supportive government regulations is expected to drive the food grade lubricants market.</t>
  </si>
  <si>
    <t>Organic Rice Protein Market Analysis By Product (Rice Protein Isolate, Rice Protein Concentrate), By Application (Sports &amp; Energy Nutrition, Bakery &amp; Confectionery, Meat Analogues &amp; Extenders, Dairy Alternatives) And Segment Forecasts To 2024</t>
  </si>
  <si>
    <t>https://www.grandviewresearch.com/industry-analysis/organic-rice-protein-market</t>
  </si>
  <si>
    <t>"Hypoallergenic properties of organic rice protein make them ideal substitutes for soy and dairy protein"
The global organic rice protein market size was USD 34.3 million in 2015 and is expected to witness rapid growth over the forecast period. The non-GMO, non-toxic, organic, and vegan nature of the product is likely to propel its demand in various food &amp; beverage products. Organic rice protein is hypoallergenic which allows it to replace soy, dairy, or gluten proteins which are dominant allergens.
Organic rice protein is a protein derived from organically grown rice, which contains methionine and cysteine. Organic rice protein contains amino acids that are essential for body muscles, immune system, and the building of body tissues. Organic powder protein contains approximately 80% of protein and is widely consumed in hot and cold recipes.
The production of plant-based proteins generates 11 times fewer carbon emissions as compared to that of animal-based proteins. While proteins extracted from lamb, beef, pork, cheese, and salmon result in a huge amount of pollution during manufacturing, plants are the most environment-friendly sources of protein. The market has witnessed an increase in the utilization of organic products, which is likely to have a positive impact on the demand over the next eight years.
The product is being increasingly utilized in non-dairy drinks and sports &amp; recovery drink formulations. Increasing R&amp;D to develop a high-quality product is expected to provide market growth opportunities over the forecast period. The low cost and superior properties of organic rice protein are likely to open new avenues over the forecast period.
Changing consumer requirements and increasing focus on non GMO, gluten free, hexane free products are likely to propel R&amp;D in this field thereby propelling the market development. The manufacturing stage of the product plays a major role in determining the overall price of the organic rice protein. This is highly dependent on the method of manufacturing, properties of the product being manufactured, and cost involved in various approvals.
Increasing demand for organic rice protein from athletes and sportspeople has emerged as a key market driver. Furthermore, consumers are increasingly preferring organic rice protein over whey and soy proteins as organic rice protein doesn’t cause any allergies. In addition, rising preference for healthy eating habits owing to growing health concerns is anticipated to drive the global organic protein market in the coming years.
A wide range of functions served by the product in the food &amp; beverage industry, such as foaming, emulsification, gelation, viscosity, and solubility, is likely to increase its utilization over the coming years. However, low consumer awareness regarding rice protein coupled with the availability of numerous alternative products in the market is expected to pose a challenge for the industry players over the next eight years.
“Concentrates are the most widely used product in the organic rice protein market" 
Organic rice proteins are available in numerous forms including isolates, concentrates, hydrolysates, and ion exchange protein. Isolates are the most commonly used form of the product with a market share of about 50% in 2015. It has over 90% of the protein content which is likely to increase its utilization in beverages, cooking, and baking purposes. It is also preferred as a flavor enhancer in food &amp; beverage industry. The concentrates are likely to witness significant growth on account of low cost and high investment by numerous market players worldwide.
"Organic rice protein was extensively consumed in sports and energy nutrition application"
Sports &amp; energy nutrition application dominated the organic rice protein market with a share of over 85% in 2015. The product improves the metabolism and also keeps the sugar levels of the body under control. The consumption of organic rice protein enhances the nutrition composition, power, and muscle mass of the human body, which has led to the rapid acceptance of the product in sports &amp; energy nutrition application.
The product demand from meat analogues &amp; extenders segment is expected to grow at a considerable pace over the forecast period on account of increase in vegan population. High consumer preference towards vegan diet over non-vegetarian food as it reduces the risk of heart diseases, obesity, and high cholesterol, is likely to have a positive impact on growth. 
"Growing consumer awareness expected to boost demand in Europe organic rice protein market" 
Europe market is likely to witness the fastest growth over the forecast period on account of growing consumer awareness due to social media, especially in Germany, UK, and France. In addition, increasing use of meat analogues in the region is likely to augment demand over the next eight years.
North America dominated the overall market with a share of over 50% in 2015 on account of high consumer focus towards fitness and sports, particularly in the U.S. and Canada. The presence of key manufacturers in the region has played a key role in increasing market penetration of the product.
"Partnerships is a key strategy adopted by market players to gain competitive advantage" 
The key manufacturers include Axiom Foods Inc., Bioway Organic Ingredients Co., Ltd., AIDP Inc., Golden Grain Group Ltd., Shaanxi Fuheng Biotechnology Ltd., Nutrition Resource Inc., Shafi Gluco Chem Pvt. Ltd., Top Health Ingredients Inc., Shaanxi Fuheng (FH) Biotechnology Co., Ltd, RiceBran Technologies, and The Green Labs LLC.
Partnerships and agreements are the key strategies being adopted by the market players globally. The companies have been trying to increase global reach by expanding the distribution channels and entering into partnerships with key suppliers in various regions. In addition, manufacturers have been investing increasingly in R&amp;D to develop a high quality product to gain certifications and approvals from organizations including FDA. These factors have likely to develop a high level of competition among the players over the coming years.</t>
  </si>
  <si>
    <t>Alcohol Ingredients Market Size, Share &amp; Trends Analysis Report By Product (Enzymes, Yeast, Colorants, Flavors &amp; Salts), By Application (Beer, Spirits, Wine), By Region (MEA, APAC, North America), And Segment Forecasts, 2019 - 2025</t>
  </si>
  <si>
    <t>https://www.grandviewresearch.com/industry-analysis/alcohol-ingredients-market</t>
  </si>
  <si>
    <t>Report Overview
The global alcohol ingredients market size was valued at USD 1.54 billion in 2018 and is projected to expand at a CAGR of 8.3% from 2019 to 2025. A key factor driving the product demand includes the rising consumption of alcohol across the globe. Furthermore, the growing adoption of western culture and rapid urbanization in emerging regions like Asia Pacific is also promoting market growth.
The young population is expected to remain the major consumer base of the alcohol industry. According to the National Health Interview Survey of U.S., in 2017, 35.6% of adults aged between 18 and 24 and 34.3% of adults aged between 25 and 44 had at least one heavy drinking day in the U.S. Similarly, in the U.K., the number of young drinkers has increased significantly as compared to the other age group from 2005 to 2016.
The increasing number of clubs, pubs, and breweries has also been boosting the market significantly. Over the past few years, the number of pubs and bars has increased on a global level. From 2014 to 2016, pubs and bars grew by 23.5%. These places have become a common platform for socializing, especially among the millennials. From 2013 to 2016, the number of Pubs, Bars, and Liquor-Serving Cafes and Lounges (PBCL) outlets increased from around 5,300 to 6,700 in India.
The rising demand for craft beer is also an important growth driver for this industry. The number of craft breweries has increased from 3,814 in 2014 to 7,346 in 2018, which indicates a growth of more than 13% in four years. North Carolina owns more than 250 breweries, with the majority of them located in the south part. Asheville, Charlotte, Durham, Greensboro, the Raleigh area, and Winston-Salem are also some well-known brewery points.
The rising popularity of beer tourism has also boosted the industry's growth. Governments of the countries, such as New Zealand, Australia, China, Mexico, the U.K., and Belgium, have been promoting the craft beer industry for economic development. For instance, Wellington city of New Zealand is an important market for craft beer as these beers are available in unique flavors due to exclusive types of ingredients available in this region.
Various anti-alcohol campaigns are expected to remain major restraints for the industry. Over the past few years, these campaigns have increased the health-consciousness in consumers. Moreover, increased amount of taxation and government regulation of the alcohol industry are expected to limit the manufacturing output, which, in turn, will limit the scope of market growth in the near future.
Product Insights
Flavors &amp; salts was the largest segment and accounted for 43.2% of the global market in 2018. The growing demand for flavored drinks including flavored beer, whisky, and wine is fueling the demand for flavors &amp; salts. The increasing use of fruits as flavor has expanded the portfolio of flavored drinks and attracted new consumers in the past few years. The European countries including France and U.K. are witnessing significant growth in this segment. Major exporter of flavored spirits includes Germany, Spain, U.S., Netherlands, and Jamaica. Popular flavors include vanilla, coffee, honey, chocolate, green apple, citrus, watermelon, and raspberry.
Yeast is another important ingredient, which is used for the fermentation of alcohol to convert the sugar into ethanol and carbon dioxide. Increased consumption of yeast as a raw material for the production of functional drinks including probiotics beverages on a global level is expected to affect the availability of yeast for the production of alcoholic beverages.
Application Insights
Beer accounted for a revenue share of more than 40% of global share. The major ingredients of beer production include cereal grains, yeast, hops, and water. Rising awareness about the health benefits associated with beer has fueled industry growth. It contains vitamins, natural antioxidants, proteins, low calories, and carbohydrates. These nutritional properties help prevent Cardiovascular Diseases (CVDs), kidney stones, high cholesterol level, and support muscle rebuild.
Craft beer market has witnessed a significant growth over the past few years. In terms of sales, craft beer has a 23% share of the U.S. beer industry. U.S. Alcohol and Tobacco Tax and Trade Bureau (TTB) has issued 1,252 new permits in 2018. Major brewers of U.S. include Anheuser-Busch Inbev, MillerCoors, LLC, Constellation, Heineken USA, and Pabst Brewing.
Regional Insights
Europe was the dominant region and accounted for more than 35% of the global market share. Rapid expansion of the alcohol industry is driving the product demand in this region. Europe produces more than half of the world’s wine. It is the largest exporter of alcohol in the world with the presence of major producers of the industry. Germany, France, U.K., and Italy are key markets of Europe.
France, Italy, Spain, Romania, and Portugal are the largest consumers of wine. Similarly, Germany, U.K., and Ireland are the largest consumers of beer; while Russia, Poland, Ukraine, and Norway have high consumption of vodka. Among various types of beer, lager holds the largest share. However, over the past few years, craft beer is gaining significant popularity in this region.
Asia Pacific is projected to witness the fastest CAGR of 9.6% from 2019 to 2025. Increased purchasing power of consumers in the developing countries including China, Taiwan, India, South Korea, Myanmar, Indonesia, Philippines, and Thailand is driving the regional market. China is the largest market in this region owing to rise in product demand, particularly in urban areas. Wine is the most popular category of alcohol in this region. The wine import has witnessed 16% year-on-year growth in 2016. Among still wines, red wine represents 75% of China’s wine market volume.
Key Companies &amp; Market Share Insights
Major players of this industry include Treatt Plc; Biospringer, AngelYeast Co., Ltd.; Chr. Hansen A/S; DDW; The Color House; Sensient Technologies; The Archer Daniels Midland Company; Döhler; Kerry, Inc.; and Ashland Global Specialty Chemicals, Inc. Product innovation is one of the key strategy adopted by most companies to maintain their market shares. For example, in March 2018, The Coca-Cola Company introduced a new line of flavored alcoholic beverages in Japan, called Alcopop. The alcohol content of this product varies from 3% to 8%.
Alcohol Ingredients Market Report Scope
Report Attribute
Details
Market size value in 2019
USD 1.67 billion
Revenue forecast in 2025
USD 2.71 billion
Growth Rate
CAGR of 8.3%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Germany, China, India, and Brazil
Key companies profiled
Treatt Plc; Biospringer, AngelYeast Co., Ltd.; Chr. Hansen A/S; DDW; The Color House; Sensient Technologies; The Archer Daniels Midland Company; Döhler; Kerry, Inc.; and Ashland Global Specialty Chemicals,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alcohol ingredients market report on the basis of product, application, and region:
Product outlook (Revenue, USD Million, 2015 - 2025)
Yeast
Enzymes
Colorants
Flavors &amp; Salts
Others
Application Outlook (Revenue, USD Million, 2015 - 2025)
Beer
Spirits
Wine
Others
Region Outlook (Revenue, USD Million, 2015 - 2025)
North America
U.S.
Europe
Germany
Asia Pacific
China
India
Central &amp; South America
Brazil
Middle East &amp; Africa
Frequently Asked Questions About This Report
How big is the alcohol ingredients market?
b.  The global alcohol ingredients market size was estimated at USD 1.67 billion in 2019 and is expected to reach USD 1.81 billion in 2020.
What is the alcohol ingredients market growth?
b.  The global alcohol ingredients market is expected to grow at a compound annual growth rate of 8.3% from 2019 to 2025 to reach USD 2.71 billion by 2025.
Which segment accounted for the largest alcohol ingredients market share?
b.  Europe dominated the alcohol ingredients market with a share of 35.7% in 2019. This is attributable to rising number of craft breweries coupled with rising number of craft beer consumers in the region.
Who are the key players in alcohol ingredients market?
b.  Some key players operating in the alcohol ingredients market include Treatt Plc; Biospringer, AngelYeast Co., Ltd.; Chr. Hansen A/S; DDW; The Color House; Sensient Technologies; The Archer Daniels Midland Company; DÃ¶hler; Kerry, Inc.; and Ashland Global Specialty Chemicals, Inc.
What are the factors driving the alcohol ingredients market?
b.  Key factors that are driving the market growth include growing consumption of alcohol and rapid urbanization in emerging regions like Asia Pacific. Furthermore, increasing number of clubs, pubs, and breweries has also been boosting the market significantly.</t>
  </si>
  <si>
    <t>Fluid Dispensing Equipment Market Analysis By Product (Flux, Lubricant, Solder Paste, Adhesives &amp; Sealants (Adhesives, Epoxy Underfill), Conformal Coatings), And Segment Forecasts To 2025</t>
  </si>
  <si>
    <t>https://www.grandviewresearch.com/industry-analysis/fluid-dispensing-equipment-market</t>
  </si>
  <si>
    <t>Industry Insights
The global fluid dispensing equipment market size was USD 6.25 billion in 2015. The high demand for sustainable manufacturing practices to reduce material wastage and optimize efficiency and accuracy of processes is a key growth driving factor. Technological innovations aimed at automation of industrial processes are also expected to play a vital role in shaping the industry future.
With the advent of highly advanced technologies that can control fluid amounts &amp; patterns, manufacturers are now able to meet specific industrial &amp; consumer criteria, which has fostered product demand in various verticals. Furthermore, end-use industries such as automotive, aerospace, electrical &amp; electronics, and construction are positively growing, particularly in the markets of Asia.
These regions are touted to provide opportunities for equipment manufacturers to increase their foothold. Apart from the high growth of these industries, companies such as automotive OEMs and semiconductor manufacturers are considerably increasing their capital expenditures to procure new machinery and upgrade existing technologies. This trend is likely to boost fluid dispenser sales in the future.
Product Insights
Dispensing equipment is widely used in the application of fluids such as lubricants, adhesives, sealants, underfill, solder paste, coatings, and flux. The level of usage of the equipment designated to the particular fluid is highly dependent on the end-use. In that sense, lubricants, adhesives, sealants, and coatings are widely used across automotive component manufacturing applications. While solder paste, epoxy underfill, flux and epoxy adhesives find greater scope in electronic components manufacturing.
Adhesives &amp; sealants were the leading product segment and accounted for nearly one-third of the overall revenue in 2015. Favorable outlook on future automotive and electronics manufacturing landscapes is expected to drive adhesive consumption; this trend is primarily a growth driving factor for dispensing equipment in the product category.
Epoxy underfill usage in flip chip device manufacturing and the growing requirement for the latter in IC chips, and microelectro mechanical systems will be a factor in further propelling industry growth. Asia Pacific is projected to be the fastest-growing region for epoxy underfill dispensers due to the presence of leading semiconductor manufacturers &amp; their high CAPEX on machinery.
Application Insights
Transportation and electrical &amp; electronics are the major applications for fluid dispensing equipment, and together they accounted for over 65% of the market value in 2015. These industries are characterized by the high usage of fluids across various production stages that include metalworking, joining and component assembly.
Recovery of automotive manufacturing in the U.S. and high potential for China, India, and South east Asia as regional automotive hubs is a key driving factor for the market growth in the application segment. Transportation is projected to grow at a CAGR of 6.0% from 2016 to 2025.
The infrastructure sector offers huge growth potential considering the evolution of construction practices over the recent past. The advent of prefabricated structures, use of high-tech systems for accurate measurement of structural components, and reduced activity of masonry on the site have changed the basis of construction from a labor-intensive practice to an assembly line process.
This change at the operational level has ushered in the increased usage of robotic systems and machinery, particularly in heavy infrastructure works such as reservoirs, high-rises, pavements, bridges, and other steel structures. Fluid dispensing equipment revenue in construction is expected to exceed USD 1 billion by 2025.
Regional Insights
North America and Europe are regions of high importance for the industry. These regions are characterized by the presence of multinational dispensing equipment suppliers such as Nordson, Henkel, and ITW Dynatec. Furthermore, these regions are, in the context of equipment, technologically advanced compared to Asia, Latin America, and the Middle East.
European fluid dispensing devices market is expected to grow at a moderate pace due to a weaker macroeconomic environment and high maturity of the industry. Parallel to Europe, Asia Pacific, and South American markets are expected to provide greater growth scope considering the industrial output and growing investments in manufacturing.
The Asia Pacific market growth is likely to be spurred by rapid expansion of the healthcare industry, as hospital, medical &amp; dental service industry revenues have been rising at a rapid rate in recent years. Soaring demand for medical and surgical equipment and many new hospital construction projects have also fostered regional growth. Following the introduction of 4G LTE services in 2014, Asian consumers are increasingly subscribing to it, taking advantage of higher speeds for their daily routines. Furthermore, major regional electronics players are introducing ground-breaking designs, with brands such as Xiaomi &amp; Asus making great innovations in the lower end and flooding the marketplace with value-for-money gadgets &amp; devices. These factors are driving the demand for precision fluid dispensers in the electrical &amp; electronics industry.
Fluid Dispensing Equipment Market Share Insights
Nordson, Henkel, and Graco together accounted for over 40% of the overall fluid dispensing equipment market share in 2015. The global industry is however characterized by presence of small-scale dispensing equipment, predominantly semi-automatic &amp; manual equipment, companies who operate on a local scale. These companies represent nearly half of the overall dispensing system sales. Other key players include Speedline Technologies, Musashi, ITW Dynatec, Valco, Dymax, GPD Global, Fisnar, Henline Adhesive Equipment, IVEK Corp., and Sulzer Mixpac.</t>
  </si>
  <si>
    <t>Software Consulting Market Size, Share &amp; Trends Analysis Report By End-use (BFSI, Healthcare), By Enterprise Size (SMEs, Large), By Application (Enterprise Solutions, Design Services), And Segment Forecasts, 2021 - 2028</t>
  </si>
  <si>
    <t>https://www.grandviewresearch.com/industry-analysis/software-consulting-market</t>
  </si>
  <si>
    <t>Report Overview
The global software consulting market size was valued at USD 218.60 billion in 2020 and is expected to grow at a compound annual growth rate (CAGR) of 12.0% from 2021 to 2028. The growing preference for digitalization of business processes across industries and verticals is driving the market growth, primarily for the efficient implementation of software into the IT set up of an enterprise. However, numerous industries are facing significant ramifications and complications across critical processes owing to the Covid-19 pandemic and global economic slowdown. While the market witnessed significant growth over the last few years owing to digitalization and penetration of technology, the pandemic has pushed several economies to the edge of recession. This, in turn, is leading to numerous consulting clients delaying their projects, reducing project scope to reduce costs, or canceling these projects altogether. The cancellation of multiple client projects has negatively impacted the revenues of vendors and slowed down the market growth in the short term.
In the wake of the pandemic, vendors are focusing on adopting a digitally centered approach to provide their services at a lower cost while eliminating expenses, such as travel costs of consultants. With virtual consulting platforms, vendor scan delivers high-impact outcomes similar to that of physical training but without the need for consultants to be physically present. Service providers are also focused on attracting new clients that are looking to reduce operational spending via automation while opting for innovative solutions to resolve complex business problems.
The digitization of industries and the evolution of the Enterprise 2.0 concept, which involves the use of a combination of social software and collaborative technologies for business processes, are the main factors driving the market growth. Technological developments in cloud computing and data analytics are increasing the demand for new services and encouraging enterprises to adopt novel and innovative solutions. In addition, the growing demand for software consulting services is expected to drive investments in advanced software technologies. These services aid enterprises in decision-making processes vis-à-vis their investment strategy for software adoption.
Organizations are putting a strong emphasis on improving work quality, enhancing delivery speed, reducing the cost of work, and increasing transparency &amp; accountability via software implementation. Owing to the global pandemic, organizations are finding it difficult to meet the end users’ demands; hence, they are increasingly opting for software consulting solutions and services to accelerate service delivery.
On the other hand, with rapid digitalization, instances of data theft are equally on the rise as hackers are trying to leverage the growing adoption of software and rising penetration rate of cloud computing to gain access to vital organizational data. This is anticipated to hamper the software consulting market growth to a certain extent.
Application Insights
The enterprise solutions segment accounted for the largest market share of over 21% in 2020 and is projected to remain dominant throughout the forecast period. As per the findings by Forbes in 2017, around 55% of the companies in North America were using business intelligence and big data analytics solutions to solve their business problems. The demand for software, such as Enterprise Content Management (ECM), Enterprise Resource Planning (ERP), and Customer Relationship Management (CRM), has been increasing, which is estimated to boost the demand for consulting for enterprise solutions over the coming years.
The software security services segment is anticipated to register the highest growth rate over the forecast period. The growth of this segment can be attributed to the increasing use of cloud servers to store information and an increasing number of cyberattacks to gain access to information. Moreover, the adoption of cloud computing, e-commerce, and social networking is increasing across the globe and this is creating the need for storing large volumes of data in the cloud with enhanced protection.
Software applications have become an integral part of enterprises regardless of the main business operations of the company. The security of these software applications has been a critical concern for companies as they are continuously accessible to the network and susceptible to a wide range of security threats. These factors are anticipated to boost the demand for consulting services for software security over the forecast period.
Enterprise Size Insights
The large enterprise segment accounted for the largest market share of more than 61% in 2020. Large enterprises have vast data that needs to be effectively managed in local offices as well as overseas. These enterprises are widely adopting software security services for security monitoring and managing their business data. The Software-as-a-Service (SaaS) model has also been experiencing high demand in the B2B sector, wherein the use of technologies, such as Artificial Intelligence (AI) and Machine Learning (ML), is likely to improve automation and data-based decision-making across operations. These developments are expected to drive the demand for consulting services in the large enterprise segment.
The small &amp; medium enterprises segment is expected to register the fastest CAGR over the forecast period. Increasing initiatives by various governments through digital SME campaigns are anticipated to drive the growth of the segment. With the advancements in SaaS tools, SMEs can use affordable software solutions and compete with larger companies with equal efficiencies. These factors are expected to boost the demand for software consulting services in the small &amp; medium enterprises segment over the forecast period.
End-use Insights
The BFSI segment accounted for the largest market share of over 19% in 2020. Financial service firms are widely adopting consulting services to focus on their resources, integrate software across critical processes, and drive business growth. The extensive use of digital payments, the introduction of blockchain technology in banking, and the increasing number of digital wallets are likely to drive segment growth in the coming years.
Furthermore, the growing adoption of cloud-based solutions and services for the storage of critical information of the customers and the growing number of cyberattacks are driving the demand for software security consulting services in the BFSI segment. Large volumes of data are being stored on the cloud and would require adequate security, thereby providing growth opportunities to software consulting firms that offer security services to the incumbents of the BFSI industry.
The healthcare segment is anticipated to register the highest CAGR over the forecast period. Increasing technological developments, such as the Internet of Things (IoT) &amp; wearables, cloud services, product engineering services, integration services, and data science and business intelligence solutions, in the healthcare sector are expected to boost the segment growth. Moreover, mandatory government regulations and standards for quality and other compliances are also expected to propel the demand for software consulting services among healthcare providers.
Regional Insights
North America dominated the global market with a revenue share of over 31% in 2020 and will expand further at a steady growth rate from 2021 to 2028. The region is witnessing a high inflow of investments in technological R&amp;D across various industries. The increased focus of industries on the Internet of Things (IoT) and big data technologies is expected to boost the demand for IT and software solutions in the region. Moreover, the rising trend of digital transformation is leading to the increased demand for software consulting in the region. The demand for software consulting among U.S. enterprises is higher than that in other countries across the North American region. The growing number of technology start-ups and continued adoption of ERP, CRM, and cloud services are expected to drive market growth in the region over the forecast period.
The market in the Asia Pacific is expected to register the fastest CAGR from 2021 to 2028. Various governments in the region are encouraging software companies to design and develop Free and Open-Source Software (FOSS) for SaaS, mobile applications, and Service-Oriented Architecture (SOA). Such initiatives are expected to promote the adoption of software consulting services. Furthermore, the growth of the e-commerce sector in the region is boosting the demand for web design and mobile app design consultation to assist online businesses. This, in turn, is expected to create growth opportunities for the regional market.
Key Companies &amp; Market Share Insights
The market is highly competitive with several market players catering to different sectors. The presence of established players is a key factor deterring potential players from entering the market. However, the increasing development of differentiated software consulting solutions and services in the market is expected to create growth opportunities for new entrants.
Market players are focusing on expanding their businesses and strengthening their market positions through collaborations and partnerships. For instance, in July 2020, Accenture and Vodafone Business, a telecommunication company, collaborated to provide managed security services for Small &amp; Medium Enterprises (SMEs) and international clients in Europe. Through this collaboration, Accenture would support Vodafone Business in offering enterprise-grade cyber security solutions to businesses across numerous industries.
Vendors operating in the market are also focusing on delivering innovative solutions to support technology transformation, ensure adequate cyber security to protect confidential information, optimize organizational operations, integrate AI with business operations, derive superior business outcomes, and enable proactive remote monitoring. They are also offering various other services to businesses and helping them in sustaining in the digital age. Some prominent players in the global software consulting market include:
Accenture PLC
Atos SE
Capgemini
CGI Group, Inc.
Clearfind
Cognizant
Deloitte Touche Tohmatsu Ltd.
Ernst &amp; Young LLP
International Business Machines Corp.
Oracle Corp.
PricewaterhouseCoopers B.V.
Rapport IT
SAP SE
Software Consulting Market Report Scope
Report Attribute
Details
Market size value in 2021
USD 244.29 billion
Revenue forecast in 2028
USD 539.18 billion
Growth rate
CAGR of 12.0% from 2021 to 2028
Base year for estimation
2020
Historical data
2016 - 2019
Forecast period
2021 - 2028
Quantitative units
Revenue in USD billion and CAGR from 2021 to 2028
Report coverage
Revenue forecast, company ranking, competitive landscape, growth factors, and trends
Segments covered
Application, enterprise size, end-use, region
Regional scope
North America; Europe; Asia Pacific; Latin America; MEA
Country scope
U.S.; Canada; U.K.; Germany; China; India; Japan; Brazil
Key companies profiled
Accenture PLC; Atos SE; Capgemini; CGI Group, Inc.; Clearfind; Cognizant; Deloitte Touche Tohmatsu Ltd.; Ernst &amp; Young LLP; International Business Machines Corp.; Oracle Corp.; PricewaterhouseCoopers B.V.; Rapport IT; SAP SE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software consulting market report on the basis of application, enterprise size, end-use, and region:
Application Outlook (Revenue, USD Billion, 2016 - 2028)
Enterprise Solutions
Application Development
Migration &amp; Maintenance Services
Design Services
Application Testing Services
Software Security Services
Others
Enterprise Size Outlook (Revenue, USD Billion, 2016 - 2028)
Large Enterprise
Small &amp; Medium Enterprises (SMEs)
End-use Outlook (Revenue, USD Billion, 2016 - 2028)
Automotive
BFSI
Education
Government
Healthcare
IT &amp; Telecom
Manufacturing
Retail
Others
Regional Outlook (Revenue, USD Billion, 2016 - 2028)
North America
U.S.
Canada
Europe
Germany
U.K.
Asia Pacific
China
India
Japan
Latin America
Brazil
Middle East &amp; Africa (MEA)
Frequently Asked Questions About This Report
Who are the key players in software consulting market?
b.  Some key players operating in the software consulting market include Atos SE, Accenture, Capgemini, CGI Group Inc., Cognizant, Deloitte Touche Tohmatsu Limited, Ernst &amp; Young Global Limited, IBM Corporation, Oracle, PwC, and SAP SE.
What are the factors driving the software consulting market?
b.  Key factors that are driving the software consulting market growth include increasing consolidation among companies, which require assistance in integrating accounting, information storage, and other systems.
How big is the software consulting market?
b.  The global software consulting market size was estimated at USD 218.60 billion in 2020 and is expected to reach USD 244.29 billion in 2021.
What is the software consulting market growth?
b.  The global software consulting market is expected to grow at a compound annual growth rate of 12.0% from 2021 to 2028 to reach USD 539.18 billion by 2028.
Which segment accounted for the largest software consulting market share?
b.  North America dominated the software consulting market with a share exceeding 30% in 2020. This is attributable to the increasing investments in Enterprise Resource Planning (ERP), Customer Relationship Management (CRM), Internet of Things (IoT), Enterprise Asset Management (EAM), and big data.</t>
  </si>
  <si>
    <t>Flexible Display Market Size, Share &amp; Trends Analysis Report By Type (LCD, OLED, EPD), By Material Type (Glass, Plastic), By Application (Smartphone, Wearable), By Region, And Segment Forecasts, 2019 - 2025</t>
  </si>
  <si>
    <t>https://www.grandviewresearch.com/industry-analysis/flexible-display-market</t>
  </si>
  <si>
    <t>Report Overview
The global flexible display market size was valued at USD 6.98 billion in 2018 and is expected to grow at a compound annual growth rate (CAGR) of 28.1% from 2019 to 2025. Increasing demand for display-based consumer electronics coupled with consumer inclination toward energy-efficient, flexible gadgets is driving the growth. Technological advancements in the field of display technologies have led to the introduction of state-of-the-art flexible displays, creating growth opportunities for the key players operating in the market.
Superior features offered by flexible displays in terms of portability, non-fragility, and weight, make them an attractive alternative for consumer electronics manufacturers. Furthermore, the adoption of Organic Light Emitting Diode- (OLED) based flexible displays is witnessing exponential growth with the rise in high-definition content and high-performance applications. Moreover, the high growth of the smart wearable market is impelling the market demand.
Manufacturers are investing huge amounts in the expansion of their production capacities to meet the demand. For instance, in 2016, LG Display announced the investment of KRW 970 million in a 6th Generation flexible OLED display production line to strengthen its market presence. Also, the rising adoption of OLED-based devices in mobile phones, VR headsets, digital cameras, laptops, tablets, and televisions among others is contributing to the growth of the market for flexible displays. On the other hand, factors such as complex manufacturing processes and high capital investment may pose a challenge to new market entrants.
Rising demand for flexible displays from healthcare and automotive among other industries is anticipated to create growth opportunities for the key manufacturers operating in the market. Automotive manufacturers focus on integrating flexible displays in automotive interiors. For example, in May 2019, Audi AG and Samsung Corporation entered into a strategic partnership to promote the Audi Prologue A9 Prototype, a concept car by the former. The proposed car is expected to house a flexible, high-resolution Samsung OLED display near its gear stick to help better control the vehicle settings.
Type Insights
In terms of display type, the flexible display market is categorized into, LCD, OLED, EPD, and others. The OLED segment captured a prominent market share exceeding 60% in 2018 and is expected to grow significantly during the forecast period. OLED-based flexible displays can be subjected to a high degree of flexibility, consume less energy, and hence are increasingly finding adoption in smartphones. OLED flexible displays are also relatively sleek in design and lightweight as compared to LCDs since they do not need a backlight or filters. On the other hand, the rising adoption of flexible display-based e-readers is supplementing the growth of the Electronic Paper Display (EPD) segment in the forthcoming years.
Application Insights
Flexible displays are used in different products, including smartphones, wearables, televisions, E-readers, and automotive, among others. The smartphone segment is expected to witness a considerable CAGR exceeding 12% over the forecast period. With the introduction of smart city concept, digital signage systems with flexible displays are expected to be extensively used for map displays and advertising in the forthcoming years.
The wearables (excluding smart watches), smartwatches, and automotive and transportation segments collectively accounted for a market share of 17% in terms of revenue in 2018. The growth in the automotive and transportation segment is attributed to the fact that several automotive manufacturers are emphasizing on integrating innovative state-of-the-art display technologies in infotainment and navigation systems to enhance user experience.
Material Type Insights
Different material substrates used for the manufacturing of flexible displays include glass, metal, and plastics. The plastic segment held the largest market share in 2018 and is estimated to expand at a CAGR exceeding 25% over the forecast period. This is attributed to the ongoing paradigm shift from glass substrates to plastic substrates due to the superior features offered by plastic in terms of size, robustness, and weight.
Increasing preference for plastic as a substrate material can also be attributed to the growing demand for low-cost, flexible substrates, especially in the electronics industry. On the other hand, glass substrates have superior resistance to water vapor and other gases and hence are durable. The flexible display market players are working on designing a durable glass substrate since plastic is prone to scratching, creasing, and losing color over time.
Regional Insights
Asia Pacific accounts for the majority of the market value share and is expected to expand at a CAGR of over 25% during the forecast period. The regional growth is accredited to the rising demand for compact and lightweight electronic devices. Additionally, the proliferation of smartphones and increasing adoption of advanced technologies, such as 3D displays and augmented reality is expected to have a positive impact on the regional market growth. The presence of a large number of consumer electronics manufacturers and a huge customer base is also supporting the regional demand for flexible displays. Countries such as Japan, South Korea, China, and India are the leaders in the development of flexible displays. China is the largest manufacturer of flexible OLED screens worldwide. For instance, the Chengdu factory based in China manufactures more than 70 million sheets of flexible phone screens every year.
North America accounted for more than 20% of the overall revenue share in 2018. The regional market is witnessing healthy growth due to the rising demand for energy-efficient devices. Europe is expected to witness substantial growth in the forthcoming years due to the significant demand for flexible displays from the automotive industry.
Key Companies &amp; Market Share Insights 
Because of the optimistic outlook of the industry, major manufacturers are emphasizing increasing their production capacity to meet the demand.
Business expansion through new product development, strategic partnerships, and mergers and acquisitions are the go-to strategies adopted by the leading manufacturers. For instance, in October 2018, Royole Corporation launched FlexPai, a foldable device integrating a flexible display. The device can be bent, rolled, and operated as both a smartphone and tablet. Companies are investing huge amounts in developing commercially viable designs of flexible displays for different consumer electronics applications. They are also registering patents to gain a competitive advantage. Some of the prominent players in the flexible display market include:
BOE Technology Group Co., Ltd.
Corning Incorporated
Innolux Corp.
AU Optronics Corp.
E Ink Holdings, Inc.
Japan Display Inc.
LG Display Co., Ltd.
Royole
Samsung Electronics Co., Ltd.
Flexible Display Market Report Scope
Report Attribute
Details
The market size value in 2020
USD 11.3 billion
The revenue forecast in 2025
USD 39.2 billion
Growth Rate
CAGR of 28.1% from 2019 to 2025
The base year for estimation
2018
Historical data
2014 - 2017
Forecast period
2019 - 2025
Quantitative units
Revenue in USD million and CAGR from 2019 to 2025
Report coverage
Revenue forecast, company ranking, competitive landscape, growth factors, and trends
Segments covered
Type, material type, application, region
Regional scope
North America; Europe; Asia Pacific; Latin America; MEA
Country scope
U.S.; Canada; U.K.; Germany; France; China; India; Japan; Brazil; Mexico
Key companies profiled
BOE Technology Group Co., Ltd.; Corning Incorporated; Innolux Corp.; AU Optronics Corp.; E Ink Holdings, Inc.; Japan Display Inc.; LG Display Co., Ltd.; Royole; Samsung Electronics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from 2015 to 2025 in each of the sub-segments. For this study, Grand View Research has segmented the global flexible display market report based on type, material type, application, and region:
Type Outlook (Revenue, USD Million, 2014 - 2025)
LCD
OLED
EPD
Others
 Material Type Outlook (Revenue, USD Million, 2014 - 2025)
Glass
Plastic
Metal
Application Outlook (Revenue, USD Million, 2014 - 2025)
Smartphone
Smartwatch
Wearable (Excluding Smartwatches)
TV
E-reader
Automotive &amp; Transportation
Others
Regional Outlook (Revenue, USD Million, 2014 - 2025)
North America
The U.S.
Canada
Europe
U.K.
France
Germany
Asia Pacific
China
India
Japan
Latin America
Brazil
Mexico
Middle East &amp; Africa
Frequently Asked Questions About This Report
How big is the flexible display market?
b.  The global flexible display market size was estimated at USD 8.9 billion in 2019 and is expected to reach USD 11.3 billion in 2020.
What is the flexible display market growth?
b.  The global flexible display market is expected to grow at a compound annual growth rate of 28.1% from 2019 to 2025 to reach USD 39.2 billion by 2025.
Which segment accounted for the largest flexible display market share?
b.  North America dominated the flexible display market with a share of 30.9% in 2019. This is attributable to the rising demand for energy-efficient devices and the growing consumer electronics market in the region.
Who are the key players in flexible display market?
b.  Some key players operating in the flexible display market include BOE Technology Group Co., Ltd.; Corning Incorporated; Innolux Corp.; AU Optronics Corp.; E Ink Holdings, Inc.; Japan Display Inc.; LG Display Co., Ltd.; Royole; and Samsung Electronics Co., Ltd.
What are the factors driving the flexible display market?
b.  Key factors that are driving the market growth include increasing demand for display-based consumer electronics coupled with consumer inclination toward energy-efficient and flexible devices.</t>
  </si>
  <si>
    <t>Air Sports Equipment Market Size, Share &amp; Trends Analysis Report By Product (Container/Harness, Protective Gears), By Application (Parachuting, Paragliding), By Region, And Segment Forecasts, 2019 - 2025</t>
  </si>
  <si>
    <t>https://www.grandviewresearch.com/industry-analysis/air-sports-equipment-market</t>
  </si>
  <si>
    <t>Industry Insights
The global air sports equipment market size was valued at USD 14.9 billion in 2018. The increasing popularity of adventure sports among millennials is expected to be a key factor over the forecast period. Moreover, rising participation in outdoor recreational activities across the globe is boosting the demand for the air sports equipment used in various sports including parachuting, paragliding, wingsuit flying, and ziplining.
Over the past few years, the popularity of extreme sports has grown exponentially owing to changing perception of millennials, college grads, working professionals, and some older adults towards participating in adventurous sports in order to experience thrill and joy. In addition, social media, movies, and cinemas have played an important role in promoting these extreme sports across the globe. Participation of customers of different age groups in various outdoor recreational activities has increased significantly in the past few years.
According to ‘The Outdoor Participation Report’ published by the Outdoor Industry Association, in 2017, around 48.8% of the U.S. population which is 144.4 million people participated in an outdoor activity at least once 2016. People are also adopting these outdoor activities in order to regain their physical as well as mental health in this hectic lifestyle. In addition, parachuting has become safer with advanced air sports equipment and better training. For instance, according to the data provided by the United States Parachute Association (USPA), in 2018, the fatality rate was 0.0039 per 1,000 Jumps. These statistics promote air sports and thus, in turn, will promote the demand for various air sports equipment over the forecast period.
Government organizations are increasing spending on the development of various skydiving facilities in order to cater to the increasing demand for air sports activities. This, in turn, is increasing the need for sports equipment. According to United States Parachute Association (USPA), there were around 220 USPA Group Member ‘drop zones’ or skydiving centers across major cities in the U.S. in 2017. In addition, in May 2016, Skydive Qatar, one of the prominent companies for skydiving sport, increased its operation days to six days a week, previously it was four days a week. The company took this step as the popularity of skydiving is souring among amateurs. These consumer trends are anticipated to boost the demand for air sports equipment over the forecast period.
Product Insights
Container/Harness was the largest product segment with a share of more than 60.0% in 2018 and is expected to maintain its lead over the forecast period. The harness is the most important piece of equipment used in every air sport including ziplining, parachuting, paragliding, wingsuit flying, and canopy piloting. Over the past few years, the skydivers reported injuries due to equipment failure and improper landing techniques. According to the United States Parachute Association (USPA), in 2018, the total number of injuries reported was 2,147 among the USPA members in the U.S. The national government as well as skydiving schools are focusing on the utilization of advanced equipment and the best training module in order to make air sports safer.
The protective gears segment is expected to expand at the fastest CAGR of 7.0% from 2019 to 2025. The air sports equipment industry participants are coming up with advanced high-end sports gear with the inclusion of features, which are linked with human biomechanics. For instance, in August 2018, LA POINTIQUE INT'L LTD. showcased high-end sports gear products including AIR SERIES Compression Gear, ACE SERIES Compression Gear, and XT SERIES high-end protective wear.
Application Insights
Parachuting was the largest application segment with a share of more than 40.0% in 2018. Over the past couple of decades, this air sport has gained popularity owing to the availability of safer equipment, coupled with ease of access to the sport among adults. According to the statistics provided by the United States Parachute Association (USPA), in 2010, the estimated annual jump in the U.S. alone was 3 million, which increased to 3.3 million in 2018. In addition, according to the USPA, out of the total jumpers, 11.18% of them were retired by occupation. This significant increase in participation is expected to expand the scope for parachuting over the foreseeable future, thereby driving the demand for sports equipment.
Paragliding is anticipated to be the fastest-growing segment with a CAGR of 7.2% from 2019 to 2025. Paragliding is gaining popularity owing to its ease of operation, along with its utilization during both winter and summer seasons. Easy launching and easy landing are some of the key attributes of the paragliding activities as compared to other air sports including hang gliding and wingsuit flying, which will have a positive impact on the industry growth.
Regional Insights
Europe was the largest air sports equipment market, accounting for a share of more than 35.0% in 2018 owing to the presence of a large number of hills and mountains in the region. Switzerland, Spain, U.K., France, Italy, and Hungary are some of the prominent countries in Europe with the highest penetration of the air sports market, thereby driving the demand for equipment. These countries are anticipated to uphold their market dominance and witness high growth over the forecast period.
Europe is hosting several sports events, which will fuel the market growth over the forecast period. For instance, in July 2019, Ukraine hosted Carpathian Cup and in August 2019, the ‘Russian Open’ was organized in Aksaray, Hasan Dagi, Turkey. These types of events are expected to play a crucial role in keeping the strong visibility of air sports in the region, and thus, in turn, will prompt the use of various air sports equipment.
Air Sports Equipment Market Share Insights
The global market is consolidated in nature owing to the presence of strong players in Europe and North America. Moreover, some of the prominent players including Velocity Sports Equipment, Flyneo.com, Aerodyne Research, LLC, OZONE POWER LTD, and SUP’AIR are offering cutting-edge technological equipment in order to meet the safety requirement as per the government regulations as well as to cater to rising demand for air sports equipment.
In addition, major manufacturers are adopting various market tactics including product launches, expansion of their R&amp;D, and formation of alliances with key distributors in order to gain the maximum customer base. For instance, in October 2018, SUP’AIR launched an advanced harness under the brand name ‘Skipper 2’. The equipment is designed to offer great passive safety, comfort, and steering precision.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U.S., U.K., Spain, France, Thailand, Malaysia, Indonesia, and UAE
Country scope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air sports equipment market report on the basis of product, application, and region:
Product Outlook (Revenue, USD Million, 2015 - 2025)
Container/Harness
Protective Gears
Others
Application Outlook (Revenue, USD Million, 2015 - 2025)
Parachuting
Paragliding
Hang Gliding
Others
Regional Outlook (Revenue, USD Million, 2015 - 2025)
North America
U.S.
Europe
U.K.
Spain
France
Asia Pacific
Thailand
Malaysia
Indonesia
Central &amp; South America
Middle East &amp; Africa
UAE</t>
  </si>
  <si>
    <t>Flame Retardant Apparel Market Size, Share &amp; Trends Analysis Report By Application, Regional Outlook, Competitive Strategies, And Segment Forecasts, 2019 To 2025</t>
  </si>
  <si>
    <t>https://www.grandviewresearch.com/industry-analysis/flame-retardant-apparel-market</t>
  </si>
  <si>
    <t>The global flame retardant apparel market is expected to grow over the forecast period owing to the increasing concern about workers safety in chemical, oil and gas, manufacturing, and construction sectors. In addition, the rising awareness pertaining to control accidents and fatalities across various industries is expected to augment the demand for flame retardant apparel.
The rapid growth in the construction industry is projected as one of the major driver for the flame retardant apparel market (and/or flame resistant clothing market) growth. The flame retardant apparel is widely used by construction workers to safeguard themselves from various hazards such as arc flashes, fires, and electrical flashes. In addition, stringent regulations regarding the mandatory use of protective work wear apparel to prevent workplace accidents is anticipated to propel the product market.
The rise in construction industry is likely to bolster workforce employment resulting in increased demand for personal protective equipment that includes flame retardant apparel. The increase in the number of residential and commercial construction activities in countries such as the U.S., India, and China is anticipated to propel the product demand over the forecast period.
Precautionary actions related to worker safety at their respected workplace, are taken by the high-level management in various industrial companies. Furthermore, stringent labor laws in Europe and North America is mandating manufacturers across various industries to abide by the guidelines and norms stated by the government agencies to prevent any form of an occupational hazard.
Increasing popularity for comfortable, lightweight, and higher heat wear &amp; tear resistant materials are projected to encourage market players to invest in R&amp;D to advance the product quality. Growing trend for multi-functional and long-lasting clothing along with high mechanical &amp; chemical resistance is likely to bolster the demand for flame retardant apparel over the forecast period.
Flame retardant apparels are made from fabrics and components that are non-conductive and do not melt on to the skin of the wearer, thereby, preventing any further burn injury. Flame retardant clothing needs to comply with standards set by protective apparel agencies such as Occupational Safety and Health Administration (OSHA) and National Fire Protection Association (NFPA).
Major raw materials employed for manufacturing protective clothing include aramid fibers and carbon fibers. Surging high performance fiber prices globally along with high cost of procurement is estimated to hinder the flame retardant market over the forecast period. Low budget small-scale industry participants are predicted to experience the high cost of raw material procurement and low profits margins arising a difficult situation for sustaining in the global market.
Flame retardant apparel are predominantly designed and explicitly manufactured to offer protection to the wearer from thermal exposure and potential discontinuous flames. The price of flame retardant apparel is determined by numerous factors such as the type of base fabric, treatment technology used, customization, type of color dyes, and application of the end product.
Changing consumer trends coupled with technological advancements has resulted in drastic changes in manufacturing techniques for obtaining superior quality products. The industry is witnessing growth in high-performance multifunctional and engineered protective clothing. However, the manufacturing processes involved are extremely complex and cost intensive for shop-floor workers to understand.
Flame retardant apparel comprises of a wide array of products such as shirt, pants, flame retardant overalls, and lab coats. Furthermore, these products are also available as durable and disposable flame retardant clothing. Increasing adoption of such products to facilitate uninterrupted working in anticipated to bolster the market growth over the forecast period.
Durable flame retardant clothing is expected to witness growth over the forecast period on account of the growing need in industrial application such as oil &amp; gas and chemical processing. This need is a resultant of the increasing stringent regulations pertaining to worker safety across the globe along with rising awareness for long-term industrial hazards to human health.
Disposable clothing is majorly used in industries wherein the workers are exposed to high temperatures for a longer period with high chances of flame-related hazards. In addition, the improving quality of the disposable fire-retardant clothing with resistance to extremely high temperatures and ability to sustain minor burns is likely to propel market growth over the forecast period.
The geographical scope is segmented on the basis of North America, Europe, Asia Pacific, Central &amp; South America, and Middle East &amp; Africa. North America is expected to dominate the market over the forecast period on account of increased adoption of the product across different industrial segments. The flame retardant apparel market (and/or flame resistant clothing market) witnesses the presence of large-scale and small-scale manufacturers, thereby resulting in a significant level of concentration. The competition in the market is intense and is categorized by the demand for innovative and reliable flame retardant clothing solutions.
Major players in the flame retardant apparel market include 3M, Carhartt, Kimberly-Clark Bulwark, Honeywell international Inc., Ansell, National Safety Apparel, Lakeland Industries, Cintas, and Williamson-Dickie Manufacturing. Furthermore, majority of the manufacturers are engaged in implementing state-of-the-art technologies for developing innovative products.
The integration of various e-commerce channels for marketing the flame retardant apparel is projected as one of the key trends encouraging the product demand. The major companies in economies such as U.S., UK, India, and China are thereby engaged in increasing the focus on e-commerce to maintain competitive edge over other flame retardant apparel market (and/or flame resistant clothing market) players.</t>
  </si>
  <si>
    <t>Fishing Reels Market Size, Share &amp; Trends Analysis Report By Type (Spinning Reel, Baitcasting Reel, Spincast Reel), By Distribution Channel (Online, Offline), By Region, And Segment Forecasts, 2020 - 2027</t>
  </si>
  <si>
    <t>https://www.grandviewresearch.com/industry-analysis/fishing-reels-market</t>
  </si>
  <si>
    <t>Report Overview
The global fishing reels market size was valued at USD 4.29 billion in 2019 and is expected to grow at a compound annual growth rate (CAGR) of 4.2% from 2020 to 2027. Growing popularity of recreational activities, such as fish hunting, among millennials is expected to create a healthy demand for the product over the forecast period.
The industry has been witnessing a significant demand owing to the impact of the COVID-19 pandemic. This pandemic has been encouraging individuals worldwide to choose a fishing as a social distancing hobby. While the demand for the product continues to remain high globally, fishing tackle shops, most notably in the U.S., have been witnessing severe supply shortages owing to the shutting down of numerous warehouses and factories supplying fishing tackle.
North America is expected to expand at a significant rate over the forecast period. The rising popularity of recreational fishing in the region has been creating a healthy demand for fishing reels over the years.
According to the American Sportfishing Association (ASA), more than 49 million people in the U.S. participate in recreational fishing every year. Thus, the presence of a large number of anglers in the region is likely to make North America a lucrative market for fishing reels throughout the forecast period.
China continues to be the largest exporter of fishing reels in the world. However, the rising demand for handcrafted products has been strengthening the growth of the European markets, most notably Italy. In the near term, manufacturers worldwide are likely to focus on developing handmade pieces to appeal to a varied set of consumers. To counter the problem of corrosion in the internal components of the product, manufacturers are likely to develop new anodizing techniques and completely sealed drag systems.
Type Insights
The spinning reel segment led the market and accounted for more than 33.0% share of the global revenue in 2019. Spinning reels are preferred for their benefits such as simple and effortless operability. Spinning reels, also called spinners, are particularly beneficial when using lighter baits, such as live baits or soft plastics. Spinners are most popular among anglers who are new to fishing.
The baitcasting reels are preferred by professional anglers as these products allow for longer casts in comparison with that of a spinning gear. Furthermore, with increased accuracy, these reels help anglers cast lures, such as spinnerbaits, crankbaits, and jigs.
Distribution Channel Insights 
The offline segment dominated the fishing reel market and accounted for more than 87.0% share of the global revenue in 2019. Popular offline channels for fishing reels include specialty stores, discount stores, departmental stores, and individual sports outlets. A sizable number of consumers worldwide continue to prefer offline channels as these retail outlets help them gauge the quality and design of products. Furthermore, the increasing need for purchase assistance worldwide has been driving the demand for the product.
The online segment is likely to expand at the fastest CAGR over the forecast period. In contrast to that of physical stores, online retailers typically offer their products to consumers 24/7 worldwide. Recent years have witnessed various development in the online space. For instance, in June 2018, The Asian Portal Fishing, a Japan-based fishing tackle brand, launched a new transnational online website to supply approximately 200,000 items (fishing tackle) worldwide.
Regional Insights 
North America accounted for the largest revenue share of more than 60.0% in 2019 and is expected to maintain its lead over the forecast period. Led by countries such as U.S. and Canada, rising demand for the product in North America is driven by the increasing popularity of ice fishing as a sport. Another prominent driving factor encouraging individuals in North American countries is the availability of a large expanse of land open to legal fishing. At a macro level, a remarkable rise in the number of angling tournaments in the U.S. over the years has been creating a healthy demand for a wide variety of fishing reels.
The Asia Pacific is expected to witness the fastest growth over the projected period. This region offers a host of locations for game fishing. Furthermore, being budget-friendly, an average global traveler prefers the Asia Pacific for its popular fishing destinations, including Toiman (South China Sea), Redand (South China Sea), Langwaki (Andaman Sea), Bali (Indonesia Sea), and Phuket (Andaman Sea).
Key Companies &amp; Market Share Insights
Companies are increasingly focusing on research and development (R&amp;D) to develop technologically advanced products to gain a competitive edge over other players. In this regard, manufacturers are increasingly employing lighter metals, such as aluminum and alloys, backed by increasing consumer demand to reduce the weight of reels.
Product development continues to remain one of the most preferred competitive strategies in the market. In this regard, manufacturers have been increasingly introducing their products with stainless steel multi-lock technology. Such fishing reels are being marketed as ideal for use in both offshore and inshore mojo lures, bunker spoons, and umbrella rigs. Some of the prominent players in the fishing reels market include:
Stradic
Daiwa
Creed
GT
Penn Spinfisher
Pflueger
Shimano
Orvis
Okuma
LL Bean
Abu
Fishing Reels Market Report Scope
Report Attribute
Details
Market size value in 2020
USD 4.39 billion
Revenue forecast in 2027
USD 5.97 billion
Growth Rate
CAGR of 4.2%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Type, distribution channel, region
Regional scope
North America; Europe; Asia Pacific; Central &amp; South America; Middle East &amp; Africa
Country scope
U.S.; Germany; U.K.; China; Japan; Brazil; UAE
Key companies profiled
Stradic; Daiwa; Creed GT; Penn Spinfisher; Pflueger; Shimano; Orvis; Okuma; LL Bean; Abu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and opportunities in each of the sub-segments from 2016 to 2027. For the purpose of this study, Grand View Research has segmented the global fishing reel market report based on type, distribution channel, and region:
Type Outlook (Revenue, USD Million, 2016 - 2027)
Spinning Reel
Baitcasting Reel
Spincast Reel
Others
Distribution Channel Outlook (Revenue, USD Million, 2016 - 2027)
Online
Offline
Regional Outlook (Revenue, USD Million, 2016 - 2027)
North America
The U.S.
Europe
Germany
The U.K.
Asia Pacific
China
Japan
Central &amp; South America
Brazil
Middle East &amp; Africa
UAE
Frequently Asked Questions About This Report
How big is the fishing reel market?
b.  The global fishing reel market size was estimated at USD 4.29 billion in 2019 and is expected to reach USD 4.40 billion in 2020.
What is the fishing reel market growth?
b.  The global fishing reel market is expected to grow at a compound annual growth rate of 4.2% from 2019 to 2027 to reach USD 5.97 billion by 2027.
Which segment accounted for the largest fishing reel market share?
b.  North America dominated the fishing reel market with a share of 60.4% in 2019. This is attributable to the rising popularity of recreational fishing in countries such as the U.S. and Canada.
Who are the key players in fishing reel market?
b.  Some key players operating in the fishing reel market include Stradic, Daiwa, Creed GT, Penn Spinfisher, Pflueger, Shimano, Orvis, Okuma, and LL Bean.
What are the factors driving the fishing reel market?
b.  Key factors that are driving the market growth include increasing the growing popularity of recreational activities in North American countries, and the rising number of fishing tackle shops worldwide.</t>
  </si>
  <si>
    <t>Permanent Magnets Market Size, Share &amp; Trends Analysis Report By Material (Ferrite, NdFeB), By Application (Consumer Goods &amp; Electronics, Energy), By Region (Europe, Asia Pacific), And Segment Forecasts, 2022 - 2030</t>
  </si>
  <si>
    <t>https://www.grandviewresearch.com/industry-analysis/permanent-magnets-industry</t>
  </si>
  <si>
    <t>Report Overview
The global permanent magnets market size was valued at USD 19.14 billion in 2021 and is expected to expand at a compound annual growth rate (CAGR) of 8.4% from 2022 to 2030. The rising prominence of renewable energy sources, such as wind and solar, is anticipated to positively aid the market growth over the forecast period. At present, permanent magnets are used in wind turbine generators for increasing their efficiency. Rare earth magnets, such as Neodymium Ferrite Boron (NdFeB), are being predominantly used in wind turbines owing to benefits, such as increased reliability and reduction in maintenance costs.
The demand for rare earth magnets in the U.S. is expected to grow at a higher rate than its ferrite counterpart over the forecast period owing to its wide usage in high-end applications like robotics, wearable devices, electric vehicles, and wind power. Since the economic meltdown of 2008-09, the automotive industry in the U.S. has grown steadily. The country has been witnessing a significant rise in the adoption of plug-in electric cars, primarily driven by the advanced products offered by key players, such as Tesla, Chevy, Nissan, Ford, Audi, and BMW, among others. In early 2018, Tesla became one of several electric carmakers to use motors with neodymium magnets.
However, due to fewer permanent motor magnet manufacturers in the country, it imported 4 million pounds of automotive parts from China, with the bulk of them being electric motors. The escalating trade war with China is likely to represent a significant challenge for the U.S., as China threatens to cut off its supply of rare earth and associated products to the U.S. To reduce its reliance on raw material sourcing of rare earth materials, the government has taken various steps including funding mining projects under the Defense Production Act. Such initiatives are likely to strengthen the raw material supply for the domestic industry in the U.S.
The emergence of the COVID-19 pandemic directly impacted the operations of key manufacturing and industrial sectors in the country, thereby resulting in a GDP decline of nearly 3.5% in FY 2020. The recovery was observed during the last quarter of FY 2020 as the manufacturing sector resumed production in a staggered manner. On account of the massive fiscal packages offered by the U.S. government to uphold industrial production, the domestic market for permanent magnets has undergone a steady recovery in 2021.
Material Insights
The ferrite material segment dominated the market in 2021 and accounted for the largest volumetric share of more than 80.6%. Ferrite magnets are primarily used in motor applications. Over 65% of the total volume of ferrite magnets are utilized in motor applications, with consumption in automotive motors, appliance motors, HVAC motors, and industrial &amp; commercial motors estimated roughly at 18%, 14%, 13%, and 12%, respectively, in 2020. Furthermore, they are also utilized in loudspeakers, separation equipment, Magnetic Resonance Imaging (MRI), relays &amp; switches, and holding &amp; lifting applications. Neodymium Iron Boron (NdFeB) is projected to emerge as the second-largest material segment with the fastest CAGR, in terms of volume as well as the revenue over the forecast period.
Over the past five years, the application scope of NdFeB magnets has broadened considerably. Apart from its traditional applications, the product is now witnessing significant penetration in the motors of electric and hybrid electric vehicles, wind power generators, air conditioning compressors &amp; fans, and energy storage systems. Alnico is the name for an alloy composed of aluminum, nickel, and cobalt. Permanent magnets based on alnico were considered to be the strongest magnets before rare earth magnets, such as NdFeB, were discovered in the 1970s. According to Magnet Applications, Inc., the average Energy Density (BHmax) exhibited by the alnico magnet is 7 MGOe, which is higher than that of ferrite magnets but considerably lower than Neodymium-Iron-Boron (NdFeB) magnets.
Application Insights
Consumer goods &amp; electronics accounted for the largest volumetric share of more than 26.5% and emerged as the leading application segment in 2021. In the electronics industry, the product is used in air conditioning compressors &amp; fans, recorders, computer cables, DVDs, cameras, watches, earbuds, loudspeakers, microphones, mobile phones, voice coil motors, printers, fax stepper motors, printer machine rollers, hard disk drives (HDDs), and portable power tool motors among others. Growth in the production of the aforementioned product categories is estimated to directly support the market growth for permanent magnets.
The automotive segment is projected to observe a steady growth rate, in terms of revenue, over the forecast period. According to Arnold Magnetic Technologies, there are roughly 100 permanent magnet devices in a typical car. Although ferrite is favored by the majority of car manufacturers, the shifting paradigm of consumer demand for lightweight vehicles has fueled the need for small and high-performance magnetic products. Thus, advancement toward vehicle energy efficiency is projected to positively support the segment growth over the predicted timeline. The industrial application segment held the third-largest share, in terms of volume, in 2021.
The need among oil &amp; gas industry players to enhance the usage of energy-intensive technological processes like electronic submersible pumps and reduce power consumption represents a lucrative opportunity for the market vendors of the permanent magnet. As compared to asynchronous submersible electric motors, which are used for driving electrical submersible pumps, permanent magnet motors (PMM) have a number of characteristics that make them economically attractive for the oil &amp; gas industry. Medical is projected to be among the fastest-growing application segments for the market over the predicted timeline. The product demand in the medical sector is primarily driven by its increasing use in devices, such as MRI, body scanners, and heart pacemakers.
Regional Insights
Asia Pacific accounted for the largest volumetric share of nearly 76.0% in 2021. The region is a manufacturing hub of the world. Automotive and electronic productions are critical components of the region’s manufacturing activities. China, Japan, and South Korea have become hot centers for manufacturing computer hardware devices including hard disks, computer chips, and microprocessors. This has contributed to the rising demand for permanent magnets, which are being extensively consumed by electronics and hardware manufacturers. Europe is anticipated to emerge as the second-largest regional market by 2030, although the region witnessed a sharp decline in 2020. This is because industrial production in Europe has observed slower growth in the past few years due to the overall economic slowdown and due to political uncertainties, such as Brexit.
The economic growth in FY 2020 was further impacted by the lockdown caused by the COVID-19 pandemic. North America accounted for a significant revenue share in 2021. The COVID-19 pandemic drastically affected the market supply in the North America region. According to the International Monetary Fund, the GDP of North America declined by at least 7% in 2020. This indicates the decline in the manufacturing output of end-use industries, such as automotive &amp; transportation, electrical &amp; electronics, and aerospace &amp; defense. Middle East &amp; Africa witnessed a decline of nearly 8.5%, in terms of revenue, in 2020. The GDP of MEA contracted by roughly 4.2% in 2020. The key countries of the region, especially gulf countries, started to feel pressure as the deflation continue to rise.
Key Companies &amp; Market Share Insights
The global market is fragmented and is characterized by regional concentration. On account of the presence of large-scale rare earth metal deposits in China, numerous small, medium, and large-scale manufacturers are located in close vicinity. The manufacturers are mostly focusing on developing or innovating new products with higher efficiency to cater to high-end performance industries, such as defense, aerospace, and automation. Some of the prominent vendors in the global permanent magnets market include
Adams Magnetic Products Co.
Earth-Panda Advance Magnetic Material Co., Ltd.
Arnold Magnetic Technologies
Daido Steel Co., Ltd.
Eclipse Magnetics Ltd.
Electron Energy Corp.
Goudsmit Magnetics Group
Hangzhou Permanent Magnet Group
Hangzhou Permanent Magnet Group
Magnequench International, LLC
Ningbo Yunsheng Co., Ltd.
Ninggang Permanent Magnetic Materials Co., Ltd.
Shin-Etsu Chemical Co., Ltd.
TDK Corporation
Thomas &amp; Skinner, Inc.
Vacuumschmelze GMBH &amp; Co. Kg
Ugimag Korea Co., Ltd.
SsangYong Materials Corp.
Pacific Metals Co., Ltd.
Permanent Magnets Market Report Scope
Report Attribute
Details
Market size value in 2022
USD 20.58 billion
Revenue forecast in 2030
USD 39.70 billion
Growth rate
CAGR of 8.4% from 2022 to 2030
Base year for estimation
2021
Historical data
2017 - 2020
Forecast period
2022 - 2030
Quantitative units
Revenue in USD million, volume in kilotons, and CAGR from 2022 to 2030
Report coverage
Revenue &amp; volume forecast, company ranking, competitive landscape, growth factors, and trends
Segments covered
Material, application, region
Regional scope
North America; Europe; Asia Pacific; Central &amp; South America; Middle East &amp; Africa
Country scope
U.S.; Canada; Mexico; Germany; China; India; Japan; Brazil
Key companies profiled
Adams Magnetic Products Co.; Earth-Panda Advance Magnetic Material Co., Ltd.; Arnold Magnetic Technologies; Daido Steel Co., Ltd.; Eclipse Magnetics Ltd.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study, Grand View Research has segmented the global permanent magnets market report on the basis of material, application, and region:
Material Outlook (Volume, Kilotons; Revenue, USD Million, 2017 - 2030)
Ferrite
Neodymium Iron Boron (NdFeB)
Aluminum Nickel Cobalt (Alnico)
Samarium Cobalt (SmCo)
Application Outlook (Volume, Kilotons; Revenue, USD Million, 2017 - 2030)
Automotive
Consumer goods &amp; electronics
Industrial
Aerospace &amp; Defense
Energy
Medical
Others
Regional Outlook (Volume, Kilotons; Revenue, USD Million, 2017 - 2030)
North America
U.S.
Canada
Mexico
Europe
Germany
Asia Pacific
China
India
Japan
Central &amp; South America
Brazil
Middle East &amp; Africa
Frequently Asked Questions About This Report
How big is the permanent magnets market?
b.  The global permanent magnets market was estimated at USD 19.14 billion in 2021 and is expected to reach USD 20.58 billion in 2022.
What is the permanent magnets market growth?
b.  The permanent magnets market is expected to grow at a compound annual growth rate of 8.4% from 2022 to 2030 to reach USD 39.70 billion by 2030.
Which segment accounted for the largest permanent magnets market share?
b.  Consumer goods &amp; electronics segment dominated the permanent magnets market with a volume share of 27.0% in 2021, owing to its extensive use demand in manufacturing of speakers, headphones, and other electronic accessories.
Who are the key players in permanent magnets market?
b.  Some of the key players operating in the permanent magnets market are Adams, Hitachi Group, Shin-Etsu, Daido Steel Co., Ltd., Eclipse Magnetsics Ltd, Goudsmit Magnetsics Group, Electron Energy Corporation, Magnequench International, LLC, and Hangzhou Permanent Magnets Group.
What are the factors driving the permanent magnets market?
b.  The key factors that are driving the permanent magnets market include rising demand for electronic accessories or gadgets and increasing focus towards wind energy generation.</t>
  </si>
  <si>
    <t>Personal Protective Gloves Market Size, Share &amp; Trends Analysis Report By Product (Disposable, Durable), By Raw Material, By End Use (Manufacturing, Oil &amp; Gas, Chemical), By Region, And Segment Forecasts, 2017 - 2024</t>
  </si>
  <si>
    <t>https://www.grandviewresearch.com/industry-analysis/personal-protective-gloves-market</t>
  </si>
  <si>
    <t>Industry Insights
The global personal protective gloves market size was estimated at USD 9.52 billion in 2016 and is anticipated to expand at a CAGR of 6.5% over the forecast period. Increasing awareness regarding employee health and safety, coupled with rising industrial fatalities in emerging economies owing to the lack of personal protective components, is expected to drive the growth.
The global market has witnessed surging demand owing to various seasonal factors such as outbreaks of viral diseases and incidents of emergency response in natural disaster-inflicted regions. In addition, growing concern over the incidence of hand injuries in the manufacturing and construction industries has contributed significantly to market growth. 
According to the U.S. Bureau of Labor Statistics, the manufacturing sector comprised 40% of total hand injury cases registered during 2014. Prevalence of hand injuries or illnesses had the highest incidence rate among upper body parts. Growing concern over lost time injury frequency rates and losses associated with it has urged the employers in this sector to implement stringent steps against working personnel not complying with safety regulations.
The market has witnessed a significant rise in demand from the healthcare sector owing to seasonal factors such as the prevalence of viral outbreaks and infectious diseases. Growing awareness regarding health and safety measures associated with patient treatment and emergency response incidents has played a key role in driving the demand for medical personal protective gloves in the healthcare industry.
In addition, risks associated with the on-the-job transmission of germs and bloodborne pathogens are expected to augment the demand for disposable gloves in medical and healthcare facilities. Increasing awareness of disease prevention and consumer well-being in the healthcare sector is expected to drive the market over the forecast period.
The product demand is influenced largely by the weather conditions. Surging demand for protection against low temperature and cut injuries in colder climatic regions is anticipated to fuel the growth of the personal protective gloves market in these regions. Low temperature plays a seasonal factor in tropical regions while it plays an essential role in driving the demand in Polar Regions exposed to winter climate for over four months during a year.
Product Insights
Durable gloves led the product segment in 2016, accounting for over 57% of the total market share in terms of revenue, and are anticipated to witness moderate growth over the forecast period. On the basis of product characteristics and the nature of work involved in end-use application, a wide range of gloves such as cut-resistant, mechanical, multi-task, and oil repellents are available.
Increasing concern over occupational injuries coupled with the surging requirement for durable and chemically resilient personal protective wear during high-risk activities in various industries such as oil and gas, metal forming, construction, and manufacturing, is anticipated to steer the demand for personal protective gloves over the forecast period.
Disposable gloves is expected to emerge as the fastest-growing segment with a revenue share accounting for USD 6.93 billion by 2024. Major materials used in product manufacturing include natural rubber, nitrile, vinyl, neoprene, and polyethylene. Growing concern over product contamination in electronics, medical examination, and food processing industries is expected to drive the growth.
Nitrile gloves are anticipated to exhibit various benefits associated with the product over its counterparts. In addition, they are puncture-resistant, frictionless, and have a longer shelf life than latex gloves. The increasing occurrence of pandemic diseases, such as swine flu (H1N1), coupled with the rising need for infection control is anticipated to drive the market.
Raw Material Insights
Based on raw materials, the market has been segmented into natural rubber or latex, nitrile, neoprene, vinyl, aramid fiber, and leather. Furthermore, the raw materials are transformed into application-specific fibers such as flame retardants, and chemical, and mechanical abrasion-resistant fabrics.
Leather gloves have a significant presence in the personal protective gloves industry. This can be attributed to the protection it offers in cold environments and preventing splinters. Growing demand for safety gloves for handling the sharp tools and volatile chemicals in construction and woodwork are expected to drive the adoption of the product over the forecast period.
Nitrile gloves are expected to emerge as the fastest-growing product segment owing to increasing adoption in the medical, chemical, painting, laboratory, and oil sectors. The segment is expected to expand at a CAGR of 8% over the forecast period on account of its enhanced resilience to puncture and chemicals as compared to vinyl and latex.
The processed natural latex and nitrile rubbers are made available to product manufacturing companies through a diverse distribution channel. Aramid fiber and leather manufacturers have distributors that market fibers to various personal manufacturers. Some fiber distributors operating in the industry include Transilwrap Co., Inc.; Tekra Corp.; and JG Train and Company (PTY) Ltd.
End-use Insights
On the basis of end-use, the market has been segmented into medical and healthcare, food and beverage, chemical, manufacturing, construction, oil and gas, and mining. Other end-use industries include general engineering and law enforcement. Safety standards by regulatory agencies, including the Occupational Safety and Health Administration (OSHA), are anticipated to augment the market growth.
Manufacturing was the largest end-use segment for personal protective gloves and is expected to expand at a CAGR of 6.7% over the forecast period. Various primary and ancillary processes involved in the manufacturing industry such as welding, grinding, and torch cutting may cause injuries to employees. Growing concern over employee safety is expected to drive product demand.
Medical and healthcare is projected to witness high growth over the forecast period on account of rising concern regarding disease spread and illnesses in tropical regions of Central and South America, Africa, and Southeast Asia. In addition, growing medical innovation coupled with the recertification process is expected to steer the demand for personal protective gloves over the forecast period.
The rising number of hand cuts, arm injuries, and abrasions at workplaces are expected to fuel the product demand in the forthcoming years. The costs associated with the rising lost time injuries have urged employers of various end-use industries, such as the chemical, manufacturing, and mining industries are anticipated to necessitate the usage of gloves in their operating facilities.
Regional Insights
Europe held the leading market share of over 32% in terms of revenue in 2016. Growing demand for personal protective gloves in industries such as oil and gas, healthcare, food processing, mining, and construction is expected to drive the product demand.
Stringent norms related to workplace health and safety are expected to drive the regional product demand in the forthcoming years. Growing concerns over life-threatening accidents coupled with stringent regulatory norms regarding asbestos and silica content are expected to drive the adoption of personal protective gloves in various industries including construction and mining.
North America is expected to witness a CAGR of 6.4% over the forecast period, attributed to stringent regulatory norms for employees in the mining, construction, and healthcare sectors. In addition, increasing demand for products with multi-task functionality is expected to play a key role in steering the growth.
Asia Pacific is anticipated to witness a CAGR of 7.3% over the forecast period. Increasing construction spending coupled with the rise in transportation and oil and gas industries in the region, particularly in economies such as China, India, Indonesia, and Vietnam, is estimated to drive the regional market. 
Personal Protective Gloves Market Share Insights
The market is highly fragmented and is marked by the presence of large integrated companies such as 3M, MSA Safety, Honeywell, Kimberly Clark, and Top Glove. Companies such as Top Glove and Honeywell are the manufacturers as well as suppliers of the product to end-use industries.
The manufacturers have distributors for different locations across the world. Other major companies operating in the market include Kossan Rubber, DuPont, Hartalega, Delta Plus, COFRA, Lindstrom, Mallcom, Radians, Globus, Midas Safety, Towa Corporation, Lakeland, Ansell, and Avon Rubber.
Report Scope
Attribute
Details
Base year for estimation
2016
Actual estimates/Historical data
2014 - 2015
Forecast period
2017 - 2024
Market representation
Revenue in USD million and CAGR from 2017 to 2024
Regional scope
North America, Europe, Asia Pacific, Central &amp; South America, Middle East, Africa
Country scope
U.S., Canada, Mexico, Germany, United Kingdom, France, Russia, China, India, Japan, South Korea, Indonesia, Australia, Brazil, Saudi Arabia, United Arab Emirates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t>
  </si>
  <si>
    <t>Smart Machines Market Size, Share &amp; Trends Analysis Report By Product, By Technology, Regional Outlook, Competitive Strategies, And Segment Forecasts, 2019 To 2025</t>
  </si>
  <si>
    <t>https://www.grandviewresearch.com/industry-analysis/smart-machines-market</t>
  </si>
  <si>
    <t>Industry Insights
The global smart machines market is anticipated to grow significantly over the forecast period. Machining systems and tools have undergone substantial growth in recent years. Technological advancement along with research and development activities has led to the development of smart machines. Smart machines are devices or systems that integrate machine-to-machine (M2M) technology, which enables them to solve problems or make decisions without human intervention. These systems possess the capability of performing repetitive tasks at high speeds and high accuracy.
Smart machines operate autonomously and help prevent and correct numerous processing errors caused by drift of thermal working point, changing conditions in the raw material or wear and tear of the mechanical components. These systems can provide status updates to a high-level control system through the exchange of information with other automation systems.
Furthermore, equipped with an extensive sensor network, smart machines are capable of holding information about an array of processes, machine condition, and their environment, thereby enhancing the quality and the uptime. Smart machines learn through application-specific algorithms and can improve their performance over time. Technological proliferation is expected to be the key factor driving the demand for smart machines. In addition, favorable government initiatives are expected to spur market demand. Rise in the number of investments by various enterprises to improve operational efficiency and productivity is expected to drive the market. Further, increasing
A rise in the number of investments by various enterprises to improve operational efficiency and productivity is expected to drive the market. Further, increasing the importance of automation and the need to eliminate human errors by businesses is expected to positively impact market growth. However, the possibility of excessive use of machines in place of human labor is expected to lead to the rise in issues regarding unemployment, which is likely to pose a challenge to market growth.
Product Insights
The smart machines market on the basis of product offerings is segmented into smart embedded systems, autonomous robots, neurocomputers, expert systems, and intelligent assistants. Expert systems comprised medical decision support systems and smart grids among others and accounted for the largest market share, closely followed by the autonomous robots segment. Further, the advanced robots offer more flexibility and adaptability owing to which this segment is expected to dominate the market during the forecast period. 
Application Insights
Smart machines or systems have numerous applications, and the application segment comprises automotive, consumer electronics, healthcare, industrial, logistics and transportation, military, aerospace and defense, security, and others. In addition to the aforementioned application areas, smart machines are used across the retail and banking, and financial services industries. The rise in demand for patient care and continuous monitoring has put considerable pressure on medical staff and will positively impact the market growth in healthcare applications. Technological proliferation and development of auto-assisted driving systems is expected to drive growth in the automotive segment. Smart machines are widely used across the consumer electronics sector, and provide potential opportunities followed by automotive and transportation.
Technology Insights
Smart machine technologies can be segmented into three categories, namely, voice recognition, micro and nano sensors, radio frequency (RF), and neurocomputing. The use of sensor technology is expected to spur market growth. Micro and nanosensor technology are used widely across smart systems owing to its capability to work reliably even in extreme conditions.
Regional Insights
The Asia Pacific accounts for the largest smart machines market share. China is expected to dominate market growth owing to heavy investments in communication technologies. In addition, favorable regulatory initiatives have spurred the demand for M2M solutions in this region. Increased demand from the transportation and energy sector has considerably driven regional market growth.
Competitive Insights
The key players include LG Electronics, AlchemyAPI, Inc, Digital Reasoning, Narrative Science, IBM, Google, and Apple Inc among others. Google offers Google Cars, a self-driving technology, and Google Now, whereas Apple offers Siri, an intelligent personal assistant. IBM has come up with Watson which is a cognitive technology, that processes information more like a human.</t>
  </si>
  <si>
    <t>Fashion Influencer Marketing Market Size, Share &amp; Trends Analysis Report By Influencer Type (Megainfluencers, Macroinfluencers, Nanoinfluencers), By Fashion Type, By Region, And Segment Forecasts, 2020 - 2027</t>
  </si>
  <si>
    <t>https://www.grandviewresearch.com/industry-analysis/fashion-influencer-marketing-market</t>
  </si>
  <si>
    <t>Report Overview
The global fashion influencer marketing market size was valued at USD 1.5 billion in 2019. It is expected to expand at a compound annual growth rate (CAGR) of 35.7% from 2020 to 2027. In a bid to maximize their reach and capture a larger audience, fashion brands are adopting influencer marketing strategies. Technological disruption in advertising practices and marketing strategies has helped companies invest more efficiently in marketing campaigns and get a higher return on investment (ROI). Influencer marketing enables fashion brands to maximize their reach and promote their products in more innovative ways to relate to brand values. The growing use of social media platforms globally is adding to the incremental benefits of influencer marketing for fashion brands. This factor is projected to further fuel the expansion of the market in near future.
Furthermore, low internet charges in countries such as India, Italy, Poland, and France encourage people to utilize data services, subsequently resulting in higher social media proliferation. High penetration and usage of social media platforms, such as Facebook and Instagram, among millennials and the need to adapt to fast fashion are encouraging fashion brands to invest more in influencer marketing practices. People from the age group of 18 to 34 use Instagram the most, making it the most sought-after channel by fashion influencers and brands to advertise their products.
Fashion influencers provide companies an alternative channel to indulge in product sales and better identify the choices of their audience. Users engage with their choice of influencers via polls, comments, and direct messages, asking the latter to create content related to clothing, skincare, jewelry, cosmetics, and footwear. This aids influencers in conveying profound insights about consumer demands and expectations to brands. For instance, Marks and Spencer Group plc actively indulge in influencer marketing, which has helped it generate awareness and demand for its bath and skincare range and the company’s primary clothing segment in recent years.
Social Search Engine (SSE) and Social Search Optimization (SSO) also offer promising growth opportunities to the industry. High use of social media platforms such as Facebook, Twitter, and Instagram in countries such as the U.S., the U.K., India, and platforms such as WeChat and Red Book App in China have acted as catalysts for building the presence of several brands on digital media. SSE and SSO help optimize content on social media platforms by filtering content such as page descriptions, articles, and photos, which improves organic search results and offers precise buying options to users. The use of SSE and SSO is essential in the fashion influencer marketing market as fashion influencers mention the brands’ and companies’ products being showcased, promoting the use of advertised products, thus offering better insights and search results to consumers.
Influencer Type Insights
The nano influencer segment captured a revenue share of over 39% in 2019. This can be attributed to a higher engagement rate and the ability to interact with niche audiences, thus offering brands a better chance of penetrating the market more effectively. Nano influencers also have more tight-knit communities with their audiences and guarantee a lesser risk of engaging with fake followers, thus providing more filtered leads for companies. Moreover, leveraging nano influencers for marketing offers a more budget-friendly option to brands and agencies, offering growth opportunities to the market.
The micro influencer segment gained significant revenue share in 2019 due to higher flexibility in working with them than macro and mega influencers. Micro influencers offer instant promotion of a company’s services or products with significant conversation rates. Micro influencers have a more extensive following than nano influencers, enabling marketers to understand a given region's demographics and audience mentality more effectively, thus helping curate more specific products, designs, and content. Micro influencers can also help fashion brands improve their trustworthiness as their audiences relate with them, which is essential in developing effective customer relations.
Fashion Type Insights
The beauty and cosmetics segment dominated the market in 2019, with a revenue share of over 38%. This can be attributed to the rising focus of beauty and cosmetics companies on using social media platforms to generate a positive brand image and expand sales. The choice of cosmetics is often influenced by personal preference, skin tone, and type of skin, which is why people rely more on influencers to offer the right advice via promotional videos or makeup tutorials. Moreover, the general trend among influencers to establish their beauty brands, for instance, Summer Fridays by Lauren Gores and Marianna Hewitt, &amp; UBeauty by Tina Craig, is one of the primary growth drivers.
The apparel segment gained significant revenue share in 2019, thanks to the rising popularity of fast fashion among millennials. Fashion influencers often wear brand-sponsored apparel and encourage their followers to emulate or create a new look and share their content on social media using tags and hashtags. This helps companies generate awareness and track engagement among their target audiences. E-commerce companies, such as Myntra in India, have started conducting fashion influencer talent shows in a digital reality format to further raise interest in influencer marketing practices among audiences.
Regional Insights
North America dominated the market for fashion influencer marketing in 2019 with a revenue share of over 35%. This can be attributed to the high usage of social media and high-speed internet in the region. A sizeable share of American Instagram users falls in the age bracket of 18 to 34. This offers brands and marketers the chance to cater to the demands of a sizeable share of the audience. Furthermore, the U.S. Federal Trade Commission (FTC) has made it mandatory for sponsored posts to be labeled. It offers more detailed insights regarding campaign performance and brand visibility, thus helping regulate market growth.
Europe captured a significant revenue share in 2019, attributed to the presence of several major luxury fashion brands such as Christian Dior SE, Yves Saint Laurent SAS, and Chanel in the region. The region also conducts several fashion weeks, which helps influencers to showcase their outfits and accessories. Furthermore, the presence of a significant blogging culture in the Nordics that helps influencers showcase their content via blogs is projected to offer an impetus to market growth.
Key Companies &amp; Market Share Insights
Service providers in the fashion influencer industry have started offering AI-enabled search engines that provide detailed insights about the influencer and help brands decide their choice of influencer. For instance, InfluencerDB and Upfluence Inc. offer AI-enabled analytics services, allowing companies to compare campaigns and influencer performance more efficiently. Companies have also started launching dedicated platforms for the fashion influencer market. In July 2019, Launchmetrics launched an interactive microsite, Insights100, that helps brands and agencies gain access to comparative benchmarking against their peers by measuring marketing campaign performance and analyzing the effectiveness of investments.
The rising user base of social media websites such as YouTube and Facebook has been instrumental in driving the growth of the market. In September 2019, YouTube launched the ‘/Fashion,’ a unique hub for beauty and fashion content. Fashion brands are also trying to engage with more versatile influencers to offer them insights into art direction and filmmaking. This has helped in building more genuine connections with their consumers. Some of the prominent players in the global fashion influencer marketing market are:
AspireIQ
HYPR Brands
InfluencerDB
IZEA
Klear
Fashion Influencer Marketing Market Report Scope
Report Attribute
Details
Market size value in 2020
USD 2.02 billion
Revenue forecast in 2027
USD 17.12 billion
Growth Rate
CAGR of 35.7%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Influencer type, fashion type, region
Regional scope
North America; Europe; Asia Pacific; Latin America; MEA
Country scope
U.S.; Canada; U.K.; Germany; China; India; Japan; Brazil; Mexico
Key companies profiled
InfluencerDB; IZEA; Klear; Launchmetrics; Mavrck
Customization scope
Free report customization (equivalent to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this study, Grand View Research has segmented the global fashion influencer marketing market report based on influencer type, fashion type, and region:
Influencer Type Outlook (Revenue, USD Million, 2016 - 2027)
Mega influencers
Macro influencers
Micro influencers
Nano influencers
Fashion Type Outlook (Revenue, USD Million, 2016 - 2027)
Beauty &amp; Cosmetics
Apparel
Jewelry &amp; Accessories
Regional Outlook (Revenue, USD Million, 2016 - 2027)
North America
U.S.
Canada
Europe
Germany
U.K.
Asia Pacific
China
India
Japan
Latin America
Brazil
Mexico
MEA
Frequently Asked Questions About This Report
How big is the fashion influencer marketing market?
b.  The global fashion influencer marketing market size was estimated at USD 1.5 billion in 2019 and is estimated to reach USD 2.02 billion in 2020.
What is the fashion influencer marketing market growth?
b.  The global fashion influencer marketing market is expected to grow at a compound annual growth of 35.7% from 2020 to 2027 to reach USD 17.12 billion by 2027.
Which segment accounted for the largest fashion influencer marketing market share?
b.  The nanoinfluencers segment dominated the global fashion influencer marketing market with a revenue share of 39.70% in 2019. This can be attributed to a higher engagement rate and the ability to interact with niche audiences, thus offering brands a better chance of penetrating the market more effectively.
Who are the key players in the fashion influencer marketing market?
b.  Some key players operating in the global fashion influencer marketing market include AspireIQ, HYPR Brands, InfluencerDB, IZEA, and Klear.
What are the factors driving the fashion influencer marketing market?
b.  Key factors that are driving the fashion influencer marketing market growth include technological disruption in advertising practices and marketing strategies, the growing use of social media platforms globally, and rising focus companies on using social media platforms to generate a positive brand image.</t>
  </si>
  <si>
    <t>Smart LED Lighting Market Size, Share &amp; Trends Analysis Report By Product (Wired, Wireless), By Technology (Hybrid, Dali, WiFi, Bluetooth, Zigbee), By Distribution Channel, And Segment Forecasts, 2019 - 2025</t>
  </si>
  <si>
    <t>https://www.grandviewresearch.com/industry-analysis/smart-led-lighting-market</t>
  </si>
  <si>
    <t>Report Overview
The global smart LED lighting market size was estimated at USD 7.32 billion in 2018. Rising awareness regarding the technologies such as wireless optical networking data transmission, light fidelity, and the Internet of Things (IoT) is expected to positively impact the market. Over the past few years, growing demand for energy efficient lighting systems has been promoting the adoption of advanced products including smart LED bulbs.
Smart lights are available in the range of 0.1 to 100 watts capacity. These products provide features including automatic on/off control, Bluetooth connectivity, embedded WiFi technology, and voice control options. The rising adoption of these products as a hassle-free solution to control home or organization lighting is projected to drive the market. Furthermore, rising consumer awareness regarding the importance of energy conservation is encouraging the adoption of smart LED lights.
Governments are adopting smart city lighting projects to save energy and money. As per a report by the U.S. Energy Information Administration, around 39% of total energy cost is incurred through lighting. It has been observed that smart LED lighting has the ability to reduce energy costs in office buildings and industrial installations by 90%. A large number of cities have started investing in this energy-saving solution as it is considered safe, environment friendly, and helpful for daily data monitoring.
In August 2018, the Chicago Department of Transportation announced the implementation of the Streetlight Modernizing Program with the aim to replace 270,000 conventional street lights with LED bulbs in the next four years. Since 2013, the governing body of Barcelona installed various smart LED lampposts across the city. These lights contain motion sensors that detect vehicles on the road and automatically go off when the roads are empty.
Product Insights
Wired smart LED lighting generated a revenue of USD 6.02 billion in 2018. These products are predominantly used in corporates, industries, and government organizations as a result of their low installation as well as the low maintenance costs as compared to their wireless counterparts. Furthermore, the reduced possibility of failure issues associated with these products is projected to bode well for the product demand in the near future.
The wireless product segment is expected to expand at a CAGR of 26.6% from 2019 to 2025. People can access the operations of smart lights remotely with the help of handsets. The majority of these products are connected through Bluetooth and WiFi. Growing consumer spending on trendy lifestyles is driving them to use wireless voice recognized smart electronics gadgets. Furthermore, product innovation and development in new technologies including Bluetooth is expected to open new avenues over the next few years.
Technology Insights
Hybrid technology-enabled lighting generated a revenue of USD 2.28 billion in 2018. These products have automated programmed smart features which adjust the intensity of light as per the requirement. It is installed in the majority of corporate buildings across developed markets of Europe. Furthermore, these products are considered very helpful for greenhouse farms as they allow farmers to provide higher light intensity for the crops, for longer periods, with adjustable heat that can be managed inside the greenhouse. In September 2017, PROMINENT installed hybrid smart LED lighting with Plessey Semiconductors to increase their greenhouse tomato production.
The zigbee segment is expected to register the fastest CAGR of 32.3% from 2019 to 2025. Smart lighting products with Zigbee technology can be integrated as a single portable unit that allows controlling fans, television sets, air conditioners, electronic doors, security cameras, computer systems, and other electronic devices with a wall outlet. Companies are introducing new products with Zigbee technology, which is projected to bode well for the segment growth in the near future. For instance, in June 2019, SAMSUNG launched Smart Bulb with Zigbee 3.0 technology compatible with Google Assistant, Amazon Alexa, and Samsung’s Bixby Voice Assistants.
Distribution Channel Insights
The offline distribution channel was the largest segment with a revenue of USD 5.80 billion in 2018. A majority of consumers prefer purchasing the products from offline electric stores so that they can assist with product installation and after-service support. Corporate companies, manufacturing industries, and government organizations prefer to directly tie-up with smart light manufacturers. This factor is anticipated to further propel the segment growth.
The online segment is projected to expand at the fastest CAGR of 30.1% from 2019 to 2025. The rising number of online stores with competitive pricing is propelling the growth. Online dealers provide easy installation, attracting more consumers. Some of the key online suppliers are Amazon, AliExpress, and Flipkart.
Regional Insights
Europe held the largest smart LED lighting market share of over 35% in 2018. Rising adoption of luxury home decoration coupled and consciousness regarding the aesthetic appeal of the products, especially in the key markets including Germany, the U.K., and France is expected to remain a favorable factor for the growth. Furthermore, rising spending on the deployment of smart lighting controls by various associations including Belgium-based Lighting Europe and the U.K.-based Lighting Industry Association (LIA) is further propelling growth in public and private arenas.
North America is estimated to expand at the fastest CAGR of 28.4% from 2019 to 2025. The operational cost of lighting in commercial buildings is comparatively high in U.S. and Canada. Moreover, the buyers operating in profit-oriented organizations adopt smart lighting to reduce their electricity expenses.
Key Companies &amp; Market Share Insights
Some of the key players are Cree Inc.; Eaton Corporation; Koninklijke Philips NV; ABB Limited; Wipro Limited; SSK Group; TVILIGHT B.V.; Digital Lumens, Inc.; Acuity Brands Inc.; Bridgelux, Inc.; and OSRAM Licht AG. Companies are investing in product innovation and development as well as entering emerging economies to gain greater market share. For instance, in October 2018, China-based manufacturer YEELIGHT announced its entry into the Indian market with new product launches including a smart lamp, smart bulbs, and light strip. Additionally, in July 2018, Philips Lighting announced plans to start 20 experience centers in India to cater to the domestic product demand.
Smart LED Lighting Market Report Scope
Report Attribute
Details
Market size value in 2020
USD 11.29 billion
Revenue forecast in 2025
USD 34.17 billion
Growth Rate
CAGR of 24.6%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technology, distribution channel, region
Regional scope
North America; Europe; Asia Pacific; Central &amp; South America; Middle East &amp; Africa
Country scope
U.S.; U.K.; Germany; China; India; Brazil; South Africa
Key companies profiled
Cree Inc.; Eaton Corporation; Koninklijke Philips NV; ABB Limited; Wipro Limited; SSK Group; TVILIGHT B.V.; Digital Lumens, Inc.; Acuity Brands Inc.; Bridgelux, Inc.; OSRAM Licht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smart LED lighting market report on the basis of product, technology, distribution channel, and region:
Product Outlook (Revenue, USD Million, 2015 - 2025)
Wired
Wireless
Technology Outlook (Revenue, USD Million, 2015 - 2025)
Hybrid
Dali
WiFi
Bluetooth
Zigbee
Distribution Channel Outlook (Revenue, USD Million, 2015 - 2025)
Online
Offline
Regional Outlook (Revenue, USD Million, 2015 - 2025)
North America
 The U.S.
Europe
The U.K.
 Germany
Asia Pacific
China
 India
Central &amp; South America
 Brazil
Middle East &amp; Africa
South Africa
Frequently Asked Questions About This Report
How big is the smart led lighting market?
b.  The global smart LED lighting market size was estimated at USD 9.08 billion in 2019 and is expected to reach USD 11.29 billion in 2020.
What is the smart led lighting market growth?
b.  The global smart LED lighting market is expected to grow at a compound annual growth rate of 24.6% from 2019 to 2025 to reach USD 34.17 billion by 2025.
Which segment accounted for the largest smart led lighting market share?
b.  Europe dominated the smart LED lighting market with a share of 36.2% in 2019. This is attributable to rising adoption of luxury home decoration, coupled with consciousness regarding aesthetic appeal of the products, especially in the key markets including Germany, the U.K., and France
Who are the key players in smart led lighting market?
b.  Some key players operating in the smart LED lighting market include Cree Inc.; Eaton Corporation; Koninklijke Philips NV; ABB Limited; Wipro Limited; SSK Group; TVILIGHT B.V.; Digital Lumens, Inc.; Acuity Brands Inc.; Bridgelux, Inc.; and OSRAM Licht AG.
What are the factors driving the smart led lighting market?
b.  Key factors that are driving the market growth include increasing awareness regarding the technologies such as wireless optical networking data transmission, light fidelity, and Internet of Things (IoT), coupled with growing demand for energy-efficient lighting systems.</t>
  </si>
  <si>
    <t>Enterprise Mobility Market Size, Share &amp; Trends Analysis Report By Application, Regional Outlook, Competitive Strategies, And Segment Forecasts, 2019 To 2025</t>
  </si>
  <si>
    <t>https://www.grandviewresearch.com/industry-analysis/enterprise-mobility-market</t>
  </si>
  <si>
    <t>The global enterprise mobility market is estimated to experience healthy growth during the forecast period. In the current scenario, employees conduct their day-to-day businesses with the help of mobile devices or by accessing cloud services. The shift in business in which employees need access to secure data outside the organization while working on the move is enterprise mobility. Enterprise mobility increases productivity in employees while using their own devices, however, it also adds security risks. Enterprise mobility management or solution providers include services such as Mobile devices, applications, information management, and remote support. Enterprise mobility devices include tablets, smartphones, or laptops. Key application areas will include customer relationship management, enterprise resource planning, supply chain management, sales force automation, order booking, billing and field service, and time management applications.
The increasing demand for the smartphone market is an important factor in the growth of the enterprise mobility market. Enterprise mobility increases the productivity of employees by letting them work in favorable environments outside the organization's premises. Key drivers for the market include unified communications between employees and increase collaboration. Enterprise mobility has coaxed organizations to adopt trends such as bring your own device (BYOD) by securing data, apps, and devices and simplifying mobile strategy which leads to reduced costs and increased productivity. Some other trends include information being delivered in context-aware, customized, personalized, and pervasive formats; real-time business analytics, location-based data, and big data will be accessible by mobile devices; customers will use NFC (Near Field Communication), mobile wallets, and other alternative non-traditional techniques for monetary transactions; letting customers experience reality shopping, visual search, micro-personalization, and multi-channel engagement.
However, issues affecting the enterprise mobility market include identity and access management (IAM) which involves granting access to sensitive information only to authenticated sources; security and risk involve cross-platform security controls such as different modules or programs for different devices; mobile app development involves user-friendly apps that are up to date and optimally designed; collaboration and content involve syncing of laptop and mobile software to create a common platform; infrastructure involves expanding mobile sites, IP voice services, managing bandwidth and increasing network capacity.
Key enterprise mobility industry participants include Accenture, Atos, Cognizant, Deloitte, IBM Corporation, Infosys Technologies, TCS, AT&amp;T Laboratories, CGI, CSC, HCL Technologies, PwC, and Wipro Technologies. Other players include Capgemini, Motorola, Tech Mahindra, SAP, Trianz, Infinite, Xcublelabs, Samsung, Zensar, Mindtree, Dell, Verizon, VMWare, Antenna Software LLC, AnyPresence, Apperian, Asynchrony, BlinkMobile Interactive, BlueFlock, ClickSoftware, Esri, FeedHenry, Fonemine, Getac Technology, IFS World North America, Impetus Technologies, Kinvey, Kony, Mobiquity, NetMotion Wireless, Simac, Targus Group International Inc, UST Global, Voxer Business, etc.</t>
  </si>
  <si>
    <t>Photoresist Chemicals Market Size, Share &amp; Trends Analysis Report By Application, Regional Outlook, Competitive Strategies, And Segment Forecasts, 2019 To 2025</t>
  </si>
  <si>
    <t>https://www.grandviewresearch.com/industry-analysis/photoresist-chemicals-market</t>
  </si>
  <si>
    <t>High demand from the electronics industry is projected to positively influence the global photoresist chemicals market growth over the next seven years. Photoresist chemicals are organic compounds whose properties change when exposed to ultraviolet light. Numerous such chemicals prevalent in the market are polymethyl methacrylate (PMMA), polymethyl glutarimide (PMGI), and phenol-formaldehyde resin (DNQ). Photoresist chemical products include g-line, i-line, KrF, ArF immersion, and ArF dry photoresists.
Growing demand for semiconductors in the electronics &amp; electrical industry is expected to be beneficial for the overall market development. The rising demand for dynamic display technology is presumed to give the market growth some direction. Photoresist chemicals by type include wet chemicals, silicon wafers, low-k dielectric, PCB laminates, CMP slurries, specialty gases, and photoresist. Major end-use applications include laptops, computers, servers, industrial electronics, gaming consoles, music players, mobile phones, household appliances, smartphones, the automotive industry, fixed-line telephones, and broadband internet.
The lithographic process sector also uses this chemical. Growing demand in other end-use industries such as micro electronics, packaging industry, and circuit board fabrication is expected to drive the photoresist chemicals market growth. Technological advancements resulting from excessive R&amp;D initiatives are projected to play an important role in shaping the market scenario for the industry participants. Technologies such as nano electro mechanical systems (NEM’s) are estimated to witness a nearly 10% growth rate over the forecast period. Silicon wafers manufacturing also needs photoresist chemicals which are expected to be beneficial for the overall market growth.
Silicon wafers are used as a base in semiconductors and for manufacturing low-k dielectrics which are used for high-end integrated circuit applications. The growing demand for anti-reflective coatings is further estimated to benefit the global market development over the forecast period. Photoresist chemicals are derived from petrochemical products and are thus critically linked to oil and gas prices. Volatile crude oil and gas prices are presumed to hamper the overall market development. Environmental concerns regarding derogatory effects are projected to dampen the global market growth. Rules and regulations issued by agencies such as EPA and REACH are expected to retard the global market growth.
Emerging regions such as the Asia Pacific and South &amp; Central America have witnessed brisk growth in the past few years and account for the largest market share of over 78%. This trend analysis shows immense photoresist chemicals market growth over the next seven years. Countries such as South Korea, China, Taiwan, and Japan have dominated the regional photoresist chemicals market due to rising population and growing demand, thereby aiding the global market development. North America photoresist chemicals market held remarkable regional revenue for the past few years. Electronics &amp; electrical industry development in the U.S. played a major role in boosting the regional market demand. Europe is also expected to witness significant growth over the period. Germany is slated to dominate the regional market owing to strong demand from the major end-use applications market.
Prominent photoresist chemicals industry participants include JSR Corporation, LG Chem Ltd., The Dow Chemical Company, and Sumitomo Chemical Co. Ltd. Other important players include Fujifilm Electronic Materials Co. Ltd., Tokyo Ohka Kogyo Co. Ltd., Shin Etsu Chemical Co. Ltd., Avantor Performance Materials Inc., E.I. DuPont de Nemours and Company, Merck KGaA, Mitsui Chemicals America Inc., TOK America, Samyang Corporation, RD Chemical Company, Transene Electronic Chemicals, Chimei Corporation, Sumica Electronics Material, Honsou Chemical Industry, AZ Electronic Materials, Kem Lab, RD Chemical Company and Gaylord Chemical. Frequent M&amp;AS by key market participants to acquire more revenue share and stability in the industry has led to high technological advancements. Industry participants with the best strategy adoption account for more than approximately 80% of the total market share.</t>
  </si>
  <si>
    <t>Electric Vehicle Adhesives Market Size, Share &amp; Trends Analysis Report By Vehicle Type (BEV, PHEV), By Application (Pack &amp; Module Bonding, Battery Cell Encapsulation), And Segment Forecasts, 2020 - 2027</t>
  </si>
  <si>
    <t>https://www.grandviewresearch.com/industry-analysis/electric-vehicle-adhesives-market</t>
  </si>
  <si>
    <t>Report Overview
The global electric vehicle adhesives market size was valued at USD 39.3 million in 2019 and is anticipated to grow at a compound annual growth rate (CAGR) of 26.6% from 2020 to 2027. The growth of the market can be attributed to increasing initiatives by the governments of various nations to promote the production and adoption of electric vehicles (EV).
In 2010, among several other initiatives, Electric Vehicles Initiative (EVI) was a multi-government policy forum that was launched by the Clean Energy Ministerial for accelerating the adoption and introduction of electric vehicles across the globe. Considering environmental issues like global warming, it becomes vital to take preventive measures and act on reducing carbon footprints through harmful emissions on earth.
Many governments are providing incentives such as tax exemptions, tax credits, and additional benefits for adopting electric vehicles. The federal government of Germany earmarked a sum of USD 230 million for R&amp;D in electric mobility as of 2017. As of February 2018, there were 29 different electric car models in the German market and around 1 million EVs are expected to be on German roads by the end of 2020. This is anticipated to augment the adhesives demand in the country and across Europe.
Along with the increasing production of electric vehicles, the market growth can be attributed to the shift in trend from welding and metal fasteners to adhesives, since the latter contributes significantly to weight savings and lower carbon emissions. The replacement of heavy mechanical fasteners with adhesives in the EV batteries offers a thinner and lighter bond, which improves the range of electric vehicles.
However, the growth can be obstructed considering the effect of the COVID-19 pandemic, which has impacted the global market as many manufacturing plants have been shut down on account of safeguarding the employees against the infection.
Key Chinese players such as CATL and BYD engaged in Li-ion battery manufacturing are under production delay as of March 2020. The companies involved in the value chain of the EV market faced a sharp fall in their stock prices since the outbreak. The delay in the production of electric vehicles and their batteries is anticipated to hinder the demand for adhesives.
Vehicle Type Insights
Based on vehicle type, the market has been segmented into battery electric vehicles (BEV) and plug-in hybrid electric vehicles (PHEV). The PHEVs accounted for the largest volume share of 51.3% as of 2019, which is expected to reverse by 2027 when BEVs emerge as the prominent vehicle type.
The amount of adhesives consumed by BEVs is higher than that of PHEVs. According to IEA, the stock of BEVs is anticipated to increase at an accelerated rate by 2030, especially in the passenger light-duty vehicle segment. The growth in production can be indicated by increasing investments in the manufacturing of BEVs.
For instance, as per the news released in May 2019, a joint venture between Volkswagen and OEM Anhui Jianghuai Automobile obtained permission to begin the construction of their BEV plant. As per Volkswagen, the joint venture aims at producing 22 million electric vehicles in the coming decade, with 50% of production taking place in China. High consumption of adhesives in BEVs, in addition to the increase in the latter’s production, is expected to prove extremely fruitful for the global market over the forecast period.
Application Insights
Based on application, the market is segmented into pack and module bonding, thermal interface bonding, battery cell encapsulation, and others. The pack and module bonding segment was the largest segment in 2019, accounting for a volume share of 41.6%. The battery packs in electric powertrains make use of adhesives in their production, which leads to various benefits, such as improvement in the crashworthiness and integrity of the battery pack, lightweight, bonding of multiple substrates, and bonding of uncoated metal.
Thermal interface bonding was the second largest application segment in 2019 in terms of volume. Reduction in the size of batteries leads to more heat production that ought to be dissipated, which requires the usage of proper thermal interface materials that are capable of combining low viscosity and high thermal conductivity, along with insulation. In this scenario arises the need for adhesives that can provide mechanical rigidity and thermal connection, along with flexibility in design by eliminating the use of fasteners. In April 2019, Henkel launched silicone-free liquid gap fillers for electric vehicles, along with a new product that offered a thermal conductivity of 3.0 W/m-K. Increasing R&amp;D activities leading to the launch of new types of adhesives for electric vehicles is anticipated to boost the market growth.
Battery cell encapsulation is expected to witness the fastest growth over the forecast period. A battery cell is the smallest packed form of a battery. Cells make use of structural adhesives between them to provide mechanical integrity. Adhesives are used for proper alignment of cells and their firm fixture for preventing any movement in case of vibrations, acceleration, or deceleration.
Regional Insights
The Asia Pacific held the largest volume share of 52.2% in 2019. The region is the major consumer as China is the largest manufacturer of electric vehicles in the world. However, amidst the Covid-19 pandemic across the world, which has been reported to originate in China, the market growth is expected to remain sluggish in 2020-21. The unavailability of workers and raw materials has impacted the manufacturing of electric vehicles as of March 2020, which has impacted the demand for adhesives.
North America is expected to be the fastest-growing regional market with a volume-based CAGR of 27.1% during the forecast period on account of rising investments in EV manufacturing. For example, in July 2019, LG Chem announced its plan of building a second factory in the U.S. for producing EV batteries. LG Chem is amongst the leading battery manufacturers and it supplies its products to major companies, such as General Motors and Volkswagen. The factory is expected to begin its production in 2022. The growing production of batteries and EVs in the region is expected to fuel the market growth.
Europe is amongst the key regions of the market and is expected to register a revenue-based CAGR of 21.1% over the forecast period. With increasing emphasis on the production and promotion of electric vehicles, demand for adhesives is expected to prevail in the coming years. For instance, in order to boost the sales of electric vehicles, an EV manufacturing company called the Arrival in the U.K. has made a vision of making electric vehicles as affordable as fuel-driven vehicles.
The company is engaged in the production of commercial vans using composite materials, which are expected to be recyclable and are corrosion and UV resistant, thus sustaining the vehicle’s life for 15-20 years. Such initiatives by manufacturers are expected to propel electric vehicle production, thereby generating more demand for adhesives.
Key Companies &amp; Market Share Insights
The market has been characterized by intense competition owing to the presence of a number of leading players. Growing competition and demand for adhesives have compelled manufacturers to boost their capacity and expand their footprints. For instance, in July 2019, Henkel announced an investment of USD 45 million in upgrading its plant in North Carolina, the U.S. Apart from the major players, the industry has the presence of a large number of small and medium-sized companies as well. Some of the prominent players in the global electric vehicles adhesives market are:
Henkel
Sika AG
H.B. Fuller
3M
Lord Corporation
Ashland
Bostik
Jowat SE
Parker Hannifin Corp
PPG Industries
Permabond
Wacker Chemie AG
Electric Vehicles Adhesives Market Report Scope
Report Attribute
Details
Market size value in 2020
USD 38.8 million
Revenue forecast in 2027
USD 329.5 million
Growth Rate
CAGR of 26.6% from 2020 to 2027
Market demand in 2020
11.0 kilotons
Volume forecast in 2027
91.2 kilotons
Growth Rate
CAGR of 25.2% from 2020 to 2027
Base year for estimation
2019
Historical data
2016 - 2018
Forecast period
2020 - 2027
Quantitative units
Volume in tons, Revenue in USD million, and CAGR from 2020 to 2027
Report coverage
Revenue and volume forecast, company ranking, competitive landscape, growth factors, and trends
Segments covered
Vehicle type, application, region
Regional scope
North America; Europe; Asia Pacific; Central &amp; South America; MEA
Country scope
U.S.; U.K.; Germany; France; Netherlands; Norway; China; India
Key companies profiled
Henkel; Sika AG; H.B. Fuller; 3M; Lord Corporation; Ashland; Bostik; Jowat SE; Parker Hannifin Corp; PPG Industries; Permabond; Wacker Chemie AG
Customization scope
Free report customization (equivalent to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2016 to 2027. For the purpose of this study, Grand View Research has segmented the global electric vehicles adhesives market report on the basis of vehicle type, application, and region:
Vehicle Type Outlook (Volume, Tons; Revenue, USD Million, 2016 - 2027)      
Battery electric vehicle
Plug-in hybrid electric vehicle
Application Outlook (Volume, Tons; Revenue, USD Million, 2016 - 2027)
Pack &amp; module bonding
Thermal interface bonding
Battery cell encapsulation
Others
Regional Outlook (Volume, Tons; Revenue, USD Million, 2016 - 2027)
North America
U.S.
Europe
Germany
U.K.
France
Netherlands
Norway
Asia Pacific
China
Japan
Central &amp; South America
Middle East &amp; Africa</t>
  </si>
  <si>
    <t>Polyurea Coating Market Size &amp; Trend Analysis By Raw Material (Aromatic, Aliphatic), By Product (Pure, Hybrid), By Technology (Spraying, Pouring), By Application (Building &amp; Construction, Transportation), Region, And Segment Forecasts To 2024</t>
  </si>
  <si>
    <t>https://www.grandviewresearch.com/industry-analysis/polyurea-coatings-market</t>
  </si>
  <si>
    <t>Industry Insights
The global polyurea coating market size was estimated at USD 525.8 million in 2015, growing at a CAGR of 12.2% from 2016 to 2024. Increasing investment in infrastructure development coupled with significant growth in the paint &amp; coatings industry across the globe is expected to have a positive impact on market growth over the forecast period.
Growing consumer awareness regarding the utilization of superior quality waterproofing coating in residential buildings is expected to propel growth over the next eight years. In addition, increasing utilization of containment solutions in mining and construction sectors on account of the focus on environmental protection is expected to augment demand over the projected period.
In the U.S., the spraying segment accounted for the largest revenue share of 62.4% in 2015 and is expected to continue its dominance over the forecast period. The rising utilization of this technology in the construction industry is expected to propel demand in this region over the forecast period. ease of application and flexibility in coating complex surfaces is expected to be the major factor promoting industry growth over the next eight years.
The rising use of waterproofing membranes in the construction sector for providing excellent seal protection is expected to promote the usage of polyurea as a raw material for manufacturing finished products. Polyurea coatings are also being utilized increasingly on account of their high aesthetic value.
In addition, low manufacturing costs along with increasing application growth in construction and automotive industries are expected to open new market avenues for polyurea coatings over the next eight years. Volatile crude oil prices are expected to induce fluctuations in the prices of polyurea coatings.
High market penetration of polyurethane and polyaspartic coatings on account of their properties including long life &amp; low wear &amp; tear is expected to pose a credible threat to the polyurea coating industry over the forecast period. In addition, the predominant consumption of epoxy-based coatings on account of their low price as compared to their counterparts is expected to pose a challenge for the market over the coming years.
Technology Insights
Spraying is the most dominant technology used for polyurea coatings on account of the high level of efficiency, low labor requirement, and technological advancements in the equipment. Manufacturers have been increasingly working towards the development of portable and lightweight equipment for spraying which is expected to have a positive impact on demand over the forecast period.
This technology encompasses features like fast curing, water insensitivity, high mechanical strength, chemical resistance, and high durability. This technology works under high pressure of about 140 to 220 bar and high temperatures ranging from 68 °C to 90 °C. it is exclusively used for application in roofing, containment liners, decks, and bridges.
Hand mixing was the second-largest technology accounting for 23.7% of the total revenue share in 2015. This can be attributed to its rising use in floor coatings including decorative floors, antistatic flooring, and industrial floors. North America dominated the market with a share of 32.6% in terms of volume.
The pouring segment is expected to witness the fastest growth over the next eight years. The equipment is portable and suitable for small as well as large volume applications which is expected to augment demand over the forecast period. North America dominated the global polyurea coatings market for pouring with a share of 28.5% in terms of volume.
Raw Material Insights
The aromatic isocyanate-based polyurea coatings dominated the market, accounting for 62.6% of the total market share in 2015. These coatings have good physical properties and easy processability. Hence, aromatic systems are coated with aliphatic topcoats for desired color stability on exposure to UV light.
The aromatic polyurea coatings also have a high ability to retain their elastomeric physical properties which are likely to propel their demand over the forecast period. However, these coatings lack color stability on exposure to UV light or sunlight which is expected to restrain market growth over the forecast period.
The aliphatic isocyanate-based polyurea coatings are likely to witness the fastest growth over the forecast period on account of rapid technological advancement, and superior physical properties as compared to aromatic polyurea coatings. These coatings are manufactured using aliphatic compounds such as isophorone diisocyanate (IPDI) and hexamethylene diisocyanate (HDI).
Aliphatic compounds are light stable; however, they are more difficult to process and retail at a higher price as opposed to their counterparts. High demand across numerous application areas including wind energy, transportation, and mining industries is expected to drive the demand of the aliphatic compound.
Product Insights
Hybrid polyurea segment was emerged as a dominant segment in 2015, accounting for 51.97% of the total revenue share and is expected to continue its dominance over the forecast period. These coatings are being increasingly utilized for application in parking, decks, tanks, and water treatment which is expected to propel demand over the forecast period.
These coatings are expensive due to the addition of certain high-cost catalysts in order to attain the required properties. These are highly used in North America and Europe. It is produced by the reaction of an isocyanate prepolymer and a curative blend of hydroxyl &amp; amine-terminated resins and chain extenders.
The pure polyurea segment is expected to gain traction over the coming years owing to its superior properties, increasing utilization in construction activities, and cost-efficient in comparison to hybrid coatings. These coatings have been preferred for utilization in spray coating over the past years on account of low sensitivity towards humidity.
High utilization of pure polyurea coatings in the automotive industry in the North American region is likely to boost demand over the next eight years. In addition, these are highly preferred in flooring, roofing, and containment applications which are expected to have a positive influence on industry demand.
Application Insights
Building &amp; construction was the largest application accounting for 42.6% in 2015. Polyurea coatings are used in a variety of substrates such as concrete, metals, and wood across a range of temperature and humidity environments, and are ideal for use in many waterproofing, corrosion control, immersion, and lining applications.
These coatings are exclusively used for residential and commercial applications which are expected to have a positive impact on demand over the next eight years. The high humidity resistance of the product increases its application scope in roofing, membranes, containment liners, decks, car parking, bridges, and offshore, thereby augmenting demand.
Industrial was the second largest segment that accounted for 30.7% of the revenue share in 2015. Rapid industrialization in developing economies coupled with the growing necessity to protect equipment, infrastructure, machine parts, and tools in industries is expected to have a positive impact on the market over the forecast period.
The transportation segment is expected to witness the fastest growth rate over the projected period. polyurea coatings are exclusively used in boats, helicopters, freighters, ships, and trains on account of their properties such as corrosion control, blast resistance, and non-skid and ballistic mitigation. This is expected to boost industry demand over the forecast period.
Regional Insights
North America was the fastest-growing region, occupying a majority of the revenue share in 2015. Rising concern regarding environmental protection in the manufacturing and construction industries, mainly in Canada and Mexico is expected to fuel industry demand. In addition, the robust presence of extraction &amp; production (E&amp;P) sites in Canada and Mexico with abundant availability of minerals such as silver and gold are expected to promote the utilization of polyurea coating.
The Asia Pacific was the second largest region, occupying the majority of market revenue share in 2015. The market demand is propelled by the increasing manufacturing sector in the region. India is a lucrative market for polyurea coatings owing to increasing investment in infrastructure and the development of smart cities.
The polyurea coatings market in Europe is largely driven by growth in end applications such as building &amp; construction, transportation, and industrial applications. The growth of the construction industry in Germany, France, and Italy is boosting the market growth of polyurea coatings in this region.
Latin America is a growing market for polyurea coatings. The growth in this market is driven by demand for green buildings and green coatings which have very low VOC emissions. The growing infrastructure investments coupled with industrial growth have made Latin America, an attractive regional market for polyurea coatings.
Polyurea Coating Market Share Insights
Vendors are offering a competitive cost structure as compared to other polyurethane-based systems, which is expected to widen application avenues, and thus have a positive impact on the industry. Rising concerns regarding greenhouse gas emissions aimed at reducing global warming are expected to force market players to increase R&amp;D costs for the development of eco-friendly products.
Polyurea coating manufacturers serve their customers through direct supply agreements and third-party agreements with distributors. In addition, market participants also market their products to coating manufacturers. Increasing usage of e-commerce portals for procurement activities is expected to force polyurea coating manufacturers and distributors to form tie-ups with companies such as Alibaba and Made-In-China.
Report Scope
Attribute
Details
Base year for estimation
2015
Actual estimates/Historical data
2013 to 2015
Forecast period
2016 - 2024
Market representation
Volume in Thousand Liters, Revenue in USD Million, and CAGR from 2016 to 2024
Regional scope
North America, Europe, Asia Pacific, Latin America, Middle East &amp; Africa
Country scope
U.S., Germany, China, India, and Brazil
Report coverage
Volume and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t>
  </si>
  <si>
    <t>Polymer Microinjection Molding Market Size, Share &amp; Trends Analysis Report By Application (Medical &amp; Healthcare, Automotive, Telecom Fiber Optics, Micro Drive Systems &amp; Control), By Region, And Segment Forecasts, 2015 - 2020</t>
  </si>
  <si>
    <t>https://www.grandviewresearch.com/industry-analysis/polymer-microinjection-molding-industry</t>
  </si>
  <si>
    <t>Industry Insights
Microinjection polymer molding is a process requiring specific molding machines with high speed, injection pressure, ultra-fine resolution, and precise shot control for molding micro-sized parts and tools. Growing demand for miniature materials for various applications spread across widespread end-use industries including medical, electronics, automotive, and telecom is expected to be a key factor driving the overall market for microinjection polymer molding. Some of the major polymers used for microinjection molding include polyether ether ketone (PMMA), polymethyl methacrylate (PMMA), polyethylene, polyoxymethylene, liquid crystal polymer (LCP) and polylactic acid (PLA). Thermoplastics are the most widely used polymers for microinjection molding and accounted for over 65% of market revenue in 2012. Shift in trend towards replacing polymers containing phthalates such as PVC with thermoplastics coupled with increasing demand for micro materials has prompted the use micro molding in the medical industry. Micro molded parts are largely used for manufacturing ear implants, micro filters, precision blades, bearing caps, and some others devices/equipment, which require precise features and geometries. Other applications of micro molded parts include wheel, micro gear plate, and operating pin, which are widely used in automotive and drive systems.
Microinjection molding holds various advantages over micromachining. Micro injection molding takes relatively less time to mold the components and utilizes low priced feedstock such as PEEK compared to micro machining which uses stainless steel and results in increased cost efficiency. On the other hand, micro machining usually requires high cost raw materials such as ceramic and metallic materials which leads to high product cost. North America emerged as the leading market for microinjection polymer molding followed by Asia Pacific and Europe. Application development in the U.S. has been a key factor for micro molded polymer penetration in the region. North America along with being the biggest market is also expected to be the fastest growing market for microinjection polymer molding. However, lack of awareness regarding the benefits offered by micro molding mainly in under developed countries is expected to hinder the market growth over the next six years.
Application Insights
Key application segments analyzed and reported in this study include medical &amp; healthcare, telecom fiber optics, automotive and micro drive systems &amp; control among others. Medical &amp; healthcare emerged as the leading application segment for micro injection polymer molding industry and accounted for just over 33% of total revenue in 2012. Shift in trend toward adoption of micro sized components in the medical industry on account of increasing number of Minimally Invasive Surgeries (MIS) is expected to drive micro injection polymer demand for healthcare applications over the next six years. Along with being the largest market, medical and healthcare is also expected to be the fastest growing market for micro injection polymer molding at an estimated CAGR of 15.2% from 2013 to 2020. Medical and healthcare was followed by automotive which accounted approximately 25% of the total market in 2012. The global market for micro injection polymer molding in the automotive industry is expected to exceed a market worth USD 200 million by 2020 at an estimated CAGR of 14.2% from 2013 2020. Growing demand for micro gears is expected to drive the demand for micro injection polymer molding in micro drive system and control applications. The global market for micro molding in micro drives system and control is expected to exceed 120 million by 2020 at an estimated CAGR of 13.9% from 2013 to 2020.  
 Global microinjection polymer molding revenue share, by application, 2012
Regional Insights
North America emerged as the leading market for microinjection polymer molding and accounted for over 40% of total market revenue in 2012. North America has been dominating the micro molding market on account of growing consumption of small sized products in several end-use industries such as medical, automotive, telecom, etc. Micro molding concept has been adopted by both the device manufacturers and end-use industries in the region. The medical and automobile industry accounted for major consumption of micro molded parts which together accounted for just over 50% of total regional revenue in 2012. North America was followed by Europe which accounted for 38% of the total revenue in 2012. Component manufacturers in Europe are now focusing on developing polymer micro molded products to leverage the cost benefits of the process. Owing to availability of biodegradable polymers, the demand for polymer devices from the medical industry has been growing since the last few years. Asia Pacific emerged as the third largest market for microinjection polymer molding and accounted for 14% of total revenue in 2012. Microinjection polymer molding market in Asia Pacific is expected to exceed a market worth USD 120 million by 2020 at an estimated CAGR of 14.4% from 2013 to 2020. 
Competitive Insights
Major manufacturers are mainly concentrated in the developed economies of Europe and North America. Product differentiation and customization are considered to be the key factors for sustainability in the global market for microinjection polymer molding. The U.S. based Makuta Technics Inc., one of the leading companies operating in the market offers various molding technologies equipped with several different molding materials. The company also offers prototyping services for molding which significantly reduces the manufacturing time. It offers full tool prototyping as well as rapid prototyping services as a part of its differentiation strategy.</t>
  </si>
  <si>
    <t>Pneumatic Tire Market Analysis By Sales (OEM, Replacement), By Vehicle (Two-Wheelers, Four-Wheelers, Aircraft) By Product (Radial, Crossply) And Segment Forecasts To 2022</t>
  </si>
  <si>
    <t>https://www.grandviewresearch.com/industry-analysis/pneumatic-tire-market</t>
  </si>
  <si>
    <t>Industry Insights
The global pneumatic tire market size was valued at USD 192.40 billion in 2014 and is expected to witness significant growth over the forecast period on account rising demand from automotive industry. Increasing vehicle production in various countries including China, Mexico, Indonesia, Japan, U.S., South Korea, Germany and India along with ageing of vehicles is the major driver for the market growth.
Rapid economic growth, increasing government spending, advancements in road infrastructure coupled with increasing consumer inclination towards personal conveyance are expected to propel demand. Asia Pacific is projected to fuel pneumatic tire demand over the next seven years on account of increasing joint ventures among various key participants and the local manufacturers in the region.
Pneumatic tires are increasingly being used in the automobile industry due to improved performance characteristics in terms of efficiency, good traction and fuel economy. Increased automobile production and sales in Asia Pacific has led significant growth of pneumatic tire sector. Rapid increase in the automotive production primarily in India and China on account of growing population, changing lifestyle and increasing disposable income of consumers is expected to have a positive impact on the market over the forecast period.
Regulations governing the use of pneumatic tires and their disposal are major challenges for the industry. The U.S. Centers for Disease Control and Prevention recommends removing discarded tires from housing properties as they can become a breeding ground for mosquitoes. In addition, The EPA classifies tires as municipal solid waste rather than hazardous waste. Nevertheless, tires that are thrown away instead of recycled cause serious environmental problems.
Product substitutes include airless and semi-pneumatic tires that provide high rolling resistance, less suspension and are filled with compressed polymers. However, these tires generate heat while driving and increase wheel weight. Hence numerous manufacturers recommend the use of pneumatic tires as opposed to its substitutes which in turn is expected to augment industry growth over the forecast period.
Sales Insights
Replacement was the largest segment, accounting for over 70.0% of global revenue in 2014 on account of its growing industry particularly in Asia Pacific countries including India and China. Emergence of numerous disruptive technologies, replacement cycles and rising number of vehicles has been influencing demand patterns in this sector. In addition, poor road conditions, overloading of vehicles and weather conditions is expected to augment replacement sector demand over the next seven years.
OEM was the second largest segment and accounted for over 25.0% of revenue in 2014. Original equipment tires are those supplied to the vehicle producers’ assembly plant and are the used on the automobile when it comes off the end of the assembly line. Increasing automotive manufacturing particularly in China and India is expected to augment product demand over the next seven years.
Vehicle Insights
Four-wheelers was the largest application segment, accounting for over USD 150.00 billion of global revenue in 2014. Four-wheelers are increasingly gaining acceptance as an effective means of transportation, especially in developing countries of Asia, Africa and Latin America. Global four-wheeler market is primarily concentrated in the Asia-Pacific, which accounted for a 65% share, in terms of revenue. Growing four-wheeler demand in Europe is expected to be a key factor propelling product growth over the next seven years.
Global pneumatic tire revenue in aircrafts is expected to grow at a CAGR over 10.0% from 2015 to 2022. Composite material is mainly employed in the manufacturing of pneumatic tires particularly for aerospace application. Increasing aerospace growth in U.S. is expected to have a positive impact on the market over the next seven years.
Product Insights
Radial was the largest product segment, accounting for over USD 130.00 billion of global revenue in 2014. Radial tires are used globally for its ability to deliver numerous benefits that cross ply tires cannot. In the agricultural industry, radial technology has numerous benefits including long tire life, resistance to cuts, punctures and tears, excellent traction, improved handling and fuel economy &amp; smooth ride and operator comfort. Growth of the agricultural sector is expected to augment product demand over the next seven years.
Regional Insights
Asia Pacific dominated the market accounting for over 40.0% in 2014. Positive automotive outlook in China, India and Japan in light of growing consumer spending coupled with rising R&amp;D investment for development of new automotive types is expected to have a positive impact on industry.
North America is expected to witness significant rise with CAGR of over 6.0% from 2015 to 2022 on account of strong demand for four-wheelers. The region has major companies such as Ford Motors Co., and General Motor Co., which have been at the forefront of technological advancements and innovations. Automotive growth in the region primarily U.S. is expected to spur product growth over the forecast period.
Competitive Insights
Several companies manufacture tires with superior features and grip properties suitable for the surface tires. Key players in the industry include Michelin, Continental AG, Bridgestone, Cooper Tire &amp; Rubber Company, Hankook Tire, Yokohama, Sumitomo Rubber Industries, Pirelli &amp; C.S.p.A and Kumho Tire Co., Inc. Continental AG launched a new product called radial tire ContiRT20 that provides high stability during lifting. Bridgestone serves 8 inch diameter tires that have wide application scope in industrial vehicles.</t>
  </si>
  <si>
    <t>Pet Food Packaging Market Size, Share &amp; Trends Analysis Report By Material (Paper &amp; Paperboard, Plastic, Metal), By Type (Cans, Bags &amp; Pouches, Folding Cartons), By Animal Type, By Region, And Segment Forecasts, 2019 - 2025</t>
  </si>
  <si>
    <t>https://www.grandviewresearch.com/industry-analysis/pet-food-packaging-market</t>
  </si>
  <si>
    <t>Industry Insights
The global pet food packaging market size was estimated at USD 11.41 billion in 2018 and is expected to grow at a CAGR of 5.4% during the forecast period. The increasing consumer preference for convenience over cost has encouraged manufacturers of pet food packaging products to innovate their product offerings over the years. In this regard, the industry has been witnessing a steady demand for convenience and single-serve packaging in both pet treats and food.
More premium specialty pet food brands continue to enter the mass market. This development has been reducing the divide between mass and specialty market, as prominent players in the premium specialty food space such as Blue Buffalo Co., Ltd. have been entering the mass market recently. From a packaging standpoint, such developments paired with the increasing demand for premium products translate into an increased demand for convenient packaging products.
Metal emerged as the largest material segment in 2018 with a market share of nearly 59%. This segment is expected to retain its pole position throughout the forecast period. The growth of this segment is driven by the increasing consumption of metal cans across the globe, most notably in North America. These cans are preferred by brands principally for their strength and impact resistance.
Metal cans, however, are expected to be increasingly substituted by their plastic-based flexible packaging counterparts amidst rising concerns regarding the production and consumption of plastic-based products. From a packaging and manufacturing standpoint, plastic-based products such as stand-up pouches and bags help achieve economies of scale while enhancing the look of the overall package.
Increasing application in the fortified and functional products space has emerged as a key trend in the pet food packaging industry. In this regard, this industry has been expanding rapidly following a number of flavor innovations in food offerings across the globe. Packaging products help manufacturers convey health-related messages to shoppers/ buyers in a bid to push sales.
Recent years have witnessed a significant demand for packaging products through online platforms. Noticing this trend, prominent players in the industry have been stepping up their efforts to target consumers, most notably millennials through e-commerce websites. In the near term, the online platform is likely to emerge as the most preferred channel of distribution by key players in the market.
Material Insights
By material, the industry is further segmented into paper &amp; paperboard, plastics, and metals, among others. The plastic segment is likely to grow at the fastest rate over the forecast period. The demand for plastics is principally driven by the increasing consumption of stand-up pouches and bags. In essence, the rising popularity of flexible packaging in the industry is the key factor propelling the growth of the plastics segment.
Paper &amp; paperboard is also expected to witness significant growth over the forecast period. Concerns regarding the use of plastics as packaging materials, notably in emerging economies are pushing the sales of paper &amp; paperboard-based packaging products across the globe. Thus, sustainability has emerged as the operative word in the industry and is anticipated to sustain its prominence in the years to come.
Metals are extensively employed to manufacture cans. They are also used in combination with other materials such as plastics and paper &amp; paperboard. In this regard, metals find application in the form of caps and closures. Metals are preferred for their structural strength and their ability to extend the shelf life of products on retail shelves.
Concerns regarding the low recycling rate of metal cans have been restricting the growth of the metals segment over the years. Despite the fact that most cans are made using aluminum, which can be recycled infinitely, various studies conducted around the world suggest that globally less than 20% of cans (aluminum) are recycled every year. Various prominent pet food manufacturers including U.S.-based Nestlé Purina have taken initiatives to educate pet owners about the importance of can recycling.
Product Insights
In terms of product, the industry is classified into cans, bags &amp; pouches, folding cartons, and plastic bottles &amp; jars, among others. Cans dominated the market in 2018 with a revenue of over USD 6 billion. The demand for cans is most notable in North America. Recent innovations in canning have contributed significantly to the growth of the segment. In addition, recent years have witnessed manufacturers have introduced unique and seasonal flavors in cans to push sales. For instance, Merrick Pet Care, a U.S.-based manufacturer has been offering seasonal recipes namely, New Year’s Eve Paw-ty, and Howl O’Ween Stew in cans over the years.
The bags &amp; pouches segment is expected to grow at the fastest rate over the forecast period. Reclosable stand-up pouches, specifically, have been gaining popularity around the world and are likely to increasingly supplant their metal counterparts shortly. Other major substitutes for metal cans are cups and tubs. The rising sales of these substitute products can be attributed to the increasing demand for lightweight packaging materials in the industry.
Folding cartons are preferred by pet food manufacturers for their high sustainability score. These products also aid the function of printing. Folding cartons allow for vibrant designs and are effective in appealing to shoppers in retail outlets around the world. When it comes to packaging designs, folding cartons with transparent windows are gaining popularity within the industry.
Other types of pet food packaging products include tubs, cups, caps, and closures. The others segment is expected to ascend at a moderate rate over the projected period as most of the products mentioned above are used in combination with other packaging materials such as cans, paper &amp; paperboard, and plastics.
Animal Type Insights
In terms of animal type, the industry is segmented into dogs, cats, and fish, among others. The dog segment emerged as the largest market by animal type in 2018, followed by the cat segment. The application scope for packaging including a wide range of dog food products including treats, snacks, bones, cookies, and flavors including bacon, liver, and beef jerky is likely to favor the growth of the segment in the near future.
The cat segment is likely to grow at the fastest rate in the near future. Increasing consumption of gourmet products is the key factor driving the growth of this segment. In this regard, the concept of premiumization has contributed favorably to sales in this segment around the world. I
Various initiatives in the cat food space have increased the demand for convenient packaging globally. For instance, in July 2019, Nestlé S.A., a Switzerland-based F&amp;B corporation announced its intent to penetrate the Indian market by introducing its cat food brand Friskies in the country. Such developments hint at the increased demand for packaging products.
The others segment includes animals such as rabbits, guinea pigs, and reptiles, among other animals. This segment is likely to witness moderate growth in the foreseeable future as the adoption of the animals mentioned above is low as owners around the world predominantly prefer cats and dogs as their pets. The low adoption of these animals is expected to result in a drop in demand for their packaging products over the forecast period.
Application Insights
In terms of application, the industry is further classified into dry, wet, and frozen food, and pet treats. The dry segment emerged as the largest application in 2018 with a market share of over 51% and is expected to dominate the market throughout the forecast period. This growth of this segment is also strengthened by the presence of numerous makers of international repute. Most prominent among these players are and are not limited to Blue Buffalo Co., Ltd., heristo aktiengesellschaft, and Procter &amp; Gamble.
The dry segment is however likely to lose share to wet and frozen segments in the near term. While dry food sales have been showing signs of stagnated growth in countries such as the U.S., wet and frozen items continue to witness high sales across the globe, most notably in the cat segment.
Stand-up pouches are the preferred packaging products when it comes to treats. The superior barrier properties of stand-up pouches to protect treats against UV light, moisture, and odors have been driving the demand for these pouches around the world. These pouches find extensive application in the dog treats category while cans are the most popular packaging products in the cat food segment.
Regional Insights
North America accounted for the largest share in the global pet food packaging market in 2018. The tendency of U.S. consumers to humanize their pets has been driving premiumization both in food and packaging products in this region. In North America, the U.S. is the largest market, followed by Canada. While the sale of dog food packaging products has been significant over the years, the industry is anticipated to witness high demand for cat food packaging products in the near future owing to increasing consumption of these products in the wet cat food sector.
Europe emerged as the second-largest market in 2018. This region is also a major importer of pet food and its packaging products. Germany, for instance, imports these products from countries including Poland, Netherlands, France, China, and Austria. Thus, Europe is a major contributor to the growth of the industry.
Asia Pacific is likely to exhibit the highest CAGR over the projected period. The Asia Pacific pet food market is surging alongside trends of nuclear families. In this regard, the concept of humanization is likely to strengthen the growth of the regional market in the near term. Japan, India, and China are likely the largest markets in the Asia Pacific
Pet Food Packaging Market Share Insights
Crown, Amcor plc; BALL CORPORATION, Bemis Company, Inc.; ProAmpac; WestRock Company; Mondi; Sonoco Products Company; and Silgan Holdings Inc are some of the prominent players in the market. These companies operate through a well-established network of distributors across the globe.
Key players have deployed various strategies to stay abreast of the competition in the industry. Prominent among such strategies are mergers &amp; acquisitions, product differentiation, and capacity expansion. Furthermore, these companies have established long-term supply agreements with pet food makers to ensure a steady demand for their product offerings.
Report Scope
Attribute
Details
Base year for estimation
2018
Actual estimates/Historical data
2014 - 2017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Canada, Mexico, UK, Germany, Italy, Japan, China, India, Brazil,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a regional &amp; country level and provides an analysis of the industry trends in each of the sub-segments from 2014 to 2025. For the purpose of this study, Grand View Research has segmented the global pet food packaging market report based on material, product, animal type, and region:
Material Outlook (Revenue, USD Million; 2014 - 2025)
Paper &amp; Paperboard
Plastic
Metal
Others
Product Outlook (Revenue, USD Million; 2014 - 2025)
Cans
Bags &amp; Pouches
Folding Cartons
Plastic Bottles &amp; Jars
Others
Animal Type Outlook (Revenue, USD Million; 2014 - 2025)
Dog
Cat
Fish
Others
Application Outlook (Revenue, USD Million; 2014 - 2025)
Dry Food
Wet Food
Pet Treats
Frozen Food
Regional Outlook (Revenue, USD Million; 2014 - 2025)
North America
The U.S.
Canada
Mexico
Europe
UK
Germany
Italy
Asia Pacific
China
Japan
India
Central &amp; South America
Brazil
Middle East &amp; Africa
South Africa</t>
  </si>
  <si>
    <t>Organic Bedding Market Size, Share &amp; Trends Analysis Report By Type (Mattress, Bed Linen, Pillows, Blankets), By Region (North America, Europe, APAC, CSA, MEA), And Segment Forecasts, 2019 - 2025</t>
  </si>
  <si>
    <t>https://www.grandviewresearch.com/industry-analysis/organic-bedding-market</t>
  </si>
  <si>
    <t>Report Overview
The global organic bedding market size was valued at USD 760.1 million in 2018. Shifting consumer preference towards high-end lifestyle products is a key factor driving the growth of the market. In addition, rising prominence towards products manufactured with sustainability and longer durability has been gaining significant acceptance among consumers, which in turn is expected to propel the growth of the market.
Organic bedding products are proven to be extremely comfortable and healthier on account of a lack of chemical additives. These products are naturally grown, free of toxic pesticides, and environmentally safe bleaching, dyeing, and finishing process with conventionally grown cotton. The organic mattress also provides natural alignment of the spine and quality sleep owing to the presence of natural materials. Increasing sleep problems prevalent in North America are expected to benefit from organic bedding owing to quality sleep. Thus, consumers are largely spending on home improvement and remodeling which is likely to propel the growth of the market.
There is an association between quality sleep and healthy life, which is inducing producers to introduce advanced products pertaining to the organic bedding industry. In addition, manufacturers also witness increasing attention towards plant-based bedsheets produced from materials such as organic cotton, bamboo, and Tencel. These materials offer better breathability and moisture adoption as compared to traditional cotton used in bedding products. In addition, companies are also introducing organic woolen comforters and duvets on account of reduced risk of dust mites along with better temperature regulation and moisture control.
Consumers with asthma problems are largely encouraged to switch to organic sheets and comforters in order to reduce breathing difficulties resulting from chemically treated fabrics. Additionally, organic bedding is a suitable choice for consumers with sensitive skin as non-organic bedding leads to breakouts caused by residual particles hidden in the sheets or covers. Thus, manufacturers focus on producing these products in order to gain the larger attention of health-conscious consumers.
Moreover, rising cases of fibromyalgia in people are also encouraging the usage of organic mattresses, which provides relief for people who toss and turn a lot owing to the disorder. According to The National Fibromyalgia Association, 3-6% of the global population is affected by this disorder, while 10 million people were associated with it in the U.S. in 2018. Also, 75-90% of people who have this disorder are categorized as females. Thus, the rising inclination of residential bedding products towards organic materials is propelling and witnessing growth in the organic bedding market.
Type Insights
The bed linen category dominated the market and accounted for more than 33.7% of global revenue share in 2018. The growing adoption of sustainable and eco-friendly products is driving demand for organic bed linen. The bed linen segment includes products such as bed sheets, bed and pillow covers, and duvet covers. Bed linen products are largely associated with healthy sleep, which in turn contributes to improved brain health, learning, and stabilizing mental health symptoms. Thereby, the market is anticipated to witness the dominance of the product category with higher projected growth in the forecast period. Moreover, the introduction of new bed sheets with cooling features allows consumers to choose from a wide range of products. These sheets are produced with a lower thread count so that fabric is more breathable and natural fibers such as bamboo. Thus, new product developments are expected to witness the growth the product in the forecast period.
The mattress is expected to exhibit a CAGR of 5.2% from 2019 to 2025. Rising cases of backache problems among younger as well as the older generation, caused by inappropriate sleep postures are largely associated with an organic mattress. According to studies, 27 million Americans aging 18 years or older were associated with back pain in 2017. Thus, good quality sleep is often a condition that is neglected by the majority of consumers; therefore, manufacturers are producing quality organic bedding, which is expected to help adopt advanced products and promote sound sleep among consumers.
Regional Insights
The Asia Pacific dominated the global market, accounting for 38.9% share in 2018. Expanding retail networks in the region and increasing awareness of quality and luxurious bedding products have showcased traction in the market. In addition, increasing infrastructural activities in developing countries such as China and India have propelled the hospitality sector, particularly hotels and resorts. It is helping garner greater attention of consumers towards these bedding innovations and adopt them in their day-to-day life scenarios. Moreover, increasing commercial construction in India owing to the Smart City Mission developed by the country is focusing on the rapid developments of infrastructure in the country. This, in turn, is poised to positively affect the growth of organic bedding in the commercial sector. In addition, rapid urbanization and rising population in the regional market is increasing spending on luxury lifestyle and heath satisfying products such as bedroom furnishing, which is expected to positively impact the growth of organic bedding. Thus, gaining prominence of better and quality sleep is expected to rise the market conditions of organic bedding in the regional market.
The rising preference for natural and organic products as a result of the growing adoption of a healthier lifestyle in North America is propelling the market for organic bedding. This region is expected to witness a CAGR of 5.3% from 2019 to 2025. A large number of households in the region cater to the growing demand for organic mattresses in the market. According to findings, there were 127.59 million households in the U.S. in 2018 which has increased by 22% since 2000. Also, the wider presence of the nuclear family structure in the region allows consumers to invest in advanced and luxury bedding. Thus, manufacturers are largely investing in entering this market and launching developments. For instance, in January 2019, Parachute Home launched an organic and eco-friendly mattress with its direct-to-consumer approach across the U.S.
Key Companies &amp; Market Share Insights
The global market is highly competitive in nature. Top players operating in the market are Good Night Naturals, Parachute Home, The Natural Sleep Store, COYUCHI, L.L.Bean, Boll and Branch, The Company Store, Magnolia Organics, WJ Southard, and The Organic Mattress. Market players are adopting product development strategies to increase product lines. Moreover, companies are focusing on expanding their production capacity and are adopting innovative technologies owing to meet consumer demand for organic bedding. For instance, in March 2019, Mitre Corporation introduced a new eco-friendly line of products under The Eco Collection such as bed linen, towels, duvets, pillows, and robes produced from 100 percent organic cotton with GOTS (Global Organic Textile Standard) certification.
Organic Bedding Market Report Scope
Report Attribute
Details
Market size value in 2020
USD 836.4 million
Revenue forecast in 2025
USD 1.1 billion
Growth Rate
CAGR of 5.1%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Type, region
Regional scope
North America; Europe; Asia Pacific; Central &amp; South America; Middle East &amp; Africa
Country scope
The U.S.; The U.K.; Germany; China; India; Brazil
Key companies profiled
Good Night Naturals; Parachute Home; The Natural Sleep Store; COYUCHI; L.L.Bean; Boll and Branch; The Company Store; Magnolia Organics; WJ Southard; The Organic Mattress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organic bedding market report on the basis of type and region:
Type Outlook (Revenue, USD Million, 2015 - 2025)
Mattress
Bed Linen
Pillows
Blankets
Others
Regional Outlook (Revenue, USD Million, 2015 - 2025)
North America
The U.S.
Europe
Germany
The U.K.
Asia Pacific
China
India
Central &amp; South America
Brazil
Middle East &amp; Africa
Frequently Asked Questions About This Report
How big is the organic bedding market?
b.  The global organic bedding market size was estimated at USD 797.1 Million in 2019 and is expected to reach USD 836.4 Million in 2020.
What is the organic bedding market growth?
b.  The global organic bedding market is expected to grow at a compound annual growth rate of 5.1% from 2019 to 2025 to reach USD 1077.2 Million by 2025.
Which segment accounted for the largest organic bedding market share?
b.  Asia Pacific dominated the global market, accounting for 39.1% of market share in 2019. This is attributable to rising number of retail networks in the region and increasing awareness of quality and luxurious bedding products have showcased traction in the market.
Who are the key players in organic bedding market?
b.  Some key players operating in the organic bedding market include Good Night Naturals, Parachute Home, The Natural Sleep Store, COYUCHI, L.L.Bean, Boll and Branch, The Company Store, Magnolia Organics, WJ Southard, and The Organic Mattress.
What are the factors driving the organic bedding market?
b.  Key factors that are driving the market growth include shifting consumer preference towards high end lifestyle products and rising prominence towards products manufactured with sustainability and longer durability have been gaining significant acceptance among consumers.</t>
  </si>
  <si>
    <t>On-board Charger Market Size, Share &amp; Trends Analysis Report By Power Output (Less than 11kW, 11kW to 22kW, More than 22kW), By Vehicle Type, By Propulsion Type, By Region, And Segment Forecasts, 2021 - 2028</t>
  </si>
  <si>
    <t>https://www.grandviewresearch.com/industry-analysis/on-board-charger-market-report</t>
  </si>
  <si>
    <t>Report Overview
The global on-board charger market size was valued at USD 4.05 billion in 2020 and is expected to expand at a compound annual growth rate (CAGR) of 17.2% from 2021 to 2028. The high cost of charging an electric vehicle at public charging stations is creating the demand for on-board chargers in the current days. The public chargers near highways, malls, and workplaces are subject to commercial electric rates, which are higher as compared to residential rates.
This is creating the need for on-board chargers for an electric vehicle. An on-board charger is used in an electric vehicle for charging the traction battery by converting the AC input received from the grid to the DC input required to charge the batteries. The increase in the number of AC private and public charging stations across the globe is one of the major factors driving the market growth. The AC level 1 on-board charger is deployed in all types of electric vehicles and can be plugged into ordinary power outlets.
This type of charger is in demand among the users as it does not require additional electric work, which minimizes the overall cost of installation. Additionally, approvals received for AC Level 2 charging stations are also one of the major factors accentuating the market growth. For instance, in October 2020, EVBox, an electric vehicle charging infrastructure provider, announced that its EVBox Iqon, a level 2 commercial charging station, received a UL certificate and is now available for installation across North America.
Silicon carbide semiconductor technology is increasingly being used for manufacturing on-board chargers as it provides high power density with an efficiency rate of more than 98%. Various companies are thereby increasing their focus on providing higher power and more efficient silicon carbide on-board chargers, which is creating new opportunities for market growth. For instance, in January 2020, Innolectric, an on-board charger provider, announced the launch of a 22-kW silicon carbide on-board charger. This new charger was developed by the company under its partnership with STMicroelectronics.
The increasing deployment of electric charging stations worldwide is propelling the market growth. For instance, in February 2021, Shell announced the plan of deploying 500,000 electric charging stations by 2025. On-board chargers are deployed in an electric vehicle that supports AC level 1 and level 2 charging. According to the study published by Idaho National Laboratory, 8% of the charging of Nissan Leaf is carried through DC fast chargers and the rest of the charging is done through AC level 1 and level 2 chargers.
The installation cost of an AC charging station is low compared to DC charging stations. The average cost required for installing a level 2 residential charger is approximately USD 1,354, which includes upgraded electrical services that are necessary for old homes. Additionally, the installation of a workplace level 2 charging station costs USD 2,223. However, the installation of fast DC chargers costs USD 22,626 and requires additional electrical services, owing to which, the demand for AC charging stations is increasing, ultimately accentuating the growth of the on-board charger market.
COVID-19 Impact Analysis
The outbreak of the COVID-19 pandemic negatively impacted the sales of electric vehicles in the first half of 2020, which hindered market growth. According to the statistics provided by the Society of Electric Vehicle Manufacturers, registration of electric vehicles during 2021 declined by 20%, to 236,802 units compared to 295,683 units in 2020. However, efforts are being undertaken by governments, such as the increase in purchase incentives, decline in battery costs, and upgrade offers by original equipment manufacturers for EVs, during the pandemic providing opportunities for EV adoption. For instance, in Germany, the purchase subsidy provided on BEV, which was to end in 2021, was extended to 2025 due to the pandemic.
Power Output Insights
The 11 kW to 22 kW segment dominated the market and accounted for more than 41.0% share of the global revenue in 2020. The 11-22 kW chargers are tri-phase AC chargers that charge an electric vehicle in two to four hours. A tri-phase AC charger is commonly used as a public charge point. According to the statistics provided by Transport &amp; Environment, 61% of European public chargers are tri-phase AC chargers.
The less than 11 kW segment is anticipated to register the fastest growth over the forecast period. Most electric vehicles are expected to feature 6 kW to 11 kW on-board chargers in the coming years. According to the statistics published by OpenSystems Media, approximately 98.2% of on-board chargers will be 6 kW to 11 kW, rather than 3 kW to 5 kW, in the coming days. At the same time, benefits offered by less than 11 kW on-board chargers, such as increased charging efficiency and maximized performance, are expected to drive the segment growth.
Vehicle Type Insights
The passenger cars segment dominated the market and accounted for more than 35.0% share of the global revenue in 2020. The increasing sales of electric passenger cars globally are expected to create the demand for on-board chargers. According to the statistics provided by the HIS Market, the plug-in passenger car sales in the U.S. accounted for 5.5% of the market share in 2020, witnessing growth, compared to 4.2% in 2019. Additionally, European plug-in passenger car sales accounted for 7.7% in 2020 compared to 3.5% in 2019.
The bus segment is expected to register the fastest growth over the forecast period. An on-board charger is used in buses for converting the AC to DC for charging the battery. The increase in sales of zero-emission buses globally is expected to accentuate the segment growth. According to the statistics provided by Sustainable Bus, a web magazine focused on the electric buses market, by 2040, the sales of electric buses are expected to rise to 83%.
Propulsion Type Insights
The BEV segment dominated the market and accounted for more than 67.0% share of the global revenue in 2020. In Battery Electric Vehicle (BEV), the propulsion is provided through the plug-in charged battery. The rise in BEV vehicles is driving the segment growth. Various companies such as Volkswagen, Audi, and Mercedes-Benz have accounted for the highest share in the BEV segment. In 2020, Volkswagen accounted for 17.4% of BEV, which was followed by Mercedes-Benz with 14.9%.
The PHEV segment is expected to register the fastest growth over the forecast period. Various Plug-in Hybrid Electric Vehicle (PHEV) manufacturers are adopting on-board chargers with an output between 3 and 3.7 kW, which is driving the segment growth. Car models such as Hyundai Sonata PHEV, Kia K5 PHEV, and Outlander PHEV use on-board chargers for charging their batteries. PHEVs are witnessing exponential growth across the world. In 2020, BYD, a China-based electric vehicle manufacturer, sold 7,126 PHEVs, witnessing an increase of 60%, compared to 4,454 PHEVs in 2019.
Regional Insights
The Asia Pacific region dominated the market and accounted for more than 38.0% share of the global revenue in 2020. The rise in government efforts for promoting electric vehicle sales in countries such as China and India are accentuating the regional market growth. For instance, the sales quotas introduced by the Chinese government for the years 2019, 2020, and 2021 are one of the major factors driving the EV on-board charger sales in the country. The EVs using on-board chargers in China include Tesla Model 3, BYD Qin Pro EV, and GAC Aion S, among others.
Europe is expected to register significant growth over the forecast period. The players in Europe are continuously making efforts to expand their EV offerings, which is thereby driving the demand for on-board chargers. According to the BMW vision, the company has planned to electrify its SUVs, sedans, and Mini vehicles in Europe by 2030. At the same time, an increase in subsidies provided on the purchase of electric vehicles is also one of the major factors driving the market growth in the region.
Key Companies &amp; Market Share Insights
The market is highly fragmented in nature. It is characterized by the presence of a large number of players. The players in the market are focused on strategies such as mergers and acquisitions and partnerships for strengthening their offerings. For instance, in January 2019, Eaton announced its partnership with KPIT. Under this partnership, the company developed next-generation technologies for e-mobility. This partnership was mainly focused on deploying and developing software solutions, technologies, and platforms for on-board chargers and DC-DC converters.
The players in the market are also focusing on expanding their EV charging capabilities by partnering with other players. For instance, in March 2021, Eaton announced the acquisition of Green Motion SA, a manufacturer and designer of electric vehicle charging software and hardware. Through this acquisition, Eaton expanded its electric charging capabilities. Some of the prominent players operating in the global on-board charger market are:
Bel Fuse Inc. 
Delta Energy Systems
STMicroelectronics
Toyota Industries Corporation
Eaton
Stercom Power Solutions GmbH
innolectric AG
BRUSA Elektronik AG
AVID Technology Limited
Ficosa Internacional SA
On-board Charger Market Report Scope
Report Attribute
Details
Market size value in 2021
USD 4.60 billion
Revenue forecast in 2028
USD 13.96 billion
Growth rate
CAGR of 17.2% from 2021 to 2028
Base year of estimation
2020
Historical data
2017 - 2019
Forecast period
2021 - 2028
Quantitative units
Revenue in USD billion and CAGR from 2021 to 2028
Report coverage
Revenue forecast, company market share, competitive landscape, growth factors, and trends
Segments covered
Power output, vehicle type, propulsion type, region
Regional scope
North America; Europe; Asia Pacific; Latin America; MEA
Country scope
U.S.; Canada; Germany; U.K.; China; South Korea; Japan; Brazil
Key companies profiled
Bel Fuse Inc.; Delta Energy Systems; STMicroelectronics; Toyota Industries Corporation; Eaton; Stercom Power Solutions GmbH; innolectric AG; BRUSA Elektronik AG; AVID Technology Limited; Ficosa Internacional SA.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2017 to 2028. For this study, Grand View Research has segmented the global on-board charger market report based on power output, vehicle type, propulsion type, and region:
Power Output Outlook (Revenue, USD Billion, 2017 - 2028)
Less than 11 kW
11 kW to 22 kW
More than 22 kW
Vehicle Type Outlook (Revenue, USD Billion, 2017 - 2028)
Passenger Car
Buses
Vans
Medium &amp; Heavy Duty Vehicles
Boats
Others
Propulsion Type Outlook (Revenue, USD Billion, 2017 - 2028)
Battery Electric Vehicle (BEV)
Plug-in Hybrid Electric Vehicle (PHEV)
Regional Outlook (Revenue, USD Billion, 2017 - 2028)
North America
U.S.
Canada
Europe
Germany
U.K.
Asia Pacific
China
South Korea
Japan
Latin America
Brazil
Middle East &amp; Africa
Frequently Asked Questions About This Report
Which segment accounted for the largest on-board charger market share?
b.  Asia Pacific dominated the on-board charger market with a share of 38.81% in 2020. This is attributable to the rise in government efforts for promoting electric vehicle sales in various countries such as China, India, and others.
Who are the key players in on-board charger market?
b.  Some key players operating in the on-board charger market include Bel Fuse Inc.; Delta Energy Systems; STMicroelectronics; Toyota Industries Corporation; Eaton; Stercom Power Solutions GmbH; innolectric AG; BRUSA Elektronik AG; AVID Technology Limited; Ficosa Internacional SA.
What are the factors driving the on-board charger market?
b.  Key factors that are driving the on-board charger market growth include an increase in penetration of electric vehicles and a rise in government efforts for promoting electric vehicles sales.
How big is the on-board charger market?
b.  The global on-board charger market size was estimated at USD 4.05 billion in 2020 and is expected to reach USD 4.60 billion in 2021.
What is the on-board charger market growth?
b.  The global on-board charger market is expected to grow at a compound annual growth rate of 17.2% from 2021 to 2028 to reach USD 13.96 billion by 2028.</t>
  </si>
  <si>
    <t>Oil Spill Management Market Size, Share &amp; Trends Analysis Report By Technology (Pre-Oil Spill, Post-Oil Spill), By Response Technique (Mechanical Containment &amp; Recovery, Chemical Recovery, Biological Recovery), By Application, And Segment Forecasts, 2018 - 2025</t>
  </si>
  <si>
    <t>https://www.grandviewresearch.com/industry-analysis/oil-spill-management-market</t>
  </si>
  <si>
    <t>Report Overview
The global oil spill management market size was worth 131.16 billion in 2015. Increasing safety concerns coupled with the rising figures of oil spill incidents globally over the last few years are expected to drive the global market over the next nine years. A significant increase in the onshore and offshore drilling activities has led to the growth in oil &amp; gas transportation. 
Growth in oil &amp; gas transportation through tankers and pipelines along with tough government safety guidelines are anticipated to positively impact on global oil spill management industry. Major industry players are engaged in investing a huge amount in R&amp;D. This is expected to build huge opportunities and result in industry expansion over the forecast period. 
U.S. oil spill management market by technology, 2014 - 2025 (USD Billion)
Globally numerous initiatives have been taken by governments &amp; safety agencies such as Occupational Safety and Health Administration (OSHA), to control and monitor the leakages and oil spills at the source or during the transportation of oil &amp; gas. Some of the key requirements include the installation of pipeline leak detection sensors and double hulling of transportation carriers. Growing concern and stringent safety norms towards preventing on-site and transportation occupational hazards in petroleum facilities are anticipated to remain the key factors contributing to the implementation of pre-oil spill management techniques over the forecast period.
Major oil spill offshore locations include the Gulf of Alaska in North America, the Gulf of Mexico, the North Sea in Europe, and the Persian Gulf in the Middle East. Rising onshore as well as offshore oil spill incidents are expected to drive the market over the next nine years. Major onshore areas include Russia, the U.S., Azerbaijan, Canada, Indonesia, Australia, Kuwait, Saudi Arabia, Libya, Iraq, Nigeria, Venezuela, and Angola.
Technology Insights
Pre-oil spill and post-oil spill are the two major oil spill management technologies used in the market. The pre-oil spill management technology is further bifurcated into double-hull, pipeline leak detection, blowout preventers, and others. Double-hulling technology is the major pre-oil spill management technique for the past few years and accounted for over 69% of the market in 2015. The marine trade holds a majority part of oil &amp; gas product transportation. The rising demand for crude oil and petroleum products from the energy industries of Europe and the Asia Pacific region is anticipated to boost market growth over the next nine years. 
Rising concern regarding harmful environmental impacts from hull-breach incidents has urged international organizations and governments to standardize the tanker design. In addition, it has also resulted in enhancing tanker protection against collisions and natural disasters. These factors are anticipated to boost the growth of double-hull technology over the next nine years.
Mechanical containment and recovery was the largest post-oil spill management response technique in the years, which accounted for over 61% of the total market in 2015. The method involves the use of Containment booms, sorbents, and skimmers for cleaning up an oil spill. These response techniques are the most useful practices for large-scale spills in near-shore and deep-sea areas.
Post-Oil Spill Response Technique Insights
The global post-oil spill response techniques are widely bifurcated into mechanical containment and recovery (containment booms (hard booms, sorbent booms, fire booms), skimmers (weir skimmers, oleophilic skimmers, non-oleophilic skimmers), and sorbent), chemical recovery (dispersing agents and gelling agents), biological recovery, and physical recovery.
China oil spill management market by post-oil spill response technique, 2016 (%) 
The Chemical oil-spill response technique accounted for around 19% of the market in 2015. The technique involves the usage of gelling and dispersant agents, which enhance the breakdown of oil components naturally. The chemical dispersants allow the water and oil to bound chemically. This results in the prevention of slick from spreading over the water surface and also increases the surface area of an oil molecule.
The biological recovery market was valued at USD 2.73 billion in 2015. Various biological agents used for oil spills break downs the oil into carbon dioxide and fatty acids. This recovery process is usually used for areas where spilled oil has reached the shore. However, recently this process has also been applied as test cases in river systems. Phosphorous and nitrogen-based fertilizers are used in the process. These fertilizers are dropped into the water bodies or areas to increase the growth of microorganisms, which break downs the sand-bound oil.
Application Insights
Offshore was the largest application for pre-oil spill management in the year 2015, accounting for over 71% of the overall total market. The rising requirement for oil-spill management technology in harsh environments, remote locations, and deepwater are anticipated to drive the product demand over the next nine years. Upcoming projects predominantly in the South China Sea &amp; Persian Gulf region and renewal of abandoned wells are anticipated to drive offshore E&amp;P activity over the foreseeable future. 
Increased regulation, taxes, and fines related to post-oil spill containment are pressurizing upstream and midstream oil &amp; gas companies to deploy safety equipment for uninterrupted operations. This equipment includes pipeline leak detection systems, blowout preventers (BOP), and other systems. A large number of ongoing pre-oil spill technology demands especially in the U.S., Qatar, and Saudi Arabia is expected to witness considerable growth over the forecast period.
Remote locations, for instance, arctic regions, coastal islands, and others are mainly dependent on the marine ecosystem for their economic growth. Increasing damage to seagrasses, feeding grounds and coral reefs of marine species owing to oil spills has a long-term impact on these coastal regions. Rising deepwater explorations along with increasing energy demand are anticipated to boost offshore prospects in arctic regions such as Alaska, Russian Federation, and Norway.
Onshore post-oil spill management accounted for over 68% of the market in 2015. Various incidents of good blowouts, and pipeline failures, especially in the U.S., Canada, Norway, China, &amp; Mexico are the major attribute for the large market penetration over the past few years.
Regional Insights
North America was the largest pre-oil spill management market in 2015. The region is anticipated to gain market share on the account of rising oil &amp; gas E&amp;P activities. Oil spill incidents in the region such as Marathon Oil, Exxon Valdez, and Deepwater Horizon have also resulted in the formulation of the stringent regulatory framework for onshore as well as offshore oil &amp; gas production activities. 
Asia Pacific pre-oil spill management market was worth USD 16.15 billion in the year 2015. The market in the region is expected to grow at an anticipated CAGR of 3.9% from 2016 to 2025. Presently, the majority of oil and gas exploration and production activities in the region are centered in India, China, and South Korea. Encouraging government initiatives and regulations for instance tax benefits and other financial aid for discovering hydrocarbon reserves is anticipated to push industry growth in these countries over the next nine years.
Some of the biggest oil spill incidents in the past few years include the Xingang Port spill in China (2010), the ExxonMobil spill in Nigeria (2010), and the Lac-Megantic derailment in Canada (2013), and the Trans-Israel pipeline (2014). Stringent environmental regulations coupled with large-scale spillage are the major factor responsible for the deployment of post-oil spill management techniques over the past few years.
Key Companies &amp; Market Share Insights
The oil spill management industry is fragmented in nature with major companies striving for market leadership. The market has been witnessing M&amp;A and strategic alliances lately. Major companies operating in the global oil spill management industry include American Green Ventures Inc., Skim Oil Inc, OMI Environmental Solutions, Spill Response Services, Osprey Spill Control, Fender, and Oil Spill Response Limited. 
Oil Spill Management Market Report Scope
Report Attribute
Details
Market size value in 2020
USD 152.69 billion
Revenue forecast in 2025
USD 177.63 billion
Growth Rate
CAGR of 4.0% from 2018 to 2025
Base year for estimation
2015
Historical data
2014 - 2015
Forecast period
2018 - 2025
Quantitative units
Revenue in USD million and CAGR from 2018 to 2025
Report coverage
Revenue forecast, company share, competitive landscape, growth factors and trends
Segments covered
Technology, post-oil spill management response technique, application, region
Regional scope
North America; Europe; Asia Pacific; Central &amp; South America; Middle East &amp; Africa
Country scope
U.S.; Canada; Mexico; UK; Russia; China; Japan
Key companies profiled
American Green Ventures Inc.; Skim Oil Inc; OMI Environmental Solutions; Spill Response Services; Osprey Spill Control; Fender; Oil Spill Response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2014 to 2025. For the purpose of this study, Grand View Research has segmented the global oil spill management market on the basis of technology, response technique, application, and region: 
Technology Outlook (Revenue, USD Million, 2014 - 2025)
Pre-oil spill
Double-hull
Pipeline leak detection
Blow-out preventers
Others
Post-oil spill
Mechanical
Chemical
Biological
Others
Post-Oil Spill Management Response Technique Outlook (Revenue, USD Million, 2014 - 2025)
Mechanical containment and recovery
Containment booms
Hard booms
Sorbent booms
Fire booms
Others
Skimmers
Weir skimmers
Oleophilic skimmers
Non-oleophilic skimmers
Others
Sorbent
Others
Chemical recovery
Dispersing agents
Gelling agents
Others
Biological recovery
Others
Application Outlook (Revenue, USD Million, 2014 - 2025)
Pre-oil spill
Onshore
Offshore
Post-oil spill
Onshore
Offshore
Regional Outlook (Revenue, USD Million, 2014 - 2025)
North America
The U.S.
Canada
Mexico
Europe
UK
Russia
Asia Pacific
China
Japan
Central &amp; South America
Middle East &amp; Africa
Frequently Asked Questions About This Report
How big is the oil spill management market?
b.  The global oil spill management market size was estimated at USD 148.16 billion in 2019 and is expected to reach USD 152.69 billion in 2020.
What is the oil spill management market growth?
b.  The global oil spill management market is expected to grow at a compound annual growth rate of 3.1% from 2019 to 2025 to reach USD 177.63 billion by 2025.
Which segment accounted for the largest oil spill management market share?
b.  North America dominated the oil spill management market with a share of 37.6% in 2019. This is attributable to rising oil &amp; gas E&amp;P activities and incidents in the region such as Marathon Oil, Exxon Valdez, and Deepwater Horizon have also resulted in the formulation of the stringent regulatory framework.
Who are the key players in oil spill management market?
b.  Some key players operating in the oil spill management market include American Green Ventures Inc., Skim Oil Inc, OMI Environmental Solutions, Spill Response Services, Osprey Spill Control, Fender, and Oil Spill Response Limited.
What are the factors driving the oil spill management market?
b.  Key factors that are driving the oil spill management market growth include increasing safety concerns coupled with the rising figure of oil spill incidents globally along with a significant increase in the onshore and offshore drilling activities has led to the growth in oil &amp; gas transportation.</t>
  </si>
  <si>
    <t>Non-alcoholic Drinks Market Size, Share &amp; Trends Analysis Report By Product (Soft Drinks, Functional Drinks), By Distribution Channel (Offline, Online), And Segment Forecasts, 2019 - 2025</t>
  </si>
  <si>
    <t>https://www.grandviewresearch.com/industry-analysis/non-alcoholic-drinks-market</t>
  </si>
  <si>
    <t>Report Overview
The global non-alcoholic drink market size was valued at USD 1.1 trillion in 2018. Shifting customer focus towards a healthy lifestyle, coupled with changing diet patterns to consume nutrient-rich products, is expected to be a major factor driving the industry. Furthermore, rising concerns over adverse health implications associated with the consumption of alcoholic drinks are projected to upscale the utility of alternative drinks including functional beverages and soft drinks.
Adult consumer groups are projected to remain key buyers over the forecast period. The increasing population of working people, gym-goers, and athletes is expected to promote the demand for nutritious drinks, which will increase their performance as well as keep their energy levels high throughout the day. This is expected to aid the growth of non-alcoholic beverages such as energy drinks, juices, as well as functional drinks in the next few years. Moreover, consumers are shifting towards natural and organic food products, which are tastier, healthier, and more nutritious. This consumption trend is gaining popularity among the young adult population across the globe.
Rising health consciousness has fueled the demand for natural ingredients drinks. Therefore, the beverage manufacturers are launching innovative low sugar and low calories soft drinks and other natural drinks to cater to the increasing demand from health-conscious consumers. Sports drinks, energy drinks, antioxidant beverages, and functional drinks such as probiotic drinks are gaining popularity among health-conscious consumers and have become a key trend in the market. Manufacturers are making efforts to promote various health benefits associated with these products through various marketing strategies including celebrity campaigns.
Governments across the globe are taking initiatives in order to regulate and limit the consumption of alcoholic beverages as well as promote juices and healthy drinks. Over the past few years, the food preferences of consumers have been shifting gradually to fresh fruit beverages. Furthermore, rising awareness regarding healthy diets such as fresh fruit juice, raw food diet, and paleo diets is expected to remain one of the key trends.
According to the World Health Organization (WHO), in 2016, more than 1.9 billion adults aged 18 years and older in the world were under the overweight category. Moreover, in 2016, more than 340 million children and adolescents aged between 5 and 19 were overweight or obese. These health issues are expected to promote the utility of non-alcoholic beverages including functional drinks.
Product Insights
Soft drinks held the largest share of 24.3% in 2018. Major manufacturers are launching new products with less sugar content and no artificial preservatives and colors as they are the cause of chronic diseases including diabetes and cardiovascular diseases across the globe. For instance, in May 2018, The Coca-Cola Company launched a new light and less sugary juice namely ‘Simply Light’. This product is launched in response to the increasing demand for healthier fruit drinks. These product launches are projected to have a strong impact on segment growth in the near future.
Functional drinks are expected to expand at the fastest CAGR of 6.0% from 2019 to 2025 owing to the hectic lifestyle among the working population across the globe. This segment is projected to witness significant growth in the coming years on account of its increasing popularity as a nutritional product, which ensures the bioavailability of nutritional ingredients to the human body.
Moreover, changing customer preferences, increasing living standards, and growing health concerns in developing countries such as China and India are expected to open new avenues for the products including juices and dairy products. Fruit and vegetable juices are expected to find applications in product forms including ready-to-go drinks, snack seasoning, confectionery, and baked goods owing to their exceptional flavoring properties.
Distribution Channel Insights
Offline was the largest distribution channel, accounting for a share of 81.2% in 2018. The offline channel includes supermarkets, retail outlets (company-owned or franchisee-owned), convenience stores, and convenience stores. Major players including Walmart, Amazon, and 7-Eleven are significantly investing in developing countries such as India, Thailand, and Taiwan, in order to cater to the increasing consumer demand in the region.
For instance, in February 2019, 7-Eleven, one of the world’s largest convenience store chains, signed an agreement with Future Group to launch its first store in India, which is expected to be one of the fastest-growing retail markets. In addition, in March 2019, according to a report published by The Wall Street Journal, Amazon is launching a new brand for grocery stores across major cities in the U.S. for gaining a larger market share. Moreover, the company has already signed leases for the stores, which indicates that the store may open within a few months. These initiatives are expected to expand the reach of the offline channels.
The online distribution channel is expected to be the fastest-growing segment, expanding at a CAGR of 5.6% from 2019 to 2025 owing to increasing internet penetration in various countries such as India and China. Major manufacturers are adopting marketing strategies such as product advertisement and celebrity marketing in order to gain maximum customer penetration. For instance, Flipkart, an online giant in India, which has become a part of Walmart, launches discount offers from time to time in order to propel sales. This, in turn, promotes online sales of grocery products such as soft drinks, flavored milk, bottled water, and coconut water.
Regional Insights
North America accounted for the largest share of 34.5% in 2018. Key players of the region have been adopting marketing strategies including innovative product launches and mergers and acquisitions in order to cater to the increasing demand for natural, less sugary, and low-calorie content beverages. For instance, in January 2019, The Coca-Cola Company launched a new range of sparkling cocktails under the brand name ‘Bar None’ in U.S. Bellini Spritz, Sangria, Ginger Mule, and Dry-Aged Cider are the four flavors available in it. In addition, the company has introduced these beverages as the best alternative to alcoholic beverages at parties.
Asia Pacific is expected to expand at the fastest CAGR of 6.0% from 2019 to 2025. Increasing awareness regarding health benefits associated with non-alcoholic beverages such as improvement in cholesterol and saturated fat level in the body is driving the market in the region. Major manufacturers are launching new products in order to cater to the increasing demand from the customers. For instance, in March 2019, Gujarat Cooperative Milk Marketing Federation Limited (GCMMF) announced to launch of fruit juices under its renowned brand name ‘Amul’ in four flavors: Orange, Apple, Mango, and Lychee.
Various stringent government policies and regulations on alcoholic beverages are fueling the demand for these beverages. According to a report published by the Global Burden of Disease, in 2017, more than 310,000 deaths, coupled with over 10 million people with disability-adjusted life years (DALYs), were caused due to alcohol consumption in the European countries. In addition, EU-28 Member States have witnessed more than 125,000 deaths due to cancer majorly caused due to alcohol consumption. These harmful effects are projected to expand the utility of non-alcohol beverages in European countries.
Key Companies &amp; Market Share Insights
The global non-alcoholic drink market is highly fragmented in nature owing to the presence of a large number of foreign as well as domestic players including PepsiCo, Inc.; The Coca-Cola Company; Danone S.A.; Nestle S.A.; and Parle Agro. Moreover, key manufacturers are adopting market strategies including mergers and acquisitions, new product launches, and expansion of the distribution channel in order to gain the maximum customer base as well as to cater to the increasing demand of the health-conscious customers. For instance, in October 2018, United Breweries Ltd. entered the non-alcoholic drinks segment with the launch of a lemon-based drink under the brand name ‘Kingfisher Radler’. These strategic moves are expected to ensure a significant demand for the products over the forecast period.
Major players are increasing their product visibility geographically, especially in developed countries, in order to gain the maximum customer reach. The establishment of R&amp;D centers for product innovation, coupled with strategic partnerships with investment companies in order to launch new innovative products as per the customer’s demand in the region, is expected to remain a critical success factor over the next few years. Taking into account all the above-mentioned factors, producers are likely to focus on technology innovation to gain maximum market share.
Non-alcoholic Drinks Market Report Scope
Report Attribute
Details
Market size value in 2020
USD 1.25 trillion
Revenue forecast in 2025
USD 1.62 trillion
Growth Rate
CAGR of 5.3%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U.K.; Germany; France; China; India; Brazil
Key companies profiled
PepsiCo, Inc.; The Coca-Cola Company; Danone S.A.; Starbucks Corporation; Nestle S.A.; Parle Agro; Suntory Beverage &amp; Food Limited; Keurig Dr Pepper Inc.; Red Bull Gmbh; Unilever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non-alcoholic drink market report on the basis of product, distribution channel, and region:
Product Outlook (Revenue, USD Billion, 2015 - 2025)
Soft Drinks
Bottled Water
Tea &amp; Coffee
Juices
Dairy Drinks
Functional Drinks
Others
Distribution Channel Outlook (Revenue, USD Billion, 2015 - 2025)
Offline
Online
Regional Outlook (Revenue, USD Billion, 2015 - 2025)
North America
The U.S.
Europe
The U.K.
Germany
France
Asia Pacific
China
India
Central &amp; South America
Brazil
Middle East &amp; Africa
Frequently Asked Questions About This Report
How big is the non alcoholic drinks market?
b.  The global non alcoholic drinks market size was estimated at USD 1.19 trillion in 2019 and is expected to reach USD 1.25 trillion in 2020.
What is the non alcoholic drinks market growth?
b.  The global non alcoholic drinks market is expected to grow at a compound annual growth rate of 5.3% from 2019 to 2025 to reach USD 1.62 trillion by 2025.
Which segment accounted for the largest non alcoholic drinks market share?
b.  North America dominated the non alcoholic drinks market with a share of 34.4% in 2019. This is attributed to adoption of marketing strategies including innovative product launches and mergers &amp;acquisitions by U.S.-based beverages manufacturers in order to cater to the increasing demand for natural and low-calorie beverages.
Who are the key players in non alcoholic drinks market?
b.  Some key players operating in the non alcoholic drinks market include PepsiCo, Inc.; The Coca-Cola Company; Danone S.A.; Starbucks Corporation; Nestle S.A.; Parle Agro; Suntory Beverage &amp; Food Limited; Keurig Dr Pepper Inc.; Red Bull Gmbh; and Unilever.
What are the factors driving the non alcoholic drinks market?
b.  Key factors that are driving the market growth include shifting customer focus towards a healthy lifestyle, changing diet patterns to consume nutrient-rich products, and rising concerns over adverse health implications associated with consumption of alcoholic drinks.</t>
  </si>
  <si>
    <t>Network Security Sandbox Market Size, Share &amp; Trends Analysis Report By Solution, By Services (Professional Consulting, Maintenance, Subscription), By Application, By Region, And Segment Forecasts, 2018 - 2025</t>
  </si>
  <si>
    <t>https://www.grandviewresearch.com/industry-analysis/network-security-sandbox-market</t>
  </si>
  <si>
    <t>Report Overview
The global network security sandbox market size was valued at USD 916.0 million in 2016. The continuous rise in the cyber-crime and Advanced Persistent Threats (APT) to breach data security induced the majority of the business entities to imbibe cyber intrusion prevention technology solutions to a significant extent. The development of multiple advanced anti-malware gateways from reputed vendors in the field of cybersecurity such as Blue Coat, Check Point, Cisco, FireEye, and Trend Micro is also anticipated to aggravate the market growth. 
The deployment of the network security sandboxing solution was sluggish in its initial phase of development. According to our study, approximately 30.0% of the business organizations readily adopted network-based anti-malware gateway solutions into their system. 
However, the number of business organizations that evaluated the network security sandboxing technology between 2012 - 2014 is much higher compared to the organization that already incorporated the technology.
The key players are focusing on reducing the price of these machines owing to the intense competition among the vendors. The presence of a vast number of developers has enabled them to adopt the pricing strategy to reduce the cost and gain a considerable market share. However, the high cost involved in the implementation of these devices, lack of technical expertise, and high power consumption are expected to challenge the industry's growth.
Solution Insights
An integrated solution is estimated to be the fastest-growing segment at a CAGR of over 53.7% from 2017 to 2025. The development of cloud technology and the virtual server has augmented the necessity of the incorporation of the integrated network security solution in the business organization. Economies including Russia and Australia have passed strict regulations on the storage of data domestically on cloud servers rather than using foreign cloud servers. For instance, Australia passed 13 new Australian Privacy Principles (APPs), with which the private and public sectors comply with ensuring cloud security. In July 2014, Russia announced the adoption of new regulations regarding the collection and storage of data only on the domestic cloud effective from September 2016. 
The standalone solution is anticipated to dominate the solution segment owing to the demand for this technology in small and medium businesses. The incorporation of the integrated solution is a costly affair due to the requirement of exhaustive infrastructure and huge investment. On the contrary, according to the Government Security Breaches Survey, 74% of the small organizations reported a security breach in 2015. These organizations are the prime target for digital attackers, owing to the lack of legislation and control to prevent information. As a consequence, the aggregate demand for the network security sandbox solution remains stable over the forecast period.
Services Insights
The product subscription segment is estimated to dominate the network security sandbox market by 2025. Major companies in the network security sandboxes market give a trial version of their services to give a glimpse to the management about the whole benefits of trial and error methods to the related services. Organizations in the U.S. are following a common trend to schedule a standard billing interval period. The network security sandboxing players offers their client to resolve all the queries and issue that can arise during the subscription term which adds as a potential driver for the adoption of trail services. 
Professional Consulting is projected to grow at a CAGR of over 53.5% from 2017 to 2025. Professional consulting services help an organization to determine and surpass the potential threat to their financial information and private data. Professional consulting services in North America curb its demand in the network security sandbox market owing to the well-qualified analyst in the security operation center which mitigates the risk from the alerts.
Application Insights
The retail sector is estimated to dominate the network security sandboxing solution market reaching USD 753.4 million by 2025. Technology acceleration gives retailers to deliver the best of online digital engagement directly into the store environment. The vulnerabilities and cyber-attacks open up to the transformation from bypassing security control to the implementation of SaaS applications and moreover to the latest in-store technologies. 
The public sector is also anticipated to exhibit a considerable growth rate, with a CAGR of 53.0% over the forecast period. Legal and vital information is stored on the public sector network which is under threat to get misused or leaked. The public-sector companies ensure that there is a security framework against rising cyber threats by the deployment of cybersecurity systems.
Regional Insights
North America is expected to be a significant region for the network security sandboxing solution, owing to the presence of a robust industrial sector. The region accounted for over 47.3% of revenue share in 2016 and is estimated to reach over USD 17 billion by 2025.
The Asia Pacific is projected to be the fastest-growing region owing to the presence of robust economies such as China, India, and Australia. The increasing adoption of network security in the retail sector is boosting regional growth. Moreover, the strong growth in the BFSI domain that uses network security technology to protect its sensitive consumer information is expected to drive demand.
Key Companies &amp; Market Share Insights
Key competitors such as Check Point Software Technologies Ltd, Cisco, FireEye, Inc., Fortinet, Inc., McAfee, Inc., and Symantec Corporation majorly occupy the global network security solution market share. Other prominent players include Lastline Inc., Palo Alto Networks, Inc., SonicWall., and others. These players are involved in research and development activities to develop products compliant with the regulatory standards mandated by the government authorities.
The intense competition is enabling market participants to develop innovative products that are efficient and provide faster cycle times for cutting and engraving processes. Strategic investments and partnerships are anticipated to be the most efficient way to gain quick access to emerging markets.
Network Security Sandbox Market Report Scope
Report Attribute
Details
Market size value in 2020
USD 5.5 billion
Revenue forecast in 2025
USD 40.5 billion
Growth Rate
CAGR of 52.3% from 2017 to 2025
Base year for estimation
2016
Historical data
2014 - 2015
Forecast period
2017 - 2025
Quantitative units
Revenue in USD million/billion and CAGR from 2017 to 2025
Report coverage
Revenue forecast, company ranking, competitive landscape, growth factors, and trends
Segments covered
Solution, services, application, region
Regional scope
North America; Europe; Asia Pacific; Rest of the World
Country scope
U.S.; Canada; U.K.; Germany; China; Australia; Japan
Key companies profiled
Check Point Software Technologies Ltd.; Cisco Systems, Inc.; FireEye, Inc.; Fortinet, Inc.; McAfee, LLC; Broadcom (Symantec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on the global, regional, and country levels and provides an analysis of the industry trends in each of the sub-segments from 2014 to 2025. For the purpose of this study, Grand View Research has segmented the global network security sandbox market on the basis of solution, services, application, and region:
Solution Outlook (Revenue, USD Million; 2014 - 2025)
Standalone
Services
Services Outlook (Revenue, USD Million; 2014 - 2025)
Professional Consulting
Network Security Maintenance
Product Subscription
Application Outlook (Revenue, USD Million; 2014 - 2025)
BFSI
IT &amp; Telecommunication
Retail
Education
Public Sector
Defense
Others
Regional Outlook (Revenue, USD Million; 2014 - 2025)
North America
Europe
Asia Pacific
RoW
Frequently Asked Questions About This Report
How big is the network security sandbox market?
b.  The global network security sandbox market size was estimated at USD 3.4 billion in 2019 and is expected to reach USD 5.5 billion in 2020.
What is the network security sandbox market growth?
b.  The global network security sandbox market is expected to grow at a compound annual growth rate of 52.3% from 2017 to 2025 to reach USD 40.5 billion by 2025.
Which segment accounted for the largest network security sandbox market share?
b.  North America dominated the network security sandbox market with a share of 45.7% in 2019. This is attributable to the presence of a robust industrial sector, the rapid expansion of the financial and retail sectors, and the adoption of advanced threat prevention technology.
Who are the key players in network security sandbox market?
b.  Some key players operating in the network security sandbox market include Check Point Software Technologies Ltd.; Cisco Systems, Inc.; FireEye, Inc.; Fortinet, Inc.; McAfee, LLC; and Broadcom (Symantec Corporation).
What are the factors driving the network security sandbox market?
b.  Key factors that are driving the market growth include the continuous rise in the cyber-crime and Advanced Persistent Threats (APT) and the development of multiple advanced anti-malware gateways.</t>
  </si>
  <si>
    <t>Mortuary Equipment Market Size, Share &amp; Trends Analysis Report By Product (Trolleys, Refrigeration Units, Autopsy Platforms &amp; Equipment, Embalming Workstation, Dissection Table, Accessories), And Segment Forecasts, 2018 - 2025</t>
  </si>
  <si>
    <t>https://www.grandviewresearch.com/industry-analysis/mortuary-equipment-market</t>
  </si>
  <si>
    <t>Report Overview
The global mortuary equipment market size was valued at USD 678.7 million in 2016. An increasing number of morgues and growing demand for automation in mortuary procedures, including postmortem and shifting of cadavers, are the factors expected to drive the market during the forecast period.
Germany mortuary equipment market, by product, 2014 - 2025 (USD Million)
The number of hospitals has increased over time along with the growing population and increasing demand for world-class facilities. The rise in the number of morgues is directly proportional to the rise in a number of hospitals as most of the hospitals have mortuaries. In addition, the number of private morgues has reportedly increased in past few years as the death care industry provides a huge scope for revenue generation in customized funeral services.
Technological advancements have a significant impact on the mortuary equipment market growth. The introduction of automated devices such as autopsy platforms, dissection tables, and embalming platforms is expected to increase the demand of these devices. Integration of hydraulics and mechatronics in these equipment helps increase the convenience of professionals and reduces procedural timing as well as increases efficiency.
The demand for novel refrigeration and storage units is on the rise, with the availability of technologically advanced units in various sizes. These include small-sized units for infant cadavers to larger sizes for the obese. The demand for a variety of sizes is high for optimal use of floor space in morgues. The replacement of traditional platforms with these advanced ones is expected to play an important role in driving the growth of the mortuary equipment industry.
Product Insights
The refrigeration unit segment captured the largest share in 2016. Availability of storage units in various sizes and advanced technologies that require minimum power supply are the prime factors boosting growth. Increasing demand for this equipment in private mortuaries is expected to fuel segment growth during the forecast period. In addition, the rising demand for customized storage units that help in the transfer of cadavers to perform the final rituals is expected to boost the segment growth.
Autopsy platforms and other equipment segments are expected to exhibit the fastest growth rate during the forecast period. Availability of technologically advanced products and replacement of traditional autopsy techniques are the factors expected to drive the segment growth.
Global mortuary equipment market, by product, 2016 (%)
Regional Insights
North America captured the largest share in 2015. The dominance of the region is attributed to factors such as the availability of a large number of private mortuaries as well as hospital morgues and a high adoption rate for technologically advanced products. In addition, the majority of the population in this region follows Christianity, which has a tradition of performing final rituals by burial. This requires maintenance of the cadaver until the arrangements are done. Thus, the requirement for cadaver storage facilities and body embalming processes is higher in the region.
The Asia Pacific region is anticipated to show the fastest growth rate during the study period. The rapid development of the market in the region can be attributed to the factors such as the rapidly rising number of hospitals in private sector hospitals, including medical colleges, the replacement of traditional devices with advanced ones, and the emergence of local players that export most of their products to the developed countries at affordable prices.
Mortuary Equipment Market Share Insights
The market is highly fragmented. Mostly, the mortuary equipment is supplied by local companies. However, companies such as Mortech Manufacturing Company, Inc. and SM Scientific Instruments Pvt. Ltd. have started expanding their reach internationally and, thus, are emerging as major international players.
Many of the local companies in the Asia Pacific, especially in countries such as China and India, are observed to be offering advanced devices at lesser prices in the international market. Hence, the demand for this equipment is constantly rising.
A few of the notable companies that provide mortuary are Roftek Ltd, SM Scientific Instruments Pvt. Ltd.; KUGEL medical GmbH &amp; Co. KG; Leec Ltd; Thermo Fisher Scientific, Inc.; Mortech Manufacturing Company, Inc.; HYGECO; Mopec; Mortuary Lift Company; and C.F. di Ciro Fiocchetti &amp; C. s.n.c.
Mortuary Equipment Market Report Scope
Report Attribute
Details
Market size value in 2020
USD 923.7 million
Revenue forecast in 2025
USD 1.23 billion
Growth Rate
CAGR of 6.5% from 2017 to 2025
Base year for estimation
2016
Historical data
2014 - 2015
Forecast period
2017 - 2025
Quantitative units
Revenue in USD million and CAGR from 2017 to 2025
Report coverage
Revenue forecast, company share, competitive landscape, growth factors and trends
Segments covered
Product, region
Regional scope
North America; Europe; Asia Pacific; Latin America; Middle East &amp; Africa
Country scope
U.S.; Canada; UK; Germany; Japan; China; India; Brazil; Mexico; South Africa
Key companies profiled
Roftek Ltd, SM Scientific Instruments Pvt. Ltd.; KUGEL medical GmbH &amp; Co. KG; Leec Ltd; Thermo Fisher Scientific, Inc.; Mortech Manufacturing Company, Inc.; HYGECO; Mopec; Mortuary Lift Company; C.F. di Ciro Fiocchetti &amp; C. s.n.c.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latest trends and opportunities in each of the sub-segments from 2014 to 2025. For the purpose of this study, Grand View Research has segmented the global mortuary equipment market on the basis of product and region:
Product Outlook (Revenue, USD Million 2014 - 2025)
Trolleys
Refrigeration Units
Autopsy Platforms and equipment
Embalming Workstation
Dissection Table
Other Accessories
Regional Outlook (Revenue, USD Million, 2014 - 2025)
North America
U.S.
Canada
Europe
Germany
UK
Asia Pacific
China
India
Latin America
Mexico
Brazil
MEA
South Africa
Frequently Asked Questions About This Report
How big is the mortuary equipment market?
b.  The global Mortuary Equipment market size was estimated at USD 862.4 million in 2019 and is expected to reach USD 923.7 million in 2020.
What is the mortuary equipment market growth?
b.  The global Mortuary Equipment market is expected to grow at a compound annual growth rate of 6.5% from 2018 to 2025 to reach USD 1.23 billion by 2025.
Which segment accounted for the largest mortuary equipment market share?
b.  North America dominated the Mortuary Equipment market with a share of 31% in 2019. This is attributable to availability of a large number of private mortuaries as well as hospital morgues, christian faith majority population, and high adoption rate for technologically advanced products.
Who are the key players in mortuary equipment market?
b.  Some key players operating in the Mortuary Equipment market include Roftek Ltd, SM Scientific Instruments Pvt. Ltd.; KUGEL medical GmbH &amp; Co. KG; Leec Ltd; Thermo Fisher Scientific, Inc.; Mortech Manufacturing Company, Inc.; HYGECO; Mopec; Mortuary Lift Company; and C.F. di Ciro Fiocchetti &amp; C. s.n.c.
What are the factors driving the mortuary equipment market?
b.  Key factors that are driving the market growth include increasing number of morgues and growing demand for automation in mortuary procedures, including postmortem diagnosis and shifting of cadavers.</t>
  </si>
  <si>
    <t>Micro Turbine Market Share, Size &amp; Trend Analysis Report By Application (Combined Heat &amp; Power Standby Power), By Power Rating, By End Use, And Segment Forecasts, to 2024</t>
  </si>
  <si>
    <t>https://www.grandviewresearch.com/industry-analysis/microturbines-market</t>
  </si>
  <si>
    <t>Industry Insights
The global Micro turbine market size was USD 134.1 million in 2015. Increasing preference for lower emission power generation sources is expected to remain a key driving factor for the global Micro Turbine Market over the forecast period. Micro turbines offer a wide range of benefits which include compact size, ability to run on multiple fuels, fewer moving parts, and higher efficiency resulting in lower electricity costs which are anticipated to increase their demand among the end-use industries.
In terms of revenue, microturbine market was valued at USD 40.5 million in 2015 and is expected to reach USD 101.3 million by 2024, growing at a CAGR of 10.8% over the next seven years. Favoring government regulations with the rise of shale gas exploitations is the essential factor to foster the growth of micro turbine market in this region
With oil and gas prices stabling since the beginning of 2016, this region will start plummeting oil projects in full force. Adaptation of micro turbine systems in oil and gas projects will allow the oil and gas producers to cut down on their energy costs drastically and rise their efficiency in drilling and operational purposes.
Implemented on the 1st of January 2016, the CHP law states owners of CHP systems receive temporary funding (the CHP bonus) for the electricity produced by the cogeneration plants, provided the conditions of the funding re-met in proper articulation. With governmental regulations supporting the micro turbine market, this market is expected to have significantly high growth during the forecasted period.
The increasing need for energy sources coupled with growing environmental concerns including pollution levels and global warming is expected to further facilitate product development in emerging economies including China, Malaysia, and South Korea. Decommissioning nuclear plants in developed regions mainly Europe is anticipated to drive overall market demand in the near future.
Fluctuating oil prices are expected to restrain the overall industry growth in the near future. In recent years, crude oil prices have drastically decreased, which has negatively impacted market revenues. Industrialization in the Asia Pacific and the Middle East is expected to establish as a major opportunity for development over the forecast period. A high level of competition from currently present distributed generation equipment is anticipated to challenge the market growth in the near future
Application Insights
Combined heat &amp; power dominated the application segment and covered more than the majority of the share in the global market. The segment is expected to witness the highest growth from 2016 to 2024. Standby power application is expected to dominate commercial use in order to avoid losses occurring due to conventional power failure. The hybrid vehicle market is anticipated to provide bright prospects in the near future.
Passenger vehicle usage in the U.S. and New Zealand has significantly propelled the microturbine market. Increasing environmental concerns including global warming and pollution levels are anticipated to increase product demand for CHP over the forecast period. The industry also comprises standby power application division which is expected to boost at a CAGR of 10.7% from 2016 to 2024
Power Rating Insights
50 kW-250 kW micro turbines were the leading power rating sector and are expected to witness significant growth over the forecast period. The segment accounted for a revenue share of around 38.0% in 2015. 
12 KW -50 kW and 50 kW-250 kW micro turbines demands are anticipated to drive on account of growing hybrid electric vehicle uses in developed regions including North America. 12 kW -50 kW is expected to grow at a CAGR of 11.0% from 2016 to 2024
This range of products is used mainly for domestic utilities but also finds its usage in the small commercial establishments for boiling and heating purposes. The prime reason, this product will witness growth is due to its properties of utilizing less energy, which decreases the energy expense of household consumers
End-use Insights
Industrial was the leading end-user division as micro turbines are widely used in various industries including oil &amp; gas, construction &amp; manufacturing, pharmaceutical, wastewater treatment, and mining. The segment is expected to enhance at the highest rate of 11.1% from 2016 to 2024 in the near future on account of developments in these industries mainly construction and oil &amp; gas
The global commercial microturbine installation is expected to witness a CAGR of 10.7% from 2016 to 2024. Residential applications accounted for 20.48% market share in 2015. Residential usage largely depends on the easy availability of natural gas.
Regional Insights
North America Micro Turbine Market led the global industry and accounted for over 35% of total market revenue in 2015. The regional demand was mainly driven by higher consumption rates in U.S. construction, mining, wastewater treatment, and pharmaceutical industries. Canada and Mexico are expected to augment at significant CAGRs over the forecast period. Shale gas developments in the region are also anticipated to significantly contribute to industry development in the near future.
The regional demand was followed by Europe, which accounted for a revenue share of approximately 25.4% in 2015. Germany, UK, and Russia contributed significantly toward regional product demand. Stringent environmental regulations are expected to positively impact industry development in the near future. Statistics validate that countries like the Netherlands, Finland, Norway, and others are already embracing micro turbines systems and will continue to do so in the foreseeable future in light of the governmental policies in these countries favoring clean fuel technology.
Another significant factor that will credit the growth of this market is the U.K.’s exit from the European Union in 2016. Asia Pacific is expected to develop at the highest CAGR from 2016 to 2024 on account of increasing electricity tariff rates coupled with depleting energy resources. Government initiatives to improve energy infrastructure is anticipated to further enhance market revenue in the near future.
Micro Turbine Market Share Insights
Key manufacturers operating in the global Micro Turbine Market include Bladon Jets, Brayton Energy LLC, Capstone Turbine Corporation, Toyota Motor Corporation, Microturbine Technology BV, Flexenergy, Inc., Calnetix Technologies LLC., Ansaldo Energia S.P.A., ICR Turbine Engine Corporation, NewEnCo., Eneftech Innovation SA and Wilson Solarpower Corporation. In the near future, the manufacturers will shift their focus toward expanding their business and enter into the distribution of the products. Therefore, the level of forward integration is anticipated to be high in the near future. 
Companies mostly procure these components from various vendors and believe in assembling them as per the customer requirements. Other form of raw material sourcing is through backward integration, in which companies design and develop the spare parts by themselves. This involves huge capital investment and bigger players such as Toyota Corporation have been able to implement it successfully. The raw materials for such backward integrated process flow are alloys and metals used for component manufacturing
Expansion and acquisitions are expected to establish major strategies adopted by companies. Supplier power is anticipated to remain high on account of the availability of a wide range of end-users including oil &amp; gas, construction, manufacturing, wastewater treatment, mining, and pharmaceutical
Report Scope
Attribute
Details
Base year for estimation
2015
Actual estimates/Historical data
2014 - 2024
Forecast period
2016 - 2024
Market representation                                    
Revenue in USD Million &amp; CAGR from 2016 to 2024
Regional scope
North America, Europe, Asia Pacific, Central &amp; South America, Middle East &amp; Africa
Country scope
The U.S., Canada, Mexico, Germany The U.K., Russia, Australia, China, Malaysia, Brazil, Colombia
Report coverage        
Revenue forecast, company share,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latest trends in each of the sub-segments from 2014 to 2024. For the purpose of this study, Grand View Research has segmented the Micro Turbine market on the basis of technology, application, end use, and region:
Application Outlook (Revenue, USD Million, 2014 - 2024)
Combined Heat and Power (CHP)
Standby Power
Power Rating Outlook (Revenue, USD Million, 2014 - 2024)
12 kW – 50kW
50 kW – 250 kW
250 kW – 500 kW
End-Use Outlook (Revenue, USD Million, 2014 – 2024)
Residential
Commercial
Industrial
Regional Outlook (Revenue, USD Million, 2014 - 2024)
North America
The U.S.
Canada
Mexico
Europe
Germany
The U.K.
Russia
Asia Pacific
Australia
China
Malaysia
Central &amp; South America
Brazil
Colombia
Middle East &amp; Africa</t>
  </si>
  <si>
    <t>Micronutrients Market Size, Share &amp; Trends Analysis Report By Application, By Product Types, Regional Outlook, Competitive Strategies, And Segment Forecasts, 2019 To 2025</t>
  </si>
  <si>
    <t>https://www.grandviewresearch.com/industry-analysis/micronutrients-market</t>
  </si>
  <si>
    <t>The global micronutrients market is expected to grow over the forecast period on account of increasing demand from the agriculture industry since they significantly improve uniformity and quality in crop yield. Micronutrients deficiency results in yellowing of leaves, withering of buds in crops, health hazards, and eventually resulting in crop productivity decline. Micronutrients are utilized by humans and other organisms in micro quantities for various physiological functions. As opposed to macronutrients, micronutrients are required in minute quantities in soil and humans, generally less than 100 milligrams per day.
They are naturally found in plants &amp; certain animal-based foods and can also be artificially synthesized. These aforementioned properties are anticipated to be key factors driving the global market growth over the forecast period. Micronutrients are known to have a profound impact on the body’s immune system and further reduce the risk of blindness, dementia, mental retardation, and death during childbirth. Hence, increasing health issues along with a shift in consumer preference toward a nutrient-rich diet is expected to complement the global market growth in the upcoming years.
On the basis of product types, the micronutrients market can be broadly segmented into boron, iron, copper, manganese, molybdenum, zinc, cobalt, and chromium. Micronutrients also include vitamins required in minute quantities in organisms as well as phytochemicals. The zinc micronutrient product segment is expected to witness rapid growth on account of its increasing demand as an antioxidant to prevent cancer and for maintaining ideal hormone levels. Molybdenum, although required in very small quantities for plant nutrition, is also anticipated to witness rapid growth in the upcoming years. Major applications in agriculture include soil fertilization, foiler, hydroponics, and fertigation. Soil is the most important application followed by foiler.
Hydroponics application is anticipated to grow at a rapid rate owing to increasing arable land depletion, particularly in emerging economies with high urban migration. Commercially, these nutrients are available in chelated and non-chelated forms. Based on major end-use agricultural segments, the market can be segmented into cereals, fruits &amp; vegetables, pulses &amp; oilseeds, and floriculture. Cereals accounted for the highest demand owing to increasing wheat, maize, rice, barley, and oats consumption. Fruits &amp; vegetables are projected to be the fastest growing end-use segment owing to their increasing cultivation and requirements for high vegetable yield. The shift in food consumption from meat to a vegetarian diet is likely to further support the aforementioned end-used segment. Hence, increasing micronutrients utility in greater quantities to meet the global cereals and food &amp; vegetables demand is anticipated to drive the micronutrient market growth over the forecast horizon.
However, high cost and lack of awareness among farmers in developing countries regarding micronutrients benefits have limited their application scope. Additionally, farmers are unable to gauge the appropriate quantity to be injected into the soil due to lack of standardized permissible levels established by regulatory agencies. These factors are expected to act as major restraining factors for the global micronutrients industry growth over the next seven years.
The Asia Pacific is a major regional market and is characterized by a growing agriculture industry, particularly in China and India. Depletion of arable land in the U.S. and Canada is expected to be the major driving factor for the North American market over the forecast period. With gradually eroding arable land and consequently rising food demand, micronutrients are expected to register high demand in the region. The increasing vegan population in Europe coupled with high awareness regarding nutrient-rich diet among consumers is expected to drive the regional market growth over the forecast period. Middle East &amp; Africa is predicted to witness stable demand in the upcoming years owing to increasing agricultural yield and evolving farming technology in Northern Africa.
The global micronutrients market is moderately consolidated with no major players accounting for greater market share. Thus, companies are on a drive to penetrate new markets with high growth potential. Major players are involved in R&amp;D to improve their product specifications, which is also a key factor for market development. Key players operating in the global market include BASF SE, Agrium Inc., Coromandel International Ltd., Aries Agro Ltd., Yara International, Gujarat State Fertilizers &amp; Chemicals, Valagro, Tradecorp International, AkzoNobel, Mosaic, and Cheminova.</t>
  </si>
  <si>
    <t>Microneedle Drug Delivery Systems Market Size, Share &amp; Trends Analysis Report By Type (Hollow, Dissolving, Solid, Coated), By Material (Metal, Silicon, Polymer), By Application, By Region, And Segment Forecasts, 2021 - 2028</t>
  </si>
  <si>
    <t>https://www.grandviewresearch.com/industry-analysis/microneedle-drug-delivery-systems-market-report</t>
  </si>
  <si>
    <t>Report Overview
The global microneedle drug delivery systems market size was valued at USD 5.57 billion in 2020 and is expected to expand at a compound annual growth rate (CAGR) of 5.3% from 2021 to 2028. There is a growing demand for microneedle drug delivery systems owing to the availability of safer alternatives to the conventional hypodermic injection, which is minimally invasive and enables pain-free administration. The current global scenario, where the COVID-19 vaccine is in high demand, is expected to offer growth opportunities for microneedles. In addition, the increasing cases of diabetes are expected to boost the market growth.  For instance, as per the WHO, diabetes affected around 422 million individuals worldwide in 2014 from 108 million in 1980.
Microneedle drug delivery systems are more beneficial than conventional hypodermal injections because of advantages such as the quicker onset of action, increased permeability and efficacy, better patient compliance, and self-administration. Apart from improving therapeutic benefits, microneedles provide very precise and consistent results with low inter-subject variability in bioavailability. 
The use of microneedle drug delivery systems has extended its applications to many fields, such as vaccine administration, hormonal delivery, cancer therapy, pain management, and even cosmetics. Many microneedle products have entered the market in recent years. However, further research is needed to address various challenges before microneedles can be successfully introduced into the market. For instance, using 3D printed hybrid microneedle arrays, Carnegie Mellon University is developing a COVID-19 vaccine injection approach (Hybrid-MNA). Not only does the Hybrid-MNA technique allow for lesser doses, but it is also painless and has the potential for self-administration. These technologies will allow microneedles to be manufactured at a lower cost, thereby fostering the market growth.
There are chances of irritation or allergies to sensitive skin. As the needles are small and thin in comparison to the thickness of hair, microneedle tips might break, causing complications if they remain inside the skin. This necessitates the need for highly skilled and qualified medical practitioners. Furthermore, there are a limited number of products permitted by regulatory agencies across the world, which may limit the product's consistency and efficacy.
As a result of the COVID-19 pandemic, the healthcare system has witnessed enormous challenges. All outpatient treatments were limited or canceled during the COVID-19 pandemic to lessen the risk of viral transmission as most chronic pain therapies were regarded as non-urgent. COVID-19, on the other hand, is thought to be a springboard that is anticipated to dramatically increase patient footfall post-pandemic. Since then, demand for COVID-19 vaccines is expected to increase, and the market for microneedle drug delivery systems is estimated to expand more quickly as these systems are non-invasive and painless.
Type Insights
The hollow microneedle segment accounted for the largest revenue share of more than 26.0% in 2020. Hollow microneedles are commonly used to deliver vaccines and hormones, which include insulin for diabetic patients. These microneedles are capable of administering a larger dose of the drug as more amount of drugs can be accommodated into the empty space inside the needle, making it ideal for the use of vaccine and hormonal therapy patients. The International Diabetes Federation estimates that 374 million people worldwide are at risk of developing type 2 diabetes. Thus, the increasing incidences of diabetes are expected to propel market growth.
The dissolving microneedle segment is expected to grow at the fastest rate during the forecast period. As the dissolving microneedle is a less painful method of delivering active ingredients than the syringe, it only requires one step as the microneedle needs not to be removed after insertion. For patients who would otherwise require frequent injections, this could potentially improve their quality of life. Furthermore, there is a rising interest in dissolving microneedles constructed of biodegradable materials as they enable drug administration without leaving sharp, bio-contaminated, and non-degradable waste as the microneedles dissolve into the skin after insertion. All these factors are expected to have a positive impact on the market growth.
Material Insights
The metal material segment accounted for the largest revenue share of more than 27.0% in 2020. Stainless steel and titanium are the most frequently employed metals. Other metals used are palladium, nickel, and palladium-cobalt alloys. They have good mechanical and biocompatibility qualities. Metals are better suitable for microneedle manufacturing than silicon as they are strong enough to avoid breaking. Stainless steel was the first metal used in the manufacturing of microneedles. Thus, the above-mentioned factors are anticipated to augment the segment growth.
The silicone material segment is estimated to witness considerable growth from 2021 to 2028. The segment growth can be attributed to its flexibility, which allows it to produce needles of various sizes and shapes. It is a versatile material due to its attractive physical features. Furthermore, the Food and Drug Administration (FDA) has approved clearance for silicon devices, including silicon microneedles produced by NanoPass Technologies Ltd., which is expected to boost the market growth.
Application Insights
The drug delivery segment held the largest revenue share of more than 35.0% in 2020. Insulin is a hormone that is made up of peptides. The drug is recommended for patients with high blood sugar levels. Various scientists such as Martanto et al. and Henry et al. conducted numerous experiments on insulin administration and discovered that the insulin administered via microneedle drug delivery was appropriate, produced proper biological effects, and maintained blood glucose levels. In addition, the growing occurrence of diabetes worldwide is expected to drive the segment.
The vaccine delivery segment is expected to expand at the fastest CAGR of 6.3% from 2021 to 2028. The increased awareness regarding vaccination among the population has led scientists to develop new approaches to vaccine administration. The Microneedle drug delivery system is an example of such an approach. Furthermore, researchers working on a possible vaccination for the novel coronavirus are considering utilizing microneedles to deliver the vaccine, which is expected to propel the overall market growth.
Regional Insights
North America dominated the market and accounted for a revenue share of over 40.0% in 2020. Patient outcomes and safety are of utmost importance in the U.S., and different projects have been formed to improve healthcare quality and reduce costs. Another factor contributing to the market's rise is the fact that North America spends significantly more on health care than any other country.
In the Asia Pacific, the market is estimated to register the fastest CAGR during the forecast period. The spread of the COVID-19 pandemic across APAC has highlighted shortcomings and faults in the region's healthcare system and the interconnectedness between health security and economic stability. As a result, the region is moving closer to achieving its goal of universal health care (UHC). Furthermore, in this region, the technology has attracted the curiosity of patients, healthcare professionals, and companies. In the coming years, microneedles are expected to have a greater impact on clinical care in APAC.
Key Companies &amp; Market Share Insights
The market is highly competitive with a large number of manufacturers accounting for a major share in the market. Product launches, approvals, strategic acquisitions, and innovations are a few of the important business strategies used by market participants to maintain and grow their global reach. For instance, in June 2021, Nanopass Technologies announced that its MicronJet, a microneedle-based technology for intradermal drug delivery, has received FDA clearance and CE marking. The device is designed for intradermal injections of any substance or medication, which has been approved for this method of administration. Some prominent players in the global microneedle drug delivery systems market include:
Raphas
Novartis International AG
Becton Dickinson and Company
B. Braun
Nanopass Technologies Limited
Termo
Smiths Medical
Cardinal Health
3M
Microneedle Drug Delivery Systems Market Report Scope
Report Attribute
Details
Market size value in 2021
USD 5.64 billion
Revenue forecast in 2028
USD 8.10 billion
Growth Rate
CAGR of 5.3%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Type, material, application, region
Regional scope
North America; Europe; Asia Pacific; Latin America; MEA
Country scope
U.S.; Canada; U.K.; Germany; France; Italy; Spain; China; Japan; India; South Korea; Thailand; Brazil; Mexico; Argentina; Colombia; Saudi Arabia; South Africa; UAE
Key companies profiled
Raphas; Novartis International AG; Becton Dickinson and Company; B. Braun; Nanopass Technologies Limited; Termo; Smiths Medical; Cardinal Health; 3M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microneedle drug delivery systems market report on the basis of type, material, application, and region:
Type Outlook (Revenue, USD Million, 2016 - 2028)
Solid
Hollow
Dissolving
Coated
Others
Material Outlook (Revenue, USD Million, 2016 - 2028)
Silicon
Metal
Polymer
Others
Application Outlook (Revenue, USD Million, 2016 - 2028)
Dermatology
Drug Delivery
Pain Management
Cancer Therapy
Vaccine Delivery
Others
Regional Outlook (Revenue, USD Million, 2016 - 2028)
North America
U.S.
Canada
Europe
U.K.
Germany
France
Italy
Spain
Asia Pacific
China
Japan
India
Thailand
South Korea
Latin America
Brazil
Mexico
Argentina
Colombia
Middle East and Africa
Saudi Arabia
South Africa
UAE
Frequently Asked Questions About This Report
How big is the micro needle drug delivery systems market?
b.  The global micro needle drug delivery systems market size was estimated at USD 5.57 billion in 2020 and is expected to reach USD 5.64 billion in 2021.
What is the micro needle drug delivery systems market growth?
b.  The global micro needle drug delivery systems market is expected to grow at a compound annual growth rate of 5.3% from 2021 to 2028 to reach USD 8.10 billion by 2028.
Which type segment accounted for the largest micro needle drug delivery systems market share?
b.  The hollow segment dominated the global micro needle drug delivery systems market and accounted for the largest revenue share of over 26% in 2020.
Who are the key players in micro needle drug delivery systems market?
b.  Some key players operating in the micro needle drug delivery systems market include 3M, Cardinal Health, Becton, Dickinson and Company, Smiths Medical, Novartis International, Nanopass Technologies Limited, B. Braun and Terumo.
What are the factors driving the micro needle drug delivery systems market?
b.  Key factors that are driving the micro needle drug delivery systems market growth include rising cases of diabetes worldwide, technological advancements, developing healthcare infrastructure and increasing application of micro needle drug delivery systems.</t>
  </si>
  <si>
    <t>Eye Health Supplements Market Size, Share &amp; Trends Analysis Report By Ingredient Type, By Indication (AMD, Cataract, Dry Eye Syndrome, Inflammation), By Formulation, By Region, And Segment Forecasts, 2020 - 2027</t>
  </si>
  <si>
    <t>https://www.grandviewresearch.com/industry-analysis/eye-health-supplements-market</t>
  </si>
  <si>
    <t>Report Overview 
The global eye health supplements market size was valued at USD 1.5 billion in 2019 and is expected to expand at a compound annual growth rate (CAGR) of 6.1% from 2020 to 2027. The growing incidences of vision impairment and rising myopic population, particularly during the COVID-19 pandemic, owing to an increased usage of screens and joining virtual meetings while working from home, is one of the key factors driving the market. High myopia can be attributable to an increased risk of various progressive eye disorders such as cataracts, glaucoma, and age-related macular degeneration. Increasing preference for eye health supplements among the older group of individuals and millennials highly prone to digital eye fatigue and myopia is further driving the market worldwide. An increase in the prevalence of various eye conditions including Age-related Macular Degeneration (AMD), dry eye syndrome, cataracts, and inflammation along with the glowing recommendation for eye health supplements by ophthalmologists for the prevention and treatment of these disorders is further driving the market. 
According to the WHO, around 2.2 billion individuals across the globe in 2019 have been registered with vision impairment or blindness. Low and middle-income countries such as South Asia and western and eastern sub-Saharan Africa have been reported to witness eight times higher rates of blindness as compared to the high-income countries. Particularly in low and middle-income countries, women are expected to have a higher incidence of eye disorders such as cataracts and AMD. Consumers in developed countries, such as the U.S., Canada, Australia, and the U.K., have high per-capita expenditures, thus registering high spending on healthcare products, including eye health supplements, which contributes to market growth. Moreover, increasing demand for Lutein and Zeaxanthin supplements and bilberry extract supplements for eye health and convenient access to these supplements via direct sales and e-commerce platforms is driving the market.
Moreover, the increasing launch of eye health supplements in order to cater to the unmet demand from 1.0 billion unaddressed individuals suffering from vision impairment worldwide is projected to deliver robust growth in the market. This, in turn, is expected to further drive the sales of eye health supplements in the near future. For instance, Bausch + Lomb, in October 2019, launched its eye health supplement - PreserVision AREDS 2 Formula mini gel eye vitamins in the U.S. The PreserVision AREDS 2 Formula mini gel is an easier-to-swallow alternative for the company’s PreserVision AREDS 2 Formula soft gels, indicated for advanced AMD. 
Moreover, the presence of a strong sales channel and distribution network for these supplements contributes significantly to market growth. As per a study published by NutraIngredients, owing to the COVID-19 situation, the online sales of eye health supplements have increased drastically to approximately 48.3% in the past few months.
Ingredient Type Insights
Lutein and Zeaxanthin ingredients for eye health supplements accounted for the largest revenue share of 31.2% in 2019. Increasing awareness regarding the benefits offered by Lutein and Zeaxanthin supplements in the prevention and effective treatment of various eye disorders, majorly AMD, diabetic retinopathy, uveitis, and cataract, is attributing to the significant segment growth. Moreover, the rising prevalence of eye disorders, mainly AMD, and the glowing recommendation for these supplements by ophthalmologists, clinicians, and vision scientists is resulting in the growth of the segment.
As per “The Eye Disease Case-Control Study”, it has been witnessed that individuals with the highest intake of Lutein and Zeaxanthin supplements registered a 43.0% reduced risk of developing AMD when compared with individuals having low intakes of these ingredients. As per the National Institutes of Health’s Office of Dietary Supplements, globally the average daily intake of Lutein and Zeaxanthin is estimated to be around 1-3 mg for general eye health, however, in order to reduce the risk of AMD, an average intake of approximately 6-20 mg per day is recommended by eye physicians. Thus, it is highly recommended to add supplements to the regular diet in order to match the daily requirement which is further propelling the market growth. 
However, the flavonoids segment is projected to witness a significant growth rate of 6.8% over the forecast period owing to the rising demand for bilberry supplements among consumers. Bilberry extract, being one of the key eye health supplements, has been extensively used to relieve eye fatigue along with the treatment of various eye disorders of the retina, cataracts, glaucoma, and nearsightedness. The increasing availability of bilberry extract for eye health at affordable rates is driving the adoption of flavonoids as eye health supplements, which in turn, is positively impacting the market growth.
Formulation Insights 
The tablets segment dominated the eye health supplements market and accounted for the largest revenue share of 40.6% in 2019. An increase in preference for eye health supplements in tablet formulation owing to their high availability in various forms such as chewable tablets, sustained-release tablets, and sublingual and buccal tablets, is contributing to segment growth. In addition, factors such as tablets being comparatively cheaper than other supplement forms and their wide acceptance among patients of all age groups are driving the market. In addition, the high shelf life of tablets as compared to powder and liquid forms is another factor driving demand for tablet formulations.
However, the softgels segment is expected to witness a significant growth rate over the forecast period. Soft gels are an effective form to deliver liquid or oil-based supplements. Researchers advocate that supplements delivered in their native form are more effective than modified forms. Additionally, nutrients like fish oil and krill oil are generally encapsulated in softgels to inhibit negative effects that might change the taste and aroma of the oils. Moreover, the high availability of softgel eye health dietary supplements by key brands such as Nature's Bounty, VisionShield, GNC, Viteyes, and NOW at affordable prices is further driving the segment.
Indication Insights
By indication, Age-related Macular Degeneration (AMD) accounted for the largest revenue share of 31.6% in 2019. An increase in the prevalence of AMD worldwide is contributing to segment growth. As per the International Agency for the Prevention of Blindness (IAPB), AMD has been reported to be the third most vital cause of blindness globally and is further reported as the leading cause of blindness among the higher income countries having significant aging populations. In addition, as per BrightFocus Foundation, approximately 11 million U.S. individuals are witnessed to have some form of AMD in 2019, which is projected to double and reach around 22.0 million by 2050 end. The number of individuals having macular degeneration is estimated to reach nearly 196.0 million by 2020, globally, which is further projected to increase to 288.0 million by 2040 end.
However, the dry eye syndrome segment is expected to witness a significant growth rate of 6.6% over the forecast period. Growing recommendation to increase the intake of dietary supplements by around 46.0% of the ophthalmologists in Asian countries to their dry eye patients is one of the key factors driving demand for eye health supplements to treat dry eye conditions, thereby aiding the segment growth. In addition, approximately 60.7% of dry eye patients are consuming Omega-3 fatty acid supplements, as omega-3 has shown evidence of treating dry eye and ocular surface disease in an effective manner.
Regional Insights
In 2019, North America accounted for the highest revenue share of 35.6% in the market. The increasing prevalence of chronic eye disorders, majorly AMD, diabetic retinopathy, glaucoma, and dry eye syndrome, coupled with growing awareness and high availability of commercialized eye health supplements, are some of the key factors attributable to the largest revenue share of the market in North America. In addition, an increase in product launches for eye health supplements in the region is another key factor propelling market growth in North America. For instance, in 2019, Bausch + Lomb launched Ocuvite Eye Performance vitamin supplements in the U.S. in order to meet the increasing needs of U.S. consumers. Also, in 2014, the U.S. registered nearly 45.0% of product launches for eye health supplements.
However, in the Asia Pacific, the market is anticipated to witness a significant growth rate during the forecast period. The presence of a large number of local market players offering innovative and affordable eye health supplements, and emerging contract manufacturing hubs for eye health supplements including China, India, and the Philippines, are factors driving the market in the region. In addition, increasing eye health awareness is also positively impacting market growth in the region. Furthermore, the increasing prevalence of eye-related disorders in Asian countries is expected to be a key driving factor for the market. As per a study published by International Finance Corporation, China is witnessing a 6.0% increase in blindness cases annually, accommodating nearly one-fifth of the world’s blind population in the country.
Key Companies &amp; Market Share Insights 
Key companies are adopting various business strategies including mergers, collaborations, and new product launches to maintain their market share. For instance, in August 2019, the Japanese company Nippon Flour Mills entered into the healthcare business with the launch of its eye and brain flavonoid supplements made of lutein, Ginkgo Biloba, terpene lactone, and zeaxanthin. Some of the prominent players in the eye health supplements market include:
The Nature's Bounty Co.
Vitabiotics Ltd.
Pfizer Inc.
Amway International
Bausch &amp; Lomb
Nutrivein
ZeaVision LLC
Kemin Industries, Inc.
EyeScience
Nutrachamps
Eye Health Supplements Market Report Scope
Report Attribute
Details
Market size value in 2020
USD 1.6 billion
Revenue forecast in 2027
USD 2.4 billion
Growth rate
CAGR of 6.1%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Ingredient type, indication, formulation, region
Regional scope
North America; Europe; Asia Pacific; Latin America; MEA
Country scope
U.S.; Canada; U.K.; Germany; France; Spain; Italy; Russia; Japan; China; Australia; India; Singapore; South Korea; Brazil; Mexico; Argentina; South Africa; Saudi Arabia; UAE
Key companies profiled
The Nature's Bounty Co.; Vitabiotics Ltd.; Pfizer Inc.; Amway International; Bausch &amp; Lomb; Nutrivein; ZeaVision LLC; Kemin Industries, Inc.; EyeScience; Nutrachamps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Inc. has segmented the global eye health supplements market report on the basis of ingredient type, indication, formulation, and region:
Ingredient Type Outlook (Revenue, USD Million, 2016 - 2027)
Lutein and Zeaxanthin
Antioxidants
Omega-3 Fatty acids
Coenzyme Q10
Flavonoids
Alpha-Lipoic Acid
Astaxanthin
Other Supplements
Indication Outlook (Revenue, USD Million, 2016 - 2027)
Age-related Macular Degeneration (AMD)
Cataract
Dry Eye Syndrome
Inflammation
Others
Formulation Outlook (Revenue, USD Million, 2016 - 2027)
Tablets
Capsules
Powder
Softgels
Liquid
Regional Outlook (Revenue, USD Million, 2016 - 2027)
North America
U.S.
Canada
Europe
U.K.
Germany
France
Italy
Spain
Russia
Asia Pacific
Japan
China
India
Australia
Singapore
South Korea
Latin America
Mexico
Brazil
Argentina
Middle East &amp; Africa
South Africa
Saudi Arabia
UAE
Frequently Asked Questions About This Report
How big is the eye health supplements market?
b.  The global eye health supplements market size was estimated at USD 1.48 billion in 2019 and is expected to reach USD 1.57 billion in 2020.
What is the eye health supplements market growth?
b.  The global eye health supplements market is expected to grow at a compound annual growth rate of 6.1% from 2020 to 2027 to reach USD 2.38 billion by 2027.
Which segment accounted for the largest eye health supplements market share?
b.  North America dominated the eye health supplements market with a share of 35.6% in 2019. This is attributable to the increasing prevalence of chronic eye disorders majorly AMD, diabetic retinopathy, glaucoma, and dry eye syndrome coupled with growing awareness and high availability of commercialized eye health supplements in the region.
Who are the key players in the eye health supplements market?
b.  Some key players operating in the eye health supplements market include The Nature's Bounty Co.; Vitabiotics Ltd.; Pfizer Inc.; Amway International; Bausch &amp; Lomb; Nutrivein; ZeaVision LLC; Kemin Industries, Inc.; EyeScience; and Nutrachamps.
What are the factors driving the eye health supplements market?
b.  Key factors that are driving the eye health supplements market growth include rising elderly population, growing exposure to blue light, and increasing prevalence of various eye disorders such as macular degeneration, refractive errors, cataract, inflammation, diabetic retinopathy, corneal opacity, trachoma, and dry eye syndrome.</t>
  </si>
  <si>
    <t>Micromachining Market Size, Share &amp; Trends Analysis Report By Type (Traditional, Non-traditional, Hybrid), By Process (Additive, Subtractive), By Axis, By End Use, By Region, And Segment Forecasts, 2020 - 2027</t>
  </si>
  <si>
    <t>https://www.grandviewresearch.com/industry-analysis/micromachining-market</t>
  </si>
  <si>
    <t>Report Overview
The global micromachining market size was valued at USD 2.51 billion in 2019 and is excepted to expand at a compound annual growth rate (CAGR) of 7.3% from 2020 to 2027. The growth is driven by the increasing adoption of these systems for the fabrication of micro-components in industries such as automotive, healthcare, consumer electronics, healthcare, and aerospace. The increasing advancements in the production technologies have resulted in a reduction in the time required for the manufacturing of components, which has further boosted the market growth. Besides, various companies in the manufacturing sector such as Johnson Matthey and Tekniker have shown a preference for laser-based material over traditional micromachining which bodes well for market growth.
The increasing applications of micro components in highly complex structures are creating opportunities for manufacturers. The integration of these systems with Computer-Aided Manufacturing (CAM) has been instrumental in reducing the time required for the manufacturing of workpieces and enabling hassle-free production of micro components. The evolution of machine learning and Internet of Things (IoT) technology has resulted in the introduction of new features, such as an application that sends the status of a system to the operators/ supervisors on their smartphones or PCs. This has impacted the market growth positively. These features enable proactive decision-making by the managers and improve the productivity of the unit.
The funding provided by government agencies such as the U.S. National Science Foundation (NSF) and the European Commission (EC) for the development of micromachining systems has driven the market growth significantly. For instance, in July 2017, under the Small Business Innovation Research (SBIR) grant, Omax Corporation received funding from the U.S. National Science Foundation (NSF) for the development of a micromachining abrasive waterjet-MicroMAX JetMachining center-that is capable of positioning accuracy of fewer than 15 microns. Moreover, some educational institutes such as the Indian Institute of Technology (Mumbai) and Bannari Amman Institute of Technology are organizing workshops that focus on research and development activities for these systems that drive the market growth further.
In recent years, there has been an increase in the number of events such as the International Conference on Micromachining that has raised consumer awareness. The increased adoption of micromachining for the fabrication of precision instruments is accelerating market growth. For instance, in July 2016, MITSUBISHI HEAVY INDUSTRIES, LTD. completed the delivery of its ABLASER” laser micromachining system to a Japanese manufacturer of precision instruments. Furthermore, manufacturers of lasers are focusing on the development of ultrafast lasers for micromachining applications that have boosted the market growth. For instance, in June 2019, NKT Photonics A/S and Oxide Corporation established a partnership under which they will combine their technologies for developing and manufacturing a range of ultraviolet and deep ultraviolet ultrafast lasers.
Although there has been an increased demand for these systems from various industries, the high cost of these systems is expected to negatively impact market growth. The high cost can be attributed to the complex process of repetitive deposition of thin films on the wafer and higher fabrication steps. However, the usage of fiber laser markers for micromachining has significantly reduced the costs of micromachining. The primary benefit provided by this approach is that fiber laser markers are less expensive than standard equipment.
COVID-19 Impact Insights
COVID-19 has forced various governments globally to adopt strict policies to restrict the movement of people. One of these policies was the activation of “Circuit Breaker“ by the Singapore Government in April 2020 which resulted in the shutdown of workplaces and schools. These government policies have had an impact on the production capacities of some of the major players operating in the market, such as Makino and Georg Fischer, Ltd. However, these players had put exemption applications to avoid the impact of lockdowns on their supply chain. For instance, Makino Asia has put up an exemption application from the suspension of business activities for approval. This has enabled the company to resume its manufacturing.
The pandemic has impacted the revenues of other players, such as IPG Photonics Corporation and Electro Scientific Industries operating in the micromachining market. For instance, IPG Photonics Corporation’s sales for the March quarter fell by more than 20% year-on-year to USD 249 million. However, the company’s production capacity was not hampered much in some countries, including Germany and Russia. For instance, the company’s operations were not at all impacted in Germany. Whereas in Russia, the production was only stopped for one week. As micromachining is used in the fabrication of respiratory assistance devices such as ventilators, some manufacturers have reported a surge in demand for their products. For instance, in May 2020, TORNOS SA’s machinery have been extensively used by Hamilton Medical which manufactures respiratory assistance devices. Hamilton Medical is focusing on increasing its production capacity by 50% using TORNOS SA’s machinery.
Axis Insights
The 3-axis segment dominated the market with a share of more than 40% in 2019. The increased adoption of 3-axis systems in fabricating lens arrays and other non-rotationally symmetric free-form optics are instrumental in driving the segment demand. Furthermore, the growing focus on key market players on the development of 3-axis micro-milling machines has boosted the segment growth further. The cost advantages provided by 3-axis machines over 4-axis and 5-axis machines have propelled the segment growth. For instance, in November 2017, YASDA PRECISION TOOLS K.K. introduced their Yasda YMC 430 micro milling machine that is used in mold making and injection molding for automotive and healthcare industries.
The 5-axis segment is anticipated to expand at the highest CAGR over the forecast period on account of the higher cutting speed. Moreover, 5-axis micromachining provides the ability to fabricate extremely complex parts from solid that are required to be cast. Furthermore, there has been increased adoption of these machines in the production of artificial bones, titanium creations for artistic purposes, and architectural door frames, among others which bodes well for the growth of the segment. Various market players are emphasizing the development of 5-axis systems that are expected to impact the segment growth positively. For instance, in April 2018, Georg Fischer, Ltd. introduced new 5-axis laser micromachining system-ML-5-that provides precise part handling, motion control, and high acceleration to deliver ultraprecise machining.
Type Insights
The non-traditional segment dominated the market with a share of about 50% in 2019. This can be attributed to the extensive use of technologies such as Electro Discharge Machining (EDM), Electrochemical Machining (ECM), and laser. EDM micromachining provides advantages such as superior consistency, simultaneous cutting, material compatibility, and elimination of finishing. Some applications of non-traditional systems include spray hole drilling in diesel and gasoline injection nozzles and micro-drilling of valve plates. Moreover, the increasing usage of non-traditional methods in the fabrication of healthcare components, micro molds, electronic tooling, MEMS sensors, and submarine actuators and motors are driving the segment growth.
The traditional segment is projected to expand at a significantly high CAGR over the forecast period on account of the increasing usage of micro-milling as it has emerged as a versatile and rapid method for the removal of material and creation of microstructures. Furthermore, the growing demand for mass production in the aerospace and defense sector, as well as industrial verticals, is encouraging the adoption of traditional systems. Besides, there has been increased adoption of traditional methods for the fabrication of miniaturized electronic components such as micro-step antennas, among others, which bodes well for segment growth. Moreover, the increased adoption of these systems in the fabrication of printed circuit boards used in consumer electronics is expected to further drive the growth.
Process Insights
The subtractive segment dominated the market with a share of more than 40% in 2019. This can be attributed to the cost and time advantage and extensive usage in mass production. Furthermore, it possesses advantages such as the ability to process a wide variety of materials and fabricate large-sized objects. Moreover, the rising usage of the process for fabrication of hard metals, wood, and thermoplastics has propelled the segment growth. The design of new tools offers improved ability and flexibility to perform multiple operations with the same tool and has helped the end-use companies reduce their floor space requirements.
In recent years, additive micromachining has been widely adopted in the fabrication of components used in aircraft, medical implants, dental restorations, automotive, and fashion products. Furthermore, this process is also used in the deposition of thin-film layers on semiconductor wafers for the development of Microelectromechanical Systems (MEMS) sensors. Besides, various companies, such as 3D-Micromac AG, IPG Photonics Corporation, and Makino, among others, are launching additive micromachining systems that are expected to fuel the segment growth over the forecast period. For instance, in November 2019, 3D-Micromac AG introduced its new DMP 74 additive micromachining system for the manufacturing of micro metal parts. The systems machine the workpiece by selectively fusing a powder material layer-by-layer.
End-use Insights
The automotive segment dominated the market with a share of over 20% in 2019. This can be attributed to the increasing demand for technology in the machining of fuel injector nozzles used in automobiles. Furthermore, the increased production of electric vehicles in which, micromachining is extensively used in for the development of electro voltaic cells has significantly boosted the growth of the automotive segment. In addition, the rising demand for laser micromachining in remote welding of seat structures and door panels has fueled the growth. Furthermore, there has been increased adoption of these systems in the fabrication of various sensors in automobiles such as ultrasonic sensors, position sensors, and parking sensors.
In recent years, there has been an increased adoption in the aerospace &amp; defense sector for the fabrication of electronic assemblies, sensors, actuators, and optical MEMS, among others. As a result, the aerospace and defense segment is anticipated to grow at a significantly high CAGR over the forecast period. In addition, these systems are used in the aerospace and defense sector to machine components used in various systems such as control panels for cockpits, flight control &amp; actuation systems, missile detection &amp; tracking systems, Light Detection and Ranging (LIDAR) systems, and military robotics, among others. They are also used in the fabrication of various sensors used in tactical grade inertial applications, platform stabilization, structural modeling, and structure health monitoring.
Regional Insights
The Asia Pacific dominated the market with a share of over 30% in 2019. The presence of some of the largest automotive component manufacturing countries such as China, India, and South Korea is driving regional growth. Major automotive components fabricated using micromachining include fuel injectors, automotive sensors, and electrical assemblies, among others. Various companies such as Synova SA and Okuma Corporation are focusing on the establishment of new micromachining centers in the region that has driven the segment growth. For instance, in April 2018, Synova SA-a leading manufacturer of laser-based micromachining equipment opened a center in Mumbai (India). Furthermore, there exists an increased awareness of the technology owing to the presence of key manufacturers such as AMADA WELD TECH Co., Ltd.; Han’s Laser Process Industry Group Co., Ltd.; Makino; and MITSUBISHI HEAVY INDUSTRIES, LTD.
European countries such as Germany, Italy, and France, are some of the largest automotive manufacturers, as a result, the region is expected to expand at the highest CAGR over the forecast period. For instance, in FY2018, Germany produced nearly 6 million cars and accounted for more than 22.7% of exports of cars in the same year. Furthermore, there has been an increased demand for micromachined components in the railway and energy sectors that are expected to further drive the growth of the regional market. In addition, manufacturing companies in the region are making a quick shift to new machining technologies and new materials in healthcare, automotive, aerospace, and die and mold industries.
Key Companies &amp; Market Share Insights
Companies operating in the market such as Coherent, Inc.; Georg Fischer Ltd.; and Makino are emphasizing their R&amp;D activities to explore long-term growth opportunities. Georg Fischer Ltd.’s R&amp;D expenses were USD 130 million, USD 129 million, and USD 115 million in FY2019, FY2018, and FY2017, respectively, which enabled the company to launch new products. For instance, in July 2018, the company launched its new Microlution advanced Laser micromachining system ML-5 which offers features such as positional feedback for high precision laser cutting and drilling applications.
Some of the other players such as Georg Fischer Ltd.; IPG Photonics Corporation; and AMADA WELD TECH Co., Ltd. are focusing on strategies such as mergers, acquisitions, and partnerships. For instance, in May 2016, Georg Fischer Ltd. announced that it acquired Microlution, Inc.; which was a U.S.-based developer of micromachining systems for milling and laser cutting applications for the aerospace and defense industry. The acquisition enabled Georg Fischer Ltd. to enlarge its technology portfolio to meet the demand for manufacturers in aerospace and defense. Some of the prominent players in the micromachining market include:
AMADA WELD TECH Co., Ltd.
Coherent, Inc.
Electro Scientific Industries
Georg Fischer Ltd.
Han’s Laser Process Industry Group Co., Ltd.
IPG Photonics Corporation
Makino
MITSUBISHI HEAVY INDUSTRIES, LTD.
OpTek Ltd.
Oxford Lasers
Micromachining Market Report Scope
Report Attribute
Details
Market size value in 2020
USD 2.65 Billion
Revenue forecast in 2027
USD 4.35 Billion
Market size volume in 2020
95,711 Units
Volume forecast in 2027
167,152 Units
Growth Rate
CAGR of 7.3% (revenue-based) from 2020 to 2027
Base year for estimation
2019
Historical data
2016 - 2018
Forecast period
2020 - 2027
Quantitative units
Revenue in USD million, volume in units, and CAGR from 2020 to 2027
Report coverage
Revenue, volume forecast, company ranking, competitive landscape, growth factors, and trends
Segments covered
Type, process, axis, end use, region
Regional scope
North America; Europe; Asia Pacific; Latin America; MEA
Country scope
U.S.; Canada; U.K.; Germany; China; India; Japan; Brazil
Key companies profiled
AMADA WELD TECH Co., Ltd.; Coherent, Inc.; Electro Scientific Industries; Georg Fischer Ltd.; Makino; Han’s Laser Process Industry Group Co., Ltd.; IPG Photonics Corporation; Makino; MITSUBISHI HEAVY INDUSTRIES, LTD.; OpTek Ltd.; Oxford Lasers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global, regional, and country levels, and provides an analysis of the latest industry trends in each of the sub-segments from 2016 to 2027. For the purpose of this study, Grand View Research has segmented the global micromachining market report based on type, process, axis, end use, and region:
Type Outlook (Volume, Units; Revenue, USD Million; 2016 - 2027)
Traditional
Non-traditional
Electro Discharge Machining (EDM)
Electrochemical Machining (ECM)
Laser
Hybrid
Process Outlook (Volume, Units; Revenue, USD Million; 2016 - 2027)
Additive
Subtractive
Others
Axis Outlook (Volume, Units; Revenue, USD Million; 2016 - 2027)
3-axis
4-axis
5-axis
End-use Outlook (Volume, Units; Revenue, USD Million; 2016 - 2027)
Automotive
Semiconductors &amp; Electronics
Aerospace &amp; Defense
Healthcare
Telecommunications
Power &amp; Energy
Plastics &amp; Polymers
Others
Regional Outlook (Volume, Units; Revenue, USD Million; 2016 - 2027)
North America
U.S.
Canada
Europe
U.K.
Germany
Asia Pacific
China
India
Japan
Latin America
Brazil
Middle East &amp; Africa
Frequently Asked Questions About This Report
How big is the micromachining market?
b.  The global micromachining market size was estimated at USD 2.5 billion in 2019 and is expected to reach USD 2.7 billion in 2020.
What is micromachining market growth?
b.  The global micromachining market is expected to grow at a compound annual growth rate of 7.3% from 2020 to 2027 to reach USD 4.3 billion by 2027.
Which segment accounted for the largest micromachining market share?
b.  The Asia Pacific dominated the micromachining market with a share of 35.6% in 2019. This is attributable to the presence of some of largest automotive component manufacturing countries such as China, India, and South Korea, among others.
Who are the key players in the micromachining market?
b.  Some key players operating in the micromachining market include AMADA WELD TECH Co., Ltd.; Coherent, Inc.; Electro Scientific Industries; Georg Fischer Ltd.; Hanâ€™s Laser Technology Industry Group Co., Ltd.; IPG Photonics Corporation; Makino; MITSUBISHI HEAVY INDUSTRIES, LTD.; OpTek Ltd.; and Oxford Lasers.
What are the factors driving the micromachining market growth?
b.  Key factors that are driving the micromachining market growth include increasing demand for the miniaturization of microelectronic devices and increasing demand for laser-based micromachining.</t>
  </si>
  <si>
    <t>Ethylene Copolymers Market Size, Share &amp; Trends Analysis Report By Application (Hot Melt Adhesives, Asphalt Modification, Thermo Adhesive Films), By Type (Ethylene-Vinyl Acetate, Ethylene Ethyl Acrylate), By End-use, And Segment Forecasts, 2018 - 2025</t>
  </si>
  <si>
    <t>https://www.grandviewresearch.com/industry-analysis/ethylene-copolymers-market</t>
  </si>
  <si>
    <t>Industry Insights
The global ethylene copolymers market size was valued at USD 37.80 billion in 2016. Inherent advantages of ethylene copolymers coupled with the global growth in the packaging industry are expected to benefit the market growth over the next eight years.
Ethylene undergoes polymerization with different molecules such as vinyl, butyl, ethyl, and propylene to form complex copolymers, which are primarily used in industries such as automotive and packaging. The increasing adoption of waste packaging recycling as an environment-friendly activity is expected to fuel market growth over the forecast period.
The U.S. market was valued at USD 8.24 billion in 2016. The demand for aseptic packaging in beverage applications is anticipated to ascend at a significant rate owing to the rising demand for plant-derived beverages and lactose-free drinks. Packaging recyclability and cost benefits, in terms of ambient storage and shipping, are projected to have a positive impact on the U.S. packaging industry in the coming years. The growth of the packaging industry is, in turn, anticipated to boost the demand for ethylene copolymers over the forecast period.
The product is extensively utilized in the manufacturing of sealants and hot melt adhesives owing to its superior properties of adhesion and mechanical cohesion. Various benefits of the product include heat stability, heat resistance, formulation flexibility, chemical reactivity, and adhesion on difficult surfaces. The product finds application in numerous industries including packaging, automotive, building &amp; construction, and textile.
The global market is characterized by major players focusing on R&amp;D activities. Companies involved in the manufacturing of ethylene copolymers have their own distribution channels across the globe, which is expected to increase their profit margins. This also helps companies meet consumer demands in a timely manner.
Type Insights
Ethylene Vinyl Acetate, also known as EVA, is a copolymer of vinyl acetate and ethylene. The product is widely used in food packaging as a shrinkage film due to its higher percentage of anti-blocking additives as compared to polyethylene. It also offers low-temperature hot sealing, resulting in fast packaging speed and energy savings. Companies such as DuPont have developed EVA, which is expected to replace PVC in non-invasive medical tubing owing to its heat-resistant property. This is, in turn, anticipated to maximize the company’s profit margin in the coming years. The technological advancements in the packaging industry for hot melt adhesives are expected to be among the key growth drivers over the next eight years.
Ethylene Ethyl Acrylate (EEA) provides exceptional bonding and toughness in addition to enhancing material formability. It also enhances the performance of PET, PE, PVC, and PP. The product is primarily used in skincare, food &amp; beverage packaging, and cosmetic packaging applications. The increasing demand for food &amp; beverages coupled with sturdy packaging is anticipated to drive the market over the next eight years.
Ethylene Butyl Acrylate (EBA) is primarily utilized in various applications in packaging including carton &amp; folding boxes, bottle labeling, yogurt labeling, and deep freeze packages. The growing packaging industry across the globe and rising demand for food are expected to, in turn, drive the EBA copolymer market over the next eight years.
Ethylene Propylene (EP) copolymer is a type of synthetic rubber manufactured by copolymerizing propylene and ethylene. The product also has elastic properties and possesses exceptional resistance to UV radiations and electricity. It is primarily used in weather stripping, radiator, electrical insulation, and roofing membrane. The growth of the automotive industry in certain regions, such as India and China, is expected to propel the demand for ethylene copolymers over the next eight years.
Application Insights
Hot melt adhesive emerged as the largest application segment in 2016 and is projected to continue its dominance from 2017 to 2025. The global share of the segment was over 48% in 2016.
Superior bonding performance coupled with environment-friendliness and high productivity makes EVA preferable over other adhesive products in the market. The vinyl acetate present in the copolymer promotes adhesion to non-polar substrates such as polyethylene and also provides mechanical strength, paraffin solubility, and block resistance. This enables ethylene copolymer to provide durability and versatility in hot-melt adhesives. Such trends are anticipated to benefit market growth over the next eight years.
EVAs are mostly used as plastomers in asphalt modification as they have the capability to reduce the degree of crystallization and increase the polarity of the polymer, thereby improving the storage stability. Copolymers of ethylene act as tough and rigid network, which resists deformation and also improves rutting resistance. Such trends have benefited the segment in the recent past and are projected to continue over the next eight years.
The product plays a key role in thermo adhesive films as it is used to bond different solid substrates, such as metal foils, textiles, fiberglass, artificial leather, wood, and natural fiber products, providing excellent thermal resistance to them. EVA also imparts softness and flexibility, which enables better mechanical adhesion on fibrous substrates. The aforementioned factors are expected to fuel the market growth from 2017 to 2025.
End-Use Insights
Ethylene copolymers are used in food packaging owing to their superior properties such as toughness and flexibility. The increasing demand for convenience food &amp; packaged food is expected to be a key driver for ethylene copolymers market over the forecast period. The Asia Pacific is projected to be the largest market for packaging in the coming years due to the stabilizing economy and the expansion of the working-class population.
These are utilized as EVA-based glue sticks to create a strong adhesive bond. The construction industry across the globe is witnessing growth, primarily in Brazil, owing to economic recovery and favorable government regulations. This is, in turn, anticipated to boost the construction adhesive segment over the next few years.
These are used as trim in the automotive application. They are essential components used in thermo adhesive films. Electric cars are witnessing increased demand across the globe owing to their high fuel efficiency and environment-friendly characteristics. The automotive industry in certain regions, such as India and China, is expected to grow owing to low-cost labor, and foreign investments. As a result, the market is projected to grow over the forecast period.
Regional Insights
Canada produced approximately 913,500 cars in 2015 and the volume increased to over 1,993,150 in 2016. The growth of the automotive industry in the region is expected to propel product demand over the forecast period. In addition, the compound has a low volatile organic compound (VOC) emission. Thus strong demand from the U.S. and Canada is driving the overall North America market
The increasing trend of outsourcing in the European region, mainly in strong economies such as Germany, has fueled market demand in the region. The manufacturing companies operating in the region have restructured their operations to increase their capacity utilization rates for achieving optimum performance. The regional companies are subjected to various challenges such as pricing pressures, overcapacity, and slow drug approvals by the regulatory agencies.
Beauty and personal care packaging manufacturers in the Asia Pacific are expected to drive the market owing to the demand for innovative pack formats and functionality. International brands, convenient packaging, multifunctionality, and affordable pricing are encouraging the manufacturers based in India and China to invest in this sector. As a result, the product is anticipated to witness increased demand over the next eight years.
Ethylene Copolymers Market Share Insight
Companies are investing in research and development activities such as technical expertise development, the latest equipment development, and establishing research partners, which, in turn, help companies develop innovative solutions. Such activities of companies are aimed at achieving maximum market share through innovative product development.
Wide distribution channels along with growing competition among players are anticipated to open new avenues over the next eight years. Industry participants include DuPont, Celanese Corporation, The Dow Chemical Company, BASF SE, Sipchem, USI Corporation, and Wacker Chemie AG.
Report Scope 
Attribute
Details
Base year for estimation
2016
Actual estimates/Historical data
2014 - 2015
Forecast period
2017 - 2025
Market representation                                 
Volume in Kilotons, Revenue in USD Million, and CAGR from 2017 to 2025
Regional scope
North America, Europe, Asia Pacific, Central &amp; South America, Middle East &amp; Africa
Country scope
U.S., Germany, U.K., China, India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2025. For the purpose of this study, Grand View Research has segmented the global ethylene copolymers market on the basis of type, application, end use, and region:
Application Outlook (Volume, Kilotons; Revenue, USD Million; 2014 - 2025)
Hot melt adhesives
Asphalt modification
Thermo adhesive films
Others
Type Outlook (Volume, Kilotons; Revenue, USD Million; 2014 - 2025)
Ethylene vinyl acetate (EVA)
Ethylene ethyl acrylate (EEA)
Ethylene Butyl acrylate (EBA)
Ethylene Propylene
Others
End-use Outlook (Volume, Kilotons; Revenue, USD Million; 2014 - 2025)
Packaging
Building &amp; Construction
Automotive
Textiles
Others
Regional Outlook (Volume, Kilotons; Revenue, USD Million; 2014 - 2025)
North America
The U.S.
Europe
Germany
The U.K.
Asia Pacific
China
India
Central &amp; South America
The Middle East &amp; Africa</t>
  </si>
  <si>
    <t>Engineering Adhesives Market Size, Share &amp; Trends Analysis Report; By Product (Epoxies, Polyurethanes, Cyanoacrylates, Methacrylates); By Application; By Region, And Segment Forecasts, 2019 - 2025</t>
  </si>
  <si>
    <t>https://www.grandviewresearch.com/industry-analysis/engineering-adhesives-market</t>
  </si>
  <si>
    <t>Industry Insights
The global engineering adhesives market was valued at USD 19.41 billion in 2018 and is expected to witness a CAGR of 7.2% from 2019 to 2025. Rising demand from end-use industries including construction, transportation, and electronics around the world is catalyzing the growth of the market.
Increased demand for engineering adhesive products has been observed in Asia Pacific. This demand is attributed to the growth of industrial output in emerging countries such as China and India. The replacement of conventional fasteners with bonding products has observed widespread applications in construction, transportation, and other sectors.
Development in fermentation and microbial processes has led to the advancement of polyurethane adhesive products. This, in turn, is projected to create new market opportunities for vendors. This factor is important in the growth of the market owing to the requirement for specialty products and market differentiation in end-use industries.
These products are gaining popularity owing to properties such as rigid bonds, high strength, and high viscosity. These can be manufactured with various processes based on natural or synthetic formulations. Natural based include sources such as dextrin or vegetable starch, natural resins, animal hides, and other materials.
Engineering adhesive plays a key role in improvising the quality and reliability of equipment &amp; machinery. These products help to achieve more dynamic and static strength and reduce corrosion problems during assembly. Applications such as gaskets, thread locking, and sealing have witnessed an increasing demand for such products.
Structural bonding in engineering applications is anticipated to create new opportunities for market participants. Dissimilar substrates such as plastic, metal, and glass can be glued using advanced bonding products. They offer advantages such as uniform stress distribution, reduction in weight, and improved fatigue resistance.
Product Insights
In terms of volume, epoxies accounted for the highest market share of 36.5% in 2018 and are projected to grow at a lucrative pace over the next seven years. These products provide a high degree of freedom and are an ideal choice where structural linkage is required. Applications such as potting terminals and hinges &amp; brackets widely use these types of products.
Cyanoacrylates segment is projected to grow at a CAGR of 7.8% from 2019 to 2025 in terms of revenue. The low shearing strength of these products enables their use in temporary bonding applications. Cyanoacrylates products have wide applications in electronics, woodworking, medical, cosmetics, and marine applications.
The demand for polyurethanes is increasing on account of their ability to join a wide range of substrates. These products also provide high strength and are suitable in numerous sealing and bonding applications. Growing demand from equipment &amp; machinery and construction industries are the key drivers for this segment.
Application Insights
On the basis of application, the engineering adhesives market has been categorized into transportation, construction, electrical &amp; electronics, energy, and others. Transportation was the largest segment in 2018 and accounted for a volume share of 28.7%. The application is driven by rising demand for joining vehicle components in assemblies and the replacement of fasteners with adhesive products.
Government funding and investment in promoting the renewable energy sector. Among this sector, wind energy is projected to provide ample opportunities for adhesive producers over the forecast period. Emerging economies such as India and China are providing special attention to the sector owing to the massive energy potential. As per India’s Ministry of New and Renewable Energy, the country ranks in 5th and 4th positions for solar and wind capacities around the world respectively. It has also announced to produce around 40% of power from the renewable energy sector by 2030.
Infrastructure plays a key role in harnessing the broad development goals and economic growth of the country. As per UNCTAD’s 2018 report, between 2015 to 2030 there is an investment need of around USD 1.6 to 2.5 trillion per year. However, the current investment is around USD 870 billion per year. The rising need for infrastructure investment over the coming years is projected to remain a focus area for many governments. This is likely to benefit the engineering adhesive industry as construction is one of the key consumers of bonding products.
Regional Insights
Asia Pacific is projected to grow at the highest CAGR of 8.8% over the forecast period in terms of revenue. This growth is attributed to the massive Chinese industrial sector including construction, automotive, energy, and electronics. Wind energy is one of the fastest-growing sectors in China and around the world. Manufacturing of wind turbine blades involves wide usage of adhesive products. As per Global Energy Council, China is the leading country in terms of wind power capacity both on land and sea. Also, as per China’s 13th Energy Technology Innovation, Five Year Plan, wind energy capacity in the country is projected to reach 210 gigawatts by 2020.
In terms of volume, Europe held a 23.5% market share in 2018. Production in transportation including automotive, aerospace, and marine sector is projected to drive the market in the country. As per the Aerospace &amp; Defense Industries Association in Europe, the aerospace &amp; defense sector has an annual turnover of around USD 247 billion. There is a significant demand for adhesive products for the bonding of composites, metals, and plastics in this sector.
North America accounted for a volume share of 21.2% in 2018. Growing consumption in the packaging &amp; automotive industries is a major driver of the market. The woodworking industry is projected to create many opportunities for vendors on account of the requirement of structural bonding applications.
Engineering Adhesives Market Share Insights 
The global engineering adhesive industry is dominated by multinational companies with their presence across different stages of the value chain. Integration in the value chain allows these companies to reduce the operations and procurement costs and diversify their business in various end-use industries.
Major market participants include Henkel AG &amp; Co. KGaA, H.B. Fuller Company, Permabond LLC, 3M, and Dymax Corporation among others. Advanced formulations and innovative products are anticipated to remain key strategies for market vendors. 
Report Scope
Attribute
Details
Base year for estimation
2018
Actual estimates/Historic data
2014 - 2017
Forecast period
2019 - 2025
Market representation
Volume in Kilotons, Revenue in USD Million &amp; CAGR from 2019 to 2025
Regional scope
North America, Europe, Asia Pacific, Central &amp; South America, Middle East &amp; Africa
Country scope
U.S., Canada, Mexico, Germany, UK, China, India, Japan,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the global and regional levels and provides an analysis of the industry trends in each of the submarkets from 2014 to 2025. For the purpose of this study, Grand View Research has segmented the engineering adhesives market report based on the product, application, and region:
Product Outlook (Volume, Kilotons; Revenue, USD Million, 2014 - 2025)
Epoxies
Polyurethanes
Cyanoacrylates
Methacrylates
Others
Application Outlook (Volume, Kilotons; Revenue, USD Million, 2014 - 2025)
Transportation
Construction
Electrical &amp; Electronics
Energy
Others
Regional Outlook (Volume, Kilotons; Revenue, USD Million, 2014 - 2025)
North America
The U.S.
Canada
Mexico
Europe
Germany
UK
Asia Pacific
China
India
Japan
Central and South America
Brazil
Middle East &amp; Africa</t>
  </si>
  <si>
    <t>Energy Storage Market Size, Share &amp; Trends Analysis Report By Application, Regional Outlook, Competitive Strategies, And Segment Forecasts, 2019 To 2025</t>
  </si>
  <si>
    <t>https://www.grandviewresearch.com/industry-analysis/energy-storage-market</t>
  </si>
  <si>
    <t>The global energy storage market has been witnessing growth on account of imbalances in power supply and demand owing to power outages from storms, equipment failures, and fire accidents. Energy storage helps eradicate energy poverty which is one of the key factors that is anticipated to dive the market over the next seven years. Traditional energy sources including coal and natural gas power plants switch on and off according to demand fluctuations. Energy storage has been substituting traditional energy sources over the past few years owing to cost benefits associated with these systems. Poor power quality and pollution associated with traditional energy sources have been augmenting demand for energy storage devices over the past few years and trends are expected to continue over the forecast period. Rising demand for hydropower, solar energy, and wind energy is one of the key drivers that are expected to drive the energy storage market over the forecast period. Power generation sector has been witnessing strong growth on account of rapid industrialization in emerging countries including India, China and Brazil. High growth in power generation sector is expected to drive energy storage market over the next five years. Scarcity of fossil fuels including coal, oil, and uranium is anticipated to boost energy storage systems demand over the foreseeable period. Energy storage system helps to harness green energy by reducing harmful air emissions, which is expected to fuel demand for energy storage. Production of excessive power when demand is less may lead to huge loss for the companies if they cannot store it. Energy storage helps in achieving demand and supply equilibrium and maintaining profitability of various companies. However, high installation cost of energy storage systems is anticipated to challenge market growth over the next seven years. In addition, high capital cost for the development of energy storage technologies is expected to restraint its market.
Pumped hydro storage was the leading technology in energy storage market in 2013 followed by thermal. Pumped hydro storage is a material-based energy storage technology in which water is stored in a reservoir. It is non expensive and has been commercial for decades. Li-ion battery has been gaining popularity over the past few years on account of large scale manufacturing facilities and healthy competitive environment. However, other technologies such as compressed air energy storage (CAES), lead-acid, and flywheels battery are expected to witness significant growth over the next seven years. Major applications of energy storage market include ancillary services, community energy storage (CES), renewable, transmission, and other distributed. Distributed storage system emerged as a leading application segment for energy storage market in 2013 followed by renewable storage.
In terms of capacity, Asia Pacific emerged as the leading regional market for energy storage in 2013. Asian countries have been focusing on development of advanced battery systems and export them to other countries. In terms of installed capacity, North America dominates the energy storage market. The North America market is characterized by innovation and diversified technology.</t>
  </si>
  <si>
    <t>Electric Motor Sales Market Size, Share &amp; Trends Analysis Report By Application, By Power Output (Integral HP Output, Fractional HP Output), By Motor Type (Hermetic, AC, DC), By Region, And Segment Forecasts, 2021 - 2028</t>
  </si>
  <si>
    <t>https://www.grandviewresearch.com/industry-analysis/electric-motor-market</t>
  </si>
  <si>
    <t>Report Overview
The global electric motor sales market size was valued at USD 142.7 billion in 2020 and is expected to expand at a compound annual growth rate (CAGR) of 6.4% from 2021 to 2028. An increase in awareness regarding green vehicles among customers has been a key factor driving the market. Besides this, a rising number of government incentives to encourage sales of green vehicles for safeguarding the environment from carbon emissions is expected to provide a fillip to the market. Electric motors have been observing several advancements in technology over the past few years, owing to which its demand is gaining traction. Additionally, the advent of better insulation materials has improved operational efficiency and the product's life, which has subsequently driven the market. The market is estimated to witness noteworthy growth over the forecast period owing to an increase in automobile production over the forecast period.
The product is used in fans, pumps, compressors, machine tools, domestic appliances, electric cars, HVAC applications, power tools, and automated robots. These high-efficiency motors are gaining importance, owing to various factors. These include long operating life, low maintenance, energy consumption, and a high tolerance for fluctuating voltages, thus enabling cost savings. Countries such as Brazil, the U.S., Argentina, China, and India are major markets, with a high adoption rate for energy-efficient products in both the industrial and agricultural sectors.
The demand for energy-efficient motors is driven by rising electricity prices and stringent electricity consumption standards. Additionally, stringent manufacturing and designing standards for improving their efficiency are further mandating manufacturers to develop efficient products. The market is gradually shifting towards the adoption of efficient motorized systems. However, lack of awareness about their advantages and high initial purchase cost are keeping the market from realizing its utmost potential.
Environmental benefits offered by electric motors are boosting their implementation in electric vehicles. These machines aid in augmenting a device’s efficiency, as compared to standard ones, and saving costs related to energy consumed. Moreover, rising responsiveness towards environmental changes and the greenhouse effect is anticipated to shift consumers’ focus towards electric type, which is projected to bolster the demand. The need for low power consumption and improved efficiency products is poised to fuel the demand for the product over the next few years.
Motor Type Insights
In terms of revenue, the AC motor segment dominated the electric motor market and accounted for the largest revenue share of 70.7% in 2020. This high share is attributable to AC motors' extensive applications ranging from irrigation pumps to modern-day robotics. Furthermore, they are smaller, cheaper, and lighter in weight and are also extensively used in HVAC equipment. The adoption of electric AC motors in the automotive industry has increased exponentially, owing to the advent of highly efficient and low-cost electronics, accompanied by improvements in permanent magnetic materials. Increasing demand for them in various industries, including chemicals, paper and pulp, cement, and wastewater treatment, is likely to further contribute to the growth of the segment. Growing sales of electric vehicles and the subsequent scope of the machine type are also expected to spur the segment's growth over the forecast period.
The burgeoning popularity of vehicle features such as motorized seats, adjustable mirrors, and sunroof systems are fueling the demand for brushless DC motors. DC types are used for variable speed control applications in industrial machinery and equipment and electronic toys. Brushless DC motors are widely used owing to their low cost of maintenance, thus, generating higher revenue in the DC segment. However, the hermetic type is estimated to witness the highest CAGR of 7.0% from 2021 to 2028, owing to ease of handling, less maintenance, and easy transportation. The segment's growth can also be attributed to increasing demand from HVAC system manufacturers backed by suitability in such applications.
Power Output Insights
In terms of revenue, the Fractional Horsepower (FHP) output segment dominated the market and accounted for the largest revenue share of 87.3% in 2020. This high share is attributable to its wide array of use-cases in all household appliances, ranging from vacuum cleaners to coffee machines and refrigerators. They are also used in industrial equipment as they prove to be suitable for operations in a heavy industrial environment. These motors have numerous advantages, including high starting torque and stability over electric current fluctuations.
Furthermore, the energy efficiency provided by FHP motors is higher than its counterparts, which is poised to translate into greater demand from industrial users willing to replace existing machines with more efficient ones. However, the Integral Horsepower (IHP) output segment is expected to witness the highest CAGR from 2021 to 2028. The high growth of this segment is attributable to the increasing demand for these motors for industrial applications. IHP motors provide more power to the machines and devices, which drives its demand from high-end applications in the aerospace and transportation industry.
Application Insights
In terms of revenue, the motor vehicles segment dominated the electric motor sales market and accounted for the largest revenue share of 40.5% in 2020. This high share is attributable to the increased adoption of electric motors in the automotive industry. An average commercial car has more than 40 electric motors ranging from low power to high. Further, the advent of low-cost and highly efficient electronics, coupled with improvements in permanent magnetic materials, drives the market in the automotive industry. Rising fuel prices and pollution are leading to a rapid increase in the demand for electric vehicles in developed and emerging economies such as Germany, the U.S., China, and Japan. Thus, the high demand for electric motors from the electric vehicle industry drives the market, significantly.
Electric motors are extensively used in heavy industrial equipment as well as agricultural types of machinery and vehicles. Countries, including Brazil, Vietnam, Sri Lanka, Argentina, and India, have a substantial population relying on agriculture. Therefore, the demand for low-cost and energy-efficient products has increased in these countries. The HVAC equipment, such as commercial and industrial air conditioners, relies heavily on electric motors. The segment is poised to experience the fastest growth at a CAGR of 8.0% from 2021 to 2028. Rising applications of electric motors in various residential and office buildings, hotels, and warehouses, are likely to encourage the growth of the segment.
Regional Insights
Asia Pacific dominated the electric motor market and accounted for the largest revenue share of 48.6% in 2020. This is attributable to advancements in the agriculture sector and enormous investments in industrialization in countries, including China, India, South Korea, and Australia. Further, the increasing production and sales of electric vehicles in countries including China and Japan as well as the presence of established OEMs such as Honda Motor Co., Ltd., Hyundai Motor Company, Toyota Industries Corporation, and Nissan Motor Corporation are estimated to boost the growth prospects of the market in this region. The market is expected to witness the highest CAGR of 7.8% from 2021 to 2028.
Followed by Asia Pacific, Europe and North America region held a high market share in 2020 and are witnessing rising demand for the product. These regions are the largest market for premium efficiency motors, which are used in HVAC, industrial applications, and electric cars. Growth opportunities for the market in Latin America and the Middle East and Africa are projected to rise soon, owing to increasing government funding. The rising demand for motors from the oil and gas industry, rapid development in the mining industry, and significant demand for cement across the construction industry are benefitting the market in these regions.
Key Companies &amp; Market Share Insights
The market comprises several small and large-sized players worldwide. Companies are increasingly focusing on research and development projects to increase the efficiency of their offerings. Intense competition has led manufacturers to invest in product developments to serve customers’ requirements better. The companies, thorough R&amp;D efforts and continuous innovation, are also endeavoring to develop premium quality and high-value products at an optimum cost to gain a competitive edge in the price-sensitive market. Some of the prominent players in the electric motor sales market include:
Baldor Electric Company, Inc.
Ametek Inc.
Franklin Electric Co., Inc.
Asmo Co., Ltd.
Electric Motor Sales Market Report Scope
Report Attribute
Details
Market size value in 2021
USD 150.5 billion
Revenue forecast in 2028
USD 232.5 billion
Growth rate
CAGR of 6.4% from 2021 to 2028
Base year for estimation
2020
Historical data
2016 - 2019
Forecast period
2021 - 2028
Quantitative units
Revenue in USD billion and CAGR from 2021 to 2028
Report coverage
Revenue forecast, company share, competitive landscape, growth factors, and trends
Segments covered
Motor type, power output, application, region
Regional scope
North America; Europe; Asia Pacific; Latin America; MEA
Country scope
U.S.; Canada; U.K.; Germany; China; Japan; India
Key companies profiled
Baldor Electric Company, Inc.; Ametek Inc.; Franklin Electric Co., Inc.; Asmo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this study, Grand View Research has segmented the global electric motor sales market report based on motor type, power output, application, and region:
Motor Type Outlook (Revenue, USD Billion, 2016 - 2028)
AC Motor
Synchronous AC Motor
Induction AC Motor
DC Motor
Brushed DC Motor
Brushless DC Motor
Hermetic Motor
Power Output Outlook (Revenue, USD Billion, 2016 - 2028)
Integral HP Output
Fractional HP Output
Application Outlook (Revenue, USD Billion, 2016 - 2028)
Industrial Machinery
Motor Vehicles
HVAC Equipment
Aerospace &amp; Transportation
Household Appliances
Others
Regional Outlook (Revenue, USD Billion, 2016 - 2028)
North America
U.S.
Canada
Europe
U.K.
Germany
Asia Pacific
China
Japan
India
Latin America
Middle East &amp; Africa
Frequently Asked Questions About This Report
How big is the electric motor sales market?
b.  The global electric motor sales market size was estimated at USD 142.7 billion in 2020 and is expected to reach USD 150.5 billion in 2021.
What is the electric motor sales market growth?
b.  The global electric motor sales market is expected to grow at a compound annual growth rate of 6.4% from 2021 to 2028 to reach USD 232.5 billion by 2028.
Which segment accounted for the largest electric motor sales market share?
b.  Asia Pacific dominated the electric motor sales market with a share of 48.0% in 2019. This is attributable to increased mechanization in the agriculture sector and rapid industrialization in countries including China, India, South Korea, and Australia.
Who are the key players in the electric motor sales market?
b.  Some key players operating in the electric motor sales market include Ametek Inc.; Allied Motion Technologies Inc.; Baldor Electric Company Inc.; Siemens; Johnson Electric; Rockwell Automation Inc.; Franklin Electric Co. Inc.; and Asmo Co. Ltd.
What are the factors driving the electric motor sales market?
b.  Key factors that are driving the electric motor sales market growth include increased mechanization of farming practices and government incentives to encourage sales of green vehicles.
Which motor type segment dominated the electric motor sales market in 2020?
b.  The AC motor segment led the electric motor sales market, accounting for the largest revenue share of 70.7% in 2020 and is attributable to AC motors' extensive applications ranging from irrigation pumps to modern-day robotics.
Which motor type segment in the electric motor sales market is poised to experience the fastest CAGR from 2021 to 2028?
b.  The hermetic type segment is projected to witness the highest CAGR of 7.0% from 2021 to 2028 and its demand is backed by its widespread application in the manufacturing of HVAC systems, thus, marking the growth of the electric motor sales market.
Which product output segment in the electric motor sales market accounted for the largest revenue share in 2020?
b.  In terms of revenue, the Fractional Horsepower (FHP) output segment in the electric motor sales market accounted for the largest revenue share of 87.3% in 2020 and is attributable to its wide array of use-cases in appliances such as vacuum cleaners, coffee machines, and refrigerators.
In 2020, which application segment accounted for the largest revenue share in the electric motor sales market?
b.  In terms of revenue, the motor vehicle was the leading application segment in the electric motor sales market, accounting for a share of 40.5% in 2020 and was attributable to the increased adoption of electric motors in the automotive industry.</t>
  </si>
  <si>
    <t>Egg Phosphatidylcholine Market Size, Share &amp; Trends Analysis Report By Application (Cosmetics, Pharmaceutical, Dietary Supplements), By Region, And Segment Forecasts, 2015 - 2020</t>
  </si>
  <si>
    <t>https://www.grandviewresearch.com/industry-analysis/egg-phosphatidylcholine-market</t>
  </si>
  <si>
    <t>Industry Insights
Egg Phosphatidylcholine can be extracted from egg lecithin either by mechanical or chemical methods using hexane. Phosphatidylcholine is a major constituent of the cell membranes and can be transferred between cell membranes within a cell by phosphatidylcholine transfer protein. Phosphatidylcholine is widely used in dietary supplements, the cosmetics industry, and the healthcare industry. With an increase in the old age population, the demand for phosphatidylcholine is expected to increase as it improves the functionality of the liver thereby enhancing digestive system functioning resulting in relief for aged people. Asthma and Allergy Foundation of America estimated ‘soy allergy’ among the nine most common food allergies which give egg-based phosphatidylcholine an advantage in dietary products. Choline a key ingredient in egg phosphatidylcholine has been approved by the Food and Drug Administration of USA as a daily dietary supplement citing its enormous medical benefits like brain development of the fetus during pregnancy, neurological functioning, and atherosclerosis, increasing the demand for egg phosphatidylcholine. It can improve the solubility of pharmaceutical active ingredients which are barely soluble or insoluble in water and other solvents resulting in increasing applications in the pharmaceutical industry.
Egg phosphatidylcholine is extensively used in the cosmetic industry owing to the properties of emulsification in topical creams. It mainly helps in preventing cellular damage to skin structure and provides elasticity and smoothness. It is a valuable raw material owing to its lower toxicity and higher skin compatibility. The increase in the use of cosmetics is a major driver for the egg phosphatidylcholine market. However, the easy availability of cheaper substitutes such as soybean, sunflower, and mustard for extraction of phosphatidylcholine will be a major restraint for phosphatidylcholine extracted from egg yolk. Additionally, extraction from egg yolk is an expensive, complicated process that will further restrict the market.
Application Insights
Major applications of Egg Phosphatidylcholine include cosmetics, pharmaceuticals, and dietetic supplements. In cosmetics, it is used as a solubilizer, moisturizer, and emulsifier for different ointments, which are used for beautification and maintenance of skin. Additionally, superior properties such as high stability against oxygen and exposure to light make it suitable for use in cosmetics. Egg phosphatidylcholine stabilized soybean oil emulsions are used as lipase substrates and are known as Intralipid (10%/20%). Additionally, these are used for human parenteral nutrition making them an essential compound in the medical industry. Egg phosphatidylcholine is consumed as a source of choline which has a wider range of medical applications such as treatment of neurological atherosclerosis and other neurological disorders. Egg phosphatidylcholine is used in dietetic supplements to promote liver functioning and improves digestive functioning. The presence of choline in egg phosphatidylcholine is expected to boost the demand for egg phosphatidylcholine in dietetic food owing to increased awareness regarding high nutritional content foodstuffs. 
Regional Insights
Increasing demand for cosmetic products in countries such as Germany, France, Italy, and United Kingdom resulted in has increased demand for egg phosphatidylcholine. The demand is further augmented due to its recommendation as a part of liver support programs by nutritionists in the region. North American demand for egg phosphatidylcholine was due to the presence of dietetic supplement companies in the region. Moreover, emerging economies such as China and India in Asia Pacific are expected to boost demand for egg phosphatidylcholine due to increased demand for choline resulting in the fastest growth among regional markets.
Competitive Insights
Companies in the market include Nutrasal Inc, Avanti Polar Lipids Inc, Lipoid, Harmony Whole Foods Market, Natural Factors, Kewpie Corporation, NOF America Corporation, Jena Bioscience GmbH, and Vitamin Research Products. The market has a higher degree of consolidation owing to a limited number of manufacturers. Moreover, volatility in raw material and product pricing will deter the entry of new players into the market.</t>
  </si>
  <si>
    <t>Edible Cutlery Market Size, Share &amp; Trends Analysis Report By Product (Spoon, Spork), By Raw Material, By Application, By Distribution Channel, By Region, And Segment Forecasts, 2019 - 2025</t>
  </si>
  <si>
    <t>https://www.grandviewresearch.com/industry-analysis/edible-cutlery-market</t>
  </si>
  <si>
    <t>Industry Insights
The global edible cutlery market size was valued at USD 22.6 million in 2018. Growing awareness regarding the urgency to control the pollution caused by plastics is expected to force cutlery manufacturers to develop eco-friendly products. The majority of non-profit organizations and business affiliates have launched various programs aimed at reducing the consumption of plastic.
Plastic cutlery takes ages to decompose and pollute the soil. The governments of various countries have been providing funds and tax benefits to companies that are striving to reduce carbon footprints. Therefore, edible cutlery acts as biodegradable solutions to combat the recycling issues associated with plastic raw materials. Growing use of these cutleries can be seen in the airlines industry, where steel forms have been considered an unviable option owing to the threat of planes being hijacked by the use of these cutleries as weapon.
On the other hand, plastic products have been polluting the environment as they are non-biodegradable in nature. Considering all this, edible cutlery act as an appropriate alternatives to plastics and steel. For instance, in May 2019, Etihad Airways introduced the use of edible coffee cups to reduce its plastic uses up to 80% by 2022, leading to a reduction of 17 tons of plastic every month. Similarly, various other airlines have adopted this strategy to enhance their contribution to environmental protection.
Growth of the tourism industry in Asia Pacific countries including China and India is expected to play a key role in increasing the penetration of restaurants and quick service restaurants. As a result, these edible cutleries are expected to find enormous opportunities in the food service sector in the aforementioned countries. Additionally, abundance availability of various grains, including rice, is expected to ensure access to raw material for edible cutlery vendors operating in these countries over the next few years.
Product Insights
Spoon edible cutlery accounted for a share of more than 35.0% in 2018. These products are easier to manufacture than most other types of cutlery owing to their simple structure. Furthermore, the product is recognized across the world and people prefer using it too, unlike the use of a knife or fork, which is yet considered complicated in many parts of the world. These products have gained popularity among countries including India, Bangladesh, Pakistan, Myanmar, Sri Lanka, and Bhutan, where eating with bare hands is a tradition.
Spork edible cutlery is expected to expand at the fastest CAGR of 9.2% from 2019 to 2025. The product is a combination of fork and spoon, which is considered exceptionally useful while traveling. One single item is adequate for the consumption of various kinds of food including soup, salad, and pudding. Furthermore, some of these sporks are flavored with pepper, which complements the soup too and thus, is gaining popularity among food service providers in airlines.
Application Insights
The commercial application segment for edible cutlery accounted for a share of more than 80.0% in 2018. The use of edible cutleries has been gaining popularity in hotels, restaurants, airlines, and railways. Even organizations serving packaged food are slowly transcending and shifting towards offering edible cutleries in order to reduce their carbon footprints, along with creating a brand image of the organization in front of the buyers. Additionally, the majority of providers in order to heighten the service standards make sure to flavor the edible cutlery to compliment the rest of the food.
The household application segment is expected to expand at the fastest CAGR of 9.0% from 2019 to 2025. Increasing the use of edible cutlery in commercial areas has promoted people to enhance these in homes too. Parents of toddlers have taken it as a health substitute for plastic spoons as these edible cutleries are made of healthy cereals, which are beneficial for kids. These products can be eaten like cookies with milk and form a healthy breakfast, thus driving the demand for edible cutlery.
Distribution Channel Insights
Online channel accounted for more than 75.0% share of the global revenue in 2018. Edible cutlery was initially launched through online channel itself and therefore, it continues to be the most used point of sale. The majority of organizations give a very detailed description of the features of the product, which includes the ingredients of the product, size, and flavor. All these together make the process of buying much easier and thus, the online channels have continued to be people’s preference.
The offline channels are expected to expand at the fastest CAGR of 9.0% from 2019 to 2025. Organizations in order to create an in-depth penetration among consumers are striving to reach them through the convenience stores and supermarkets. Additionally, high concentration of these offline channels including convenience stores and supermarkets in developing economies including China, Bangladesh, and India is expected to open new avenues over the next few years.
Raw Material Insights
Corn-based edible cutlery accounted for more than 40.0% share of the global revenue in 2018. This cereal is considered one of the most grown cereals across the world. In 2018, the U.S. alone produced more than 15 billion bushels. The gigantic production makes the raw material cheaper and thus, reduces the price of finished goods. Furthermore, corn is considered healthy for consumption as it contains high concentration of fiber, which helps in lowering the cholesterol levels and reducing the occurrences of colon cancer.
Wheat bran is expected to register the fastest CAGR of 8.7% from 2019 to 2025. Wheat bran-based cutleries have been introduced as viable substitutes for people who do not prefer corn. It is even more preferred by the consumers of South Asia, where wheat is a staple food. Cutleries flavored with honey, sweeteners, and chocolate are common and form a suitable combination for kids, along with milk.
Regional Insights
North America was the largest market for edible cutlery, accounting for more than 35.0% share of the global revenue in 2018. Growing working population in countries including the U.S. and Canada who can afford to spend constantly on buying cutlery is driving the market. Furthermore, preference for corn as a staple food has created a fondness for corn-based spoons and forks, thereby driving the demand for edible cutlery.
Asia Pacific is expected to be the fastest growing market for edible cutlery, expanding at a CAGR of 9.6% from 2019 to 2025. Growing population in the developing countries of Asia including India, China, and Pakistan is expected to increase the level of environment degradation. Environmentalists in the region are keen on creating traction for the product to control the pollution caused by plastic. As a result, the edible cutlery manufacturing firms are expected to increase their spending on the establishment of new strategic business units in the region.
Edible Cutlery Market Share Insights
Some of the key players are Biotrem, Edibles by Jack, UniCrave Technologies, Mede Cutlery Company, Candy Cutlery, and Unreasonable Group. Majority of the manufacturers are expanding their product portfolio to include edible plates and bowls. It is expected that these products could be really popular with restaurants and eateries. Furthermore, the companies have been experimenting with flavors of the cutlery so that these could complement the food items they are being served with. Additionally, these cutlery have been designed in order to meet the consumers’ demand due to associated health aspects.
Report Scope
Attribute
Details
Base year for estimation
2018
Actual estimates/Historical data
2015 - 2017
Forecast period
2019 - 2025
Market representation
Revenue in USD’000 &amp; CAGR from 2019 to 2025
Regional scope
North America, Europe, Asia Pacific, Central &amp; South America, and Middle East &amp; Africa
Country scope
U.S., Germany, U.K., China, India, Brazil, and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on the latest industry trends and opportunities in each of the sub-segments from 2015 to 2025. For the purpose of this study, Grand View Research has segmented the global edible cutlery market report on the basis of product, raw material, application, distribution channel, and region:
Product Outlook (Revenue, USD’000, 2015 - 2025)
Spoon
Fork
Knife
Spork 
Chopstick
Raw Material Outlook (Revenue, USD’000, 2015 - 2025)
Corn
Wheat Bran
Rice Bran
Others
Application Outlook (Revenue, USD’000, 2015 - 2025)
Household
Commercial
Distribution Channel Outlook (Revenue, USD’000, 2015 - 2025)
Online
Offline
Regional Outlook (Revenue, USD’000, 2015 - 2025)
North America
The U.S.
 Europe
The U.K.
 Germany
Asia Pacific
China
 India
Central &amp; South America
 Brazil
Middle East &amp; Africa (MEA)
South Africa</t>
  </si>
  <si>
    <t>Distributed Acoustic Sensing Market Size, Share &amp; Trends Analysis Report, By Fiber Type (Single-mode Fiber, Multimode Fiber), By Vertical (Oil &amp; Gas, Power &amp; Utility, Transportation), By Region, And Segment Forecasts, 2019 - 2025</t>
  </si>
  <si>
    <t>https://www.grandviewresearch.com/industry-analysis/distributed-acoustic-sensing-market</t>
  </si>
  <si>
    <t>Industry Insights
The global distributed acoustic sensing market size was valued at USD 360.8 million in 2018 and is anticipated to expand at a CAGR of 11.5% from 2019 to 2025. In recent times, the Distributed Acoustic Sensing (DAS) system has emerged as a passive sensing technology used for detecting sound signals. DAS technology has more advantages than traditional sensing systems for sound waves, such as relatively slim cable, lower cost, and easier installation process. DAS systems can measure the complete vertical coverage of a well without any fiber movement. Therefore, it ensures data continuity due to its thin cable.
Fiber optic-based products are being progressively used in several upstream, midstream, and downstream applications in the oil and gas industry. They are used to provide infrastructure and high-bandwidth telecommunications for Supervisory Control and Data Acquisition (SCADA). They are more used for sensing temperature, pressure, and strain along downhole and subsea pipelines. Also, they defer third-party intrusion into plant facilities and pipelines, which is one of the significant advantages of fiber optic products in the oil and gas industry.
In the early time, the distributed acoustic sensing systems have been used in the border and security industry, owing to the need for real-time intrusion detection and monitoring. But now, the distributed acoustic sensing systems are being massively used in the oilfield services for in-well monitoring and several other applications. It helps to detect leakages and external interference. They are also being used for monitoring and profiling the hydraulic fracturing of shale-gas and tight-sand reservoirs. This DAS-based technology is much reliable to monitor the in-well activities during the fracture-stimulation treatment.
Distributed acoustic sensing system has replaced the production logging tools for the measurement of injection flow performance or downhole production. It uses a digital optoelectronics detection technique which can acquire the phase and amplitude of the generated and propagated sound waves in a wellbore. It can process a large array of acoustic data to monitor the inflow at multiple zones. Since the traditional production logging tool doesn’t acquire the well surveillance data due to the high costs along with significant operational risks, distributed acoustic sensing applications have evolved as a better alternative.
Fiber Type Insights
The fiber type segment of the distributed acoustic sensing market is classified into single-mode fiber and multimode fiber. The single-mode fiber segment is expected to have a significant share owing to the limited external interference. The single input mode allows for limiting the light scattering, which reduces the light waste and increases the transmission of data. These benefits encourage the companies to adopt single-mode fiber for vibration sensing.
Furthermore, the single-mode fiber is thinner than multimode fiber, which makes it more efficient for in-well monitoring applications. Also, it is highly adopted for long-distance applications for increased bandwidth capacity. However, a single-mode type is costlier than multimode type. But its higher efficiency of intrusion detection and a more extended range of telecommunication applications boosts the growth of single-mode optic fiber in the market.
Vertical Insights
The vertical segment is classified into oil and gas, power and utility, security and surveillance, environment and infrastructure, transportation, and others. The oil and gas segment is expected to have a significant share among verticals. In this industry, distributed acoustic sensing technology is used for multiple purposes, such as pipeline monitoring, downhole good sensing, flow monitoring, intrusion detection, and asset management, among others. Since oilfield operations require unobtainable levels of precision, reliability, and granularity in terms of monitoring the vibration-related events, driving the adoption of the technology.
Fiber optics allow data transmission for considerably long ranges. Advances in this technology have enabled the use of distributed acoustic sensing systems in the high-temperature and high-pressure environments of wellbores. Such potential of vibration sense is projected to boosts the market growth in the oil and gas industry in near future. Pipeline monitoring is one of the major applications of DAS systems, driving the market growth.
Regional Insights
North America accounted for more than 34% market share in 2018, owing to the region's leading oil and gas production industry. The region is characterized by the focus of regional governments on in-house optic fiber production and the presence of a large number of oil and gas producing players. Also, shale gas exploration in this region is anticipated to encourage the growth of this industry. Since vibration sensing has become an integral part of the oilfield industry, therefore significant shares in the oil and gas industry boost the growth of the distributed acoustic sensing systems market in this region.
Asia Pacific is expected to demonstrate the fastest CAGR in the future, attributed to the growing adoption of fiber optics in telecommunications. Also, the increasing adoption of this technology in the healthcare industry is catapulting the market growth. Besides, the government regulations concerning toxic waste are also encouraging strict pipeline management and other DAS-based applications in the end-user industries.
Distributed Acoustic Sensing Market Share Insights
The key market participants include OptaSense; Halliburton; Schlumberger Limited; Baker Hughes, a GE Company LLC; Future Fibre Technologies; Northrop Grumman Corporation; Fotech Solutions Ltd.; Omnisens, Silixa Ltd; and Ziebel. Most companies focus on increasing the customer base to gain a competitive edge, through several strategic initiatives, such as collaborations, acquisitions and mergers, and partnerships. For instance, in November 2019, Halliburton signed an agreement with the Advanced Remanufacturing and Technology Center (ARTC) for anchor membership. Under this membership, Halliburton can collaborate across various industries with advanced next-generation technologies-related R&amp;D projects. The company has become the only oilfield services-based company in association with the ARTC.
Report Scope
Attribute
Details
Base year for estimation
2018
Actual estimates/Historical data
2014 - 2017
Forecast period
2019 - 2025
Market representation
Revenue in USD Million and CAGR from 2019 to 2025
Region scope
North America, Europe, Asia Pacific, South America, MEA
Country scope
U.S., Canada, Mexico, Germany, U.K., France, China, Japan, India, and Brazil
Report coverage
Revenue forecast, company share,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provides forecasts for revenue growth at the global, regional, and country levels and analyses of the latest industry trends in each of the sub-segments from 2014 to 2025. For this study, Grand View Research has segmented the global distributed acoustic sensing market report based on fiber type, vertical, and region:
Fiber Type (Revenue, USD Million, 2014 - 2025)
Single-mode Fiber
Multimode Fiber
Vertical (Revenue, USD Million, 2014 - 2025)
Oil &amp; Gas
Power &amp; Utility
Security &amp; Surveillance
Environmental &amp; Infrastructure
Transportation
Others
Regional Outlook (Revenue, USD Million, 2014 - 2025)
North America
The U.S.
Canada
Mexico
Europe
The U.K.
Germany
France
Asia Pacific
China
Japan
India
South America
Brazil
Middle East and Africa (MEA)</t>
  </si>
  <si>
    <t>Dewatering Pump Market Size, Share &amp; Trends Analysis Report By Application, By Product, By Regional Outlook, By Competitive Strategies, And Segment Forecasts, 2019 To 2025</t>
  </si>
  <si>
    <t>https://www.grandviewresearch.com/industry-analysis/dewatering-pump-market</t>
  </si>
  <si>
    <t>The global dewatering pump market is anticipated to witness significant expansion in the forthcoming years. Dewatering equipment is predominantly used to remove water from a surface. Their major applications include power plants, construction industries, thermal plants, cement plants, tunnel construction, flood dewatering, and underground mines among others. Rising application is anticipated to propel the market growth in the near future. Unwatering and water control are alternate terms used to express the expulsion or draining surface water or groundwater from a construction site, riverbed, mine pole or caisson, by evaporation or pumping.
Dewatering is used extensively in subsurface excavation for foundations, constructing cellar space, or shoring a construction site to lower the groundwater tables. Dewatering pumps are mobile equipment installed at construction sites situated at lower ground levels to control and maintain groundwater water level. These equipment are cost-efficient as they reduce solids handling costs along with disposal expenses charged on a unit weight basis. The volume of water present in landfill bound solids waste and unprocessed wastewater slush can increase the cost of removal and treatment services by manifold.
Governments of South Africa, the United Arab Emirates, and Morocco among other countries from the Middle East and Africa are directing their resources and attention to refining drinking water amenities in urban and rural areas and exploring newer water sources. It is predicted to boost sales of equipment with augmented capacity and efficiency for domestic and agricultural applications. Countries with a sizeable number of desalinization projects are also projected to contribute significantly to the development of the dewatering pump market, as most parts of the world still face challenges when it comes to providing running water.
The two main types of dewatering pumps include submersible and non-submersible. Submersible equipment has an airtight sealed motor, closely clamped to the body of the machine. The main advantage offered by this system is prevention from cavitation, a problem in case of high elevational difference between fluid surface and equipment. This equipment pushes fluid to the surface and is more efficient than the jet pumps.
Applications of submersible equipment include drainage, pond fillers, and sewage, general industrial, and slurry pumping. Other application areas include residential, commercial, municipal and industrial water extraction, water wells, and oil wells. Submersible equipment are also used in oil production to provide an efficient form of artificial lift. On the other hand, non-submersible dewatering pumps can be used on land surfaces; as they function differently from their submersible counterparts. Non-Submersible equipment can be petrol fuelled, however; they are not waterproof.
Sulzer, Grundfos, The Weir Group, Xylem, Ebara, KSB, Tsurumi Pump, Wacker Neuson, Honda Power Equipment, Zoeller Pumps, Nanfang Pump Industry, Mersino Dewatering, Veer Pump, and Zhejiang EO Pump are among the top manufacturers of the dewatering pump equipment market. Business expansion and greater market penetration remain the principal aim of manufacturers. Hence, they are extending their product portfolio and strengthening sales and distribution network.
Leading players focus on shifting their production bases to Asia Pacific to capitalize on the economies of scale. Long-term business agreements with the Engineering Procurement and Construction (EPC) companies are expected to provide high and stable sales to international manufacturers. Maximum sales of pumps with small and medium capacity take place through distributors and retailers, who generally hold multi-branded and wide variety of products. Developing strong distribution and aftersales service network at the regional and local levels can provide significant growth opportunities. Strong focus on life-cycle costs analysis and reducing operating costs through energy-efficient solutions is highly required for product differentiation.
The dewatering pump market is growing at a strong pace coupled with development of advanced technology and mergers and acquisitions at regional and international levels. However, the new entrants are expected to face challenges while competing with the existing participants owing to consistency, product quality, and cutting-edge production technologies.</t>
  </si>
  <si>
    <t>Dental Caries Detectors Market Size, Share &amp; Trends Analysis Report By Product (Laser Fluorescent Caries Detector, Fiber Optic Trans-illumination Caries Detector), By End-use, By Region, And Segment Forecasts, 2021 - 2028</t>
  </si>
  <si>
    <t>https://www.grandviewresearch.com/industry-analysis/dental-caries-detectors-market-report</t>
  </si>
  <si>
    <t>Report Overview
The global dental caries detectors market size was valued at USD 228.2 million in 2020 and is expected to expand at a compound annual growth rate (CAGR) of 8.9% from 2021 to 2028. Dental caries detectors are devices used for an early examination of any oral ailments, such as dental caries, which enables dentists to provide an effective treatment plan for the patient. Factors such as the increasing geriatric population suffering from oral diseases, evolving medical tourism pertaining to dental treatment, and the introduction of multiple government initiatives for public oral health care are few growth factors for the market. However, the advent of the COVID-19 pandemic has significantly affected the overall dental and oral hygiene market. Routine dental care was largely unavailable during the pandemic as many dental practices were forced to close as they were deemed elective procedures. While the market is expected to see positive changes in the safe delivery of dental care, an increase in the cost of availing care is imminent.
Growing technological advancements in dental caries detection are another factor fueling the growth of the market. For instance, the advent of Near-Infrared (NIR) Trans-illumination and Digital Imaging Fiber Optic Trans-illumination (DIFOT) provides a highly transparent and precise reading of images of interproximal lesions. These techniques are also said to effectively assess the scale of demineralization on a tooth and provide better initial screening, as stated in the 2017 IEEE 17th International Conference on Bioinformatics and Bioengineering.
According to FDI World Dental Federation, oral diseases impact 3.9 billion people worldwide, with untreated tooth decay (dental caries) impacting more than half of the global population (44%), making it the most prevalent of all the 291 conditions included in the Global Burden of Disease Study. As per the U.S. Centers for Disease Control and Prevention (CDC), 84.9% of children from 2-17 years of age, 64.0% of adults from 18 to 64 years of age, and 65.6% of adults aged 65 and above have had at least one visit with a dentist in 2017.
Change in lifestyle due to urbanization, high consumption of tobacco, alcohol, an unhealthy diet, and a high intake of sugar are the leading causes of dental caries, which is the most common type of chronic disease experienced globally. With the growing geriatric population, the demand for dental services has observed a surge. According to World Population Prospects, by 2050, 1 in 6 people in the world will be over the age of 65 globally, up from 1 in 11 in 2019, providing a population pool of about 1.5 billion people above the age of 65 years by 2050.
According to the North American Dental Group survey, nearly 71% of the participants were unwilling to visit their dentist for non-emergency care due to the COVID-19 concerns. Many countries had declared a halt to elective procedures like dental treatments. According to an article published by CBC News, the cost of reopening dental clinics amidst the COVID-19 outbreak is very high as the practices would have to adhere to stricter guidelines and protocols, which may, in turn, lead to a fee increase.
Product Insights
Laser fluorescent caries detector held the largest share of 53.4% in 2020 owing to the high precision offered. The use of laser fluorescence has been widely accepted as an early caries detection method as it provides an accuracy of more than 90% and is minimally invasive as compared to x-rays. Laser prevention systems like Diagnodent effectively report measurements of bone density.
Teeth with high bone density reflect less light as compared to those with lower bone density. The teeth with lower density levels are more likely to decay and the dentist can then provide fluoride treatments or at-home oral hygiene products to prevent decay.
However, the fiber optic trans-illumination caries detector segment is expected to witness the highest growth over the forecast period. This is because fiber optic trans-illumination is a relatively newer technique in dental caries detection. Advancement in this technique like the succession of Near-Infrared Trans-illumination and Digital Imaging Fiber Optic Trans-illumination has proved to be a propelling factor for the segment growth.
Products like DIAGNOcam and CariVu have proved to be an effective replacement for bitewing x-ray technique for caries diagnosis in everyday clinical practice according to the NCBI. These novel techniques not only precisely diagnose the onset of decay but also reveal macro- and micro-fractures in the tooth and allow quick capture and e-storage of the results.
End-use Insights
The dental clinics segment held the largest revenue share of 43.2% in 2020 and is anticipated to grow lucratively over the forecast period. This is attributed to the increasing number of dental clinics and professionals in many developing and developed countries. These clinics are now getting well equipped with advanced dental technologies to carry out effective treatment. Moreover, they offer quick appointment booking and lower waiting times as compared to hospitals.
Dental manufacturing companies have a wide delivery network and target dental clinics primarily through direct sales as multiple smaller clinics tend to collectively bring in more customers than a single hospital. The dental clinics segment is expected to witness rapid growth owing to the establishment of a large number of dental colleges and clinics and high enrollment in dental courses in recent years. According to the U.S. Census Bureau, more than 85% of the dental practitioners in the U.S. are affiliated with dental clinics, which is expected to boost the segment growth.
The hospitals segment is expected to witness significant growth over the forecast period as hospitals are the primary centers for the evaluation and diagnosis of a disease and they offer more advanced treatment techniques. Emergency hospital visits for preventable oral health conditions have risen dramatically over the past decade and most of these visits were by young and low-income adults. These factors are expected to boost the segment growth.
Regional Insights 
North America dominated the market with a share of nearly 38.0% in 2020 and is expected to expand at a significant CAGR in the forecast period. This is attributed to the rising geriatric population, strong medical infrastructure, well-established reimbursement policies, the existence of key market players, and advancements in preventive and restorative dental treatments. Moreover, according to the American Dental Association, 85% of individuals in the United States truly value dental health and consider oral health an essential aspect of overall care. The combination of all these factors will make North America emerge as the most promising, high-growth market in the forecast period.
Asia Pacific is expected to register the highest CAGR of 10.2% over the forecast period. Asian countries such as China, Japan, and India are emerging economies with well-developed healthcare infrastructure and facilities and are now more focused on leading based on R&amp;D activities. Attributes like favorable government policies, the rising geriatric population, the presence of key market players, and the rise in the demand for dental procedures are paving way for the growth of the market in the Asia Pacific region.
Key Companies &amp; Market Share Insights
A prominent number of players are rapidly opting for geographical expansion, strategic collaborations, and partnerships through mergers and acquisitions in emerging and economically favorable regions. For instance, in June 2021, Dentsply Sirona, Inc. announced the acquisition of Propel Orthodontics for USD 131 million. This acquisition is expected to strengthen its position in the orthodontics market. Some prominent players in the global dental caries detector market include:
Dentsply Sirona
Kavo Dental
Quantum Dental Technologies, Inc.
Acteon Group
Hu-Friedy Mfg. Co.
AdDent, Inc.
DentLight, Inc.
Air Techniques, Inc.
Dental Caries Detectors Market Report Scope
Report Attribute
Details
Market size value in 2021
USD 282.3 million
Revenue forecast in 2028
USD 512.0 million
Growth rate
CAGR of 8.9% from 2021 to 2028
Base year for estimation
2020
Historical data
2016 - 2019
Forecast period
2021 - 2028
Market representation
Revenue in USD million &amp; CAGR from 2021 to 2028
Report coverage
Revenue forecast, company ranking, competitive landscape, growth factors, and trends
Segments covered
Product, end-use, region
Regional scope
North America; Europe; Asia Pacific; Latin America; MEA
Country scope
U.S.; Canada; U.K.; Germany; France; Italy; Spain; China; India; Japan; Australia; South Korea; Brazil; Mexico; Argentina; South Africa; Saudi Arabia; UAE
Key companies profiled
Dentsply Sirona; Kavo Dental; Quantum Dental Technologies, Inc.; Acteon Group; Hu-Friedy Mfg. Co.; AdDent, Inc.; DentLight, Inc.; Air Techniques,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dental caries detectors market report on the basis of product, end-use, and region:
Product Outlook (Revenue, USD Million, 2016 - 2028)
Laser Fluorescent Caries Detector
Fiber Optic Trans-illumination Caries Detector
End-use Outlook (Revenue, USD Million, 2016 - 2028)
Hospitals
Dental Clinics
Ambulatory Surgical Centers
Regional Outlook (Revenue, USD Million, 2016 - 2028)
North America
U.S.
Canada
Europe
U.K.
Germany
France
Spain
Italy
Asia Pacific
India
Japan
China
Australia
South Korea
Latin America
Brazil
Mexico
Argentina
Middle East &amp; Africa
South Africa
Saudi Arabia
UAE
Frequently Asked Questions About This Report
How big is the dental caries detectors market?
b.  The global dental caries detectors market size was estimated at USD 228.2 million in 2020 and is expected to reach USD 282.3 million in 2021.
What is the dental caries detectors market growth?
b.  The global dental caries detectors market is expected to grow at a compound annual growth rate of 8.9% from 2020 to 2028 to reach USD 512.0 million by 2028
Which segment accounted for the largest dental caries detectors market share?
b.  North America dominated the dental caries detectors market with a share of 38.2% in 2020. This is attributed to the rising geriatric population, strong medical infrastructure, well-established reimbursement policies, the existence of key market players, and advancement in preventive and restorative dental treatments.
Who are the key players in the dental caries detectors market?
b.  Some key players operating in the dental caries detectors market include Dentsply Sirona; Kavo Dental; Quantum Dental Technologies, Inc; Acteon Group; Hu-Friedy Mfg. Co. AdDent, Inc.; DentLight, Inc. Air Techniques, Inc
What are the factors driving the dental caries detectors market?
b.  Key factors that are driving the dental caries detectors market growth include increasing geriatric population suffering from oral diseases, evolving medical tourism pertaining to dental treatment, and the introduction of multiple government initiatives for public oral health care</t>
  </si>
  <si>
    <t>Denim Finishing Agents Market Size, Share &amp; Trends Analysis Report By Product (Enzymes, Resins, Softeners, Defoamers, Bleaching, Crush-Resistant, Anti-Back Staining, &amp; Others), By Region, And Segment Forecasts, 2018 - 2025</t>
  </si>
  <si>
    <t>https://www.grandviewresearch.com/industry-analysis/denim-finishing-agents-market</t>
  </si>
  <si>
    <t>Report Overview
The global denim finishing agents market size was estimated at USD 1.19 billion in 2016. Increasing use of specialty formulations for manufacturing denim products including jeans, jackets, bags, trousers, and accessories has escalated the production of finishing chemicals. The rising demand for inventive finishes in the apparel products owing to increased fashion sense among the youth and middle-aged populations is anticipated to surge product consumption across the globe. 
Various multinational denim companies are utilizing advanced technologies for the development of specialized fabrics to meet the rising consumer demands as per the changing fashion trends. The primary products that are responsible for the paradigm shift in the finished materials industry comprise providing unique properties such as softness, durable, denim fading, and stone washing. Moreover, the implementation of innovative equipment to reduce water usage during the fabric washing process is expected to influence the market in the coming years positively.
The market in the U.S. is expected to observe above-average growth due to an increase in demand for denim clothing and accessories which are a fashion and style statement among youth in the country. The local denim apparel sector has witnessed the introduction of innovative garments including water repellent &amp; stain resistant jeans, five-pocket trousers, joggers, and stretchable jeans, which are highly popular for their comfort and quality.
Regular jeans are now being mostly replaced by super skinny jeans and stretchable tapered jeans. Other opportunities for market expansion include novel stain-resistant fabrics and colored denim. All these factors are anticipated to augment the denim finishing agents industry growth during the projected period. 
Growing awareness regarding the high use of water and toxic chemicals in wet processing of the fabrics is leading to the development of bio-based finishing formulations coupled with the implementation of advanced technologies in mature economies. Abundant raw materials available at low prices, low production costs coupled with lower carbon emissions during the processing cycle are some of the key factors that are likely to provide new avenues to invest for the industry participants over the projected period.
In addition, the escalating consumption of some of the specialty finishes including enzymes, softeners, defoamers, bleaching, and resins is predicted to steer industry expansion over the next eight years. Increasing R&amp;D investments supported by capacity expansions by major global players in emerging nations including Bangladesh, China, India, Vietnam, and South Africa is also estimated to facilitate the industry growth.
Product Insights 
Softeners held the largest market share in 2016. These products are available in various types such as nonionic, anionic, cationic, silicone-based, and reactive softeners. Denim softeners provide a smooth and fluffy finish to the fabric and also prevent the static and the formation of dark blemishes on denim. Softeners help in preventing tangling and wrinkling of the materials. Moreover, these chemicals enhance abrasion resistance, increase tearing strength, and diminish the risk of stitching thread and needle breakage during denim sewing.
Enzymes demand in the denim finishing process is expected to witness the fastest growth rate during the forecast period. Key enzymes used for the washing process include amylase, cellulase, and laccases. They act as biocatalysts to degrade hard starch present on the denim fabrics. The process is less corrosive and eliminates effluent problems.
Enzyme wash is an environment-friendly process that involves the application of organic enzymes to digest the fabric and impart unique effects on the material. Once the desired color is achieved, the enzyme's activity can be ceased by altering the alkalinity of their temperature. The last stage includes the softening and rinsing cycle. The global industrial enzyme manufacturers such as AB Enzymes and Denimist Chemical Company are engaged in developing innovative enzymes with unique formulations, which are incorporated with different performance features for new and existing applications.
Anti-back staining agents were the second major segment and accounted for over 18% of the global revenue in 2016. Anti-back staining agents prevent the re-deposition of dyes or pigments on jeans materials during wet processing and help to bring high contrast in thick fabrics.
Bleaching chemicals, especially sodium hypochlorite, are used for bleaching jeans to obtain desired colors and fading designs. The process is cost-effective and involves the utilization of enzymes with bleaching agents for more effective results. Laccases are used as an environment-friendly alternative to chemicals for bleaching blue or indigo jeans.
Regional Insights 
Asia Pacific dominated the global denim finishing agents market with over 42% market share in terms of revenue in 2016. Substantial consumption of finishing products in emerging economies including China, Bangladesh, India, and Vietnam, has contributed to a large extent to the demand for these specialty products over the last decade. Multinational companies are expanding their production units in Asian countries due to cheap labor costs, high economic growth rates, and favorable regulatory policies.
China’s denim industry is progressing at the highest growth rate, as a result of which many key clothing retail brands are establishing their presence in the country. Increasing demand for popular jeans products and the rising disposable income of the middle and upper-middle class are some of the primary reasons for the changing market trends. China is the largest producer of denim apparel and fabric, which has supported in market penetration of these specialty finishes in the country.
Similarly, Bangladesh's industry is also expected to grow at the fastest growth rate due to cheaper labor costs, engaging in the production of expensive, high-quality jeans products by using eco-friendly and sustainable methods for exports. Key finishing agent manufacturers such as Azgard-9 Ltd, Shasha Denims Ltd, and Envoy Textiles are involved in using innovative advanced technologies for finishing such as Laser and Eco Dynamic’ technology.
Europe was another major consumer market followed by South America in 2016. Significant product utilization and using new biotech enzyme chemicals are anticipated to contribute to the stable growth for the industry across both the regions. The leading countries including Germany, France, U.K., Turkey, and Brazil are most likely to be the frontrunners in the sector by 2025. 
Turkey is a key player in the fashion apparel and jeans industry. Although labor costs have significantly risen during the last decade, Turkey remains a vital center for fashion jeans production and development centers. It has around five major completely integrated production units that supply the fabric to international brands such as Nautica, Levi’s, Zara, H&amp;M, Dolce &amp; Gabbana, Benetton, Gap, Guess, Lee, Wrangler, Diesel, and Replay. Thus it is anticipated to steer significant growth in the coming years.
Key Companies &amp; Market Share Insights
Some of the leading companies in the global denim finishing agents market include BASF SE, The Dow Chemical Company, Huntsman Corporation, Seydel Companies, Garmon Chemicals, and Asutex. The market is moderately consolidated with very few industry participants occupying around 65% to 70% of the total market. Emerging markets including India, China, and Bangladesh are inevitable to provide ample opportunities to the industry participants over the next eight years. 
Some of the other prominent players in the space include Rudolf GmbH, Ab Enzymes, Pulcra Chemicals, Americos Industries, Denimist Chemical, CHT Group, and Denim Care Sdn Bhd. Moreover, a significant number of regional players are also active participants in the market, which makes it highly competitive.
These companies are regularly involved in expanding their product portfolio with constant innovations along with large-scale collaborations in the form of mergers, acquisitions, and joint ventures globally.
Recently, the Textile Effects division of Huntsman Corporation and Jihua Group, based in Zhejiang Province, China, signed an agreement for a strategic partnership to cooperate in various areas and mutually capitalize on the rising need for chemical &amp; dye solutions in the textile sector in China. The business is anticipated to assist the two companies in increasing their supply chains rapidly to fulfill customer demands and improve cost efficiency.
Dow chemical was another stakeholder in the industry, which is also involved in extensive product portfolio expansions along with focusing on the sustainability of the finishing specialties. The company has integrated both backward and forward from basic chemicals to specialty finishes to sustain the tough international competitors and meet the escalating demand. Key companies have also penetrated into the distribution and end-user sectors to reduce the transportation costs, thus increasing profit margins.
Denim Finishing Agents Market Report Scope
Report Attribute
Details
Market size value in 2019
USD 1317.3 million
Revenue forecast in 2025
USD 2214.2 million
Growth Rate
CAGR of 7.8% from 2019 to 2025
Base year for estimation
2018
Historical data
2014 - 2017
Forecast period
2019 - 2025
Quantitative units
Revenue in USD million and CAGR from 2019 to 2025
Report coverage
Revenue forecast, company ranking, competitive landscape, growth factors, and trends
Segments covered
Product, region
Regional scope
North America; Europe; Asia Pacific; Central &amp; South America; Middle East &amp; Africa
Country scope
U.S., Canada, Mexico, Germany, U.K., France, Italy, Poland, Russia, Turkey, China, Japan, India, Sri Lanka, Pakistan, Bangladesh, Vietnam, Indonesia, Taiwan, South Korea, El Salvador, Guatemala, Honduras, Dominican Republic, Colombia, Argentina, Brazil, Peru, Ecuador, Chile, Africa, Morocco, Tunisia, and Kenya
Key companies profiled
Les Dérivés Résiniques et Terpéniques-DRT, Ingevity, Kraton Corporation, ORGKHIM Biochemical Holding, Pine Chemical Group, International Flavors &amp; Fragrances, Inc. (IFF)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of the latest trends in each of the sub-segments from 2014 to 2025. For the purpose of this report, Grand View Research has segmented the global denim finishing agents market on the basis product, and region:
Product Outlook (Revenue, USD Million 2014 - 2025)
Enzymes
Resins
Softeners
Defoamers
Anti-rusting agents
Crush resistant
Anti-back staining agents
Others
Regional Outlook (Revenue, USD Million 2014 - 2025)
North America
The U.S.
Canada
Mexico
Europe
Germany
The U.K.
France
Italy
Russia
Turkey
Poland
Asia Pacific
China
India
Japan
Vietnam
Sri Lanka
Pakistan
Bangladesh
Indonesia
Taiwan
South Korea
Central America
El Salvador
Guatemala
Honduras
Dominican Republic
South America
Colombia
Argentina
Brazil
Peru
Ecuador
Chile
Africa
Morocco
Tunisia
Kenya
The Middle East &amp; Africa
Frequently Asked Questions About This Report
How big is the denim finishing agents market?
b.  The global denim finishing agents market size was estimated at USD 1,317.3 million in 2019 and is expected to reach USD 1,467.3 million in 2020.
What is the denim finishing agents market growth?
b.  The global denim finishing agents market is expected to grow at a compound annual growth rate of 7.8% from 2019 to 2025 to reach USD 2,214.2 million by 2025
Which segment accounted for the largest denim finishing agents market share?
b.  Asia Pacific dominated the denim finishing agents market with a share of 44.5% in 2019. This is attributable to increasing usage of wide range of denim products such as jeans, bags, jackets, trousers
Who are the key players in denim finishing agents market?
b.  Key factors that are driving the market growth include Huntsman International LLC, Organic Dyes and Pigments LLC, Rudolf GmbH, BASF SE, The Dow Chemical Company, Nearchimica S.p.A, Garmon Chemicals, Denimist Chemical Company, Kunal Organics Pvt. Ltd., Asutex, AB Enzymes, Protex
What are the factors driving the denim finishing agents market?
b.  Key factors that are driving the market growth include increasing demand for fashionable denim products coupled with rapid growth of retail sectors</t>
  </si>
  <si>
    <t>Chloroprene Rubber Market Size, Share &amp; Trends Analysis Report By Application (Textile, Automotive, Electrical &amp; Electronics, Construction), By Region (North America, Europe, APAC, SA, MEA), And Forecasts, 2021 - 2028</t>
  </si>
  <si>
    <t>https://www.grandviewresearch.com/industry-analysis/chloroprene-rubber-market</t>
  </si>
  <si>
    <t>Report Overview
The global chloroprene rubber market size was valued at USD 985.17 million in 2020 and is expected to expand at a compound annual growth rate (CAGR) of 4.6% from 2021 to 2028. The growth of this market is directly proportional to the growth of the automotive and construction industries. The increased usage of chloroprene rubber pads in reinforced concrete structures in the construction sector is expected to boost the market growth over the forecast period. The use of optical fiber cables in the telecommunication industry is expected to drive the market for cable jackets. Due to its various characteristics, including low weight, dielectric capability, high-temperature resistance, and high impact quality, the electrical &amp; electronic industry has an increasing demand for chloroprene rubber.
Moreover, the COVID-19 pandemic drove a shift to remote working and increased voice traffic and high residential broadband &amp; mobile data usage. The telecom industry responded favorably to this challenge with several operational improvements to ensure the user experience stayed positive. The rapid development of various end-use industries, such as automotive, construction, electrical &amp; electronics, and textile, in Asia Pacific, Europe, North America, and the Middle East is expected to propel the product demand. The growing middle-class population and the availability of low-cost labor and other resources supplement the growth of the automotive manufacturing industry in the Asia Pacific region, which is expected to contribute significantly to the market growth.
Chloroprene rubber exhibits superior properties, such as flexibility and chemical stability, over a broad range of temperatures, contributing to its widespread usage in various applications, including as a raw material in modifying adhesives. In the post-forming and high-pressure laminate industry, they are used to construct building panels, where wood, plastic sheets, and metal are laminated to form a composite panel using a chloroprene adhesive formulation.
Application Insights
The automotive application segment dominated the market in 2020 and accounted for more than 35% of the overall revenue share. Chloroprene rubber exhibits toughness and excellent resistance to abrasion, chemicals, fuels, and flame, which make it suitable to manufacture tire sidewalls, O rings, fan belts, and automotive trims. The increasing demand for Electric Vehicles (EVs) and the rising disposable income levels are anticipated to fuel the product demand during the forecast period.
The product is also widely used in the healthcare sector due to its good tensile strength and resistance to chemicals, which is expected to stimulate the demand for medical glove production. Also, increasing awareness about contagious diseases coupled with a rise in medical diagnostics facilities is anticipated to drive the product demand in the medical sector.
Rapid urbanization has resulted in the emergence of new trends in the clothing sector. This is expected to drive the market for textiles. The evenly distributed gas bubbles provide the thermal insulation property in chloroprene rubber. The property makes it suitable to be used in winter clothing. Moreover, it exhibits good water resistance and is thus used to manufacture wet suits for swimming, surfing, and diving activities. Also, the Tokyo Olympics 2020 created a drive for water-based sporting activities, which is anticipated to boost market growth.
Regional Insights
Asia Pacific was the dominant regional market in 2020 and accounted for more than 50.0% of the overall market revenue. It is also estimated to register the fastest CAGR over the forecast period. China and India are the leading economies in the manufacturing sector in the Asia Pacific region, which is expected to propel the product demand in the automotive, construction, electrical &amp; electronics, textile, and other industries. Chloroprene is used as an insulating material in the electrical and electronics sector. The growing electronics sector in South Korea, Taiwan, and China is expected to drive the market in the Asia Pacific. The rapidly growing medical sector in India will also boost the regional market growth.
Chloroprene rubber exhibits good chemical resistance and excellent tensile strength and is highly durable, which drive its demand in medical application. The rise in hospitalization cases due to the COVID-19 outbreak is expected to drive the demand for PPE kits globally. India is the second-largest manufacturer of PPE in the world. The market in North America is expected to be driven by the rapid digitalization and Artificial Programming Interface (API) expansion in the region. This is expected to drive the product demand in the manufacturing of cable jackets for telecommunication applications.
Key Companies &amp; Market Share Insights
Leading market players compete based on their product development capabilities and new technologies used in product formulations. Established manufacturers are implementing different strategic initiatives to enter into the elastomer manufacturing business. For instance, in February 2020, Armenian Economic Minister Tigran Khachatryan announced the Armenian government’s interest in investment offers on the Nairit Chemical Plant and reviving the chloroprene rubber production. Some of the prominent players operating in the global chloroprene rubber market are:
Tosoh Corp.
Denka Company Ltd.
ARLANXEO
Sedo Chemicals Neoprene GmbH
QingDao Nova Rubber
 Chloroprene Rubber Market Report Scope
Report Attribute
Details
Market size value in 2021
USD 1.01 Billion
Revenue forecast in 2028
USD 1.39 Billion
Growth rate
CAGR of 4.6% from 2021 to 2028
Base year for estimation
2020
Historical data
2017 - 2019
Forecast period
2021 - 2028
Quantitative units
Volume in kilotons, revenue in USD million/billion, and CAGR from 2021 to 2028
Report coverage
Volume forecast, revenue forecast, company profiles, competitive landscape, growth factors, and trends
Segments covered
Application, region
Region scope
North America; Europe; Asia Pacific; Central &amp; South America; Middle East &amp; Africa
Country scope
U.S.; Germany; China; India; Japan
Key companies profiled
Tosoh Corp.; Denka Company Ltd.; ARLANXEO; Sedo Chemicals Neoprene GmbH; QingDao Nova Rubber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chloroprene rubber market report on the basis of application and region:
Application Outlook (Volume, Kilotons; Revenue, USD Million, 2017 - 2028)
Automotive
Electrical &amp; Electronics
Construction
Textile
Others
Region Outlook (Volume, Kilotons; Revenue, USD Million, 2017 - 2028)
North America
U.S.
Europe
Germany
Asia Pacific
China
India
Japan
Central &amp; South America
Middle East &amp; Africa
Frequently Asked Questions About This Report
How big is the chloroprene rubber market?
b.  The global chloroprene market size was estimated at USD 985.17 million in 2020 and is expected to reach USD 1.01 billion in 2021.
What is the chloroprene rubber market growth?
b.  The global chloroprene rubber market is expected to grow at a compound annual growth rate of 4.6% from 2021 to 2028 to reach USD 1.39 billion by 2028.
Which segment accounted for the largest chloroprene rubber market share?
b.  Asia Pacific dominated the chloroprene rubber market with a share of 54.44% in 2020. This is attributable to growth in the automobile sector creating more demand for tires and other automotive related products in the region.
Who are the key players in chloroprene rubber market?
b.  Some key players operating in the chloroprene rubber market include Tosoh Corporation, Denka Company Limited, ARLANXEO , SEDO Chemicals Neoprene GmbH, and QingDao Nova Rubber.
What are the factors driving the chloroprene rubber market?
b.  Key factors that are driving the chloroprene rubber market growth include increasing demand in automotive, construction, electrical &amp; electronics textile, and other industries such as medical &amp; consumer goods across the world.</t>
  </si>
  <si>
    <t>Carpet Cleaning Products Market Size, Share &amp; Trends Analysis Report By Product (Spray, Liquid), By Application (Residential, Hotels &amp; Restaurants), By Region, And Segment Forecasts, 2019 - 2025</t>
  </si>
  <si>
    <t>https://www.grandviewresearch.com/industry-analysis/carpet-cleaning-products-market</t>
  </si>
  <si>
    <t>Report Overview
The global carpet cleaning products market size was valued at USD 1.4 billion in 2018 and is expected to grow at a compound annual growth rate (CAGR) of 4.5% from 2019 to 2025. Rising consumer inclination towards hygiene and cleanliness is a key factor driving demand for carpet cleaning products over the forecast period. Besides, the rising preference for these products owing to their rich aesthetic appeal has resulted in carpet purchases, thereby widening the market scope.
Increasing the adoption of carpets, particularly in western countries, has driven the market for cleaning products. Increased exports of handmade carpets from India are growing at a steady pace. Demand for Indian carpets is high particularly in developed countries. Therefore, countries such as the U.S., Canada, Germany, and other developed economies witness an increased inclination towards carpet cleaners for their proper maintenance. Moreover, increased purchases for carpets result in consumers’ inclination towards saving time, cost, and efforts in cleaning the floors owing to a hectic lifestyle.
Carpets are also used as a safeguard tool against minor accidents and injuries such as slipping or falling, which is expected to drive their sales. This, in turn, will fuel the demand for cleaning products, particularly in residential places. Furthermore, rising environmental concerns across regions have urged consumers to invest in green cleaning products consisting of chemical-free ingredients.
Companies are focusing on producing natural and organic cleaners with sustainable manufacturing practices. Eco-friendly ingredients, coupled with attractive packaging and marketing campaigns, are expected to boost the growth of this industry. For instance, in June 2019, Skyhawk Global Ltd. launched a natural and eco-friendly liquid carpet cleaner to prevent odor or recurrence of stains. Many macro-economic factors such as growth in the construction of office and retail spaces and home décor are expected to increase the adoption of carpet cleaners.
Product Insights
The liquid segment dominated the carpet cleaning products market, accounting for a share of 30.7% in 2018. The segment offers a variety of carpet absorbents in the form of liquid cleaners and is usually referred to as dry cleaning. The liquid helps in absorbing soil from carpets with the help of mechanical agitation from the brush, which cleans through the material. The liquid cleaner is used with water or directly applied to the carpet, which dissolves the soil and is vacuumed up to absorb the liquid. These liquid cleaners with its easy and effective application have dominated the market with the maximum use in residential as well as commercial spaces.
The spray segment is expected to expand at the fastest CAGR of 4.9% from 2019 to 2025. Increasing the hectic lifestyle on account of a profound urban population has shifted consumers’ preference toward non-time consuming products with greater convenience. Thus, rising inclination toward spray cleaners particularly for residential applications as it does not require expertise in the application. Key manufacturers are taking initiatives to introduce newer products of carpet cleaners to provide the most convenient products to customers. For instance, in March 2017, Tescoplc.com launched a range of household cleaning products in the name of Anyway Spray, including carpet and upholstery cleaners.
Application Insights
Hotels and restaurants accounted for a share of 47.2% in 2018. An increasing number of cafes, restaurants, and hotels in countries such as the U.S., Italy, India, and France has resulted in a surge in the application of carpet cleaners. Also, a rising preference for luxurious hotels has urged the owners to provide an upper-class experience to the consumers. As a result, hotels and hospitality chains are largely investing in premium quality carpets, thereby contributing to the market demand.
The residential application segment is expected to register a CAGR of 4.8% from 2019 to 2025. Adoption of home care and hygiene products is increasing owing to the rising risk of health ailments due to infectious bacteria harboring in different fabrics such as carpets. Hence, cleaning products are gaining increasing traction in the household sector. Therefore, an increase in disposable income, along with the hectic lifestyle of the consumers, is expected to be a key driving factor. This, in turn, will drive the demand for carpet cleaners in the next few years. Moreover, consumers prefer products that enhance the fragrance of houses and the environment.
Regional Insights
North America dominated the global market, accounting for a share of 51.8% in 2018. Increasing usage of carpets in the residential sector has widened the scope of cleaning products. The prominent trend of carpet flooring in countries such as the U.S. and Canada to showcase a luxury living lifestyle on account of high disposable income is a key factor driving the market. Moreover, rising awareness regarding cleanliness to prevent bacterial infestation has increased the demand for carpet cleaners such as spray, liquid, and powder products.
The market in the Asia Pacific is expected to register the fastest CAGR of 5.3% from 2019 to 2025. An increase in infrastructural activities has driven the hospitality sector, particularly hotels and resorts in the Asia Pacific. As a result of rapid urbanization and the growing population, the region witnessed increasing spending on luxury lifestyle products such as carpets, which is expected to positively impact market growth. Moreover, increased commercial construction and spending on home and office décor are expected to fuel demand for carpets and carpet cleaners in developing countries such as China and India.
Key Companies &amp; Market Share Insights
The global market is highly competitive. Top players operating in the market include BISSELL; Reckitt Benckiser Group plc.; Techtronic Industries Co. Ltd.; The Clorox Company; Zep, Inc.; Sprayway Inc.; Tesco.com; RUG DOCTOR, LLC.; Acdoco Ltd.; and Cleancare Australia. Market players are adopting strategies such as mergers and acquisitions to increase product offerings. Moreover, companies are focusing on expanding their production capacity and are adopting innovative technologies to meet consumer demand. Some of the prominent players in the carpet cleaning products market include:
BISSELL
Reckitt Benckiser Group plc.
Techtronic Industries Co. Ltd.
The Clorox Company
Zep, Inc.
Sprayway Inc.
Tesco.com
RUG DOCTOR, LLC.
Acdoco Ltd.
Cleancare Australia
Carpet Cleaning Products Market Report Scope
Report Attribute
Details
The market size value in 2020
USD 1548.04 million
The revenue forecast in 2025
USD 1,975.4 million
Growth Rate
CAGR of 4.5% from 2019 to 2025
The base year for estimation
2018
Historical data
2015 - 2017
Forecast period
2019 - 2025
Quantitative units
Revenue in USD million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Germany; U.K.; China; India; Brazil
Key companies profiled
BISSELL; Reckitt Benckiser Group plc.; Techtronic Industries Co. Ltd.; The Clorox Company; Zep, Inc.; Sprayway Inc.; Tesco.com; RUG DOCTOR, LLC.; Acdoco Ltd.; Cleancare Australia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this study, Grand View Research has segmented the global carpet cleaning products market report based on product, application, and region:
Product Outlook (Revenue, USD Million, 2015 - 2025)
Shampoo
Spray
Liquid
Others
Application Outlook (Revenue, USD Million, 2015 - 2025)
Residential
Commercial
Hotels &amp; Restaurants
Regional Outlook (Revenue, USD Million, 2015 - 2025)
North America
The U.S.
Europe
Germany
U.K.
Asia Pacific
China
India
Central &amp; South America
Brazil
Middle East &amp; Africa</t>
  </si>
  <si>
    <t>Cardiovascular Needle Market Size, Share &amp; Trends Analysis Report By Product Type (Round Bodied Needles And Cutting Needles), By Usage (Single Use Or Eyeless Needles And Multiple Use Or Eyed Needles), And Segment Forecasts, 2019 To 2025</t>
  </si>
  <si>
    <t>https://www.grandviewresearch.com/industry-analysis/cardiovascular-needle-market</t>
  </si>
  <si>
    <t>The global cardiovascular needles market is driven by an increase in demand for cardiovascular needles due to the rising number of cardiovascular interventions across the globe. Cardiovascular needles are used during a number of cardiovascular surgeries such as open-heart surgery, cardiac valve procedures, heart transplant, etc. The factors that propel the growth of the global cardiovascular needle market include the rising geriatric population and the rising occurrence of cardiovascular diseases. There are also other factors that fuel the growth of the market such as excessive intake of tobacco, high smoking population, obesity, increasing co-morbidities, and changing standard of living. 
On the other hand, there are also factors that hamper the growth of the market such as increasing usage of surgical staples rather than needles. The global cardiovascular needle market is classified on the basis of product type, usage, applications, end-use, and geography. On the basis of product type, the global market is classified into two major types: round-bodied needles and cutting needles. Round bodied needles consist of taper point needles and blunt point needles. The cutting needles consist of conventional cutting needles and reverse cutting needles.
On the basis of usage, the global cardiovascular needle market is classified into single-use or eyeless needles and multiple-use or eyed needles. Among the usage, the single-use needles segment is projected to have a greater share owing to the growing number of outpatient procedures as well as growing awareness about infectious diseases. On the basis of applications, the global market is classified as open-heart surgery, cardiac valve procedures, coronary artery bypass graft surgery, heart transplant, and others.
On the basis of end-user, the global cardiovascular needle market is classified as hospitals and ambulatory surgical centers. Among the end-user, the hospital segment is estimated to account for a major share owing to the rising number of persistent cardiovascular interventions. On the basis of geography, the global market is classified as North America, Latin America, Eastern Europe, Western Europe, and Asia Pacific excluding Japan, Japan, and Middle East &amp; Africa.
The North American region comprises the U.S. and Canada. Latin America comprises Mexico and Brazil. The Western European region comprises Germany, Italy, France, England, Spain, Nordic countries, and BENELUX. The Eastern European region comprises Poland, Russia, and the Rest of Eastern Europe. Asia Pacific region comprises China, India, ASEAN, and Australia &amp; New Zealand. The Middle East and Africa region comprises GCC, South Africa, North Africa, and the Rest of MEA.
In the case of geographical region, the North American region dominates a major share of the global cardiovascular needle market over the forecast due to the increasing geriatric population, advanced healthcare facilities, and increased life expectancy. Moreover, the introduction of the latest technology such as laser-drilled cardiovascular needles is projected to fuel the demand for the market over the forecast period.
The North American market is followed by Europe as well as Asia Pacific. Europe and Asia Pacific equally hold the second-largest position in the global cardiovascular needle market. Some of the prominent players that fuel the growth of the global market include Barber of Sheffield Ltd., CP Medical, Inc., Ethicon US, LLC, MANI, Inc., FSSB surgical needles GmbH SMB Corporation, Quality Needles Pvt. Ltd., etc.</t>
  </si>
  <si>
    <t>Carbon Fiber Market Size, Share &amp; Trends Analysis Report By Raw Material (PAN, Pitch), By Tow Size, By Application (Automotive, Aerospace &amp; Defense, Wind Turbines), By Region, And Segment Forecasts, 2018 - 2025</t>
  </si>
  <si>
    <t>https://www.grandviewresearch.com/industry-analysis/carbon-fiber-market-analysis</t>
  </si>
  <si>
    <t>Industry Insights
The global carbon fiber market size was valued at USD 2.25 billion in 2015 and is projected to grow at a CAGR of 10.9% from 2017 to 2025. Increasing demand for this product from the automotive and aerospace industries is likely to drive the product demand. Increasing automotive demand coupled with the rising need for lightweight vehicles is expected to fuel the demand over the forecast period. The need for fuel-efficient vehicles along with government regulations regarding automotive pollution are anticipated to play a key role during the forecast period.
The growing aerospace industry in North America and Europe is also anticipated to fuel the growth. Increasing demand for commercial aviation on account of increased disposable income and globalization has driven growth across the aerospace industry over the last few years, which is a key trend that is expected to continue over the forecast period as well. The surge in demand for sports and leisure applications, especially in the Asia Pacific region, is also likely to increase the product scope.
Carbon fiber market volume by region, 2014 - 2025 (Tons)
The rise in propylene production has driven the polyacrylonitrile demand, which is a primary raw material for carbon fiber production. R&amp;D activities in major regions are likely to drive the regional growth for the product. For example, the presence of key industry players such as Toray Industries Inc., Teijin Limited, and Mitsubishi Rayon Co., Ltd. in Japan.
Increasing demand in the automotive sector is expected to play a vital role over the forecast period. The aerospace application segment contributed significantly toward the overall market share in terms of revenue. This can be attributed to the high cost of aerospace-grade carbon than that of other standards available in the carbon fiber market. Growth in the commercial aviation segment is projected to play an important role in fostering industry growth.  
Raw Material Insights
The primary raw materials in carbon fiber manufacturing are polyacrylonitrile (PAN) or pitch. The superior properties of PAN are expected to result in wider acceptance in various applications. The global PAN market is slated to grow at a CGAR of 12.9% creating a demand for over 200 kilotons by 2025.
Increasing demand for a higher strength to weight ratio carbon fiber, PAN precursor is widely used on account of its superior material properties. The lower cost of PAN as compared to pitch-based carbon fiber is also expected to support the segment growth.
Tow Size Insights
Carbon fiber consists of fibers that comprise &lt; 92% carbon. Some parallel filaments are grouped together to form a single tow. Fibers having filaments up to 24,000 are referred to as small tow.
Small tow fibers are widely used in the aerospace industry owing to their high tensile strength and high modulus when used for manufacturing composites, which are used in numerous applications. Small-tow fibers are costlier when compared to large tow fibers.
The small tow segment is slated to emerge as the largest as well as the fastest-growing application segment. This segment is expected to increase at an anticipated CAGR of 12.9% from 2017 to 2025.
Application Insights
The wind turbines segment is projected to emerge as the fastest-growing application segment, with a CAGR of around 14.4% during the forecast period. The increasing need for energy-efficient and lightweight wind turbines is expected to drive product demand for the wind turbine application segment.
The aerospace &amp; defense segment held the largest share account of its growing requirement for lightweight materials. The rapidly growing aviation industry is further expected to expand the application base in the air transport sector.
Global carbon fiber market volume share by application, 2016 (%)
Automobiles are expected to emerge as another major application segment. Carbon fibers are known to reduce the overall vehicular weight; this is projected to support the overall product market.
Regional Insights
North America is expected to grow at an estimated CAGR of 11.0%. The region is marked by a large concentration of the main aircraft makers such as Airbus and critical defense instruments manufacturers in the area. Automobile giants in North America, emphasize manufacturing high performance cars with reduced weight, further driving the market in the region.
Europe is projected to be the largest as well as fastest-growing market, generating a revenue of USD 2,066.6 million by 2025. The presence of strict laws and regulations focused on reducing environmental pollution, and constant efforts in the European region are likely to play a key role.
Carbon Fiber Market Share Insights
Key players include Toray Industries, Inc., BASF SE, SGL Group, Teijin Limited, Mitsubishi Rayon Co., Ltd., Hexcel Corporation, etc. Key industry players have focused on enhancing strategic partnerships to develop new products as well as achieve a competitive advantage over other market participants.
Major industry participants have integration throughout the value chain. The companies have focused their operations to produce the raw materials and also manufacturing the product, to reduce the product price.
Report Scope
Attribute
Details
Base year for estimation
2016
Actual estimates/Historical data
2014 &amp; 2015
Forecast period
2017 - 2025
Market representation
Volume in Tons , Revenue in USD Million &amp; CAGR from 2017to 2025
Regional scope
North America, Europe, Asia Pacific, Central &amp; South America &amp; MEA
Country scope
U.S., Canada, Mexico, UK, Germany, France, Japan, China, India, Brazil, South Africa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volume &amp; revenue growth and provides an analysis on the latest trends in each of the sub-segments from 2014 to 2025. For the purpose of this report, Grand View Research has segmented the global carbon fiber market on the basis of raw material, tow size, application, and region:
Raw Material Outlook (Volume, Tons; Revenue, USD Million, 2014 - 2025)
PAN Based
Pitch Based
Tow Size Outlook (Volume, Tons; Revenue, USD Million, 2014 - 2025)
Small tow
Large tow
Application Outlook (Volume, Tons; Revenue, USD Million, 2014 - 2025)
Automotive
Aerospace &amp; Defense
Wind Turbines
Sports equipment
Molding &amp; Compounding
Construction
Pressure vessels
Others
Regional Outlook (Tons, USD Million, 2014 - 2025)
North America
The U.S.
Mexico
Canada
Europe
Germany
France
UK
Asia Pacific
Japan
China
Taiwan
Central &amp; South America (CSA)
Brazil
Middle East &amp; Africa (MEA)</t>
  </si>
  <si>
    <t>Caramel Ingredients Market Size, Share &amp; Trends Analysis Report By Form, By End-use (Bakery, Ice Cream &amp; Desserts, Confectionery, Beverages), By Application (Coloring, Topping, Flavoring), And Segment Forecasts, 2019 - 2025</t>
  </si>
  <si>
    <t>https://www.grandviewresearch.com/industry-analysis/caramel-ingredients-market</t>
  </si>
  <si>
    <t>Report Overview
The global caramel ingredients market size was valued at USD 2.5 billion in 2018 and is expected to register a CAGR of 7.2% from 2019 to 2025. Caramel is a confectionery product used in foods and beverages for flavoring, filling, coating, coloring, and topping. The market is mainly driven by a booming convenience food industry, a rise in disposable income of consumers, and widespread urbanization, especially in developing economies.
Caramel ingredients have been gaining global acceptance due to rising consumer indulgence in bakery and confectionery products. A prominent application of this ingredient is also noted in the beverages segment, in different forms such as syrups and powders in teas, lemonades, fruit drinks, colas, and beer, to name a few. Recognizing the numerous applications of the ingredient, companies, both large and small, have been looking to make the most of ongoing consumer and food trends to stay ahead of the competition. Product innovation, attractive packaging solutions, investments in marketing and promotions, collaborations with product manufacturers in other application segments, and capacity expansion in newer markets are some of the growth strategies being adopted by players in the market.
While the market already has an established presence in developed countries across North America and Europe, its scope for growth in developing countries in Asia Pacific and South and Central America is noteworthy. Untapped potential in countries like India, China, and Brazil, particularly in the bakery and confectionery segments, is driven by the strong influence of Western-style dietary habits. This, coupled with rising disposable income and evolving lifestyles, has resulted in a diversified palette, thereby offering players in this market a major opportunity for expansion. Catering to these smaller yet more lucrative markets by taking into consideration the preferences, purchasing habits, and tastes of the consumers can prove to be immensely profitable for companies.
The market has been facing a threat from the introduction of caramel alternatives in recent years. rising concerns over the harmful effects of caramel ingredients as a coloring agent have been a major drawback the market has faced in the past decade. this has been further aggravated by an ongoing change in overall eating habits, with consumers choosing healthier, low-carb, low-sugar foods. This is proving to be a roadblock for many manufacturers. Moreover, rising prices of caramel ingredients and other raw materials will also act as a restraint to market growth.
Form Insights
By form, caramel ingredients can be categorized into liquid, solid, and granular. The market is dominated by liquid ingredients owing to extensive application in the beverages industry, primarily sodas, and colas. The ingredient is also widely used in the manufacturing of various alcoholic beverages such as beer, whiskey, scotch, and dark rum. The salted caramel porter is one of the most popular beers during fall and year after year, companies introduce innovative and unique twists to the original recipe to give consumers something new. For instance, Arcadia Brewing Company teamed up with Biggby Coffee in December 2018 to introduce the Salted Caramel Coffee Porter. This limited edition variation of one of the favorite seasonal beers was made available at select retail locations in the U.S.
The granulated or powdered form of the ingredient is expected to exhibit the fastest growth over the forecast period as it has a better shelf life as compared to other forms. It is extensively used in bakery and packaged food products as a topping and flavoring ingredient.
End-use Insights
On the basis of end-use, the caramel ingredients market has been segmented into confectionery, bakery, ice cream and desserts, beverages, and others. The confectionery segment accounted for the largest revenue share in 2018 and will retain its lead throughout the forecast period. Caramel has been a traditional ingredient in numerous confectionery products and will always be on-trend. Realizing the importance and potential of this versatile ingredient, confectionery makers, both large and small, have been coming up with new and interesting combinations. For instance, Quality Street, one of the most well-known assortments of chocolates, toffees, and sweets produced by Nestlé, will be debuting a caramel brownie chocolate in its 2019 Christmas selection. Similarly, Dove, an American chocolate brand sold as ‘Galaxy’ in other countries, will be introducing a fall-inspired variant White Chocolate Caramel Apple in the autumn of 2019.
Application Insights
Based on the application, the market has been segmented into coloring, flavoring, topping, and others. Coloring led the market with a share of more than 35.0% in 2018. Using caramel ingredients as coloring agents in various foods and beverages has been an old practice, with consumers placing a lot of importance on color and appearance over flavor when it comes to choosing what to eat or drink. Soft drinks, baked goods, sauces, and alcohol are some of the most common items that use caramel as a coloring agent. However, studies over the past decade have raised concerns over certain types of caramel coloring, which show that chemicals used in these colors may be carcinogenic. These findings have adversely influenced consumer behavior and decisions and this could act as a restraint to segment growth.
The topping segment is predicted to exhibit the strongest growth over the forecast period, registering an 8.1% CAGR from 2019 to 2025. Caramel toppings are immensely popular in several frozen desserts, baked goods, chocolates, shakes, and smoothies and this ingredient is one of the most common additions to fall menu items in North America. For instance, Dairy Queen released two new Blizzards to its 2019 fall menu, one of them being the Heath Caramel Brownie Blizzard. Available at Dairy Queen outlets across the U.S., this frozen vanilla treat includes brownie pieces, crunchy Hershey’s Heath Pieces, and a rich caramel topping.
Regional Insights
North America was the leading market in 2018, closely followed by Europe. Together, the two accounted for a little over half the market that year, mainly propelled by the presence of established global players. The greater popularity of caramel as an ingredient across application categories such as packaged and frozen foods, desserts, bakery items, and confectionery has continued to contribute significantly to the growth of these regional markets. Companies have made innovation and seasonal favorites a key growth strategy and this will keep North America and Europe at the top of their game throughout the forecast period. For instance, Mars Wrigley International Travel Retail will be launching its limited-edition M&amp;M’s and Twix selections at the 2019 TFWA World Exhibition &amp; Conference. The Twix Salted Caramel and M&amp;M’s Crunchy Caramel aim to give consumers something new, unexpected, and fun to improve their travel experience.
Asia Pacific is likely to emerge as the fastest-growing regional market for caramel ingredients, registering a 7.7% CAGR over the forecast period. Numerous countries in the region, primarily India, China, Indonesia, Malaysia, Korea, and Thailand are major revenue pockets for new as well as established players. Rapid urbanization, growing disposable income of the consumers, improving logistics, and growth of the food and beverage industry in these developing countries have been attracting major global manufacturers to expand in the region and capitalize on the lucrative opportunities here.  
Key Companies &amp; Market Share Insights
Key players operating in the market include Cargill, Inc.; Nestlé S.A.; Mars Inc.; Kerry Group; Ferrero SpA; Sensient Technologies Corporation; Goetze’s Candy Company, Inc.; Frito-Lay; DDW The Color House; Sethness-Roquette Caramel Color; Bakels Worldwide; Alvin Caramel Colours; and Metarom. Caramel is an extremely versatile ingredient and is being adopted by an increasing number of confectioners in their products. For instance, Mars Corporation announced a new variety of Milky Way to be introduced in the markets in January 2020. The Milky Way Salted Caramel bar is a twist on the original candy bar. Other products by the company, which has significantly focused on caramel ingredients, include Milky Way Caramel Apple and Milky Way Simply Caramel.
Caramel Ingredients Market Report Scope
Report Attribute
Details
Market size value in 2020
USD 2.82 billion
Revenue forecast in 2025
USD 3.99 billion
Growth Rate
CAGR of 7.2%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Form, application, end-use, region
Regional scope
North America; Europe; Asia Pacific; Central &amp; South America; Middle East &amp; Africa
Country scope
U.S.; Switzerland; Belgium; China; India; Brazil; South Africa
Key companies profiled
Cargill, Inc.; Nestlé S.A.; Mars Inc.; Kerry Group; Ferrero SpA; Sensient Technologies Corporation; Goetze’s Candy Company, Inc.; Frito-Lay; DDW The Color House; Sethness-Roquette Caramel Color; Bakels Worldwide; Alvin Caramel Colours; Metarom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caramel ingredients market report on the basis of form, application, end-use, and region:
Form Outlook (Revenue, USD Million, 2015 - 2025)
Solid
Granulated
Liquid
Application Outlook (Revenue, USD Million, 2015 - 2025)
Coloring
Topping
Flavoring
Others
End-use Outlook (Revenue, USD Million, 2015 - 2025)
Bakery
Confectionery
Ice Cream &amp; Desserts
Beverages
Others
Regional Outlook (Revenue, USD Million, 2015 - 2025)
North America
The U.S.
Europe
Switzerland
 Belgium
Asia Pacific
India
 China
Central &amp; South America
 Brazil
Middle East &amp; Africa
South Africa
Frequently Asked Questions About This Report
How big is the caramel ingredients market?
b.  The global caramel ingredients market size was estimated at USD 2.63 billion in 2019 and is expected to reach USD 2.82 billion in 2020.
What is the caramel ingredients market growth?
b.  The global caramel ingredients market is expected to grow at a compound annual growth rate of 7.2% from 2019 to 2025 to reach USD 4 billion by 2025.
Which segment accounted for the largest caramel ingredients market share?
b.  North America dominated the caramel ingredients market with a share of 28.7% in 2019. This is attributed to greater popularity of caramel as an ingredient across application categories such as packaged and frozen foods, desserts, bakery items, and confectionery.
Who are the key players in caramel ingredients market?
b.  Some key players operating in the caramel ingredients market include Cargill, Inc.; NestlÃ© S.A.; Mars Inc.; Kerry Group; Ferrero SpA; Sensient Technologies Corporation; Goetzeâ€™s Candy Company, Inc.; Frito-Lay; DDW The Color House; Sethness-Roquette Caramel Color; Bakels Worldwide; Alvin Caramel Colours; and Metarom.
What are the factors driving the caramel ingredients market?
b.  Key factors that are driving the market growth include rising consumer indulgence in bakery and confectionery products and prominent application of this ingredient is also noted in the beverages segment, in different forms such as syrups and powders in teas, lemonades, fruit drinks, colas, and beer.</t>
  </si>
  <si>
    <t>Captive Power Generation Market Size, Share &amp; Trends Analysis Report By Application, By Equipment Technology, Regional Outlook, And Segment Forecasts, 2019 To 2025</t>
  </si>
  <si>
    <t>https://www.grandviewresearch.com/industry-analysis/captive-power-generation-market</t>
  </si>
  <si>
    <t>The global captive power generation market is expected to grow due to the mushrooming power demand in emerging markets of China, India, and the Middle East along with the presence of cross-subsidized charges to the per-unit power generation cost. Increasing population, industrialization, and urbanization are expected to augment captive power generation industry growth. The advantages of captive power generation include reduced distribution and transmission losses, and higher thermal efficiency. Increasing demand for uninterrupted and reliable power is expected to have a positive impact on the market over the next seven years. The declining production output of crude oil and natural gas in the Middle East is expected to decrease the availability of feedstock for the power grid and is expected to amplify the importance of captive power generation over the forecast period. Rising expenditure on hydraulic fracturing has resulted in increasing the production output of shale gas and tight oil in the U.S. which is expected to ensure fuel access to power grid distribution and pose a challenging threat to the captive power generation market.
The industrial sector is one of the largest markets, consuming power, and is likely to contribute to the growth of the market over the next seven years. Competitiveness of the market is significantly impacted by the nonavailability, reliability of grid power, and poor quality of the power in the industry which led the industrial sector to move to captive power generation. Increasing demand for metals, chemicals, and cement on account of the rising application of construction, automotive, and electronics industries is expected to promote the captive power generation market over the next seven years. The government of India, under its power generation policy 2009, supports various captive power generation projects by providing them linkages to support infrastructure, helping the industries in obtaining clearances, arranging for water supply, and paving the way for the captive generation market to witness growth. Therefore, regulatory inclination in India towards promoting captive power generation is expected to favor market growth in the near future.
The global captive power generation market can be segmented on the basis of equipment technology, application, and geography. Majorly used equipment for captive power generation includes heat exchangers, boilers, transformers, generators, and turbines. Governments of numerous countries including the U.S., Japan, and Germany are focusing on power generation through renewable sources such as wind, solar and geothermal on account of reducing reliance on conventional sources such as coal and natural gas. This regulatory inclination to deploy renewable sources for power generation is expected to pose a challenging threat over the forecast period.
High consumption of electricity in utility for steel manufacturing plants has forced manufacturers to establish captive power generation plants in the vicinity. The burgeoning rise in electricity prices in aluminum manufacturing has played an important role in increasing the importance of captive power generation. Mining industry growth in Chile and Peru in light of increasing mergers &amp; acquisitions in the domestic metal sector coupled with favorable government support to promote foreign investments is expected to have a positive impact on the captive power generation market over the next seven years. The growing popularity of solar captive power generation in light of regulatory inclination in Germany and Mexico to promote solar energy output is expected to open new markets in the near future.
Asia Pacific is expected to remain one of the largest markets for captive power generation in light of the robust manufacturing base of aluminum, steel, and copper in China and India.  Expansion of petrochemical refining capacity in the Middle East on account of regulatory inclination to augment manufacturing sector output to cater to growing domestic demand in automotive and construction applications is expected to fuel the captive power generation market in the near future. The government of Mexico announced National Infrastructure Plan (NIP) from 2014 to 2018, intended for improving construction industry growth in the energy, construction, and transportation sectors. This policy is expected to increase the importance of captive power generation over the next seven years. Some of the major players in the captive power generation market are Wartsila, GE, Welspun Group, Reliance Industries, Vedanta Resources, Essar Energy, Jindal Power &amp; Steel Ltd., and Ultratech Cement Limited. In 2014, Ultratech Cement Ltd. announced the expansion of its captive power plant in light of increasing power tariffs by the state governments of India.</t>
  </si>
  <si>
    <t>Capacitive Sensor Market Size, Share &amp; Trends Analysis Report By Type (Touch Sensor, Motion Sensor, Position Sensor), By End Use (Automotive, Consumer Electronics), By Region, And Segment Forecasts, 2020 - 2027</t>
  </si>
  <si>
    <t>https://www.grandviewresearch.com/industry-analysis/capacitive-sensors-market</t>
  </si>
  <si>
    <t>Report Overview
The global capacitive sensor market size was valued at USD 27.03 billion in 2019 and is expected to grow at a compound annual growth rate (CAGR) of 5.2% from 2020 to 2027. Capacitive sensors are gaining popularity, owing to their superior sensitivity, greater durability, and higher measurement accuracy than inductive or resistive sensors. These sensors are undergoing rapid developments to meet the advanced user interface necessities of modern applications. Moreover, in consumer electronics, the rising demand for multi-touch screens that provide features such as pinch to zoom is expected to drive market growth. The growing demand for capacitive sensors in consumer electronic products such as multi-touchscreens, multi-media players, tablets, smartphones, and gaming consoles, is a major factor favoring the market growth. Moreover, the increasing demand for these devices incorporating touch screens is contributing to the rising demand for capacitive touch sensors.
Increasing government support for research and development activities in nanotechnology-based applications such as space exploration, medicine, food packaging, and water purification has spurred market growth. For instance, since September 2016, the National Science Foundation (NSF) has been providing funds to various companies such as Texas Instruments Incorporated and Synaptics Inc. for the development of capacitive sensors for the healthcare and food and beverages industry. Furthermore, the decrease in size of the capacitive sensors has enabled them to be deployed in unmanned aerial vehicles for motion stabilization applications and in mobile robotics.
The growing emphasis on electronic component manufacturers such as SK Hynix, Inc. and Integrated Device Technology (IDT), Inc., on the development of signal conditioners for capacitive sensors has positively impacted the market growth. For instance, in November 2019, IDT, Inc. launched ZSSC3230-an energy-efficient 18-bit signal conditioner for capacitive sensors. Its low power consumption makes it suitable for use in battery-powered devices such as UAVs and wearable devices. The ongoing research and development activities focusing on the implementation of capacitive sensors in the healthcare sector have also fueled the market growth. Research institutes in Japan are currently working on the integration of capacitive touch sensors with a 1-micron size of nylon fibers that would be used for patient monitoring.
Increasing demand from the aerospace and defense sector for applications such as power door operating systems and thrust reverser has significantly boosted the industry's growth. For instance, in September 2018, MTS Systems Corporation received a purchase order from the U.S. Department of Defense worth USD 187 million. The purchase order included the supply of capacitive motion sensors and proximity sensors. Furthermore, the development of Projected Capacitive Touch (PCT) technology that allows capacitive touch sensors to operate even under screen protectors are significantly driving the market growth. Besides, the PCT technology also enhances a touchscreen’s accuracy by forming a triangulated grid around the point of touch.
The ongoing R&amp;D activities focused on the development of capacitive sensors for level measurement activities are a major factor driving the growth of the market. For instance, in July 2017, UWT GmbH launched the new NivoCapa NC8000, suitable for continuous level measurement in liquid and bulk solids applications. However, issues related to the supply shortage of indium tin oxide are challenging the market growth. Moreover, touch sensors work poorly when the person operating the device is wearing gloves, making them unsuitable for applications in some industries such as oil and gas, food and beverage, and construction, which is hindering the capacitive sensors market growth.
Type Insights
In 2019, the touch sensor segment held the largest volume share of over 55%. In recent years, there has been an increased demand for consumer electronic devices such as smartphones, gaming consoles, smart wearables, and portable media players. Consumers are increasingly demanding devices with touch screens, which is a major factor that contributed to the dominance of the segment. Additionally, touch sensors are widely being used in control panels for electrical appliances such as washing machines, televisions, collaboration systems (video conferencing and web conferencing), micro-inverters, and machinery controllers. Control panels with touch sensors can be sealed, which makes them resistant to liquid spills and dust. As a result, the use of touch sensors is rapidly increasing in industries such as oil and gas, mining, manufacturing, and chemical.
The growth of the position sensor segment is driven by the increasing adoption of machine tools such as assembly and welding robots, laser cutting machines, bending presses, and sheet metal processing equipment. These sensors are being increasingly used to measure the errors arising in machine tools such as surface grinders, lathes, and milling machines, contributing to the segment growth. Moreover, capacitive position sensors are finding applications in fields such as precision positioning and precision thickness measurement. In the semiconductors industry, precision positioning is used to position the wafers for exposure, wherein capacitive sensors can measure the position of wafers in sizes of nanometers.
End-use Insights
The consumer electronics segment dominated the market in 2019 with a volume share of over 30%, owing to the increasing demand for multimedia devices with features such as tracking and motion stabilizing. Furthermore, the emergence of fabrication techniques such as Micro-electromechanical Systems (MEMS) has considerably reduced the size of sensors. This has enabled them to be deployed in handheld consumer electronics such as smartphones, walkmans, and tablets. Furthermore, increasing demand for entertainment applications such as Virtual Reality (VR), Augmented Reality (AR), and wearable devices, are some of the major factors favoring the segment growth. There has been a rapid rise in the adoption of smartphones and the trend is expected to continue in the future. According to research conducted by the GSM Association in 2018, the number of smartphone owners in China is expected to reach 3 billion by 2025 from 1.4 billion in 2017.
The automotive segment is anticipated to register the fastest CAGR of over 9% in terms of revenue during the forecast period. Capacitive sensors are deployed for the implementation of Human-Machine Interface (HMI) applications, such as illumination control, and navigation control. Furthermore, various governments are promoting the adoption of position sensors in autonomous vehicles, driving the segment growth. For instance, the Japanese government in October 2019, announced the introduction of a driverless taxi that will be used as Olympic transport.
The automated vehicle is nested with a position, humidity, temperature, and capacitive sensor, among others. Position sensors are used in the keyless entry system, infotainment system, 3D gesture, and interior lighting control of the car. The increase in stringency of regulations for the implementation of the Advanced Driver Assistance System (ADAS) and airbags has led to a surge in the demand in automotive applications. For instance, the Federal Motor Vehicle Safety Standards No. 208 administered by National Highway Traffic Safety Administration mandates the usage of airbags in cars for enhanced passenger safety.
Regional Insights
Asia Pacific is anticipated to register the fastest CAGR of around 8% during the forecast period. The established consumer electronics industry in the region is presenting regional players such as OMRON Corporation; and Fujitsu, Ltd. with significant growth opportunities. As a result of increasing smartphone penetration in the region, there has been a growth in demand for touch screens from smartphone manufacturers such as Samsung Electronics Co., Ltd., and XIAOMI Corporation. The ongoing R&amp;D activities, actively funded by governments drive the regional market growth.
For instance, in March 2016, The National Development and Reform Commission of China provided funding worth USD 100 million for the development of capacitive touch sensors for the healthcare sector. Furthermore, Japanese research organizations such as the Japan International Cooperation Agency Research Institute are focusing on the development of the product for the healthcare sector.
Europe is anticipated to expand at a significantly high CAGR over the forecast as a result of the increasing adoption from the region's vast automotive sector. Moreover, various automotive manufacturers in the region such as Audi AG, BMW AG, and Volkswagen Group, are emphasizing the adoption of capacitive touch sensors in their automobiles.
For instance, in September 2015, BMW AG awarded a contract to Cypress Semiconductor Corporation for providing CapSense CY8C21534-a capacitive touch sensor. The sensor will be integrated into the infotainment systems of BMW AG's cars, including BMW 5, BMW 6, and BMW 7. These sensors are gaining popularity in the region's healthcare sector in applications such as smart pillboxes, Wireless Body Area Networks (WBAN), and Structural Health Monitoring (SHM) equipment.
The funding provided by government organizations for the development of capacitive touch sensors has propelled the growth of the European market. For instance, the European Commission in June 2013, provided funding worth USD 2.5 million to Rome's S.A for the development of the sensors.
Key Companies &amp; Market Share Insights
Key players are emphasizing strategic partnerships, agreements, and collaborations to increase their revenue. For instance, in October 2019, Analog Devices, Inc. established a partnership with Digi-Key Electronics, which is a leading distributor of electronic components globally. Furthermore, in March 2019, Renesas Electronics Corporation established a partnership with OMRON Corporation to jointly develop the product. Under the partnership, Renesas Electronics Corporation will integrate OMRON Corporation’s capacitive proximity sensor into the former company’s R8C Family 16-bit microcontroller (MCU) products and supply mobile devices and household appliances.
Various other manufacturers such as Cypress Semiconductor Corporation; Synaptics, Inc.; and Texas Instruments Incorporated are investing heavily in product development. For instance, in March 2016, Synaptics, Inc. launched its family of capacitive sensors-S788x that are widely used in automotive infotainment systems. Additionally, in June 2018, Texas Instruments Incorporated launched the new HDC2080 capacitive sensor. HDC2080 is an integrated humidity and temperature monitoring system suitable for use in the oil and gas and food and beverage industries. Some of the prominent players in the capacitive sensor market include:
Analog Devices, Inc.
Cypress Semiconductor Corporation
Infineon Technologies AG
Microchip Technology, Inc.
Micro-Epsilon
NXP Semiconductors N.V.
OMRON Corporation
Renesas Electronics Corporation
Schneider Electric
Texas Instruments Incorporated
Capacitive Sensor Market Report Scope
Report Attribute
Details
Market size value in 2020
USD 28.1 billion
Market size volume in 2020
17.08 million units
Revenue forecast in 2027
USD 40.2 billion
Volume forecast in 2027
27.7 million units
Growth Rate
CAGR of 5.2% from 2020 to 2027
Base year for estimation
2019
Historical data
2016- 2018
Forecast period
2020 - 2027
Quantitative units
Volume in million units, revenue in USD million and CAGR from 2020 to 2027
Report coverage
Revenue forecast, company ranking, competitive landscape, growth factors, trends
Segments covered
Type, End Use, Region
Regional scope
North America; Europe; Asia Pacific; Latin America; Middle East &amp; Africa
Country scope
U.S.; Canada; U.K.; Germany; China; India; Japan; Brazil
Key companies profiled
Analog Devices, Inc.; Cypress Semiconductor Corporation; Infineon Technologies AG; Microchip Technology, Inc.; Micro-Epsilon; NXP Semiconductors N.V.; OMRON Corporation; Renesas Electronics Corporation; Schneider Electric; Texas Instruments Incorporated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2016 to 2027. For the purpose of this study, Grand View Research has segmented the global capacitive sensors market report based on type, end use, and region:
Type Outlook (Volume, Million Units; Revenue, USD Million, 2016 - 2027)
Touch Sensor
Motion Sensor
Position Sensor
Others
End-use Outlook (Volume, Million Units; Revenue, USD Million, 2016 - 2027)
Consumer Electronics
Food &amp; Beverages
Oil &amp; Gas
Healthcare
Automotive
Aerospace &amp; Defense
Manufacturing
Others
Regional Outlook (Volume, Million Units; Revenue, USD Million, 2016 - 2027)
North America
U.S.
Canada
Europe
U.K.
Germany
Asia Pacific
China
India
Japan
Latin America
Brazil
Middle East &amp; Africa
Frequently Asked Questions About This Report
How big is the capacitive sensors market?
b.  The global capacitive sensors market size was estimated at USD 27.0 billion in 2019 and is expected to reach USD 28.1 billion in 2020.
What is the capacitive sensors market growth?
b.  The global capacitive sensors market is expected to grow at a compound annual growth rate of 5.2% from 2020 to 2027 to reach USD 40.2 billion by 2027.
Which segment accounted for the largest capacitive sensors market share?
b.  Europe dominated the capacitive sensors market with a share of 32.5% in 2019. This is attributable to various automotive manufacturers in the region such as Audi AG, BMW AG, and Volkswagen Group, emphasizing the adoption of capacitive touch sensors in their automobiles.
Who are the key players in the capacitive sensors market?
b.  Some key players operating in the capacitive sensors market include Analog Devices, Inc.; Cypress Semiconductor Corporation; Infineon Technologies AG; Microchip Technology, Inc.; Micro-Epsilon; NXP Semiconductors N.V.; OMRON Corporation; Renesas Electronics Corporation; Schneider Electric; and Texas Instruments Incorporated.
What are the factors driving the capacitive sensors market growth?
b.  Key factors that are driving the market growth include the rising consumer electronics industry across the world, the growing trend of miniaturization of sensors, and the increasing use of scratch-resistant surfaces in electronics.</t>
  </si>
  <si>
    <t>Cannabis Pharmaceuticals Market Size, Share &amp; Trends Analysis Report By Brand Type (Sativex, Epidiolex), By Region (North America, Europe, Asia Pacific, Latin America, Middle East &amp; Africa), And Segment Forecasts, 2022 - 2028</t>
  </si>
  <si>
    <t>https://www.grandviewresearch.com/industry-analysis/cannabis-pharmaceuticals-market</t>
  </si>
  <si>
    <t>Report Overview
The global cannabis pharmaceuticals market size was valued at USD 943.5 million in 2021 and is expected to expand at a compound annual growth rate (CAGR) of 104.2% from 2022 to 2028. Wide-scale applications of cannabis in various medical applications are driving the market. For instance, cannabis is widely used for treating patients suffering from chronic conditions, such as Parkinson’s disease, cancer, arthritis, and Alzheimer’s disease, as well as neurologic problems such as depression, anxiety, and epilepsy. Moreover, there is a growing disease burden of chronic pain and pain management therapies. This, in turn, is increasing cannabis product consumption as it is effective in pain management.
There is increasing legalization and decriminalization of cannabis in various countries owing to its therapeutic effects. For instance, medical cannabis is legal in countries such as the U.S., Canada, the U.K., Croatia, Czech Republic, Cyprus, Columbia, Chile, Australia, Barbados, Denmark, Finland, Poland, and Portugal among others. Moreover, a continuous political movement supporting cannabis legalization is driving the market for cannabis pharmaceuticals. For instance, in May 2021, the U.S. representative reintroduced the MORE (Marijuana Opportunity, Reinvestment, and Expungement) Act in the U.S. House of Representatives. Furthermore, in December 2020, the MORE Act was previously passed in the House of Representatives, but it did not advance in the Senate.
The MORE Act, if passed, would drive the demand for cannabis products in the U.S. This in turn is estimated to positively impact the growth of the pharmaceutical cannabis market. An increasing number of cannabis physicians prescribing cannabis products owing to increasing consumer acceptance is estimated to drive market potential. For instance, the number of health care practitioners registered with federally licensed sellers in Canada in September 2019 was 6700 which increased to 7,781 in March 2021. Moreover, increasing consumer acceptance is supporting the growth of the market for cannabis pharmaceuticals. according to the Centers for Disease Control and Prevention, 48.2 million people in the U.S., or 18% of the American population have consumed marijuana at least once in 2019.
The COVID-19 pandemic and associated social distancing norms and lockdown affected all industries globally. Although the COVID-19 pandemic negatively impacted sales of various product categories, major cannabis pharmaceutical brand - Epidiolex, witnessed positive growth in sales. This is attributed to high refill rates due to customer satisfaction and expansion of payer coverage. Sales of legal cannabis increased drastically in 2020 during the COVId-19 pandemic. For instance, Americans purchased USD 10.7 billion in cannabis and its products in 2019 which increased to USD 18.3 billion in 2020, according to Leafly, a leading cannabis website. Governors of various states in the U.S. declared cannabis an essential product. Moreover, many retail stores and dispensaries started offering cannabis products through the online sales channel. Thus, increasing consumption of cannabis products is estimated to positively impact market growth.
COVID19 global cannabis pharmaceuticals market impact: 69.8% growth in revenue growth
Pandemic Impact
Post COVID Outlook
The market for cannabis pharmaceuticals increased by 69.89% from 2019 to 2020.
In 2021, the market will witness an increase of 79.1% in 2020.
GW Pharmaceuticals, the company providing Epidiolex, witnessed an increase in sales of Epidiolex in 2020, despite the COVID-19 pandemic.  Epidiolex sales in 2020 were USD 510.5 million compared to USD 296 million in 2019.
The increasing number of research and development activities as well as increasing consumer and physician acceptance of cannabis pharmaceuticals.
Increasing consumption of cannabis products during the pandemic positively impacted market growth.
Increasing strategic initiatives undertaken by key stakeholders in the global cannabis pharmaceuticals industry along with increasing investments are estimated to drive market growth.
Stakeholders in the cannabis industry and research institutes are undertaking various research studies to prove various claims made on CBD products which in turn is driving the market for cannabis pharmaceuticals. Moreover, innovative products are introduced to cater to growing consumer demand. For instance, in November 2021, Colorado State University opened a new research center for CBD. In November 2021, AMP Alternative Medical Products GmbH-a a fully owned subsidiary of Greenrise Global Brands, Inc.-introduced Dronabinol products into the German market. Additionally, companies are adopting various strategies to expand their market presence. In November 2021, Avicanna, a biopharmaceutical company, entered into an IP and distribution agreement with an established pharmaceutical company in Argentina. Under this agreement, Avicanna will be providing a nonexclusive license of the company’s IP with respect to its proprietary 10% CBD pharmaceutical drug preparation
Brand Type Insights
The Epidiolex segment dominated the market for cannabis pharmaceuticals accounted for the largest revenue share in 2021 and is estimated to be the fastest-growing segment during the forecast period. This is attributed to the high sales of Epidiolex. According to GW Pharmaceuticals annual report, Epidiolex sales increased by more than 70% in 2020 from 2019 despite COVID-19. This is due to the strong demand for Epidiolex from the U.S. and Europe. Moreover, pricing and reimbursement approval in Finland, Germany, and Israel is supporting market growth. Epidiolex is used in the treatment of seizures associated with Dravet syndrome and Lennox-Gastaut syndrome. The rising number of approvals of Epidiolex is driving the segment growth.
The Sativex segment is estimated to witness a CAGR of 26.9% during the forecast period. Sativex is used to treat muscle spasticity due to multiple sclerosis. Increasing demand for Sativex for use in muscle spasticity in Canada, and European countries is driving the segment growth. Moreover, an increase in the number of clinical trials of the drug for other medical conditions such as posttraumatic stress disorder, spinal cord injury, other neurological conditions, cancer, and chronic pain is further expected to drive the market for cannabis pharmaceuticals over the forecast period. For instance, a clinical study sponsored by GW Pharmaceuticals, Inc. in collaboration with Otsuka Pharmaceutical Development and Commercialization, Inc. was completed in 2018. This study was aimed at analyzing the effects of Sativex for relieving pain in patients with advanced cancer. In addition, a randomized controlled trial published in the National Library of Medicine in 2019 analyzed the use of Sativex spray as an additional therapy for multiple sclerosis spasticity.
Regional Insights
Europe dominated the market for cannabis pharmaceuticals and accounted for the highest revenue share of 43.8% in 2021. This is attributed to increasing cannabis consumption, as well as raising awareness and positive attitude towards cannabis and its products. The presence of major manufacturers and various initiatives by key cannabis players in the region are supporting market growth. For instance, in August 2020, INFARMED I.P., a regulatory authority in Portugal, granted a license to Clever Leaves, a provider of legal cannabis, for the cultivation, import, and export of medical cannabis. In January 2017, Germany legalized medical marijuana. Thus, increasing the legalization of cannabis and its products for medical use is estimated to drive market growth potential.
However, in the Middle East and Africa, the cannabis pharmaceuticals market is anticipated to witness the fastest growth rate of 110.2% during the forecast period. The increasing legalization of cannabis, increase in awareness about its health benefits, and authorization for medical application of cannabis are the factors expected to propel the growth of the Middle East and Africa region over the forecast period. Additionally, cannabis cultivation in the African region is rapidly growing. Several countries such as Lesotho, South Africa, Malawi, Zambia, Rwanda, and Ghana among others have legalized medical cannabis cultivation. This in turn is estimated to drive the market in the region.
Key Companies &amp; Market Share Insights
Key players operating in the market for cannabis pharmaceuticals are adopting various strategies such as mergers and acquisitions and product development to expand product portfolio and geographic presence. For instance, in February 2021, Jazz Pharmaceuticals PLC announced its plans to acquire GW Pharmaceuticals. Upon completion of the acquisition, Jazz Pharmaceutical would have an enhanced neuroscience product portfolio with an increased global commercial footprint. Some of the prominent players in the cannabis pharmaceuticals market include:
GW Pharmaceuticals, plc
Insys Therapeutics
Abbvie
Valeant Pharmaceuticals (Bausch Health Companies, Inc.)
Cannabis Pharmaceuticals Market Report Scope
Report Attribute
Details
Market size value in 2022
USD 1750.2 million
Revenue forecast in 2028
USD 127.1 billion
Growth Rate
CAGR of 104.2% from 2022 to 2028
Base year for estimation
2021
Historical data
2016 - 2020
Forecast period
2022 - 2028
Quantitative units
Revenue in USD million and CAGR from 2022 to 2028
Report coverage
Revenue forecast, company ranking, competitive landscape, growth factors, and trends
Segments covered
Brand type, region
Regional scope
North America; Europe; Asia Pacific; Latin America; MEA
Country scope
U.S.; Canada; U.K.; Germany; Italy; France; Netherland; Poland; Croatia; Czech Republic; Switzerland; Japan; South Korea; Australia; New Zealand; Brazil; Mexico; Argentina; Columbia; Uruguay; Chile; Peru; Israel
Key companies profiled
GW Pharmaceuticals, plc, Insys Therapeutics, Abbvie, Valeant Pharmaceuticals (Bausch Health Companies,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Inc. has segmented the global cannabis pharmaceuticals market report on the basis of brand type and region:
Brand Type Outlook (Revenue, USD Million, 2016 - 2028) 
Sativex
Epidiolex
Regional Outlook (Revenue, USD Million, 2016 - 2028)
North America
U.S.
Canada
Europe
U.K.
Germany
Italy
France
Netherland
Poland
Croatia
Czech Republic
Switzerland
Asia Pacific
Japan
South Korea
Australia
New Zealand
Latin America
Brazil
Mexico
Argentina
Columbia
Uruguay
Chile
Peru
Middle East &amp; Africa
Israel
Frequently Asked Questions About This Report
How big is the cannabis pharmaceuticals market?
b.  The global cannabis pharmaceuticals market size was estimated at USD 67.0 million in 2019 and is expected to reach USD 107.3 million in 2020.
What is cannabis pharmaceuticals market growth?
b.  The global cannabis pharmaceuticals market is expected to grow at a compound annual growth rate of 76.8% from 2020 to 2027 to reach USD 5.8 billion by 2027.
Which segment accounted for the largest cannabis pharmaceuticals market share?
b.  Sativex dominated the cannabis pharmaceuticals market with a share of 83.0% in 2019. This is attributable to the growing approval of the drug for the treatment of spasticity caused due to multiple sclerosis in various countries.
Who are the key players in cannabis pharmaceuticals market?
b.  Some key players operating in the cannabis pharmaceuticals market include GW Pharmaceuticals; AbbVie Inc.; Valeant Pharmaceuticals; and Insys Therapeutics, Inc.
What are the factors driving the cannabis pharmaceuticals market?
b.  Key factors that are driving the market growth include the rapidly progressing transformation of cannabis from herbal preparations to prescription drugs.</t>
  </si>
  <si>
    <t>Breathable Membranes Market Size, Share &amp; Trends Analysis Report By Type (Polyethylene, Polypropylene), By Application (Pitched Roof, Walls), By Region (North America, Europe, Asia Pacific, Latin America And Middle East &amp; Africa), And Segment Forecasts, 2019 To 2025</t>
  </si>
  <si>
    <t>https://www.grandviewresearch.com/industry-analysis/breathable-membranes-market</t>
  </si>
  <si>
    <t>The global breathable membranes market is driven by Rising consciousness, intended to protect construction resources from additional dampness and government rules for the construction, minimalizing the energy consumption are the motivating points for the market growth.
Breathable membranes permit the roof to breathe, the prerequisite for outdated aeration. They are appropriate for use as full braced under-lined inclined rooftops, in warm or cold non-ventilated and cold ventilated rooftops.
Breathable membranes are very common and are gradually used on a varied range of schemes. Their adjustable, multi-purpose use is the best answer to under-slating necessities.
Construction rules have fortified the expansion of energy-effective structure creation methods. Hence, structures are becoming extra airtight via enhanced breeze proofing, dual coating, and the use of essential warming. The effect is a rise in the water vapor content inside the construction and this collective with improved insulated constructions can generate a cool loft space and the danger of concentration developing. Condensation, be it external or internal, can harm the rooftop structure.
Individuals inside the construction can produce 5-15 liters of water vapor per day. Up to 60% can be drawn out through slits in the ceiling, light fixtures, and loft trapdoors and arrive at the roof space. It has been suggested to ventilate the loft space to allow water vapor to distribute before it is likely to condense and cause damage.
The breathable membranes market is segmented by type, application, and geography. BY type, the market size spans Polyethylene (PE), Polypropylene (PP), and Others. By Application, the market size spans pitched roofs and walls. By Geography, the market size comprises North America, Western Europe, Asia-Pacific, Central &amp; Eastern Europe, and RoW.
Inclined rooftop is the fast-growing application section of the breathable membrane market
Inclined rooftop is likely to be the fast-growing application section for breathable membranes, from 2014 to 2025. The rising building &amp; construction segment is speeding up the request for breathable membranes in inclined rooftop applications.
Growing request from Western Europe is the main driver for the breathable membranes marketplace.
In 2015, Western Europe was the main marketplace for breathable membranes, in terms of size. It is projected to hold the marketplace headship through the prediction period. Germany and France are the two main marketplaces for breathable membranes in this region. The growing housing construction is driving the marketplace in Western Europe. This is ensuing in high demand for breathable membranes. Their growing usage in the inclined rooftop and walls, coupled with strict structural rules for minimizing energy consumption are probable to drive the demand for breathable membranes in Scandinavian countries.
In the procedure of decisive and proving the marketplace scope for numerous sections and sub-sections collected over the minor investigation, widespread main discussions were conducted.
The main worldwide suppliers are:
Breathable membranes are manufactured from numerous raw materials; for example Ethylene, Propylene, Alpha Olefin, and the catalytic agent. Chevron Phillips Chemical Company, Sinopec Corp. The Dow Chemical Company, ExxonMobil Corporation, and BASF SE are the main raw material suppliers.
The main producers of Breathable Membranes are:
E. I. du Pont de Nemours and Company, Cosella-Dorken Soprema, GAF Material Corporation, Saint Gobain SA, Kingspan Group PLC, Klober</t>
  </si>
  <si>
    <t>Aluminum Foil Market Size, Share &amp; Trends Analysis Report By Product (Wrapper Foils, Container Foils), By End Use (Packaging, Industrial), By Region, And Segment Forecasts, 2022 - 2030</t>
  </si>
  <si>
    <t>https://www.grandviewresearch.com/industry-analysis/aluminum-foil-market</t>
  </si>
  <si>
    <t>Report Overview
The global aluminum foil market size was valued at USD 24.54 billion in 2021 and is expected to expand at a compound annual growth rate (CAGR) of 5.5% from 2022 to 2030. Growth in the global packaging industry is anticipated to augment market growth as the product is widely used for the packaging of several products such as food, beverages, cosmetics, and pharmaceuticals. The increasing demand for Electric Vehicles (EVs) and the growing requirement for air conditioning systems are expected to further augur growth in the demand. Surging demand from the pharmaceutical industry has augmented aluminum foil manufacturing. For instance, in November 2021 Polfarmex invested in a new packaging line of the blister packs, which will increase its production capacity by 60%.
The U.S. was the largest market in North America in 2021 and this trend is anticipated to continue over the forecast period. The product is extensively used in the food &amp; beverage, automotive, and FMCG industries. The country is trying the boost the manufacturing of the various end-use industries, which is anticipated to propel the demand for aluminum foils in the said forecast period.
The U.S. imposed anti-dumping duty for aluminum products like foils, on countries such as Oman and China, to safeguard the domestic manufacturing industry. In July 2021, Novelis Inc. planned to invest USD 7 million to restart its aluminum foil manufacturing unit in Terre Haute, Indiana, U.S. Novelis Inc. had stopped its production in 2014 owing to unfavorable market dynamics.
Batteries constitute an integral part of EVs, and aluminum foil is used in lithium-ion batteries for electrolytic capacitors. Growth in the EV market is anticipated to further augment product demand in the coming years. For instance, in October 2021, Toyota Motor announced that they plan to build a USD 1.3 billion battery plant for EVs and hybrid vehicles in North Carolina, U.S.
The demand for aluminum foils in the building and construction segment is high owing to their lightweight, corrosion resistance, and insulating properties. Rising investments in the construction industry are expected to propel the use of aluminum foil in the country. For instance, in 2021 the construction spending in the U.S. was USD 1,589.0 billion which was 8.2% more than USD 1,469.2 billion in 2020.
Product Insights
Wrapper foils held the largest revenue share of more than 20.0% in 2021 of the global aluminum foil market and this trend is going to continue across the forecast period. Container foil is anticipated to have the highest growth rate across the forecast period. It accounted for a revenue share of more than 14.0% in 2021. Foil lids and pouches together accounted for more than 15.0% of the global revenue in 2021.
Aluminum foils have gained immense popularity in the packaging industry owing to their lightweight, superior barrier properties, cost-effectiveness, and easy-to-use nature. This has boosted their demand in restaurants, domestic households, supermarkets, and food delivery businesses.
Food and beverage companies across the world have announced expansion plans to cater to the growing demand for packaged food. For instance, in June 2021, Nestle USA announced the expansion plan for its frozen food facility in South Carolina, U.S. for an investment of USD 100 million. Such investments are anticipated to drive packaging consumption and eventually benefit market growth during the forecast period.
Blister packs are anticipated to register significant growth due to investments being witnessed in the pharmaceutical industry during the forecast period. For instance, in July 2021, Glenmark Life Sciences in India announced an investment of USD 78.3 million (INR 600 crores) for capacity expansion to cater to markets such as Brazil, Mexico, South Korea, Taiwan, and Saudi Arabia.
End-use Insights
Packaging held a revenue share of over 65.0% in 2021 of the global market and is anticipated to grow at a steady rate. The segment is further divided into food &amp; beverage, tobacco, pharmaceuticals, and others. The food &amp; beverage sub-segment accounted for the largest revenue share in 2021 of packaging end-use. Due to growing urbanization across the world, the demand for packaged food has been increasing and this trend is expected to continue during the forecast period.
The industrial segment is expected to grow at a CAGR of 4.7%, in terms of revenue, over the forecast period. It is further segmented into HVAC, EV battery, and others. Finstock is widely used in HVAC and refrigeration systems. The demand for energy-saving equipment with reduced carbon emissions is expected to sustain the growth of aluminum foils in this segment. Leading air conditioner manufacturers around the world are increasing their capacity to cater to growing demand.
Aluminum foils are also used in electrolytic capacitors of li-ion EV batteries. The industrial segment is anticipated to witness steady growth due to the increased impetus on EVs. According to the International Energy Agency (IEA), EV sales more than doubled to 6.6 million in 2021, representing about 9% of the global vehicle sales. Many EV capacity expansion plans have been announced across the world. Every automobile maker is planning an entry into the EV segment and is expected to produce EVs by 2030.
Regional Insights
Asia Pacific held a revenue share of more than 53.0% in 2021, of the global market. The growing demand from the packaging industry is anticipated to propel product demand over the forecast period. For instance, in January 2022, in India, the board of SRF Limited approved INR 425 crore (~USD 5.60 billion) to set up an aluminum foil manufacturing plant in Jaitapur, Indore. The plant will cater to the packaging requirements coming from the food &amp; beverage industry in the domestic and export markets.
North America is anticipated to register a CAGR of 5.4%, in terms of revenue, during the forecast period. Increasing focus on EV battery production is expected to benefit market growth. For instance, in March 2021, the Canadian government announced an investment of USD 100 million in Lion Electric’s battery manufacturing facility in St-Jerome, Quebec, Canada.
Europe is anticipated to register significant growth over the forecast period. Factors such as government initiatives to promote food exports, and decarbonization targets have been drivers of the foils industry. The export of aluminum foil is anticipated to increase over the forecast period mainly due to the lifting of trade tariffs by the U.S. government in October 2021, on steel and aluminum.
The Middle East &amp; African region is anticipated to be driven by increasing takeaway outlets that cater to the growing working-class population. Additionally, there have been initiatives by the government and environmental organizations to spread awareness to restrict plastic packaging in countries such as Saudi Arabia and the UAE.
Key Companies &amp; Market Share Insights
The market is highly competitive and fragmented with the presence of numerous players worldwide. Companies also have to compete with substitute packagings such as paper, glass, and plastic. Therefore, they have to constantly engage with customers to stay ahead in the market.
Growing product demand is encouraging companies to invest in expanding their manufacturing units. For instance, in September 2021, Shyam Metalics announced an investment of INR 300 crore (~USD 3.97 billion) to set up an aluminum foil plant for the packaging industry. Some prominent players in the global aluminum foil market include:
ACM Carcano
Amcor
Assan Aluminyum
Ess Dee Aluminium
Eurofoil
Hindalco Industries Limited
Huawei Aluminium
Laminazione Sottile
Shanghai Metal Corporation
UACJ Foil Corporation
Xiamen Xiashun Aluminium Foil Co., Ltd.
Zhejiang Junma Aluminum Industry
Aluminum Foil Market Report Scope
Report Attribute
Details
Market size value in 2022
USD 25.79 billion
Revenue forecast in 2030
USD 39.59 billion
Growth Rate
CAGR of 5.5% from 2022 to 2030
Base year for estimation
2021
Historical data
2017 - 2020
Forecast period
2022 - 2030
Quantitative units
Revenue in USD billion, volume in kilotons, and CAGR from 2022 to 2030
Report coverage
Revenue &amp; volume forecast, competitive landscape, growth factors, company profiles, and trends
Segments covered
Product, end-use, region
Regional scope
North America; Europe; Asia Pacific; Central &amp; South America; Middle East &amp; Africa
Country scope
U.S.; Canada; Mexico; Germany; U.K.; Italy; Turkey; Russia; China; India; Japan; South Korea; Indonesia; Brazil; Argentina; Saudi Arabia; South Africa
Key companies profiled
ACM Carcano, Amcor, Assan Aluminyum, Ess Dee Aluminium, Eurofoil, Hindalco Industries Ltd, Huawei Aluminium, Laminazione Sottile, Shanghai Metal Corporation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2017 to 2030. For this study, Grand View Research has segmented the global aluminum foil market report based on product, end-use, and region:
Product Outlook (Volume, Kilotons; Revenue, USD Billion, 2017 - 2030)
Wrapper Foils
Containers Foils
Foil Lids
Pouches
Blister Packs
Others
End-use Outlook (Volume, Kilotons; Revenue, USD Billion, 2017 - 2030)
 Packaging
Food &amp; Beverage
Pharmaceutical
Tobacco
Others
Industrial
HVAC
EV Battery
Others
Regional Outlook (Volume, Kilotons; Revenue, USD Billion, 2017 - 2030)
North America
U.S.
Canada
Mexico
Europe
Germany
U.K.
Italy
Turkey
Russia
Asia Pacific
China
India
Japan
South Korea
Indonesia
Central &amp; South America
Brazil
Argentina
Middle East &amp; Africa
Saudi Arabia
South Africa
Frequently Asked Questions About This Report
Which segment accounted for the largest aluminum foil market share?
b.  The packaging end-use segment accounted for the highest revenue share of 65.7% of the market in 2021.
Who are the key players in the aluminum foil market?
b.  Some of the key players operating in the aluminum foil market are Hindalco Industries Limited, Amcor Plc, Eurofoil, and UACJ Foil Corporation among others.
What are the factors driving the aluminum foil market?
b.  Increasing demand for packaging needs from the food &amp; beverage and pharmaceutical industries and the rise of EV demand are anticipated to drive the growth of the aluminum foil market over the forecast period.
How big is the aluminum foil market?
b.  The global aluminum foil market was estimated at USD 24.54 billion in 2021 and is expected to reach USD 25.79 billion in 2022.
What is the aluminum foil market growth?
b.  The aluminum foil market is expected to grow at a compound annual growth rate of 5.5% from 2022 to 2030 to reach USD 39.59 billion by 2030.</t>
  </si>
  <si>
    <t>Blood Flow Measurement Devices Market Size, Share &amp; Trends Analysis Report By Application, Regional Outlook, Competitive Strategies, And Segment Forecasts, 2019 To 2025</t>
  </si>
  <si>
    <t>https://www.grandviewresearch.com/industry-analysis/blood-flow-measurement-devices-market</t>
  </si>
  <si>
    <t>The increasing prevalence of peripheral vascular disorders and rising geriatric base are expected to fuel the blood flow measurement devices market. The rate of blood flowing or the amount of blood through a cross-section of blood vessels per unit of time is used for the diagnosis of diseases and disorders. Clinical conditions including arterial occlusions, micro, and macro diabetes complications, and other peripheral vascular conditions are diagnosed using blood flow measurement devices. These devices have clinical applications in a broad range of procedures which includes Intra cranial monitoring, peripheral vascular diseases, gastroenterology, tumor monitoring, dermatology, and diabetes. Among all these, blood flow measurement devices find the highest application in vascular diseases. The growth for this segment is due to obesity coupled with growing chances of cardiovascular disorders and rising demand for minimally invasive procedures.  
Blood flow measurement devices are divided into ultrasonic Doppler blood flow meters, laser Doppler blood flow meters, and electromagnetic blood flow meters on the basis of products. Ultrasonic Doppler blood flow meters dominate this market and are expected to grow steadily in the forecast period. The ultrasonic Doppler blood flow meters are sub-segmented into digital Doppler, bilateral Doppler, and multi-range Doppler technology. On the basis of the application, the market is divided into devices used during surgery, intensive care, and post-op. This blood flow measurement device market is also segmented by the form of the devices in handheld or portable devices and tabletop or systems. The market for handheld or portable devices is presumed to boom in the next six years owing to the ease of use.
Regionally, the blood flow measurement devices market is divided into North America, Europe, Asia-Pacific, and RoW. Growth in Asia Pacific is expected to be fast owing to the demand for advanced technologies and increasing cases of cardiovascular diseases and diabetes. North America is leading this market regionally followed by Europe owing to the established healthcare infrastructure and use of the latest equipment with updated technologies.
Key players of this blood flow measurement devices market include Ace Medicals, AKW Medicals Inc, Biomedix Inc, Carolina Medical Inc, Deltex Medical Ltd, D E Hokanson Inc, Compumedics Ltd, Cook Medical, Arjohuntleigh, Moor Instruments, Elcat GmBH, Flowtronics Inc and Medtronics.</t>
  </si>
  <si>
    <t>Biometric Driver Identification System Market Size Share &amp; Trends Analysis Report By Type Of Vehicle (Heavy Trucks And Buses, Compact And Mid-Size Cars, Executive Cars, Passenger Cars, Premium Cars, Sport Cars, Luxury Cars, And Commercial Vehicles), And Segment Forecasts, 2019 To 2025</t>
  </si>
  <si>
    <t>https://www.grandviewresearch.com/industry-analysis/biometric-driver-identification-system-market</t>
  </si>
  <si>
    <t>The global biometric driver identification systems market is anticipated to witness growth over the forecast period. The growing introduction of ease and security features in mid-size, compact, and economic car models and growing alertness to the safety of the vehicle are giving ample lift to the biometric driver identification systems market.
The Biometric Driver Identification System is used by the cab company which is managed by the private sector. The company uses a network-based Biometric Driver Identification System to recognize drivers, whose registration is already done with that company; thereby serving to preserve the honor of their client’s safety. The fresh biometric-centered organization, well-matched with several fingerprint scanners, obtainable in the market, is capable to make the match precisely, and showing the outcomes within a few seconds.
The necessity to upgrade the registering procedure was sensed when the company recognized the threats of drivers being able to record themselves at new midpoints after being banned. The designers of Biometric centered safety structures have assisted the cab company in applying a biometric-centered resolution that offers single individual identification sign-in, recording centers combination for data taking out, and creating a nationwide occurrence.
The biometric driver identification system is one of the newly established expertise and an advancing stage in lively vehicle security tools. Improving car safety arrangements for occupants as well as pedestrian security are among the important primacies for automakers throughout the world.
The biometric driver identification system recognizes the driver centered on physical structures and similarly assists in assessing the attention of the driver by observing facial or iris skimming equipment. A biometric driver identification system averts vehicle from any illegal admission and its checking helps in expecting the vigilance of the driver.
A biometric driver identification system works similarly to path appreciation and interruption recognition that detects the driver’s inattentiveness and notifies the vehicle driver in the actual stage; thereby safeguarding the security of vehicle occupants as well as walkers.
On the side of end-user, high price persons typically choose cars with classy and innovative expertise structures, which make the best car producers mark such clienteles with cutting-edge security structures. These occurrences tip to growing consciousness is recognized or developed markets to greater vehicle safety systems.
A biometric driver identification system is recognized by several identical names like biometric driver appreciation, biometrics for car security or biometric driver information system. A biometric driver identification system originates with innovative security features, to avoid unauthorized practice of driver outlines including information about the vehicle, modified setting, and the other behavioral data.
Acceptance of biometric driver identification systems varies to a great level through topographies and models of the car. In the future phase of the estimated period, this expertise is likely to enter the mid-size vehicle section. On the basis of type of vehicle, the market can be divided into Heavy Trucks and Busses, Compact and Mid-Size Cars, Executive Cars, Passenger Cars, Premium Cars, Sports Cars, Luxury Cars, and Commercial Vehicles. On the base of identification methods, the international biometric driver identification systems market can be divided into Fingerprint Recognition, Face Recognition, and Iris Recognition.
Area wise breakdown includes North America [The U.S. &amp; Canada], Latin America [Mexico, Brazil, &amp; Others], Western Europe [Nordics, EU-5 Countries, Benelux], Eastern Europe [Poland, Russia, Rest of Eastern Europe], Asia Pacific [India, Greater China, ASEAN, Australia and New Zealand (ANZ), Rest of Asia Pacific, Japan, Middle East &amp; Africa, GCC Countries, Turkey, South Africa, Other the Middle East and Africa. The important companies of the Biometric Driver Identification System are NEC Corporation, Griaule Biometrics, SRI International, Fulcrum Biometrics, Marquis ID Systems, Bayometric, Iritech Inc., Techshino, and 3M Cogent Inc.</t>
  </si>
  <si>
    <t>Biological Seed Treatment Market Size, Share &amp; Trends Analysis Report By Product (Microbials, Botanicals &amp; Others), By Function, By Crop, By Region, And Segment Forecasts, 2019 - 2025</t>
  </si>
  <si>
    <t>https://www.grandviewresearch.com/industry-analysis/biological-seed-treatment-market</t>
  </si>
  <si>
    <t>Report Overview
The global biological seed treatment market size was USD 830.3 million in 2018 and is expected to grow at an estimated CAGR of 11.6 % from 2019 to 2025. Surging demand for chemical-free crops is expected to drive the growth of the industry over the forecast period. A shift in consumer trends toward the improvement of personal health and consumption of healthy food is likely to fuel the product demand. In addition, the rising elderly population is anticipated to stimulate the demand further.
There has been a significant increase in the utilization of the product in agricultural practices as it helps prevent seed-borne and soil-borne infections and diseases. The product started gaining importance over chemical treatment owing to a lesser risk of exceeding residue limits and increasing demand for sustainable agriculture. Furthermore, the growing trend of organic farming is expected to directly impact the market penetration of the product.
According to the Office for National Statistics, U.K., the agriculture sector in the U.K. accounts for a share of about 0.7% of the total GDP. The product is composed of naturally occurring active ingredients, which offer protection against alleviating abiotic stress &amp; soil-borne pathogens, thereby enhancing plant growth.
Lack of awareness about sustainable agricultural practices in developing economies is likely to act as a major restraint on market growth. Limited shelf life, especially of seeds, such as soybean, as compared to other treated crop seeds, is expected to negatively affect the product demand over the forecast period.
Biological treatment is key to sustainable agriculture as it reduces the need for fertilizer, improves immunity, and increases the nutrient absorption capacity &amp; resistance to diseases and pest attacks. Reduced use of chemical fertilizers enhances the health of crops and enables them to quickly recover from abiotic stress such as drought and salinity.
Industry players have integrated their production and distribution channels for improved market accessibility. Key players in the market operate through their manufacturing plants located in close proximity to the raw material sources, which eventually leads to the low cost of raw materials in terms of procurement. Moreover, companies involved in the production of biological seed treatment and its raw materials are engaged in the sales and distribution of the product via a large network of distributors spread across major consuming regions in North America, Asia Pacific, and Europe.
Product Insights
Based on product, the market has been segmented into microbial (bacterial and fungi) and botanicals &amp; others. The microbials segment is expected to grow at a CAGR of 11.8% from 2019 to 2025. In microbial treatment, bacteria, such as Rhizobia, Bacillus, Pseudomonas, and Streptomyces, and fungi, such as mycorrhizae, Penicillium bilaii, and Trichoderma harzianum, are used to eradicate the pathogens and improve seed health. These are highly effective in protecting crops from drought, insects, pests, and plant diseases.
Bacteria found in the soil are beneficial to plants and many of them are biocontrol species, which are harmful to pathogens. Bacteria eradicate pathogens and perform numerous beneficial functions that help in improving the physiological performance of a plant.
Some bacteria such as Rhizobacteria, perform nitrogen fixation, release antibiotics to kill pathogens, increase the availability of phosphorous, induce systematic resistance to plant pathogens, and are essential for the wellbeing of a plant. Bacteria, such as Streptomyces Bacillus and Pseudomonas, release soluble phosphorous and decrease the dependency of crops on phosphate-based fertilizers.
In botanical treatment, seeds are treated with plant extracts to get rid of pathogens, reduce infection, and increase their germination rate. The method is usually preferred owing to the low cost and easy availability of plant extracts.
Function Insights
The seed protection segment held the largest market share, accounting for 67.3%, in terms of revenue, in 2018. Increased crop destruction due to factors such as infected seeds and biotic and abiotic stress is expected to drive industry growth over the coming years. Furthermore, the growing inclination of consumers toward organic food is anticipated to boost the popularity of biological protectants.
The seed enhancement segment is likely to witness considerable growth over the coming years. The growth is stimulated by the increasing usage of biological treatment, which improves seedling growth and germination. It involves the use of various techniques to amplify seed performance by increasing its ability to resist diseases and improve seed vigor, which, in turn, increases the harvest yield as well as the quality of crops.
Biofungicides are vital to seed coating as most of the pathogens are fungi. Several fungi cause seedling rot and black rot, which eventually reduce the germination rate and affect seedling vigor. Fusarium, Pythium, Phytophthora, and Rhizoctonia are the most common fungal pathogens. In order to overcome these fungal pathogens and ensure seed vitality, biofungicides are used for coating. Biofungicides containing active ingredients such as Bacillus pumilus, Gliocladium virens, Coniothyrium minitans, and Paecilomyces lilacinus are effective in controlling and eradicating fungal diseases.
Crop Type Insights 
Based on crop type, the biological seed treatment market has been segmented into soybean, wheat, cotton, corn, sunflower, vegetable crops, and others. Among crop types, the vegetable crops segment accounted for the highest revenue share of 25.9% in 2018 and it is anticipated to grow at a CAGR of 12.0% from 2019 to 2025. Increasing use of biopesticides for treating vegetable seeds, rising inclination of consumers toward maintaining a healthy lifestyle, and rising demand for chemical-free food products are expected to fuel the market growth over the forecast period.
The wheat segment is expected to grow at a CAGR of 11.8%, in terms of revenue, from 2019 to 2025. Wheat seeds are susceptible to diseases such as seedling blight caused by Pythium and Fusarium (fungus) and pink seed disease caused by Erwinia rhapontici (bacteria). Biological treatment is essential to avoid infestation by these pathogens. In soybean, seed-borne pathogens are one the crucial threats to the establishment of seedlings. Various seed-borne diseases, such as stem blight, purple seed stain disease, and reduction in the rate of seed germination are caused by fungal pathogens such as Phomopsis, Cercospora, Fusarium, and Aspergillus. In order to protect seeds from these diseases, they are treated using Bacillus pumilus and Coniothyrium minitans.
Regional Insights
On the basis of region, North America dominated the industry with a share of 40.6%, in terms of revenue, in 2018. The region is expected to grow at a CAGR of 11.8% from 2019 to 2025. The rising adoption of organic farming in countries such as the U.S., Mexico, and Canada is anticipated to drive the industry in the future. Canada and Mexico are the major exporters of grains all over the world. To yield a substantial amount of crop, farmers use biological seed treatment to protect the seeds and crops from pathogens, pests, and nematodes.
The North American organic agriculture market was valued at USD 47.89 billion in 2017. The organic food market witnessed an increase of 6% in the U.S. and 9% in Canada in the same year. More than 19,000 organic producers are present in North America out of which 14,000 alone are present in the U.S. and 4,800 in Canada. The number of organic producers has increased by 66% since 2004.
Asia Pacific is the fastest-growing region and is expected to accelerate at a CAGR of 12.5% over the forecast period. The strong growth of the agriculture sector in countries such as India, China, Bangladesh, and Sri Lanka is expected to drive the product demand in the future. Furthermore, the growing population and rising income are expected to continue to drive the demand for food and agricultural commodities.
Key Companies &amp; Market Share Insights
Key leaders such as Bayer CropScience, BASF SE, Monsanto Company, Syngenta AG, and DowDuPont are involved in acquisitions, joint ventures, and strategic collaborations to promote the benefits of biological seed treatment, enhance their research &amp; development capabilities, and expand their businesses across the globe.
In March 2019, Italpollina acquired Horticultural Alliance, Inc., a U.S.-based horticulture company, specializing in the production of mycorrhizal inoculants and other beneficial bacteria for organic plant health maintenance. In April 2019, Syngenta AG collaborated with The Nature Conservancy to promote soil health, habitat protection, and the efficient use of resources in the U.S., Argentina, Brazil, Kenya, and China. In December 2017, BASF expanded the capacity of its Saint-Aubin-les-Elbeuf, France, production facility.
Biological Seed Treatment Market Report Scope
Report Attribute
Details
Market size value in 2020
USD 1,027.4 million
Revenue forecast in 2025
USD 1794.5 million
Growth Rate
CAGR of 11.6% from 2019 to 2025
Base year for estimation
2018
Historical data
2014 - 2017
Forecast period
2019 - 2025
Quantitative units
Revenue in USD million and CAGR from 2019 to 2025
Report coverage
Revenue forecast, company ranking, competitive landscape, growth factors, and trends
Segments covered
Product, Function, Crop, region
Regional scope
North America; Europe; Asia Pacific; Central &amp; South America; Middle East &amp; Africa
Country scope
U.S., Canada, Mexico, Germany, U.K., France, Poland, Italy, Spain, Turkey, Ukraine, Russia, Hungary, Netherlands, Austria, Sweden, Norway, Switzerland, China, Japan, India, Brazil
Key companies profiled
Bayer CropScience, BASF SE, Monsanto Company, and Syngenta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industry trends in each of the sub-segments from 2014 to 2025. For the purpose of this study, Grand View Research, Inc. has segmented the biological seed treatment market report on the basis of product, function, crop, and region:
Product Outlook (Volume, Kilotons; Revenue, USD Million, 2014 - 2025)
Microbials
Bacteria
Fungi
Botanicals &amp; Others
Function Outlook (Volume, Kilotons; Revenue, USD Million, 2014 - 2025)
Seed Protection
Bioinsecticides
Biofungicides
Others
Seed Enhancement
Biofertilizers
Biostimulants
Crop Type Outlook (Volume, Kilotons; Revenue, USD Million, 2014 - 2025)
Corn
Wheat
Soybean
Cotton
Sunflower
Vegetable Crops
Others
Regional Outlook (Volume, Kilotons; Revenue, USD Million, 2014 - 2025)
North America
U.S.
Canada
Mexico
Europe
Germany
U.K.
France
Poland
Italy
Spain
Turkey
Ukraine
Russia
Hungary
Netherlands
Austria
Sweden
Norway
Switzerland
Asia Pacific
China
Japan
India
Central &amp; South America
Brazil
Middle East &amp; Africa
Frequently Asked Questions About This Report
How big is the biological seed treatment market?
b.  The global biological seed treatment market size was estimated at USD 922.9 million in 2019 and is expected to reach USD 1,027.4 million in 2020.
What is the biological seed treatment market growth?
b.  The global biological seed treatment market is expected to grow at a compound annual growth rate of 11.6% from 2019 to 2025 to reach USD 1,794.5 million by 2025.
Which segment accounted for the largest biological seed treatment market share?
b.  North America dominated the biological seed treatment market with a share of 40.7% in 2019. This is attributable to rising adoption of organic farming in the U.S., Mexico, and Canada.
Who are the key players in biological seed treatment market?
b.  Some key players operating in the biological seed treatment market include Bayer CropScience, BASF SE, Monsanto Company, and Syngenta AG.
What are the factors driving the biological seed treatment market?
b.  Key factors that are driving the biological seed treatment market growth include surging demand for chemical-free crops and rising focus of consumers on the improvement of personal health and consumption of healthy food.</t>
  </si>
  <si>
    <t>Retractable Awnings Market Size, Share &amp; Trends Analysis Report By Product (Freestanding, Patio), By Application (Residential, Commercial), By Region, And Segment Forecasts, 2019 - 2025</t>
  </si>
  <si>
    <t>https://www.grandviewresearch.com/industry-analysis/retractable-awnings-market</t>
  </si>
  <si>
    <t>Industry Insights
The global retractable awnings market size was valued at USD 3.01 billion in 2018 and is projected to register a CAGR of 7.4% during the forecast period. Increasing consumer preference for outdoor seating spaces such as decks and patios is expected to drive the growth. For instance, as per the International Casual Furnishings Association (ICFA), around 86% of households in the U.S. have an outdoor living space. Rising spending on patio décor is expected to further fuel the demand for retractable awnings. For instance, according to the ICFA study, in 2017, around 66% of households in the U.S. purchased furniture or accessories for outdoor spaces.
Introduction of innovative products equipped with weather sensors. These sensors can instantly respond to changing weather conditions and help retract the awnings reducing the impact of hostile climate conditions. Such advancements are projected to propel the retractable awnings market growth over the forecast period.
Rising environmental awareness and demand for the green alternative is expected to fuel demand for retractable awnings in residential applications over the forecast period. Awnings can save energy consumption in summer, as well as in winter. As per a study conducted by the Professional Awning Manufacturers Association, shade structure including awnings can save homeowners up to USD 200 every year by reducing the load on air conditioners.
Installation of retractable awnings enhances the aesthetic value of the house and protects the interior from direct sunlight, heat, and UV rays. Installation of window awnings can reduce the consumption of electricity as it reduces solar heat gain by 65% to 77%. Rising awareness regarding these advantages is projected to fuel the product demand over the forecast period.
Product Insights
Patio awning held the largest market share in 2018, owing to increasing spending on patio décor. Additionally, a gradually rising number of homes with patios in the U.S. is expected to propel the demand. Furthermore, increasing preference for homes with outdoor living areas is expected to have a positive impact on the overall growth.
The freestanding segment is anticipated to expand at the fastest CAGR of 6.1% from 2019 to 2025. The rapid rise in the installation of freestanding retractable awnings in free space and commercial establishments such as gardens, restaurants, cafes, and near swimming pools and stadiums. The rising number of outdoor cafes and restaurants, especially in countries such as India, China, and Brazil on account of increasing urbanization, wages, and technological advancements is expected to fuel the segment growth.
Application Insights
The residential segment held the largest share of 57.2% of the retractable awnings market in 2018. A growing number of residential buildings on account of rapid urbanization and double-income households coupled with rising consumer preference for outdoor living spaces such as decks and patios is expected to promote the demand. Awnings enhance the aesthetic value of residential buildings. Moreover, they reduce solar heat gain by over 70% and facilitate increased privacy. These factors are anticipated to further drive the segment growth soon.
The commercial segment is anticipated to expand at the fastest CAGR of 8.5% over the forecast period. The growing trend of socializing at cafes and bars is anticipated to contribute to their rising number, especially across emerging economies. A rapid rise in the adoption of retractable awnings in commercial buildings such as cafes, restaurants, and hotels is expected to contribute to the overall growth soon.
Regional Insights
North America held the largest market share in 2018. Increasing residential construction in the U.S. is the primary regional growth driver. Mexico is anticipated to register a significant rise in demand for retractable awnings over the forecast period owing to increasing application in the commercial sector. Moreover, the presence of prominent market players in the region is expected to propel regional demand in the upcoming years.
Asia Pacific is anticipated to expand at the fastest CAGR of 9.1% from 2019 to 2025. The growth is driven by increasing product adoption in the commercial sector especially in India and China. India held more than 15% of the regional market share in 2018 and is expected to register the fastest CAGR of 10% over the forecast period. The rising number of cafes and bars is expected to positively impact product adoption.
Europe held a significant market share in 2018 owing to surging demand from the commercial sector including restaurants, hotels, and hospitals. Rising adoption of retractable awnings in countries like Switzerland, Germany, and the U.K. on account of a growing demand for garden houses is expected to contribute to regional growth.
Retractable Awnings Market Share Insights
The global market is highly competitive. It is characterized by several strategic activities such as business expansions, mergers and acquisitions, and product and technological innovations, attempted by the key manufacturers. For instance, companies such as Elegant Awnings have introduced highly durable advanced fabrics with resistance to mold, dirt, and water.
Some of the prominent market players are Advanced Design Awnings &amp; Signs; Carroll Architectural Shade; Awning Company of America; Sunair Awnings &amp; Solar Screens; Sunesta; Eide Industries, Inc.; KE Durasol Awnings Inc.; KE Durasol Awnings Inc.; Marygrove Awning; Craft-Bilt Manufacturing Company; and Lloyd's of Millville.
Report Scope
Attribute
Details
The base year for estimation
2018
Actual estimates/Historical data
2015 - 2017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Germany, U.K., France, China, India, Brazil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this study, Grand View Research has segmented the global retractable awnings market report on the basis product, application, and region:
Product Outlook (Revenue, USD Million, 2015 - 2025)
Freestanding
Patio
Others
Application Outlook (Revenue, USD Million, 2015 - 2025)
Residential
Commercial
Regional Outlook (Revenue, USD Million, 2015 - 2025)
North America
 The U.S.
Europe
Germany
U.K.
 France
Asia Pacific
China
 India
Central &amp; South America
 Brazil
Middle East &amp; Africa</t>
  </si>
  <si>
    <t>Biodegradable Plastic Packaging Market Size, Share &amp; Trends Analysis Report By Ingredient, By Source, By Application, Regional Outlook, Competitive Strategies, And Segment Forecasts, 2019 To 2027</t>
  </si>
  <si>
    <t>https://www.grandviewresearch.com/industry-analysis/biodegradable-plastic-packaging-market</t>
  </si>
  <si>
    <t>The global biodegradable plastic packaging market is expected to witness significant growth over the forecast period. Rising environmental concerns about plastic usage that comprise toxic pollutants that are harming people, animals, and plants are driving the use of biodegradable plastic substitutes. Furthermore, stringent regulatory standards coupled with growing environmental concerns have driven plastic producers to improve biodegradable plastic.
In addition to this, the growing demand for sustainable packaging solutions across various application industries including pharmaceuticals and food and beverage is surging the demand for the industry, thus strengthening the growth of the global biodegradable plastic packaging market.
Biodegradable packaging offers naturally degradable protection when used majorly for the packaging and presentation of the products from the time the manufacturing procedure begins until the product is administered or consumed. Moreover, biodegradable packaging considerably varies from traditional non-biodegradable packaging. It degrades simply and rapidly and as a result, biodegradable packaging generally does not require the support of an external catalyst for degradation.
Most of the key packaging players are now changing their focus towards biodegradable packaging to attain more customer satisfaction. Additionally, to distinguish their products from that of the competitor many producers are now altering towards biodegradable packaging. The industry is anticipated to exhibit the fastest growth than that associated with the plastics packaging market. The biodegradable plastic packaging market is a comparatively novel market however; it is projected to capture the existing market share of the non-biodegradable plastic packaging market.
Technological innovation, increased integration, and advanced manufacturing processes have resulted in the fastest growth in the industry. This in turn has boosted the growth of the biodegradable plastic packaging market globally. This progress is likely to be the highest in the established economies of North America and Europe, particularly owing to rising consumer awareness and hence volumes produced and consumed. Favorable demographics and a huge population in these regions are key drivers behind this growth.
Even though biodegradable plastic packaging is gaining popularity all over the world. However, the road of biodegradable plastics is not free from hindrances. The main restraint of the biodegradable plastic packaging market is the high cost to the end-user compared to conventional plastics. Biodegradable plastics are around 20% to 100% more expensive than conventional plastics. Moreover, currently, low prices make biodegradable plastics difficult to achieve competitive pricing when compared to conventional plastics.
Consumers in the market are demanding cost-effectiveness, convenience, and better features in the products. Biodegradable plastic packaging is in great demand worldwide. Besides, growing requirements for convenience among consumers, new packaging material development, increasing awareness of environmental issues, and the adoption of new regulatory requirements are going to be the key growth drivers for the future of the business.
On the basis of type, the market is segmented into starch-based, PLA, PBS, PBAT, PHA, and others Starch-based emerged as the biggest and fastest-growing type over the forecast period. The increasing use of biodegradable plastics in food packaging is the major driver for this segment.
Furthermore, the PHA segment second-fastest-growing segment owing to its primary usage for medical applications like drug encapsulations and medical implants. Other medical uses include meshes, tissue, surgical films, and surgical sutures. Other than medical, PHA is also used in the production of compost bags, agriculture, packaging, consumer goods, and products for the marine environment.
Based on the application, the biodegradable plastic packaging market is segmented into food, beverage, pharmaceutical, personal/homecare, and others. Increasing packaged food products coupled with changing lifestyle pattern demand is expected to drive the food &amp; beverage industry. This in turn is anticipated to increase biodegradable paper and plastics packaging demand in the Asia Pacific region in the near future.
The industry is anticipated to show a double-digit growth rate by 2019. This market is stimulated by the huge populations of China, India, North America, and Europe, that undergoing proactive switching from traditional non-degradable packaging to biodegradable packaging materials, rising contract manufacturing activities, and augmented government interest in supporting the use of these products by offering certain incentives for the use of the same in certain regions.
The biodegradable plastic packaging market is fragmented as the global players are moving towards developing new technologies to manufacture plastic packaging material from various easily available natural resources. Huge investments in research and development by the players in order to develop an innovative product is giving a high competition in the market. Key players are Tetra Pak International, Plastic Suppliers, Kruger, etc.</t>
  </si>
  <si>
    <t>Bioactive Wound Care Market Analysis By Product (Moist Wound Care, Antimicrobial Wound Care, Active Wound Care) And Segment Forecasts To 2024</t>
  </si>
  <si>
    <t>https://www.grandviewresearch.com/industry-analysis/bioactive-wound-care-market</t>
  </si>
  <si>
    <t>Growing prevalence of chronic conditions will drive the bioactive wound care market
The global bioactive wound care market was valued at USD 6.9 billion in 2015 and is expected to grow at a CAGR of 6.3% over the forecast period. Localized injury to the skin and underlying tissue results in conditions, such as pressure ulcers, bedsores, and diabetic foot. The prevalence rate of these disorders is increasing every year. For instance, in developing countries, such as India, around 1.0 million cases of pressure ulcers are recorded per year.
Moreover, chronic wounds affect over 5.7 million patients in the U.S. alone and are estimated to cost USD 20 billion annually, thus impacting the market growth positively. This rising prevalence of the aforementioned diseases is acting as a high-impact rendering factor for this industry’s growth.
Furthermore, wound infection is a major global safety concern for healthcare professionals and patients, thus effective care is essential to reduce infections. With the widespread increase in the number of patients, the demand for these products is on the rise. Burns are the most common skin injuries and account for around 195,000 annual deaths.
The death incidences are majorly high in low and middle-income countries, where the gradual change in the awareness levels and the growing disposable income in the countries are expected to positively impact the industry growth over the forecast period.
This vertical boasts technologically advanced products including occlusive dressings for skin-related injuries, which help maintain a moist environment that actively promotes healing. For instance, the launch of keratin-based products used in conjunction with injury dressings, aid inre-epithelialization of damaged tissue. These products expedite the healing process, while the biodegradable keratin matrix is absorbed by the microenvironment of the injuries thereby eliminating the need to change the dressing.
North America Bioactive Wound Care Market Share, By Product, 2013 - 2024 (USD Million) 
Furthermore, the launch of innovative products and technologies related to the management of superficial injuries, such as biomaterials, nanotechnology, and combination dressings, are enhancing the overall usage rate of wound care products. These advancements deliver better relief to patients and hence, act as high-impact rendering drivers for the industry.
Moist care is the largest bioactive wound care market
The bioactive wound care segment is categorized into the following types of products: moist, antimicrobial, and active care. The most care segment dominated the product segment with more than 50.0% market share in 2015.
The moist product types are further sub-segmented into foam, alginate, film, hydrogel, and hydrocolloid-based dressings. These dressings create and maintain a wet environment around the site of application, which is conducive to effective healing. As these products hasten the healing process, these dressings are hence recommended for chronic conditions including pressure ulcers, diabetic ulcers, burn injuries, and other slow-healing injuries.
The antimicrobial products segment, which is further categorized based on the presence of silver and non-silver ingredients, is anticipated to witness lucrative growth over the forecast period. These products offer various benefits which include ease of use, wide availability, and greater cost-effectiveness compared to antibiotics. In addition, these can be obtained without a prescription and they pose a low risk of developing antimicrobial resistance.
Bioactive products have been observed to be highly beneficial in cases of burns, severe trauma, and in third-degree pressure &amp; diabetic ulcers. FDA approvals for the products, such as Dermagraft and Alpigraph, have further supported the emergence of this vertical.
The Asia Pacific bioactive wound care market is pegged to witness the fastest growth
The regional segments of the global bioactive wound care market include North America, Europe, Asia Pacific, Latin America, and Middle East &amp; Africa. The North American region, especially the U.S., witnessed significant usage of these products. With a sophisticated healthcare system, favorable reimbursement system, and increased patient awareness levels this sector is poised for growth in this region. In addition, the high healthcare spending in this region has contributed to the further development of the healthcare sector. Furthermore, the increased utility of the products related to injury care in the home healthcare segment is nurturing the growth of this vertical.
Asia Pacific is anticipated to witness the growth that a lucrative rate over the forecast period. The target population comprising individuals with diabetic foot, pressure ulcers, and infections are on the rise in these developing regions. This provides avenues for players in this vertical to carry out campaigns and awareness programs with regard to skin conditions thereby increasing product penetration in the regional verticals.
Competitive Market Share Insights
The key players in this industry include Smith &amp; Nephew, Mölnlycke Health Care, ConvaTec, Inc., Paul Hartmann AG, Organogenesis Inc., Systagenix Wound Management Ltd., 3M Health Care Ltd., Medtronic, Covalon Technologies Inc, BSN Medical, and Medline Industries, Inc.
New product launches, collaborations, mergers, and acquisitions are the key initiatives undertaken by the leading players in this vertical to sustain the competition. In March 2015, 3M Healthcare Ltd. completed the acquisition of IveraMedical Corporation, a manufacturer of healthcare products and devices. This acquisition is expected to expand the former’s product portfolio.
Analyst Perspective
The scope of this study encompasses wound care products, which exert biological action upon application. Attributes represented in this study would provide valuable insights into the industry players, new entrants, blue-chip companies, and healthcare practitioners.
Market estimation and forecasting are a result of the utilization of multiple approaches. The top-down approach is one such method using which the parent vertical (wound care vertical) is analyzed to conclude on estimates and thereby derive the bioactive wound care market. These numbers were further validated through more than 100 primary interviews using the Quality Function Deployment (QFD) model.
The report can be further customized based on requirements, on the product and regional level.</t>
  </si>
  <si>
    <t>Beryllium Hydroxide Market Size Share &amp; Trends Analysis Report By Application (Aerospace, Automotive, Biomedical, Defense, Electrical and telecommunications), By Region And Segment Forecasts, 2019 To 2025</t>
  </si>
  <si>
    <t>https://www.grandviewresearch.com/industry-analysis/beryllium-hydroxide-market</t>
  </si>
  <si>
    <t>The global beryllium hydroxide market is expected to witness significant growth on account of major factors such as its wide range of applications such as automotive, defense, and so on. On the other hand, there are also factors that hamper the growth of the market such as high cost supplementary to extraction techniques and production. In addition, stringent mining regulations also restrain the growth of the global market.
Beryllium Hydroxide is an atmospheric hydroxide that dissolves in acids and alkalis. The chemical formula of beryllium hydroxide is Be(OH)2. It is white in color consisting of opaque crystals which are slightly soluble in water. Industrially beryllium hydroxide is formed as a by-product in the extraction of beryllium metal from the ore’s beryl and bertrandite.
Beryllium is a chemical element that is a light, silver-gray, relatively soft metal that is strong but brittle. Beryllium has the highest melting point of the light metals. It displays excellent electrical as well as thermal conductivities and resists attacks by concentrated nitric acid and is nonmagnetic. It has a high permeability to X-rays due to the low atomic number. Beryllium occurs in some mineral species, the most significant ones include bertrandite, beryl, chrysoberyl, phenacite, etc.
Beryllium is used mainly as an alloying agent in manufacturing beryllium copper, which is widely used for electrical contacts, springs, spot-welding electrodes, etc. It is also utilized as a structural material in high-speed aircraft, missiles, spacecraft, and communication satellites. Some of the other uses include windshield frames, brake discs, support beams, etc.
Beryllium is also used in the nuclear industry and ceramics. It is used in gyroscopes, computer parts, and instruments where lightness, stiffness, and dimensional stability are mandatory. But beryllium and its salts are toxic and must be handled with care.
The global Beryllium Hydroxide market is classified based on applications and geography. On the basis of application, the global market is classified as aerospace, automotive, biomedical, defense, electrical, and telecommunications. In aerospace, it is used in altimeters, braking systems, engines, and precision tools. In automotive it is used in air-bag sensors, anti-lock brake systems, and steering wheel connecting springs.
In biomedical it is used in dental crowns, medical laser components, and X-ray tube windows. In defense, it is used in heat shields, missile guidance systems, and nuclear reactor components. In energy and electrical, it is used in heat exchanger tubes, microwave devices, relays, and switches. In telecommunications, it is used in mobile telephone components, electronic and electrical connectors, and undersea repeater housings.
On the basis of geography, the global beryllium hydroxide market is classified as North America, South America, Eastern Europe, Western Europe, Asia Pacific, Japan, and Middle East &amp; Africa.
The North American region comprises the U.S. and Canada. The Latin American region comprises Mexico and Brazil. The Western European region comprises Germany, Italy, France, England, Spain, Nordic countries, Belgium, The Netherlands, and Luxembourg. The Eastern Europe region comprises Poland and Russia. Asia Pacific region comprises China, India, ASEAN, and Australia &amp; New Zealand. The Middle East and Africa region comprises GCC, South Africa, and North Africa.
In the case of geographical region, North America dominates a major share of the global Beryllium Hydroxide market followed by Europe. On the other hand, Asia Pacific and Japan are expected to develop at a considerable growth rate and will contribute to the global market. Some of the prominent players that fuel the growth of the global market include Hunan Non-Ferrous Metals Corp. Ltd, FHBI, Materion Corporation, NGK Metals Corporation, Ulba Metallurgical Plant JSC, and Advanced Industries International.</t>
  </si>
  <si>
    <t>Transplant Box Market Size, Share &amp; Trends Analysis Report By Application (Kidney, Liver, Heart, Lung), By Region (North America, Europe, Asia Pacific, Latin America, MEA), And Segment Forecasts, 2020 - 2027</t>
  </si>
  <si>
    <t>https://www.grandviewresearch.com/industry-analysis/transplant-box-market</t>
  </si>
  <si>
    <t>Report Overview
The global transplant box market size was valued at USD 7.5 billion in 2019 and is expected to expand at a compound annual growth rate (CAGR) of 8.6% from 2020 to 2027. Rising cases of multiple organ failure coupled with an increasingly aging population are the major factors driving the growth of the market for transplant boxes. In addition, growing government and NGO initiatives to encourage organ donation, as well as the adoption of technologically advanced products, are few other factors contributing towards market growth.
Rising cases of organ failure result in the increased number of organ transplant procedures globally, thereby, expected to propel market growth. Increasing incidences of chronic disorders are also expected to boost the growth of the market for transplant boxes over the forecast period. For instance, cardiovascular diseases have become one of the major causes of mortality and morbidity over the last three decades.
As per the American Heart Association (AHA) in 2018, over 92.1 million people in the US are suffering from CVD and it is the most common cause of mortality in the country as compared to the other chronic illnesses. Similarly, according to the World Atlas Report, Russia has the highest prevalence of CVD, and around 57% of the mortality cases in the country are caused by CVD. Thus, escalating cases of cardiovascular disorders are anticipated to surge the rate of heart transplants, thereby propelling the growth of the market for transplant box. Furthermore, the increasing prevalence rate of chronic liver ailments such as liver cirrhosis is also expected to boost market growth over the forecast period. For instance, as per the NCBI in 2019, over 2.0 million deaths occur due to liver diseases each year globally and around 1 million deaths occur due to complications of lung cirrhosis. In addition, liver transplantation is the second most transplanted organ after kidney. As per the NHS 2019 Report, in the last 10 years, more than 8,740 liver transplants were reported in the U.K. Such instances indicate significant growth of the market for transplant box.
Moreover, the elderly population is more likely to suffer from dysfunction of various organs such as kidney, liver, and heart. For instance, as per the U.S. Government Information on Organ Donation and Transplantation, in 2019, 63% of the population who had organ transplants were in the age group of 50 years or older, and 21% of all organ transplant recipients were 65 or older. Thus, increasing the geriatric patient population globally would boost the growth of the market for transplant box in the near future. Moreover, the growing geriatric population in the countries such as Japan, China, Italy, Germany, the U.K., and Brazil is expected to grow at the fastest rates in the shortest span of time in the future. For instance, according to the World Bank, in 2018, more than 20% of the population in Japan is over the age of 65 years and this country has the oldest population in the world. Hence, the rising geriatric population is leading to the higher occurrence of organ failures, thereby, positively supporting the growth of the market for transplant box.
Additionally, growing government initiatives to promote organ donation is further anticipated to influence the market for transplant box over the forecast period. As per the Health Resources and Services Administration (HRSA), more than 109,000 people are on the national transplant waiting list as of September 2020 in the U.S., and every nine patients are added to this list. On average, about 20 Americans die every day from the lack of available organs for transplant. Thus, various awareness campaigns are organizing across the globe targeting the people to educate them about the donation of body parts. This is anticipated to positively impact the market for transplant box. For instance, 12th October is celebrated as European Day for Organ Donation and Transplantation to raise social awareness related to the importance of organ donation for transplant. Furthermore, in 2020 the HRSA Division of Transplantation launched the “Hospital Organ Donor Campaign” which led to an increased number of organ donations from the previous year. It has added more than 59,000 donor registration from 1,700 hospitals between October 2019 and May 2020. Therefore, such initiatives are anticipated to promote the growth of the market for transplant box over the forecast period.
Countries such as the U.S. and Canada have witnessed a high prevalence rate of chronic disorders such as cardiovascular disorders, CKD, liver disease, and other chronic conditions. For instance, as per the CDC report 2019, it reported that around 80.0 million people, which is around 1 in 3 American adults is at risk for chronic kidney disease and it is the ninth leading cause of death in the U.S. Similarly, as per the NIDDK research report, 1 in 400 individuals in the U.S. are living with cirrhosis and is more common in adults ages 45 to 54. Furthermore, according to the Institute for Health Metrics and Evaluation (IHME) data published in 2017, ischemic heart disease was the leading cause of deaths and disabilities in Canada. The prevalence of heart diseases in Canada is high, which imposes an annual financial burden of around USD 22.0 billion on the government. Such a high incidence rate of chronic disorders has resulted in increased cases of organ failures. This is anticipated to boost the growth of the market for transplant box over the forecast period.
Additionally, technological advancements are a major driver accelerating the growth of the market for transplant box. Manufacturers constantly strive to introduce technologically advanced devices to overcome various challenges such as the short duration of organ survival prior to the transplantation. For instance, in March 2020, a Dutch biotech company-MIMETAS introduced assay ready product line for organ-on-a-chip, OrganoPlate. This product provides a platform for the development of organ models, such as blood vessels, gut, kidney, liver, and brain tissues. Furthermore, in April 2019, XVIVO Perfusion secured U.S. FDA PMA approval for its XPS and disposable products intended for ex-vivo lung perfusion (EVLP) of initially unacceptable donated lungs. With this approval, the system is now available for all customers in the U.S. without any Humanitarian Device Exemption (HDE) restrictions.
Application Insights
The kidney segment dominated the transplant box market and accounted for a revenue share of 56.6% in 2019. Increasing cases of chronic kidney diseases and subsequent kidney failures are expected to surge the kidney transplant rate. According to the CDC in 2019, around 15.0% of adults in the U.S. suffer from chronic kidney diseases every year. Similarly, according to the statistics from National Kidney Foundation (NKF), it is estimated there are more than 2.0 million people around the world suffer from chronic kidney disease and millions of people die from this condition every year. The number of patients continues to increase at a rate of 5-7% per year and receive treatment with a kidney transplant or dialysis to stay alive. As per the NIDDK statistics, in 2017, more than 500,000 patients have gone through dialysis treatment and more than 200,000 people are living with a kidney transplant. Therefore, such factors are anticipated to fuel the segment growth during the forecast period.
Furthermore, according to the current rate of adoption and future growth prospects, liver and heart transplants are also expected to witness high demand, respectively. For instance, liver transplant has become a life-saving procedure for patients with acute liver failure and alcoholic liver disease. Similarly, heart transplantation is currently regarded as the gold standard of treatment, as it has revolutionized end-stage heart failure therapy. This is expected to promote the market for transplant box over the forecast period.
Regional Insights
North America dominated the market for transplant box with a revenue share of 48.5% in 2019. This is owing to the high prevalence of chronic kidney diseases and heart failure rates, as well as increasing investments for improving healthcare infrastructure, which are the major factors promoting market growth. Furthermore, an increasing number of organ transplantation procedures are also expected to promote the market for transplant boxes in the region. For instance, as per the Health Resources and Services Administration (HRSA), in the U.S. 39,718 transplants were performed in 2019. In addition, favorable healthcare reimbursement policies, high healthcare spending along with established R&amp;D infrastructure, and huge demand for organ transplants are the factors driving the market for transplant box in this region.
In Asia Pacific, the market for transplant boxes is expected to witness the highest CAGR of 9.6% from 2020 to 2027. This is attributed to the increasing healthcare expenditure and rising patient awareness regarding organ donation. Furthermore, the increasing incidence of chronic disorders along with the growing aging population, and rising healthcare expenditure are also anticipated to drive the market for transplant boxes in the forthcoming years. In addition, the low cost of surgical procedures in this region allows a large number of patients to visit for medical reasons. Thus, an increase in the number of chronic diseases leading to organ failure and a rise in medical tourism has contributed significantly to the growth of the market for transplant boxes in the region.
Key Companies &amp; Market Share Insights
Key companies are engaged in the development of innovative products and regional expansion to garner higher market share in the industry. For instance, in June 2019, TransMedics has received US FDA Pre-Market Approval (PMA) for expanded clinical indications of the OCS Lung System. This device is designed for the ex-vivo evaluation and preservation of the donor's lungs. In addition, this system is likely to be utilized with both donors after cardiovascular death and brain death.
In addition, market leaders are involved in extensive research on the development of advanced brain implant technologies. Subsequently, the introduction of new products is expected to provide the market for transplant box with lucrative growth opportunities. For instance, in March 2020, Paragonix Technologies announced that AdventHealth (Florida) has approved its Paragonix SherpaPak CTS for the preservation of donor's hearts for transplantation. Moreover, the emerging players in the market for transplant box are focusing on fund raining activities to support the R&amp;D growth and product commercialization activities. For instance, in January 2020, the company received a Euro 4.6 million investment from BGF- the U.K. and Ireland’s investors. This investment will help in the commercial expansion of its product- OrganOx Metra in the US, building on commercial traction in Canada, Europe, and Australia. This is expected to improve the company’s revenue and global presence in the coming years. Some of the prominent companies in the transplant box market include:
TransMedics, Inc.
Organ Recovery Systems
XVIVO Perfusion AB
Paragonix Technologies, Inc
OrganOx Limited
IGL
HIbernicor
Transplant Box Market Report Scope
Report Attribute
Details
Market size value in 2020
USD 8.1 billion
Revenue forecast in 2027
USD 14.4 billion
Growth Rate
CAGR of 8.6%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Application, region
Regional scope
North America; Europe; Asia Pacific; Latin America; MEA
Country scope
U.S.; Canada; U.K.; Germany; France; Italy; Spain; Japan; China; India; Australia; South Korea; Brazil; Mexico; Colombia; Argentina; South Africa; Saudi Arabia; UAE
Key companies profiled
TransMedics, Inc.; Organ Recovery Systems; XVIVO Perfusion AB; Paragonix Technologies, Inc.; OrganOx Limited; IGL; HIbernicor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transplant box market report on the basis of application and region:
Application Outlook (Revenue, USD Million, 2016 - 2027)
Kidney
Liver
Heart
Lung
Others
Regional Outlook (Revenue, USD Million, 2016 - 2027)
North America
U.S.
Canada
Europe
Germany
U.K.
France
Italy
Spain
Asia Pacific
Japan
China
India
Australia
South Korea
Latin America
Brazil
Mexico
Argentina
Colombia
Middle East and Africa (MEA)
South Africa
Saudi Arabia
UAE
Frequently Asked Questions About This Report
How big is the transplant box market?
b.  The global transplant box market size was estimated at USD 7.5 billion in 2019 and is expected to reach USD 8.1 billion in 2020.
What is the transplant box market growth?
b.  The global transplant box market is expected to grow at a compound annual growth rate of 8.6% from 2020 to 2027 to reach USD 14.4 billion by 2027.
Which segment accounted for the largest transplant box market share?
b.  North America dominated the transplant box market with the highest share in 2020. This is attributable to rising healthcare awareness coupled with well-developed healthcare facilities and the presence of many major biotechnologies and medical devices manufacturing companies in this region.
Who are the key players in transplant box market?
b.  Some key players operating in the transplant box market include TransMedics, Inc., Organ Recovery Systems, XVIVO Perfusion AB, Paragonix Technologies, Inc., OrganOx Limited, IGL Box, and HIbernicor.
What are the factors driving the transplant box market?
b.  Key factors driving the transplant box market growth include rising demand for organ transplantation owing to unhealthy dietary habits, alcohol consumption, lack of exercise, and drug abuse which are the leading causes of organ failure.</t>
  </si>
  <si>
    <t>Bedroom Furniture Market Size, Share &amp; Trends Analysis Report By Product (Beds, Wardrobe &amp; Storage, Dressers &amp; Mirrors, Night Stands), By Distribution Channel, By Region, And Segment Forecasts, 2020 - 2027</t>
  </si>
  <si>
    <t>https://www.grandviewresearch.com/industry-analysis/bedroom-furniture-market</t>
  </si>
  <si>
    <t>Report Overview
The global bedroom furniture market size was valued at USD 220.6 billion in 2019 and is expected to grow at a compound annual growth rate (CAGR) of 4.5% from 2020 to 2027. Shifting consumer preference towards high-end furniture products owing to technological advancements in the home furnishing industry is a key factor driving the market for bedroom furniture. In addition, the prevalence of the mini-housing boom across the globe is paving way for greater demand for bedroom furniture. Increasing per capita income of consumers, particularly in the developing nations, easy access to digital tools, and adoption of newer lifestyle trends, have revamped the traditional households into modern luxury residential dwellings.
Increased attention towards gaining trending bedroom styles has influenced major bedroom renovation projects inducing minimalist appeal for the serene and calming environment of bedrooms with functional furniture. For instance, the Culla Collection by Article, a Canada-based furniture company, offers a single-drawer nightstand, bed frame, and three-drawer dresser, which is made from veneered American white oak. In addition, the rising adoption of four-poster beds as a need to accommodate bigger mattresses is gaining traction in the market. These modern four-poster beds also feature a clean and simple style, which stands out without overwhelming the space.
According to the American Housing Survey by the Harvard Joint Center for Housing Studies, the home improvement industry size was valued at USD 383.3 billion in 2017. Moreover, the increasing wave of millennials buying homes, particularly older homes, which require more refurbishment, is boosting the market growth. According to studies by HomeAdvisor, millennials are investing in a greater number of home improvement projects each year compared to other age groups.
Increased splurge on real estate investment is helping drive the furniture industry, thereby increasing demand for bedroom furniture. According to the Global Real Estate report published by HSBC, real estate was valued at USD 228 trillion in 2016, which grew by 5% from 2015. The growing need for new houses as a result of the growing population across regions is also expected to boost the market growth.
According to the National Association of Home Builders (NAHB), the number of single-family permits in the U.S. has increased by 8.4% in 2018. Thus, rising developments in the residential household category are expected to drive the need for residential furniture, thereby resulting in the rise in the demand for bedroom furniture.   
Product Insights
In terms of revenue, beds dominated the market with a share of 37.1% in 2019. This is attributed to the rising construction of residential households, along with rapid urbanization in developing nations, including India, China, and Brazil. Increasing support by the government of these countries is also boosting the growth of residential housing, thereby propelling demand for beds among bedroom furniture products. For instance, the government of India offers housing loans and reconstruction loans to the citizens at low-interest rates. In addition, government initiatives such as Pradhan Mantri Awas Yojana and National Urban Housing Fund to provide residential housing at an affordable rate in India are expected to drive the demand for bedroom furniture products over the forecast period.
Wardrobe and storage products are expected to expand at the fastest CAGR of 5.1% from 2020 to 2027. Increasing inclination toward the light, stylish, and comfortable walk-in closet designs or free-standing wardrobes has resulted in an important element of creating modern bedroom interiors. The growing trend of sliding wardrobes as a simple and stylish way of adding functional storage and maximizing the space of the closet has been increasing the demand for this bedroom furniture. A high preference for space-saving fixtures is drawing more attention to closet drawers, which are replacing bedroom dressers, thereby leaving more space in the bedroom. This scenario is likely to propel the demand for wardrobes and storage furniture over the forecast period.
Distribution Channel Insights
In terms of revenue, offline distribution channels dominated the market with a share of 72.5% in 2019. This is attributed to higher demand for household furniture in the industry as a result of rising in the real estate sector, which has drawn a demand for flexible and sustainable furniture. The dominance of retail stores has created intense competition in the market with major producers, such as Inter IKEA Systems B.V.; Williams-Sonoma Inc.; La-Z-Boy Incorporated; and Raymour &amp; Flanigan Furniture, across the globe. These stores help consumers to visualize their home and set of furniture as a result of the home environment created in the store.
In addition, increasing focus by these furniture manufacturers on sustainability factors is helping draw the attention of consumers through proper product assortment in these stores. For instance, CRATE &amp; BARREL provide FSC certified, reclaimed, and sustainable pieces of furniture produced with high-end designs. Moreover, the availability of the furniture segment in hypermarkets or supermarket stores has increased the sales of bedroom furniture from offline stores in the market.
The online distribution channel is expected to expand at the fastest CAGR of 4.7% from 2020 to 2027. This is attributed to the increasing number of companies catering to consumers via their respective website portals and third-party online retailers. Access to a large number of brands and their offerings, the ability to compare prices, and ease of availing discounts and coupons have popularized the online mode of purchasing bedroom furniture among consumers. An increasing number of online shoppers is likely to offer potential opportunities for furniture brands to cater to the large customer base.
For instance, the U.K. is emerging as a regional e-commerce center, which is driven by a large population and people with a high standard of living. With the rapid growth in retail e-commerce as compared to brick and mortar business models, companies are increasingly showcasing their bedroom furniture through online channels.
Regional Insights
Asia Pacific dominated the market for bedroom furniture with a share of 38.7% in 2019 and is anticipated to witness the fastest growth over the forecast period. This is attributed to the growing real estate sector in developing countries, such as China and India, which increases the consumers’ need to invest in furnishing activities and add an aesthetic look to the bedroom environment as a cause of remodeling. Moreover, an increasing share of millennials in the furniture market is bound to invest in various modern bedroom furniture products owing to customization and space-saving features. A large population in the region is boosting the real estate development, thereby increasing the adoption of various bedroom furniture, such as nightstands, dressers, and beds.
North America is expected to expand at a CAGR of 4.6% from 2020 to 2027. The steady growth of new furniture sales in regard to the rising development of residential construction in the U.S., Canada, and Mexico is generating greater demand for household bedroom furniture. According to the National Association of Realtors, existing-home sales growth is forecasted at 4% for the residential property market in 2018.
Moreover, the rising traction of sustainable furniture across U.S. households is projecting the growth of eco-friendly furniture products for bedrooms. According to the National Association of Home Builders, green residential construction for single-family has incurred a growth of 2% from 2005, to 23% in 2013. Therefore, consumers are highly focused on building a green environment inside their houses, thereby driving demand for sustainable bedroom furniture products.
Key Companies &amp; Market Share Insights
The market has been characterized by intense competition. Companies are focusing on expanding their product lines and are adopting innovative technologies in order to meet consumer demand for custom furniture products. For instance, in August 2019, Malouf launched a new bedroom furniture line, including two complete designer beds, two headboards, and two bases available in five fabric options of five colors. Some of the prominent players in the bedroom furniture market include:
Bed Bath &amp; Beyond Inc.
 Williams-Sonoma, Inc.
 Target Corporation
Wayfair Inc.
 Home Depot, Inc.
 Ashley Furniture Industries, Inc.
 Heritage Home Group
La-Z-Boy
Mattress Firm Inc.
 Herman Miller, Inc.
Bedroom Furniture Market Report Scope
Report Attribute
Details
Market size value in 2020
USD 226.6 billion
Revenue forecast in 2027
USD 313.6 billion
Growth Rate
CAGR of 4.5%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distribution channel, region
Regional scope
North America; Europe; Asia Pacific; Central &amp; South America; MEA
Country scope
U.S.; U.K.; Germany; China; India; Brazil
Key companies profiled
Bed Bath &amp; Beyond Inc.; Williams-Sonoma, Inc.; Target Corporation; Wayfair Inc.; Home Depot, Inc.; Ashley Furniture Industries, Inc.; Heritage Home Group; La-Z-Boy; Mattress Firm Inc.; Herman Miller,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bedroom furniture market report on the basis of product, distribution channel, and region:
Product Outlook (Revenue, USD Million, 2016 - 2027)
Beds
Wardrobe &amp; Storage
Dressers &amp; Mirrors
Night Stands
Others
Distribution Channel Outlook (Revenue, USD Million, 2016 - 2027)
Offline
Online
Regional Outlook (Revenue, USD Million, 2016 - 2027)
North America
The U.S.
Europe
Germany
The U.K.
Asia Pacific
China
India
Central &amp; South America
Brazil
Middle East &amp; Africa
Frequently Asked Questions About This Report
How big is the bedroom furniture market?
b.  The global bedroom furniture market size was estimated at USD 220.64 billion in 2019 and is expected to reach USD 226.56 billion in 2020.
What is the bedroom furniture market growth?
b.  The global bedroom furniture market is expected to grow at a compound annual growth rate of 4.5% from 2020 to 2027 to reach USD 313.58 billion by 2027.
Which segment accounted for the largest bedroom furniture market share?
b.  Asia Pacific dominated the bedroom furniture market with a share of 38.7% in 2019. This is attributable to growing real estate sector in developing countries such as China and India increases the consumersâ€™ need to invest in furnishing activities.
Who are the key players in bedroom furniture market?
b.  Some key players operating in the bedroom furniture market include Bed Bath &amp; Beyond Inc., Williams-Sonoma, Inc., Target Corporation, Wayfair Inc., Home Depot, Inc., Ashley Furniture Industries, Inc., Heritage Home Group, La-Z-Boy, Mattress Firm Inc., and Herman Miller, Inc.
What are the factors driving the bedroom furniture market?
b.  Key factors that are driving the market growth include shifting consumer preference towards high end furniture products owing to technological advancements in the home furnishing industry is a key driving factor for the bedroom furniture market.</t>
  </si>
  <si>
    <t>Baby Stroller Market Size, Share &amp; Trends Analysis Report By Product (Lightweight, Travel System), By Distribution Channel (Specialist Retailers, Online), By Region, And Segment Forecasts, 2019 - 2025</t>
  </si>
  <si>
    <t>https://www.grandviewresearch.com/industry-analysis/baby-stroller-market</t>
  </si>
  <si>
    <t>Industry Insights
The global baby stroller market size was valued at USD 2.0 billion in 2018. Technological advancements in baby care products in the form of multi-functional features and customization as per parents’ requirements is a key factor driving demand for baby strollers. In addition, the growing trend of traveling among millennials and baby boomers has widened the scope for easy traveling with babies, thereby increasing the usage of baby strollers. Increasing birth rates across developing countries, along with rising safety concerns, have widened the scope for baby strollers.
Increasing adoption of strollers for the purpose of carrying a child or transport in a vehicle has gained prominence in the market. The product showcases features such as convenience, ease of use, and cost-effectiveness, which is likely to promote the usage of baby strollers. In addition, the growing trend of traveling across generations has created a demand for easy and pain-free travel with babies. Thus, parents prefer to incorporate an additional seat for their infants through the travel system stroller at the time of car transport. Moreover, the increased adoption of prams by consumers has helped raise the adoption of baby strollers. Moreover, new product innovation by manufacturers has introduced multi-functional convertible strollers. For instance, Kolcraft Enterprises, Inc. provides Contours Bliss 4-in-1 convertible stroller system, which can be converted from pram to stroller and vice versa.
Increasing birth rates across Asian countries such as India, China, and Bangladesh is expected to drive the demand for baby strollers. In addition, compact and easy storage of the product is enhancing the growth as a result of small-spaced apartments in countries such as Japan, India, and Tokyo. In addition, the rising number of apartments in real estate increases the scope for compact and space-saving products, which has surged the application of baby strollers owing to their folding properties. The growing working women population across countries has developed the need to carry their babies to different places with greater convenience, which has widened the scope for baby strollers. Moreover, the growing trend of nuclear families has increased the demand for these products as parents need to take their babies with them every time they move out of the house.
Furthermore, strict government regulations on the safety standards of these strollers have gained prominence among consumers. The U.S. Consumer Product Safety Commission (CPSC) has set federal safety standards for stroller, which addresses the safety of various parts such as latch/lock mechanism, wheel attachment, parking brakes, seat belts, and hinges. Thus, producers are adopting these standards and also improvising on them in order to provide the highest assurance of safety to parents. For instance, Britax implemented SafeCell Impact Protection, which ensures a safer car seat for infants.
Product Insights
Lightweight strollers dominated the market with a share of more than 35.0% in 2018. This product is manufactured with lightweight materials and fewer features, which is perfect for short traveling purposes. Lightweight strollers are compatible with young babies who can sit upright and can accompany parents for a walk in a park or any nearby activities such as shopping. This stroller is easily available in the market owing to easy day-to-day use and projects a comparatively cheaper version among other types. In addition, in line with its popularity, Emirates Airlines offer a complimentary baby stroller for parents arriving and in transit at the Dubai International Airport for easy boarding and disembarkation.
A travel system is expected to expand at the highest CAGR of 7.0% from 2019 to 2025. This product is a reformed and innovative form of the standard stroller with an advanced feature of an infant seat, which is easily detachable from its main component. The growing trend of traveling among millennials and baby boomers and increasing acceptance of the product for safe transportation with young babies are the key factors driving the segment. Manufacturers focus on new product development incorporating the latest features. For instance, in 2019, Red Kite introduced a new product Kuro, which includes features such as a reversible, multi-position seat, freestanding, adjustable handle, footrest, and travel system compatibility.
Distribution Channel Insights
Specialist retailers led the market and accounted for a 55.4% share of global revenue in 2018. The rise in the number of baby care stores featuring all items related to infant and baby care products has increased awareness regarding convenient products such as prams, cribs, and strollers. Parents’ preference for buying all baby care products from the same store owing to more convenience and less time investment in searching for products in different stores has increased the number of retail shops providing baby essentials. In addition, the growing demand for one-stop buying facilities among the working population in order to save time and efficiency is a key factor driving the segment. The rising inclination of consumers towards specialty baby stores also accounts for special information gained by consumers from the retailers, who have complete knowledge of the suitability of each product according to the age of the baby. Thus, parents prefer to shop from these stores based on appropriate decisions.
Online retailers are expected to expand at the fastest CAGR of 5.6% from 2019 to 2025. Rising preference for a vast variety of strollers and prams displayed on online platforms, along with easy buying and doorstep delivery options, has induced consumers to opt for the online channels. Moreover, the increasing availability of chatbots on these websites and links helps the customers with search-related queries and other related aspects of the user experience. Thus, it is expected to broaden the scope for purchasing strollers through online channels of distribution with prominent online retailers such as myPram, Online4baby, FirstCry.com, and COLUGO.
Regional Insights
North America dominated the global baby stroller market, accounting for a 35.7% share of the overall revenue in 2018. The growing trend of single parents in the region has increased the pressure to balance work and family on one individual and thus, baby strollers help ease the process of traveling with a baby in case of no partner. Thus, manufacturers focus on adding features that enable one person to manage the baby stroller. For instance, Cybex launched the motorized stroller, E-Priam. Moreover, increased attention towards physical health activities by mothers often indulge themselves in walking and jogging with their babies, which is likely to increase the need for such products in the region.
Asia Pacific is the fastest-growing market, expanding at a CAGR of 6.4% from 2019 to 2025. Increasing working population and rapid urbanization across developing countries such as India and China have driven the market for baby strollers in the region. Additionally, the rising inclination toward nuclear family structure has increased the need for baby strollers as parents cannot risk their babies leaving home alone. European countries are witnessing a steady increase in demand for strollers on account of the increasing number of working mothers in countries such as Iceland, Denmark, Norway, and Sweden.
Baby Stroller Market Share Insights
The global market is highly competitive in nature. Top players operating in the market include Artsana USA; Baby Jogger; Dorel Industries Inc.; Evenflo; Graco; Bumbleride; Bugaboo International B.V.; Britax; BREVI MILANO SPA; and Baby Trend Inc. Companies are focusing on expanding their product line incorporating advanced features and are adopting innovative technologies in order to meet consumer demand for baby strollers. For instance, in 2019, CYBEX launched E-Priam, an electric pushchair, which is the motorized version of Cybex Priam Travel System. The product incorporates a smart uphill assist motor with detection sensors in the handlebar, which pushes the stroller when struggling to push. The product increases the braking force while heading down a slope.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Revenue forecast, company share, competitive landscape, growth factors and trends
Country scope
U.S., Germany, U.K., China, and Brazil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baby stroller market report on the basis of product, distribution channel, and region:
Product Outlook (Revenue, USD Million, 2015 - 2025)
Lightweight
Jogging
Travel System
Double
Standard
Distribution Channel Outlook (Revenue, USD Million, 2015 - 2025)
Hypermarket/Supermarket
Specialist Retailers
Online
Regional Outlook (Revenue, USD Million, 2015 - 2025)
North America
 The U.S.
Europe
Germany
 The U.K.
Asia Pacific
China
Central &amp; South America
 Brazil
Middle East &amp; Africa</t>
  </si>
  <si>
    <t>Calcium Propionate Market Size, Share &amp; Trends Analysis Report By Application, Regional Outlook, Competitive Strategies, And Segment Forecasts, 2019 To 2025</t>
  </si>
  <si>
    <t>https://www.grandviewresearch.com/industry-analysis/calcium-propionate-market</t>
  </si>
  <si>
    <t>The global calcium propionate market is expected to witness high growth over the forecast period on account of growing consumer preferences for fresh food products. Increasing health concerns coupled with changing consumer lifestyle have prompted the use of calcium propionate in recent past. It is majorly used as a preservative in bakery products including bread, processed meat, baked products, and various dairy products. Calcium propionate also acts as antimicrobial agent for killing microorganisms such as bacteria, algae, viruses, and fungi.
It is also used as a feed supplement for animals. Growing applications in the food preservative sector are expected to act as a major driver for the product. Increasing customer needs for food safety coupled with widening application base for calcium propionate in novel product lines are expected to have a positive industry growth over the forecast period. It also acts as a cost-effective solution over other substitutes such as sorbates, sulphites, etc which is expected to further enhance the market demand in the coming years.
Shift in consumer preferences for fresh food products over preservatives is expected to remain a key challenge for industry participants.  This shift in trend is forcing food industry players to increase its focus towards natural products which in turn is expected to hinder the global calcium propionate market growth over the forecast period. High propionic acid prices coupled with its limited availability is expected to restrain the market in the long run.
Increasing R &amp; D expenditure particularly in developed economies of North America and Europe is expected to yield growth opportunities for market participants. In addition, growth of processed food markets particularly in emerging economies of India, and China is also expected to provide immense opportunities for industry growth. The global calcium propionate market is segmented on the basis of application which includes dairy products, bakery sector, meat &amp; processed meat products, feed, and other food applications. Bakery emerged as the leading application segment in the global market on account of product suitability in the sector.
In addition, growing bakery product demand in Canada and developing South East Asian bakery industry are some of the key reasons expected to witness global calcium propionate growth. The bakery application segment was followed by feed. North America dominated the global market on account of established food manufacturing facilities coupled with high fresh food demand. Europe was followed by North America owing to high consumption level and stringent food regulations by REACH.
North America and Europe are mature calcium propionate markets, which have already reached saturation. Therefore, these markets are expected to grow at relatively lower growth rates as compared to Asia Pacific, Middle East &amp; Africa, and Central &amp; South America. Asia Pacific, on the other hand, is expected to witness the highest growth on account of food industry growth in China and India. These countries have been experiencing rapid changes in consumer lifestyle which is affecting their food and consumption habits which in turn is expected to have high market growth. Brazil, India, Russia, and China are expected to witness high growth and profits over the forecast period.
Middle East &amp; Africa is expected to have significant growth over the forecast period. Central &amp; South America is expected to witness high growth in the forecast period. The global calcium propionate market is consolidated with the top five companies accounting for a major share in the market. Some of the major companies in the market include Perstorp Holdings AB, Macco Organiques Inc., AB Mauri, Kemira, and Niacet Corporation. Other companies are Addcon Gmbh, Krishna Chemicals, A.M. Food Chemicals Co. Ltd., Impextraco NV, etc. Industry participants are expected to invest in R&amp;D to expand product lines and functionality.</t>
  </si>
  <si>
    <t>Latex Mattress Market Size, Share &amp; Trends Analysis Report By Type (Blended Mix Latex, Natural Latex), By Application (Commercial, Residential), By Region, And Segment Forecasts, 2019 - 2025</t>
  </si>
  <si>
    <t>https://www.grandviewresearch.com/industry-analysis/latex-mattress-market</t>
  </si>
  <si>
    <t>Industry Insights
The global latex mattress market size was valued at USD 7.8 billion in 2018. Shifting consumer preference towards high end lifestyle products is a key factor driving the demand for latex mattresses. In addition, rising incidence of back and joint discomfort at a tender age owing to hectic urban lifestyle has widened the scope for this product on account of its pain relieving properties.
Latex mattress are proven to be extremely comfortable on account of natural elasticity of this material. It helps in pain relief and is also recommended by osteopaths, therapists, and chiropractors for people having back problems. It also has the ability to promote the natural alignment of spine and provides quality sleep owing to the comfort and cushioning properties of the mattress. Thus, proper distribution of body pressure in order to support the natural spine curvature also helps in improving blood circulation, which ultimately acts as a bonus for health and wellness, thereby ramping up the demand for latex mattresses.
Rising incidences of backache caused by inappropriate sleep postures are usually associated with the type of mattress used while sleeping. According to studies, 27 million Americans aging 18 years or older have been associated with back pain in 2017. Thus, sleeping on a poor quality mattress is expected to be one of the prominent reasons causing back pain in adults and adolescents across the world.
In addition, less work-life balance across young adults has increased the occurrence of various joint pain issues including backache, which is expected to positively impact the growth of the latex mattress market. According to studies, in 2018, 28% of consumers in the age bracket of 18 to 34, often work in bed or sleep while watching television.
Moreover, only 45% of consumers in the given age bracket of 18 - 34 years attain more than seven hours of sleep at night. Therefore, rising importance of quality mattress that ensures proper sleep position and support to back owing to engagement towards a healthy lifestyle has increased the importance of latex mattress.
Furthermore, rapid development of commercial infrastructure has paved the way for increasing traction of these mattresses. Growth of the hospitality sector has increased the construction of hotels, which, in turn, is pushing up the demand for superior quality latex mattresses. In addition, the commercial application of these mattresses induces to replace the product due to more usage, resulting into less durability as compared to residential usage of mattresses.
For instance, a residential consumer keeps the mattress for over 9 - 10 years while a commercial consumer keeps it for about 5 - 6 years. Thus, new product launches in the commercial application segment are compelling customers to invest in these products. For instance, in October 2018, Innocor Inc. had launched an Amazon exclusive brand called Revel with its Innocor Foam Technologies, which serves commercial customers.
Type Insights
Blended mix latex mattress dominated the market, accounting for 39.7% share of global revenue in 2018. This mattress is composed of natural Talalay with synthetic latex and comprises best of both. This combination provides enhanced durability, lesser chemical production, and increased firmness consistency. Moreover, in order to provide a beneficial mix of both, companies produce mattress containing ratio of 60:40 or 70:30 natural vs synthetic according to the manufacturer’s choice. Thus, this product gained popularity owing to various attributes and is also cheaper as compared to natural latex mattress.
Natural latex is expected to expand at the highest CAGR of 7.3% from 2019 to 2025. Rising awareness regarding ecological products owing to less disturbance on environment is propelling the market growth, which is expected to turn up the demand for natural latex mattresses in the near future. These mattresses are produced from the sap of rubber tree and processed with natural biodegradable ingredients.
These natural latex are of two types namely Dunlop and Talalay. The former one is more firm and bouncier while the latter is available in different levels of firmness and is comparatively more contouring. Manufacturers are taking constant efforts to introduce newer products in this segment to meet consumer’s ever changing demands. For instance, in November 2017, Willow Mattress have launched a 100% certified natural latex mattress in Singapore in order to provide consumers with healthy as well as luxurious sleep.
Application Insights
The residential application segment accounted for more than 50.0% share of the global revenue in 2018. Rising demand in the real estate sector on account of growing urbanization across developing countries has led to an increase in the purchase of home bedding products such as mattresses, pillowcases, and bed linen.
However, increasing incidences related to back problems and joint pain is one of the prominent reasons of inappropriate bedding and poor quality of sleep as a result of improper mattress. Thus, shifting preference towards a healthy lifestyle incurs health satisfying products, which, in turn, promotes the growth of latex mattress in the residential sector.
The commercial application segment is expected to expand at a CAGR of 7.1% from 2019 to 2025.  Increasing infrastructural development across regions, particularly in developing countries, is boosting the growth of the hospitality sector such as hotels and hospitals. Rising demand for hospitals and hotels, particularly in developing countries such as India, China, and Vietnam is one of the major factors driving the latex mattress market.
In addition, the private and government sectors are making substantial investments in the healthcare industry to develop infrastructure and expand healthcare facilities. For instance, policy initiatives undertaken by the China government, such as the Belt and Road Initiative in 2017 and the Greater Bay Area plan in 2019, aiming at the development of a specific area are expected to bring in demand for hotels and accommodation, particularly 5-star hotels in the country.
Regional Insights
North America dominated the global market, accounting for 30.4% share of global revenue in 2018. Increased number of households in the region result in growing demand for mattress in the market. According to findings, there were 127.59 million households in the U.S. in 2018, which have increased by 22% since 2000.
Thus, an increase in the number of households drives the need for home bedding products such as mattresses. Growing importance of natural ingredients in mattress production, such as latex helps in preventing spinal and muscle disorders, acts as a key driving factor in the region.
The market in Asia Pacific is anticipated to expand at the fastest CAGR of 7.4% from 2019 to 2025. Increase in infrastructural activities has propelled the hospitality sector, particularly hotels and resorts in this region. As a result of rapid urbanization and growing population, the region witnessed increasing spending on luxury lifestyle products such as bedroom furnishing, which is expected to positively impact the market growth.
Moreover, increased commercial construction and spending on home and hotels are expected to fuel demand for luxury beds and mattresses in developing countries such as China and India. Thus, there is shift in preference towards healthy living products for sound sleep and to avoid unwanted medical ailments, which is expected to motivate consumers to invest in latex mattresses in the forecast period.
Latex Mattress Market Share Insights
The global market is highly competitive in nature. Top players operating in the market include Sleep On Latex, Simmons Bedding Company LLC., Astrabeds LLC, Spindle, Dreamfoam Bedding, Sleep Number Corporation, PlushBeds, Royal-Pedic Mattress Mfg., Spring Air International, The Organic Mattress.
Market players are adopting strategies such as mergers and acquisitions in order to increase their product offerings. Moreover, companies are focusing on expanding their production capacity and are adopting innovative technologies in order to meet consumer demand for latex mattresses.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Revenue forecast, company share, competitive landscape, growth factors and trends
Country Scope
U.S., Germany, U.K., India, China, and Brazil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latex mattress market report on the basis of type, application, and region:
Type Outlook (Revenue, USD Million, 2015 - 2025)
Blended Mix
Natural
Synthetic
Application Outlook (Revenue, USD Million, 2015 - 2025)
Residential
Commercial
Regional Outlook (Revenue, USD Million, 2015 - 2025)
North America
 The U.S.
Europe
Germany
 The U.K.
Asia Pacific
China
India
Central &amp; South America
 Brazil
Middle East &amp; Africa</t>
  </si>
  <si>
    <t>Display Driver Integrated Circuit Market Size, Share &amp; Trends Analysis Report By Application, Regional Outlook, Competitive Strategies, And Segment Forecasts, 2019 To 2025</t>
  </si>
  <si>
    <t>https://www.grandviewresearch.com/industry-analysis/display-driver-ic-market</t>
  </si>
  <si>
    <t>The global display driver integrated circuit market is expected to witness rapid growth over the forecast period owing to the growing demand for LCD panels in smartphones, televisions, and other electronic devices. Major growth drivers include the increasing demand for high resolution, integrated functions, and higher average selling prices.
A display driver is a type of semiconductor with an integrated circuit that acts as an interface between microprocessors and LCDs. The device controls display systems in PCs and cell phones.
Display drivers are essential components of display devices since they help deliver an electric current to activate the pixels within the LCD, once an image is relayed to the instrument. The liquid crystal then bends on receiving the current, and changes the intensity of the light, combining color filters via a glass substrate medium to ultimately produce an image on the panel.
DDIC continues to occupy a significant share in the semiconductor industries owing to rising demand for high-resolution displays. The recent trend of smartphone DDIC with and without touch controllers is also likely to propel display driver integrated circuit market growth. Outdated gate driver technology has also been replaced with modern DDIC technology, owing to the growing demand for high-quality displays with crystal clear images.
The display driver IC market is divided into two broad segments, namely the LED DDIC and touches controller IC (TCIC). LED DDIC is employed in a wide array of products that include mobile phones, LED TVs, signage billboards, street lighting, and architectural lighting.
LED DDICs regulate current fluctuations and voltage fluctuations thus protecting the LED from damage or degradation. The growing demand for energy-efficient lighting &amp; high-quality picture images, coupled with several energy-saving government initiatives taken to ban conventional halogen bulbs are expected to foster the growth of the DDIC market.
The TCIC market is projected to witness tremendous growth regarding applications and regions as well. Primary applications include entertainment, infotainment, retail, education, banking, medical, and industrial.
The TCIC market is expected to experience high growth over the forecast period, on account of the emergence of natural user interface (NUI) devices. The market is predominantly driven by the high penetration of touch systems in consumer electronics. The global TCIC market may be segmented further based on technology, products, applications, and geography.
Recent trends indicate that consumer electronics is driving the TCIC market. Increasing demand for touch-enabled displays in consumer electronics &amp; devices is expected to drive demand. Mobile phones and tablets are the largest applications within this market, generating high product demand.
The DDIC market is further divided by different applications and geographical presence. Primary applications include small, medium, and large displays. The small displays include applications in mobile phones, digital cameras, PDAs, gaming devices, MP3 players, GPS, navigation devices, medical devices, and digital photo frames. Medium-sized displays are often used in laptops, notebooks, monitors, televisions, and notebooks while large-size display applications include signage, billboards, and others.
Lighting applications are expected to grow to occupy over 50% of the global LED DDIC market share while display applications are projected to account for the largest market share. Countries including the U.S., U.K., Canada, Australia, New Zealand, Japan, Taiwan, Brazil, and Venezuela have taken different steps to replace incandescent bulbs with LEDs to foster power savings and reduce greenhouse gas emissions.
Lighting applications include general and automotive lighting. The general lighting applications include indoor lighting which is further sub-divided into residential, commercial and lighting applications
Outdoor lighting is further subdivided into architectural, street, traffic, and lighting. The automotive lighting includes interior and exterior lighting. The interior lighting is further classified into the dashboard and ambient light. The exterior lighting is categorized into tail lighting and headlamps.
The key players in the display driver integrated circuit market are Texas Instruments, National Semiconductor, ON Semiconductor, NXP, Linear Technology, Maxim IC, Power Integrators, iWatt, Macroblock, Fairchild, Semtech. Other prominent players include Supertex, Austria Microsystems, Advanced Analogic Technologies, Infineon Technologies, Intersil Corporation, Rohmn, Silicon Tech Technology, and others.</t>
  </si>
  <si>
    <t>Curling Irons Market Size, Share &amp; Trends Analysis Report By Product (Curling Tongs, Curling Wands), By Application, By Distribution Channel (Hypermarket/Supermarket, Online), And Segment Forecasts, 2019 - 2025</t>
  </si>
  <si>
    <t>https://www.grandviewresearch.com/industry-analysis/curling-irons-market</t>
  </si>
  <si>
    <t>Report Overview
The global curling irons market size was valued at USD 3.22 billion in 2018 and is expected to grow at a compound annual growth rate (CAGR) of 5.8% from 2019 to 2025. The increasing use of low-cost hair grooming products to achieve the desired hairstyle is expected to drive the product demand. In addition, rising traction in hair styling tools with digitally precise heat and speed adjustments along with vitamin coatings for maximum hair protection is expected to propel the demand.
A rising preference for portable and less time-consuming hair styling products is likely to contribute to market growth. Technologically advanced products are anticipated to gain significant traction among the younger generation, which in turn is expected to drive the market. As a result, manufacturers are introducing advanced products to cater to changing consumer demands. For instance, Dyson offers Dyson Airwrap Styler Complete which includes a complete package of hairstyling tools such as air-wrap barrels, a smoothing brush, a volumizing brush, and a pre-styling dryer, a filter cleaning brush, non-slip heat resistant mat, and a storage case. Thus, consumers do not have to purchase different products for different styling requirements.
The availability of curling irons with features such as vitamin coatings and anti-oxidants with 360-degree curling options is anticipated to positively influence market growth. For instance, Revlon’s Nutrifusion line offers three curling irons and one straightener. These products are infused with moringa and macadamia to provide hair conditioning in order to protect the natural luster of hair. Conair Corporation provides Curl Secret curling wand which uses a tourmaline ceramic curling chamber wherein hair is heated from all directions to provide a perfect curly and bouncy effect.
The rising popularity of social media influencers, DIY hairstyling tutorials, and training videos, especially among millennials is expected to create growth opportunities for the companies operating in the market for curling irons. Moreover, the beauty brands are focusing on engaging their consumers through these influencers as well as celebrities.
Product Insights
Curling tongs dominated the market with more than 47.2% revenue share in 2018. The advanced heating properties of curling tongs with different levels of heat adjustment provide a smooth and shiny texture to hair owing to the non-stick coating. The long-lasting results offered by the product are expected to drive the demand from both residential and commercial segments. The product is manufactured using different kinds of heating plate materials, such as ceramic, tourmaline, and simple metal, to protect the hair strands and avoid damage caused by heat.
The curling wands segment is expected to register the fastest CAGR of 6.1% from 2019 to 2025. This appliance is evolving in the market due to its fast and high-intensity healing properties and the availability of different spirals to get various curls. New product developments are projected to expand the market for curling wands during the forecast period. For instance, in January 2019, Lunata Beauty introduced Lunata Cordless, Convertible Curling Wand/Iron, with a 32 mm titanium barrel and removable clip.
Distribution Channel Insights
Supermarket/hypermarket accounted for more than 45.0% of curling irons market share in 2018. Physical demonstration of the product in these stores serves as a major factor boosting the segment growth. Moreover, the availability of a huge range of products of different brands at discounted prices is expected to further drive the segment. For instance, Geloon Electronic Technology Limited collaborated with over fifty international brands in a professional salon and retail distribution markets with the majority of players in North America and Western Europe.
Rapid developments in terms of structured retail sectors have also been fueling the segment growth by providing more visibility and space for existing and new brands. Online channel is expected to witness the fastest CAGR of 6.3% from 2019 to 2025 on account of the rising number of online hairstyling retailers, such as Amazon.com, Flipkart.com, Bed Bath &amp; Beyond Inc., and Lunatahair.com.
Application Insights
Commercial application accounted for more than 74.7% share of the global curling irons market in 2018. The increasing availability of professional services across salons, beauty parlors, and makeup studios is anticipated to drive the demand for curling irons from the commercial segment. For instance, there were over one million active salons in the U.S. in 2017. 45% of the revenue generated in the hairstyling industry is derived from haircutting or styling services. Therefore, the rapid growth of the professional segment is likely to positively impact the segment growth. Furthermore, the substantial risk of burns posed by these hot irons also encourages consumers to opt for professional services for hairstyling, which is expected to further drive the segment growth.
Residential application of curling irons is expected to witness significant growth over the forecast period. Increasing preference for affordable, self-grooming appliances for at-home styling is popularizing the use of curling irons. In addition, high investment by consumers to enhance the appearance of their hair on a daily basis is anticipated to positively influence the segment growth. Growth in travel and tourism activities is also encouraging consumers to buy portable, compact, and travel-friendly appliances. This factor can be attributed to the growth of the segment.
Regional Insights
North America held the leading market share of 36.0% in 2018. The increasing influence of fashion vloggers through social media is positively influencing the regional market growth. The presence of a high number of hair stylists in the region is also expected to drive the demand for curling irons from the commercial application segment. To put this into perspective, over 45000 people in Texas were employed in the hairstylist industry in 2017. Thus, the regional market is poised to witness significant growth during the forecast period.
Asia Pacific is projected to register the fastest CAGR of 6.3% from 2019 to 2025. The increasing adoption of western and popular hairstyling trends in developing countries such as India, China, and Bangladesh is expected to drive the regional demand for curling irons. The regional market has potential growth opportunities for new segments, such as portable appliances and advanced hair styling tools. Moreover, increasing disposable income and awareness about technologically advanced products are estimated to boost the regional demand.
Key Companies &amp; Market Share Insights
The companies are focusing on expanding their product lines and adopting innovative technologies to meet changing consumer demand patterns. Some of the prominent players in the curling irons market include:
Koninklijke Philips N.V.
Conair Corporation
Helen of Troy
Curlingiron.org.
Spectrum Brands, Inc.
Lunata Beauty
Dyson
Revlon, Inc.
Andis Company
Geloon
Curling Irons Market Report Scope
Report Attribute
Details
Market size value in 2020
USD 3.6 billion
Revenue forecast in 2025
USD 4.8 billion
Growth Rate
CAGR of 5.8%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Product, application, distribution channel, region
Regional scope
North America; Europe; Asia Pacific; Central &amp; South America; Middle East &amp; Africa
Country scope
U.S.; Germany; U.K.; India; China; Brazil
Key companies profiled
Koninklijke Philips N.V.; Conair Corporation; Helen of Troy; Curlingiron.org.; Spectrum Brands, Inc.; Lunata Beauty; Dyson; Revlon, Inc.; Andis Company; Geloon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curling irons market report on the basis of product, application, distribution channel, and region:
Product Outlook (Revenue, USD Million, 2015 - 2025)
Curling Tongs
Curling Wands
Others
Application Outlook (Revenue, USD Million, 2015 - 2025)
Residential
Commercial
Distribution Channel Outlook (Revenue, USD Million, 2015 - 2025)
Hypermarket/Supermarket
Convenience Stores
Online
Regional Outlook (Revenue, USD Million, 2015 - 2025)
North America
U.S.
Europe
Germany
U.K.
Asia Pacific
China
India
Central &amp; South America
Brazil
Middle East &amp; Africa
Frequently Asked Questions About This Report
How big is the curling irons market?
b.  The global curling irons market size was estimated at USD 3.4 billion in 2019 and is expected to reach USD 3.6 billion in 2020.
What is the curling irons market growth?
b.  The global curling irons market is expected to grow at a compound annual growth rate of 5.8% from 2019 to 2025 to reach USD 4.8 billion by 2025.
Which segment accounted for the largest curling irons market share?
b.  Curling tongs dominated the market with a share of 47.2% in 2018. The advanced heating properties of curling tongs with different levels of heat adjustment provide a smooth and shiny texture to hair owing to the non-stick coating.
Who are the key players in curling irons market?
b.  Some key players operating in the curling irons market include Koninklijke Philips N.V.; Conair Corporation; Helen of Troy; Curlingiron.org.; Spectrum Brands, Inc.; Lunata Beauty; Dyson; Revlon, Inc.; Andis Company; and Geloon.
What are the factors driving the curling irons market?
b.  Key factors that are driving the market growth include increasing use of low-cost hair grooming products as a desire to achieve the desired hairstyles. This also helps in significat cost saving as compared to professional salons.</t>
  </si>
  <si>
    <t>Release Agents Market Size, Share &amp; Trends Analysis Report By Application, Regional Outlook, Competitive Strategies, And Segment Forecasts, 2019 To 2025</t>
  </si>
  <si>
    <t>https://www.grandviewresearch.com/industry-analysis/release-agents-market</t>
  </si>
  <si>
    <t>The global release agents market is expected to witness growth on account of application growth in rubber, plastics, paper, food, and concrete industries. Growing demand for bakery foods such as bread, pastries, cakes, and biscuits in light of rising health awareness and changing lifestyles in emerging markets of China and India is expected to augment market growth over the forecast period. The prime intension of incorporating release agents is to prevent the bonding of exterior materials to main products. Release agents find application in the concrete construction industry on account of preventing the adhesion of fresh concrete to the forming surface such as plywood, overlaid plywood, aluminum, or steel. These release agents are available in the form of barriers and reactive agents. Barrier agents such as diesel oil, paraffin wax, heating oil, and motor oil have the ability to prevent dissimilar particles to cling to one another by forming a barrier or physical film between surface and concrete. Increasing the application of the aforementioned barrier agents in light of their increasing availability and low price is expected to have a positive impact on the release agents market. The development of surface staining and bug holes along with high evaporation rate associated with diesel and motor oils is expected to restrict the application of barrier agents.
Reactive release agents perform their function through the chemical reaction between former and free limes comprised of fresh concrete. These reagents create a soapy film to prevent adhesion and reduce residues. Naturally derived fatty acids are mostly deployed as reactive release agents in the construction and food &amp; beverage industries. The eco-friendly nature of fatty acids is expected to promote their application as release agents over the forecast period. Increasing depletion of crude oil and natural gas has forced chemical manufacturers to shift their focus on the development of water-based product offerings which is likely to have a positive impact on the release agents market. Release agents find application in the food &amp; beverage industry for separating food from containers after the processes such as roasting or baking. They are finding applications in the food and beverage industry on account of providing moist surface and tendency towards preventing stickiness. Other product forms of release agents include coconut fat, soy oil, palm kernel oil, candelilla wax, lecithin, tocopherol, citric acid, and catalyst cured silicone derived from vegetable oil. Release agents are used in the plastic industry for preventing adhesion bonding to the surface during film production. Silicone release agents find application in casting and molding for providing separation of mold and reduce imperfections in the surface. The incorporation of these silicon-based products results in inducing less material waste, faster throughput, and longer life of mold and machinery.
Asia Pacific is expected to be the fastest-growing market in light of application growth of bakery and confectionery industries in China and India. Changing lifestyles and increasing health awareness in emerging economies of China, India, and Malaysia are likely to be driving factors for the growing consumption of baked foods and thus in turn may fuel release agents' market. Robust manufacturing base of rubber in Thailand, Indonesia, Malaysia, and Vietnam is expected to propel market growth over the forecast period. The Government of Mexico launched the National Infrastructure Plan (NIP) in 2014, aimed for promoting infrastructural development in different sectors such as energy, water, housing, and tourism which is expected to develop the construction industry and in turn fuel release agents market demand. Robust manufacturing base of paper &amp; pulp in Brazil, Mexico, and Indonesia is expected to force release agents market players to keep their production sites in the vicinity.
Major release agents market players include 3M, BASF, Chem-Trend, Daikin, DuPont, Henkel, Franklynn Industries, AXEL, Avatar Corporation, and Par-Way Tryson. Refining capacity expansion in Middle East in light of supportive regulations to promote foreign investments is expected to increase the availability of motor oils and fuel oils and thus increase raw material availability for market players over the forecast period. The government of India announced Draft National chemical Policy in September 2013, intended for increasing the country’s chemical output from 3% in 2014 to 6% by 2020. This regulatory move is expected to open new market opportunities for manufacturers over the forecast period. The U.K. based Ecoratio Company develops environment-friendly release agents for concrete applications and claims to perform under most diverse weather conditions and production methods.</t>
  </si>
  <si>
    <t>Cosmeceutical Market Size, Share &amp; Trends Analysis Report By Product Type (Skin Care, Hair Care), By Distribution Channel (Supermarkets &amp; Specialty Stores, Online Platform), By Region, And Segment Forecasts, 2019 - 2025</t>
  </si>
  <si>
    <t>https://www.grandviewresearch.com/industry-analysis/cosmeceutical-market</t>
  </si>
  <si>
    <t>Report Overview
The global cosmeceutical market size was valued at USD 49.5 billion in 2018 and is anticipated to expand at a healthy CAGR over the forecast period. The market is anticipated to expand owing to the rising consciousness of the consumers about their physical appearance. The onset of cosmeceuticals has reformed the cosmetic and personal care industry. These products, unlike the makeup products, can resolve the origin of the imperfections rather than just covering them. This quality has resulted in a tremendous rise in product demand and has increased its share in the cosmetic and personal care industry.
There has been a remarkable rise in the demand for organic and natural commodities due to awareness regarding the harmful side effects of the synthetic elements in these cosmetic products. Manufacturers are seen taking advantage of this trend. For instance, companies such as Onlynaturals in England and LoveLula in the U.K. earn most of their revenue from natural skincare cosmetic products. Also, with increasing consciousness of skin-care beauty products owing to the sensitive skin of most Asian and American women, they are looking for cosmetic products that provide anti-inflammatory, anti-septic, anti-bacterial and moisturizing properties.
Furthermore, it has been observed that the demand is high among the people in the age group 30-45. Over the past decades, the decreasing mortality rate has given rise to the aging population all over the globe. People living longer and wanting to retain their youthful appearance are positively affecting market growth globally. Demand for anti-aging products to prevent hair damage, age spots, uneven skin tone, dry skin, and wrinkles is on the rise. This, in turn, has created opportunities for new introductions and innovations in the cosmetic industry, thus making the manufacturers focus on active anti-aging-based skin products.
Moreover, women are continuously coping with sedentary and hectic working lifestyles, hence getting very little time to put on make-up daily. This has compelled them to buy cosmetic products with medicinal benefits to avoid using make-up. Moreover, consumers all over the world are aware of the perks of anti-oxidants, organic ingredients, and peptides in the skin. Hence, increasing the beauty and health consciousness among wealthy and knowledgeable consumers had led to an increase in market growth. However, the emergence of counterfeit and cheap cosmetics may hinder this growth. These products are hazardous to the reputed original brands since they lose their share in the market to the substandard and low-quality products. This trend is mostly seen in developing countries.
Product Type Insights
The product type segment of the cosmeceutical market is classified as skincare, haircare, and oral care. The skincare category dominated the market with a share of 43.3% in 2018. Exposure to harmful ultraviolet radiation can cause premature skin aging or can even result in skin cancer. This awareness has increased the consumer’s focus on protecting their skin by using preventive skincare products. Moreover, the demand for multifunctional products is expected to fuel the growth of sun-care cosmetic products in the forecast period. For instance, BB creams can also function as sunblock creams, apart from a make-up serum and moisturizer. Products like these are becoming widely popular due to their convenience, driving the skincare category in this segment.
Haircare is expected to witness considerable growth in the future owing to an increase in the demand for products such as hair oil, hair color, shampoo, and conditioner. Benefits provided by shampoos such as the removal of dandruff, dirt, and environmental pollutants are making it a popular daily use product. Also, eradication of the unwanted build-up without flaking out much sebum to make the hair unmanageable drives the consumers to buy branded hair care products.
Distribution Channel Insights
This segment comprises supermarkets and specialty stores, and an online platforms. The supermarkets and specialty stores segment held the largest market share in 2018. This is attributed to the aggressive promotions and various marketing strategies of the distributors and manufacturers in the specialty stores, such as offers on bulk purchases. Increasing disposable income in the developing countries of Asia Pacific is resulting in the consumer’s preference for bulk purchases at the supermarkets.
The online distribution channel is anticipated to witness significant growth over the forecast period owing to technology advancements and rising adoption of the technology among consumers. Apart from the key players of the market, the popular e-commerce platforms such as Amazon are encouraged to gain traction by selling these cosmetic products in certain areas having comparatively fewer specialty stores. This indirectly is increasing the sales of the products through the online platform. Moreover, discounts that are available online are comparatively more than that in the stores, thereby attracting the consumers and increasing product sales.
Regional Insights
Europe held the largest share of 32.2% in 2018. The region continues to be the leading market owing to the obligation towards looking younger among the population of countries such as Germany, the U.K., Netherlands, and France. Moreover, these countries have the largest population of people suffering from dry skin, considering their weather conditions. This is likely to spur the demand for beneficial and multifunctional skincare cosmetic products. Moreover, higher spending capacity in the region for better quality products is expected to positively impact market growth.
The Asia Pacific is expected to witness the highest growth among other regions. The market in this region is gaining traction due to widely expanding developing economies. This has successfully paved the way for the manufacturers to open their branches in the highly populated countries in this region. The popularity of e-commerce or e-tailing in the region has helped the people reach out to better quality brands of these products. Besides, improving living standards in countries such as India, China, and Russia are predicted to drive the market in this region.
Key Companies &amp; Market Share Insights
Manufacturers in the market are increasingly focusing on packaging as it plays a vital role in retaining the product quality, color, texture, medicinal benefits, and shelf life. They are focusing on the expansion of their geographical reach by engaging in mergers and acquisitions with other companies, carrying the objective of increasing their market share and cutting down their operational cost. The competitors mainly compete based on product quality, technological innovations, price, volume, and capacity.
Many manufacturers are engaging in collaboration with the medical community to increase awareness among their targeted customers, thereby making it a step towards eradicating counterfeit products worldwide. For instance, in February 2017, the Procter &amp; Gamble Company divested the Hipoglos Brand to Johnson &amp; Johnson Consumer Inc.
Key players having a presence in the global market are Johnson &amp; Johnson, Procter &amp; Gamble, Sabinsa Corporation, L’Oréal, Allergan, AVON, Estee Lauder, Unilever, Beiersdorf, Croda International Plc.
Cosmeceutical Market Report Scope
Report Attribute
Details
The market size value in 2020
USD 55.4 billion
The revenue forecast in 2025
USD 70.0 billion
Growth Rate
CAGR of 5.1% from 2019 to 2025
The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type, distribution channel, region
Regional scope
North America; Europe; Asia Pacific; Central &amp; South America; Middle East &amp; Africa
Country scope
U.S.; U.K.; Germany; India; China; South Africa; Brazil
Key companies profiled
Johnson &amp; Johnson; Procter &amp; Gamble; Sabinsa Corporation; L’Oréal; Allergan; AVON; Estee Lauder; Unilever; Beiersdorf; Croda International Plc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this study, Grand View Research has segmented the global cosmeceutical market report based on product type, distribution channel, and region:
Product Type Outlook (Revenue, USD Billion, 2015 - 2025)
Skin Care
Hair Care
Oral Care
Distribution Channel Outlook (Revenue, USD Billion, 2015 - 2025)
Supermarkets &amp; Specialty Stores
Online Platform
Regional Outlook (Revenue, USD Billion, 2015 - 2025)
North America
U.S
Europe
U.K.
Germany
Asia Pacific
India
China
Central &amp; South America
Brazil
Middle East &amp; Africa
South Africa
Frequently Asked Questions About This Report
How big is the cosmeceutical market?
b.  The global cosmeceutical market size was estimated at USD 52.4 billion in 2019 and is expected to reach USD 55.4 billion in 2020.
What is the cosmeceutical market growth?
b.  The global cosmeceutical market is expected to grow at a compound annual growth rate of 5.1% from 2019 to 2025 to reach USD 70.0 billion by 2025.
Which segment accounted for the largest cosmeceutical market share?
b.  North America dominated the cosmeceutical market with a share of 32.3% in 2019. This is attributable to the majority of the population suffering from skin concerns as a result of varying climatic conditions.
Who are the key players in cosmeceutical market?
b.  Some key players operating in the cosmeceutical market include Johnson &amp; Johnson, Procter &amp; Gamble, Sabinsa Corporation, Lâ€™OrÃ©al, Allergan, AVON, Estee Lauder, Unilever, Beiersdorf, and Croda International Plc.
What are the factors driving the cosmeceutical market?
b.  Key factors that are driving the cosmeceutical market growth include the rising consciousness of the consumers about their physical appearance and the growing demand among women consumers owing to their hectic lifestyles.</t>
  </si>
  <si>
    <t>Blood Transfusion Diagnostics Market Size, Share &amp; Trends Analysis Report By Product (Reagents &amp; Kits, Instruments), By Application, By End Use (Hospitals, Diagnostic Laboratories), By Region, And Segment Forecasts, 2021 - 2027</t>
  </si>
  <si>
    <t>https://www.grandviewresearch.com/industry-analysis/blood-transfusion-diagnostics-market</t>
  </si>
  <si>
    <t>Report Overview
The global blood transfusion diagnostics market size was valued at USD 3,713.7 million in 2020 and is expected to expand at a compound annual growth rate (CAGR) of 6.6% from 2021 to 2027. This growth can be attributed to the increasing rate of approval by the U.S. FDA for blood transfusion diagnostics products. The introduction of new technologies to assist in blood donation and storage is expected to further drive the market.
The rising prevalence of chronic and infectious diseases such as severe anemia, cancer, hemophilia, kidney disease, liver disease, severe infection, sickle cell disease, and thrombocytopenia and the introduction of technologically advanced products are among the factors driving the demand for blood transfusion. According to the National Heart, Lung, and Blood Institute, anemia is one of the most common blood-related disorders and affects over 3 million people in the U.S. majority of the cases are due to iron deficiency.
There is an increasing risk of Transfusion-transmitted Infections (TTIs) that has led to high demand for donor screening. To prevent patients from unsuitable blood and blood products and combat TTIs, the need for donor screening is increasing. Numerous countries, including the UAE, South Africa, and the U.S., have made TTI testing a mandatory protocol. Thus, factors such as the rising number of TTI cases and lack of awareness among affected donors about their diseases are expected to drive the market for blood transfusion diagnostics to a great extent.
A rise in the number of trauma, road accidents, surgeries, and childbirth cases has also led to significant transfusions, thus, driving the market. According to CDC, every year an average of around 6 million car accident cases occur in the U.S. Among them, approximately 3 million people are injured. Globally, around 50 million road traffic injuries occur each year according to the WHO 2018 report. Moreover, surgeries such as post-cardiopulmonary bypass, neurosurgery, posterior eye surgery, and chronic bleeding disorders also require platelet transfusions.
Growing initiatives for blood donation campaigns is another driver boosting market growth significantly. The slogan for the 2021 was Give blood and keep the world-beating. The major focus of this year’s campaign by WHO was to encourage the young population to donate and ensure a safe blood supply. With economies are relaxing their norms and the number of blood donation campaigns across the world is increasing, the need for blood transfusion diagnostics is expected to increase to the pre-COVID-19 level. For instance, e-RaktKash, a blood collection organization in India, has planned approximately 53 campaigns across India from October 2021 to March 2022.
Product Insights
In 2020, the reagents and kits segment dominated the market for blood transfusion diagnostics and accounted for the largest revenue share of 65.8%. Easy availability of products and repetitive purchase of these products required to screen both donor and recipient samples have majorly driven the segment growth. In addition, the availability of a wide variety of blood grouping, typing, and donor screening reagents, kits, and assays manufactured by both global and local players is another factor driving the segmental growth.
The availability of technologically advanced donor screening analyzers has led to the lucrative growth of this segment. For instance, MosaiQ by Quotient is a fully automated platform to conduct blood grouping and TTI screening of donor samples. In addition, the rising availability of rapid diagnostic kits for safe blood transfusion is expected to propel market growth in the coming years.
Increasing the launch of products and approvals for different systems or automated systems by key players for blood transfusion is expected to boost the market growth. For instance, in April 2021, Ortho Clinical Diagnostics launched ORTHO VISION Swift and ORTHO VISION Max Swift analyzers. These analyzers offer more processing power and advanced data security to laboratory networks.
Application Insights
The disease screening segment dominated the market for blood transfusion diagnostics and accounted for the largest revenue share of 60.0% in 2020. This can be attributed to a high number of transfusion-transmitted infection cases; increasing safety screening of donated blood, to maintain safe transfusion; rising technological advancements; and wide product portfolios offered by key players in the market.
Furthermore, the growing focus of various research studies on performing experiments with serological testing approaches is expected to be a driving factor for the segment. For instance, a research study published in Nature Communication in 2021 reviewed the SARS-CoV-2 antibody seroprevalence among blood donors in the Chinese cities of Wuhan, Shenzhen, and Shijiazhuang. Such studies would increase the demand for blood transfusion diagnostics products.
The blood grouping segment is expected to hold a significant revenue share during the study period. These diagnostic tests are commonly performed in the blood banks. Routine blood typing and cross-matching tests performed before transfusion therapy for identifying the compatibility of donor and recipient blood are some of the factors driving the segmental growth.
End-use Insights
The blood banks segment dominated the market for blood transfusion diagnostics and accounted for the largest revenue share of 38.9% in 2020. This is due to a large number of disease screening and blood typing services performed before transfusion therapy. These facilities are increasingly maintaining the safety of blood supply through thorough disease screening while complying with the regulatory standards. Some of the standard tests performed in these end-use settings with the donated blood include blood typing, Rh typing, unexpected RBC antibody screening, and infectious disease screening.
More than 10.0% of hospitalized patients require transfusion. This rate is higher in emergency rooms, wherein accident victims are frequently admitted. It is mandatory for hospitals to screen donated blood for infections, perform compatibility tests of donor and recipient as a pretransfusion therapy, and set parameters of hematology components. Thus, the hospitals' segment accounted for significant shares in 2020.
Regional Insights
North America dominated the blood transfusion diagnostics market and accounted for the largest revenue share of 40.1% in 2020. The segment is expected to maintain its position during the forecast period. Increasing health awareness, high disposable income, favorable reimbursement policies, and well-established healthcare infrastructure are some of the key factors boosting the regional market. According to Community Blood Center data, every day around 43,000 pints of donated blood is used in both the U.S. and Canada.
The U.S. accounted for the leading share in North America. Key factors contributing to its dominance include the local presence of major market players, easy availability of various assays for testing, and over 600 independent donation facilities. Independent blood centers collect over 60% of blood donations in the U.S. and are responsible for 25% of the Canadian blood collection supply.
In Asia Pacific, the market for blood transfusion diagnostics is expected to grow at the fastest rate during the forecast period. Increasing awareness about blood donations coupled with the launch of various campaigns in India and Australia is fostering regional growth. However, the declining number of donors in Singapore and South Korea has led to less adoption of transfusion diagnostic tools in Asia Pacific.
Key Companies &amp; Market Share Insights
The market is gaining considerable attention from several companies and regulatory authorities. Companies in this market are continuously undertaking various strategic initiatives to accelerate the development and manufacture of diagnostic tests for blood in turn gaining a competitive edge over others.
For instance, in September 2021, Hemanext, a blood storage tech developer, announced to raise USD 15 million funds via new series A funding round and USD 100 million from private equity. It aims to expand the Hemanext One System processes across the globe. The technology received a CE mark and is permitted to be sold in Europe. Some of the prominent players in the blood transfusion diagnostics market include:
Immucor, Inc.
Ortho Clinical Diagnostics
Abbott
Bio-Rad Laboratories
F. Hoffmann-La Roche AG
Quotient Limited
BAG Healthcare GmbH
DiaSorin S.P.A.
Danaher
BIOKIT (Werfen)
Blood Transfusion Diagnostics Market Report Scope
Report Attribute
Details
Market size value in 2021
USD 3,958.8 million
Revenue forecast in 2027
USD 5,791.6 million
Growth rate
CAGR of 6.6% from 2021 to 2027
Base year for estimation
2020
Historical data
2016 - 2019
Forecast period
2021 - 2027
Quantitative units
Revenue in USD million and CAGR from 2021 to 2027
Report coverage
Revenue forecast, company ranking, competitive landscape, growth factors, and trends
Segments covered
Product, application, end use, region
Regional scope
North America; Europe; Asia Pacific; Latin America; Middle East &amp; Africa
Country scope
U.S.; Canada; Germany; U.K.; France; Italy; Spain; Russia; Japan; China; India; South Korea; Australia; Singapore; Brazil; Mexico; Argentina; South Africa; Saudi Arabia; UAE
Key companies profiled
Immucor, Inc.; Ortho Clinical Diagnostics; Abbott; Bio-Rad Laboratories; F. Hoffmann-La Roche AG; Quotient Limited; BAG Healthcare GmbH; DiaSorin S.P.A.; Danaher;BIO KIT (Werfen)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blood transfusion diagnostics market report on the basis of product, application, end use, and region:
Product Outlook (Revenue, USD Million, 2016 - 2027)
Reagents &amp; Kits
Instruments
Others
Application Outlook (Revenue, USD Million, 2016 - 2027)
Blood Grouping
Disease Screening
Serological Disease Screening
Molecular Disease Screening
End-use Outlook (Revenue, USD Million, 2016 - 2027)
Hospitals
Blood Banks
Diagnostic Laboratories
Others
Regional Outlook (Revenue, USD Million, 2016 - 2027)
North America
U.S.
Canada
Europe
Germany
U.K.
Spain
France
Italy
Russia
Asia Pacific
Japan
China
India
South Korea
Singapore
Australia
Latin America
Brazil
Mexico
Argentina
MEA
South Africa
Saudi Arabia
UAE
Frequently Asked Questions About This Report
How big is the blood transfusion diagnostics market?
b.  The global blood transfusion diagnostics market size was estimated at USD 3,713.7 million in 2020 and is expected to reach USD 3,958.8 million in 2021.
What is the blood transfusion diagnostics market growth?
b.  The global blood transfusion diagnostics market is expected to grow at a compound annual growth rate of 6.6% from 2021 to 2027 to reach USD 5.8 billion by 2027.
Which segment accounted for the largest blood transfusion diagnostics market share?
b.  North America dominated the blood transfusion diagnostics market with a share of 40.13% in 2020. This is attributable to the local presence of major market players, easy availability of various assays, and growing awareness among people about blood donations.
Who are the key players in the blood transfusion diagnostics market?
b.  Some key players operating in the blood transfusion diagnostics market include Grifols S.A.; Immucor, Inc.; Ortho Clinical Diagnostics; Abbott; Bio-Rad Laboratories, Inc.; F. Hoffmann-La Roche Ltd; Quotient Limited; BAG Health Care GmbH; DiaSorin S.p.A.; Beckman Coulter; and Biokit.
What are the factors driving the blood transfusion diagnostics market?
b.  Key factors that are driving the blood transfusion diagnostics market growth include the rising prevalence of chronic diseases and increasing demand for donor screening.</t>
  </si>
  <si>
    <t>Home Beer Brewing Machine Market Size, Share &amp; Trends Analysis Report By Product (Mini Brewer, Full-size Brewer), By Mechanism (Automatic, Manual), By Region, And Segment Forecasts, 2019 - 2025</t>
  </si>
  <si>
    <t>https://www.grandviewresearch.com/industry-analysis/home-beer-brewing-machine-market</t>
  </si>
  <si>
    <t>Industry Insights
The global home beer brewing machine market size was valued at USD 12.0 million in 2018. The growing popularity of craft beer among young consumers owing to the availability of a variety of flavors, including malted barley, chestnut, and honey is a key factor driving the global market. Moreover, rising consumer preference for fresh beer coupled with the rising trend of on-premise sales is expected to further fuel the growth.
Homebrewing is witnessing an upward trend in the U.S., with residential brewers producing around 1.4 million barrels of beer in 2017. According to the American Homebrewers Association, around 1.1 million people in the U.S. brew their own beer. However, around 40% of homebrewers are hobbyists who started brewing in the last four years, indicating that this trend is still emerging. Brewing machine manufacturers have used this trend to their advantage by offering residential brewing machines.
Home beer brewing machines are available in different sizes and capacities and they are easy to install, resulting in their increasing popularity. Multifunctional machines are anticipated to witness increased demand. To cater to this demand, manufacturers are engaging in R&amp;D to offer technologically advanced products.
For instance, Electronics giant LG entered into beer market with the world’s first capsule beer brewing device for home-usage. These machines are smart, efficient, and durable, where processes such as mashing, boiling, fermenting conditioning, filtering, and packaging can be controlled by mobile apps. Moreover, they are equipped with Wi-Fi connectivity, smart touchscreen display, multiple-tap systems, and digital thermostats.
Product Insights
Mini brewer held the leading market share of approximately 67.1% in 2018. The increasing trend of homebrewing, especially in the U.S. is the key factor driving demand for a mini brewer from 2019 to 2025. Technological advancements coupled with increasing R&amp;D spending are expected to promote growth.
Full-size brewer is anticipated to expand at the fastest CAGR of 14.6% from 2019 to 2025. The increasing number of breweries is mainly attributed to the growing popularity of craft beer among consumers. An increasing number of small-scale and independent brewers in the U.S., Europe, and New Zealand is anticipated to bode well for the segment growth in the forthcoming years.
According to The Brewers Association, in 2018, small and independent brewers together produced 25.9 million barrels, increasing the overall market share of craft beer by 13.2 % in terms of volume. Companies have introduced full-size brewer machines that can be used for R&amp;D and pilot batch production. The introduction of technologically advanced products is anticipated to propel the growth of the home beer brewing machine market.
Mechanism Insights
Automatic machines held the leading market share of approximately 87.1% in 2018. The integration of advanced software coupled with improved design has increase the adoption of automatic beer brewing machines. For instance, in 2019, PicoBrew introduced Z Series, professional-grade, all-grain automatic brewing machine targeting at brewpubs, bars and restaurants, and craft breweries interested in producing pilot batches of craft beers, cold brew coffee, kombucha, and spirits.
Most machines are equipped with multiple features including mashing, boiling, fermenting, conditioning, and packaging. These machines also have a smart display and Wi-Fi connectivity with tablets, smartphones, and desktop. Remote monitoring enables real-time tracking of the brewing process and helps consumers keep track of their production.
Manufacturers offer mobile-based apps with access to various built-in recipes, as well as an option to create new recipes. Manufacturers also invest in R&amp;D to introduce innovative products equipped with multiple features such as a digital thermostat, multiple taps, and removable keg. These improved designs and smart features are expected to assist the growth of the market.
The manual machines segment is expected to witness a CAGR of 9.7% from 2019 to 2025. These machines are popular among small-scale and first-time custom craft beer manufacturers. An increasing number of small-scale craft beer manufacturers in Western European countries, Australia, and New Zealand is expected to drive the market. However, the manual brewing process is time-consuming, space demanding, and messy, hindering the growth of the market.
Regional Insights
The global production and consumption of craft beer are steadily increasing. Americas held the leading market share of 55.0% in 2018. The increasing popularity of homemade beer among millennials is the major regional growth driver. In addition, growing preference for craft and localized beer produced by micro-breweries has ramped up the regional product demand.
Asia Pacific is expected to witness the fastest CAGR of 16.0% from 2019 to 2025. Increasing consumption of beer in countries such as China and India is driving the initiate sales on a large scale. Countries such as India, China, and Australia among others are expected to contribute to the growing regional market share owing to shifting cultural trends and rising consumption of craft beer. A huge rise in the establishment of breweries, bars, and pubs in the region is also anticipated to create growth opportunities in the regional market.
Home Beer Brewing Machine Market Share Insights
The global market is highly competitive in nature, with the presence of top players such as Brewie and PicoBrew, Speidel Tank-und Behälterbau GmbH, Kickstarter, PBC, WilliamsWarn Ltd, HOME BREW WEST, BrewJacket LLC, LG Electronics., and BREWART. Increasing popularity of craft beer is the primary growth driver. The market is identified by several strategic initiatives such as expansions, mergers and acquisitions, and product and technological innovations, attempted by key manufacturers. For instance, in 2018, MiniBrew introduced a fully automated brewing machine, equipped with smart features such as digital display, remote-controlled, and removable keg.
Report Scope
Attribute
Details
Base year for estimation
2018
Actual estimates/Historical data
2015 - 2017
Forecast period
2019 - 2025
Market representation
Revenue in USD Thousand &amp; CAGR from 2019 to 2025
Regional scope
Americas, EMEA, Asia Pacific
Report coverage
Revenue forecast, company share, competitive landscape, growth factors and trends
Country Scope
U.S., Canada, Brazil, Germany, U.K., Italy, New Zealand, Australia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home beer brewing machine market report on the basis product, mechanism, and region:
Product Outlook (Revenue, USD Thousand, 2015 - 2025)
Mini Brewer
Full-size Brewer
Mechanism Outlook (Revenue, USD Thousand, 2015 - 2025)
Automatic
Manual
Regional Outlook (Revenue, USD Thousand, 2015 - 2025)
Americas
The U.S.
Canada
Brazil
EMEA
Germany
U.K.
Italy
Asia Pacific
New Zealand
Australia</t>
  </si>
  <si>
    <t>Baby Food Maker Market Size, Share &amp; Trends Analysis Report By Product (Food Preparation, Bottle Preparation), By Distribution Channel (Offline, Online), By Region, And Segment Forecasts, 2019 - 2025</t>
  </si>
  <si>
    <t>https://www.grandviewresearch.com/industry-analysis/baby-food-maker-market</t>
  </si>
  <si>
    <t>Industry Insights
The global baby food maker market size was valued at USD 744.2 million in 2018. Increasing awareness regarding the proper nutritional intake for toddlers as well as infants is expected to be the key factor driving the market for baby food makers. In addition, the growing working-class women population, along with the shifting inclination towards luxury lifestyle, has created the necessity for the product across the globe. These factors have encouraged consumers to adopt baby food makers as their key kitchen appliances in their homes.
According to the statistics provided by the International Labour Organization (ILO), the number of women employees with age more than 15 years in the world has increased by around 1.1% from the year 2017 to 2018. The two major economies, as well as the most populated countries in the world namely China and India, have witnessed strong growth in the working-class women population during the past few years.
India has witnessed significant growth in the working women population by 14.3% from 2012 to 2018. However, China has around 43.9% of the women population out of the total working population of the country. The rise in the women's workforce has fueled the demand for baby food makers as it helps to maintain the baby foods’ nutritional requirements without hampering the work schedule.
During the introduction of solid or semi-solid nutraceuticals for the infants (more than 6 months age, as breast milk is not adequate), these food makers help the parent to provide nutritional food to their babies without much effort. These products offer steamed food products such as vegetables, cereals, and other edibles for the items and blending of those items, thus preparing healthy food. These benefits encourage the customers to adopt the baby food makers as their essential kitchen appliances.
Product Insights
Food preparation led the market for baby food makers and held a share of more than 75.0% in 2018. The segment is anticipated to maintain its lead throughout the forecast period owing to its multi-functionality. These food preparation machines are used to steam solid food products such as vegetables and fruits in order to make a perfect puree and whole food items can be ground without changing the tool or container. This has been driving the demand for food preparation machines in the past few years.
Bottle preparation is expected to be the fastest-growing segment, expanding at a CAGR of 11.5% from 2019 to 2025. These bottle-filling food makers are getting popularity as they blend the food and directly fill the bottle without any additional effort. Working-class women are finding these products convenient due to the hassle-free operation. These bottle preparation machines are primarily for bottle-feeding liquid food to infants.
For instance, in August 2018, Baby Brezza, one of the prominent companies for baby food makers, launched its brand new bottle preparation product under the brand name ‘Formula Pro Advanced’. This baby food maker is specifically for the infant and toddler bottle food preparation, which is why the company launched it as BPA-free. The machine has the capacity of 1 to 10 ounces with three temperature settings in order to make perfect baby food as per the requirement.
Distribution Channel Insights
The offline distribution channel dominated the baby food maker market in 2018, accounting for more than 75.0% share of the global revenue. Some of the biggest retailers including Wal-Mart Stores, Inc.; IKEA; and Target Brands, Inc. are increasing their distribution locations across the globe in order to gain the maximum customer reach. For instance, in August 2018, IKEA launched its new store in Hyderabad, India. India is one of the lucrative markets for consumer electronics and baby food maker is gaining popularity among the consumers in the country. The company is focusing on increasing customers for electronics such as baby food makers.
The online distribution channel is expected to be the fastest-growing segment with a CAGR of 11.7% from 2019 to 2025. These baby electronic products are at a nascent stage. Manufacturers are making these products available on e-commerce websites owing to increasing awareness among the working-class population around the world. These e-retail websites offer customers a wide range of products including baby food makers and they can easily buy these products from remote locations across the globe.
This distribution channel also provides a good platform to the new entrants in the industry as they can promote and sell their products around the world without having any distribution channel partners such as dealers or channel partners. Key manufacturers are adopting strategies to promote the baby food maker on online platforms through price comparison sheets and customer reviews. Major e-commerce companies including Alibaba and Amazon are offering a wide range of baby food makers across the globe. Factors such as ease of convenience, shopping, and accessibility of a wide range of products are anticipated to promote the scope of the online channels over the forecast period.
Regional Insights
North America dominated the market for baby food makers, accounting for more than 30.0% share of the global revenue in 2018 owing to high demand for baby food preparation machines among customers. Major manufacturers including Baby Brezza, Hamilton Beach Brands, Cuisinart, Koninklijke Philips N.V., Newell Brands, and Peek A Boo USA (BÉABA) are implementing various marketing strategies including product launches, expansion of distribution chain, and mergers and acquisitions for maximum customer penetration.
For instance, in July 2018, Peek A Boo USA, Inc.., a U.S.-based baby kitchen appliance manufacturer, launched the most awaited baby food maker under the brand name ‘Béaba Babycook Neo’. The baby food maker has a glass bowl and stainless steel basket so that there would not be any contact of food with plastic. These product launches are anticipated to boost the demand for the product over the forecast period.
Asia Pacific is anticipated to expand at the fastest CAGR of 12.6% from 2019 to 2025 on account of the growing working-class population in countries including India, China, Singapore, and Thailand. Moreover, the fertility rate of the region is significantly high as compared to many of the European countries, which is expected to expand the scope for the baby electronic products over the forecast period.
Baby Food Maker Market Share Insights
The market is fragmented in nature owing to the presence of a large number of players at the regional level. Moreover, the product is in its emerging stage and companies are investing in R&amp;D for innovative product development. Moreover, prominent manufacturers are adopting innovative measures including new technological product launches and expansion of retail chain stores in order to increase the visibility of products such as baby food makers among consumers.
For instance, in January 2017, Koninklijke Philips N.V., a Dutch multinational that pioneered in manufacturing electronics, launched its one of the advanced products under the brand name ‘Philips Avent Combined Steamer and Blender’. The product is a 2-in-1 that is a combination of steamer and blender so that steaming and blending of food can be performed into one product, thus consumers do not need to switch between different tools. These products encourage the customers to adopt such products, which is anticipated to fuel the demand for baby food makers over the forecast period.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U.S., U.K., Germany, France, China, India, and Brazil
Country scope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baby food maker market report on the basis of product, distribution channel, and region:
Product Outlook (Revenue, USD Million, 2015 - 2025)
Food Preparation
Bottle Preparation
Distribution Channel Outlook (Revenue, USD Million, 2015 - 2025)
Online
Offline
Regional Outlook (Revenue, USD Million, 2015 - 2025)
North America
The U.S.
Europe
The U.K.
Germany
France
Asia Pacific
China
India
Central &amp; South America
Brazil
Middle East &amp; Africa</t>
  </si>
  <si>
    <t>GCC Ceramic Tiles Market Size, Share &amp; Trends Analysis Report By Product (Glazed Ceramic Tiles, Porcelain), By Application, By End-use (Residential, Commercial), By Country, And Segment Forecasts, 2020 - 2028</t>
  </si>
  <si>
    <t>https://www.grandviewresearch.com/industry-analysis/gcc-ceramic-tiles-market-report</t>
  </si>
  <si>
    <t>Report Overview
The GCC ceramic tiles market size was estimated at USD 7.8 billion in 2020 and is expected to expand at a compound annual growth rate (CAGR) of 7.9% from 2020 to 2028. Rapidly rising construction expenditures in the regional economies to boost tourism and other industries are expected to drive the market in the region. GCC is one of the least impacted regions due to the COVID-19 outbreak, thus did not witness a severe halt in the construction activities. In addition, the strong economic condition of the countries in the region further led to a quick recovery from the minor impact of the pandemic on the construction sector, thus accelerating the demand for ceramic tiles in the region.
China and India are the major exporters of ceramic tiles to the GCC economies, thus the severe impact of COVID in these countries halted the manufacturing and transportation activities. This in turn disrupted the ceramic tiles supply chain in GCC, thus creating a product shortage for a brief period in 2020 in the region.
The construction sector in GCC is expected to be driven by the launch of multiple government-funded and privately-funded infrastructure projects as part of efforts by GCC governments to diversify the oil-based economy. For instance, the government of Qatar has been spending heavily on the development of new sports stadiums, hotels, airport terminals, and affordable housing complexes, for the preparations for the FIFA world cup 2022, and Qatar National Vision Program 2030.
The market for ceramic tiles in Saudi Arabia and the UAE is dominated by imports, which account for more than 50% of the total supply from countries such as China, India, and Spain. The rest is fulfilled by regional manufacturers, such as Al Maha Ceramics, Saudi Ceramics, Al-Jawdah Ceramic, and RAK Ceramics, who have operations in multiple countries.  
The recent developments in the ceramic tiles industry include the imposition of anti-dumping duties on the import of tiles from India and China in June 2020. An average dumping duty of 41.26% has been imposed on Indian imports and 23.05% on Chinese imports to regulate the market prices in GCC countries and increase market competitiveness for local players.
Product Insights
The porcelain tiles segment dominated the market and accounted for the largest revenue share of about 60.0% in 2020. This is attributed to strength and durability compared to general ceramic tiles as they are fired at extreme temperatures and made from ultrafine and denser clays. These tiles are primarily used in floor coverings owing to their high mold and fungi-resistance properties.
Porcelain tiles do not fade and are easy to maintain. Moreover, they are chemical and stain-resistant and, therefore, highly suitable for use in commercial spaces such as hotels, shopping malls, and institutional buildings. The rising utilization of sustainable construction materials is expected to positively influence the growth of porcelain tiles as their manufacturing process is also environmentally friendly.
The glazed ceramic tiles segment is expected to witness a CAGR of 7.9% over the forecast period, on account of the superior water and stain resistance offered by the product. Scratch-resistant tiles are primarily utilized for high footfall areas, such as landscapes, pathways, parking, and shop floors, to cater to highly stressed usage conditions.
The production process of glazed tiles includes an additional firing process to add a layer of liquid glass to unglazed ceramic tiles. Glazed ceramic tiles are less robust, in terms of thickness and density, as compared to unglazed tiles. However, this type of tile is available in a wide variety of colors and styles and is more resistant to stains owing to the presence of a protective layer of glass.
End-use Insights
The commercial end-use segment dominated the market and accounted for the largest revenue share of about 72.0% in 2020, owing to rising demand for highly durable and cost-efficient ceramic tiles-based floorings for use in high-traffic commercial and industrial sectors. In addition, the development of new products and hassle-free installation techniques has considerably driven the segment growth in recent years.
The expansion of modern offices and workspaces, growing renovation activities in commercial spaces, and rapid industrialization in developing economies are further expected to propel the segment growth over the forecast period. Ceramic tiles are highly durable, well-suited for high-traffic commercial applications, cost-efficient, available in versatile designs, and require low maintenance. As a result, their demand for commercial spaces is projected to increase in the coming years.
The demand for ceramic tiles in residential end use is expected to increase over the forecast period owing to the growth in residential construction activities in several GCC countries including Saudi Arabia, Qatar, and Bahrain. Initiatives by governments such as cheap home loans and the construction of affordable housing are expected to benefit the residential construction industry, thereby driving the segment growth.      
The residential end-use segment includes residential buildings, apartments, complexes, and small houses. Ceramic tiles are majorly used in residential applications on account of their low cost, highly durable nature, and resistance to shock, stain, and dirt. The flooring is available in various patterns and shades, thus making it a perfect choice to create patterns resembling natural stone and wood.
Application Insights
The floor tiles application segment dominated the market and accounted for the largest revenue share of about 72.3% in 2020, as these tiles are stain-resistant, maintenance-free, and less costly as compared with stone and marble-based flooring tiles. In addition, increasing adoption of micro-crystal technology for making tiles with smooth surfaces, clear texture, aesthetic appeal, and high durability is expected to benefit the segment growth in the coming years.
Consumers are rapidly shifting from traditional marble and stone floors to low-cost and maintenance-free ceramic tiles. Technological advancements such as the enhancement of digital printing processes are further driving the demand for ceramic floor tiles. Newly developed printers offer excellent features such as high resolution and nanometer-grade and multi-layer printing on flat, curved, or textured surfaces.
The demand for ceramic tiles in wall tiles application is expected to rise over the forecast period as these tiles are a cost-effective and durable alternative for conventional stone materials in several residential and commercial constructions. In addition, rising consumer preferences for personalized tiles using 3D printing techniques are expected to create new growth opportunities in the market for ceramic tiles.
Other application areas of ceramic tiles include their use as outdoor and indoor pavements, wall coverings, cladding, and countertops. Technological advancements have facilitated the production of tiles with natural effects such as stone, marble, and wood. Brick-type tiles are emerging as one of the most popular materials for cladding applications.
Country Insights
Saudi Arabia dominated the market and accounted for the largest revenue share of about 37.0% in 2020. This is owing to high investment by the government for the development of several infrastructural projects such as power generation, railways, water treatment, and sewerage treatment. In addition, various schemes by the government to provide housing for the expanding population are expected to drive the market in the country.
Major ceramic tile manufacturers in Saudi Arabia include Saudi Ceramics, ARABIAN-CERAMICS, FORSAN CERAMICS, RAK CERAMICS, and Riyadh Ceramics. These companies offer ceramic and porcelain tiles for both internal and external applications in varying sizes, colors, finishes, applications, and shapes. They offer tiles for flooring, walls, and decorative applications.
In UAE, the GCC ceramic tiles market is expected to witness a CAGR of 7.6% from 2020 to 2028, owing to high investments by the government and private players for the construction of new residential and commercial complexes as per the initiatives for the development of affordable housing, educational institutions, and advanced healthcare facilities.
The growth of the construction industry in the United Arab Emirates (UAE) is attributed to the growth in the public and private sector investment in the development of several commercial and residential infrastructure projects. The government has launched several initiatives over the past few years for infrastructural and economic development including the Strategic Plan 2021, Dubai Tourism Strategy 2020, and National Strategy for Higher Education 2030.
Key Companies &amp; Market Share Insights
The market is characterized by strong competition on account of the presence of prominent manufacturers serving major geographies in the GCC region. In addition, these manufacturers have established their production capacities in non-GCC countries with low production costs, which in turn scale up their profit margins.
The major market players are working on expanding their distribution channels to meet the growing demand for ceramic tiles from construction companies in different parts of the GCC region and gain a competitive edge. For instance, in March 2019, Porcelanosa opened its showroom in Dubai featuring luxury tiles, natural stone and mosaic, sanitary ware, bathroom furniture, and kitchen fixtures. The highly attractive building and construction sector in the U.A.E. are likely to provide a growth platform for the company. Some of the prominent players in the GCC ceramic tiles market include:
 RAK Ceramics
Porcelanosa Dubai
Al Jawadah Ceramics
Forsan Ceramics
Al Anwar Ceramic Tiles Co. SAOG
Al Maha Ceramics
Al Khaleej Ceramics
Saudi Ceramics
Niceramics
Arabian Tile Company Ltd.
GCC Ceramic Tiles Market Report Scope
Report Attribute
Details
Market size value in 2021
USD 8.2 billion
Revenue forecast in 2028
USD 14.2 billion
Growth rate
CAGR of 7.9% from 2020 to 2028
Base year for estimation
2020
Historical data
2017 - 2019
Forecast period
2020 - 2028
Quantitative units
Volume in million square meters, revenue in USD million, and CAGR from 2020 to 2028
Report coverage
Volume forecast, revenue forecast, company ranking, competitive landscape, growth factors, and trends
Segments covered
Product, application, end-use, country
Regional scope
Gulf Cooperation Council
Country scope
UAE; Saudi Arabia; Bahrain; Kuwait; Oman; Qatar
Key companies profiled
RAK Ceramics; Porcelanosa Dubai; Al Jawadah Ceramics; Forsan Ceramics; Al Anwar Ceramic Tiles Co. SAOG; Al Maha Ceramics; Al Khaleej Ceramics; Saudi Ceramics; Niceramics; Arabian Tile Company Ltd.
Customization scope
Free report customization (equivalent to up to 8 analyst’s working days) with purchase. Addition or alteration to country, regional, and segment scope.
Pricing and purchase options
Avail of customized purchase options to meet your exact research needs. Explore purchase options
Segments Covered in the Report
This report forecasts revenue growth at regional and country levels and provides an analysis of the latest industry trends in each of the sub-segments from 2017 to 2028. For the purpose of this study, Grand View Research has segmented the GCC ceramic tiles market report on the basis of product, application, end-use, and country:
Product Outlook (Volume, Million Square Meters; Revenue, USD Million, 2017 - 2028)
Glazed Ceramic Tiles
Porcelain Tiles
Others
Application Outlook (Volume, Million Square Meters; Revenue, USD Million, 2017 - 2028)
Wall Tiles
Floor Tiles
Others
End-use Outlook (Volume, Million Square Meters; Revenue, USD Million, 2017 - 2028)
Residential
Commercial
Country Outlook (Volume, Million Square Meters; Revenue, USD Million, 2017 - 2028)
Saudi Arabia
UAE
Kuwait
Bahrain
Oman
Qatar
Frequently Asked Questions About This Report
How big is the GCC ceramic tiles market?
b.  The GCC ceramic tiles market size was estimated at USD 7.8 billion in 2020 and is expected to reach USD 8.2 billion in 2021.
What is the GCC ceramic tiles market growth?
b.  The GCC ceramic tiles market is expected to grow at a compound annual growth rate of 7.9% from 2020 to 2028 to reach USD 14.2 billion by 2028.
Which segment accounted for the largest GCC ceramic tiles market share?
b.  Porcelain tiles dominated the GCC ceramic tiles market with a share of 31.27% in 2020. This is attributed to mold and bacteria resistance offered by impervious porcelain tiles which impart long-term value to floor coverings.
Who are the key players in the GCC ceramic tiles market
b.  Some of the key players operating in the GCC ceramic tiles market include RAK Ceramics, Porcelanosa Dubai, Al Jawadah Ceramics, Forsan Ceramics, Al Anwar Ceramic Tiles Co. SAOG, Al Maha Ceramics, Al Khaleej Ceramics, Saudi Ceramics.
What are the key factors driving the GCC ceramic tiles market?
b.  The key factors that are driving the GCC ceramic tiles market include rising public investments in infrastructure development activities to transform GCC countries into non-oil based economies, government initiatives for affordable housing and home loan offerings at subsidized rates,</t>
  </si>
  <si>
    <t>B2C E-commerce Market Size, Share &amp; Trends Analysis Report By Type (B2C Retailers, Classifieds), By Application (Clothing &amp; Footwear, Media &amp; Entertainment), By Region, And Segment Forecasts, 2021 - 2028</t>
  </si>
  <si>
    <t>https://www.grandviewresearch.com/industry-analysis/b2c-e-commerce-market</t>
  </si>
  <si>
    <t>Report Overview
The global B2C e-commerce market size was valued at USD 3.67 trillion in 2020. It is expected to expand at a compound annual growth rate (CAGR) of 9.7% from 2021 to 2028. The growth can be attributed to the rising disposable income, global per capita income, and expanding internet penetration. The increasing technological adoption accompanied by the easy availability of smartphones has enabled the e-commerce sector to be more reachable and efficient. The increasing use of social networks is further driving the demand for online purchasing of various products and services. The market is expected to witness high growth over the forecast period mainly due to growing digital dependency and the convenience of shopping on online platforms. It has evolved amid a busy lifestyle and an overabundance of options available to shop from the comfort of home.
Convenience is the major factor driving the growth of the overall online shopping industry. Customers can find their interested products by visiting the website and gaining additional insights on various products. The market is witnessing a paradigm shift toward m-commerce from e-commerce, as customers increasingly use smartphones to purchase goods and services online. The lack of an organized offline retail sector is also driving growth on a global scale.
The industry is relatively stable and the competitive rivalry continues to be intense due to mergers and acquisitions. Key players in the market for B2C e-commerce include Amazon.com, Inc.; ALIBABA GROUP HOLDING LIMITED; JD.com, Inc.; Flipkart.com; and PayPal Holdings; Inc. The companies continue to show tremendous growth and attract big investors, in tandem with the global giants, thereby, leveling up the competition. Besides, the companies are distinguishing themselves by providing niche product offerings along with innovative services.
In light of the recent coronavirus (COVID19) pandemic, B2C e-commerce platforms experienced a steep demand for essential goods products such as groceries, personal care products, and bathroom essentials. However, in the initial phase (Q1 &amp; Q2), the rising severity of COVID-19 across the globe forced governments across various countries to complete lockdown, thereby disrupting supply chains and impacting e-commerce sales in a negative way. Moreover, U.S. and China-leading contributors to e-commerce growth-have been hit hardest by the COVID-19 pandemic.
Type Insights
The B2C retailer's segment accounted for the largest revenue share of 99.4% in 2020 and is expected to continue its dominance over the forecast period. An increase in mobile transactions and internet banking is expected to drive retailers’ segments over the forecast period. Furthermore, urbanization and smart city development in developing countries have contributed to the westernized lifestyle, which is further changing the shopping pattern from traditional to online. Factors such as ease of doing business due to globalization, potent logistics infrastructure, and high demand across the borders are attributed to the growth.
The classifieds segment accounted for a revenue share of 0.56% in 2020 and is expected to expand at the highest CAGR of 11.7% over the forecast period. The growth is attributed to an increase in mobile classifieds advertising, low cost of online advertising, and decreasing the print advertising market. The segment includes multiple classified services for real estate, recruitment, automotive, and matrimony in one place as per users’ requirements.
Application Insights
The clothing and footwear segment accounted for the largest revenue share of 24.71% in 2020 and is expected to continue its dominance over the forecast period. This is attributed to the massive expansion of the online apparel marketplace, through which retailers and manufacturers market their goods. Shopping through fashion websites is beneficial, including multiple payments and goods options, home delivery, and easy return. The simplified and user-friendly website interface allows easier navigation of various product categories with the help of the search system, thereby increasing the indulgence of the consumer. Apparel websites aided in reducing rush at stores, increasing the reach of retailers, and allowing "shop from anywhere" to the consumer with a hectic work schedule. Additionally, the virtual changing rooms, door-step delivery, and return have further eradicated transportation or traveling trouble while websites remain active 24*7 for shopping.
The consumer electronics segment is anticipated to register a considerable growth rate over the forecast period. The growth is attributed to increasing internet usage and the growing interest of consumers in the new electronics products and trends. Increasing usage of artificial intelligence (AI) and in-app augmented reality is providing customers with the real-time shopping experience of consumer electronics, which contributes significantly to the decision-making process. Similarly, factors such as social media advertising, same-day delivery, and custom packaging are attracting a greater number of customers.
Regional Insights
Asia Pacific accounted for the largest revenue share of 37.01% in 2020 and is expected to retain dominance over the forecast period. The region accounts for nearly two-thirds of the global population and economic development-with China and India are at the forefront-remain key regional growth drivers. The growth is attributed to the increasing internet connectivity in second-tier cities &amp; rural areas. The untapped market in this region acts as a popular destination for international brands and web shoppers around the world.
North America and Europe regions are positioned to witness steady growth over the forecast period. North America has one of the highest rates of internet penetration in the world. U.S. consumers are specific about product quality, composition and price, thereby fueling their adoption of foreign brands and products. MEA and Latin America are expected to register considerable growth during the forecast period. The Middle East has a dynamic young population with one of the highest global per capita incomes. In addition to it, expanding internet penetration is driving the rapidly evolving shopping e-commerce industry in the region.
B2C E-commerce Market Share Insights
B2C e-commerce players are involved in strategies such as partnerships, business expansions, new product developments, and contracts to expand their market share. For instance, in March 2018, Amazon.com, Inc. announced a partnership with FICCI, a non-government, not-for-profit organization. The partnership aimed at enabling Indian exporters to expand product sales internationally. Also, both the companies will conduct workshops and training events in India to educate manufacturers and exporters on B2C exports and help them sell products via Amazon Global Selling in international marketplaces. Some prominent players operating in the global B2C e-commerce market include:
ALIBABA GROUP HOLDING LIMITED
Amazon.com, Inc.
ASOS
eBay Inc.
Flipkart Internet Private Limited
JD.com, Inc.
MakeMytrip Pvt.Ltd.
OLX
PayPal Holdings, Inc.
Craigslist, Inc.
B2C E-commerce Market Report Scope
Report Attribute
Details
Market size value in 2021
USD 4.01 trillion
Revenue forecast in 2028
USD 7.6 trillion
Growth Rate
CAGR of 9.7% from 2021 to 2028
Base year for estimation
2020
Historical data
2016 - 2019
Forecast period
2021 - 2028
Quantitative units
Revenue in USD Billion and CAGR from 2021 to 2028
Report coverage
Revenue forecast, company ranking, competitive landscape, growth factors, and trends
Segments Covered
Type, application, region
Regional scope
North America; Europe; Asia Pacific; Latin America; Middle East &amp; Africa
Country scope
U.S.; Canada; U.K.; Germany; France; China; India; Japan; Brazil; Mexico
Key companies profiled
ALIBABA GROUP HOLDING LIMITED; Amazon.com, Inc.; eBay. Inc.; ASOS; Flipkart Internet Private Limited; MakeMyTrip Pvt.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2016 to 2028. For this study, Grand View Research has segmented the global B2C e-commerce market report based on type, application, and region:
Type Outlook (Revenue, USD Billion, 2016 - 2028)
B2C Retailers
Classifieds
Application Outlook (Revenue, USD Billion, 2016 - 2028)
Automotive
Beauty &amp; Personal Care
Books &amp; Stationery
Consumer Electronics
Clothing &amp; Footwear
Home Décor &amp; Electronics
Sports &amp; Leisure
Travel &amp; Tourism
Media &amp; Entertainment
Information Technology (Software)
Others
Regional Outlook (Revenue, USD Billion, 2016 - 2028)
North America
U.S.
Canada
Europe
Germany
U.K.
France
Asia Pacific
China
India
Japan
Latin America
Brazil
Mexico
Middle East and Africa (MEA)
Frequently Asked Questions About This Report
How big is the B2C e-commerce market?
b.  The global B2C e-commerce market size was estimated at USD 3,667.04 billion in 2020 and is expected to reach USD 4,015.41 billion in 2021.
What is the B2C e-commerce market growth?
b.  The global B2C e-commerce market is expected to grow at a compound annual growth rate of 9.7% from 2021 to 2028 to reach USD 7,656.45 billion by 2028.
Which segment accounted for the largest B2C e-commerce market share?
b.  North America dominated the B2C e-commerce market with a share of 31.06% in 2020. This is attributable to the openness of U.S. consumers to foreign brands and products, awareness about overconsumption, environment, product quality, composition, and price.
Who are the key players in the B2C e-commerce market?
b.  Some key players operating in the B2C e-commerce market include Alibaba (China), Amazon.com, Inc. (U.S.), and eBay. Inc.(U.S.).
What are the factors driving the B2C e-commerce market?
b.  Key factors that are driving the B2C e-commerce market growth include increasing acceptance of technology along with the growing middle-class population and intense use of social media is also aggravating the demand for online purchasing of various products and services.</t>
  </si>
  <si>
    <t>Gas Turbine Services Market Size, Share &amp; Trends Analysis Report By Turbine Type, By Turbine Capacity, By Service Type, By Service Provider, By End Use, By Region, And Segment Forecasts, 2020 - 2027</t>
  </si>
  <si>
    <t>https://www.grandviewresearch.com/industry-analysis/gas-turbine-services-market</t>
  </si>
  <si>
    <t>Report Overview
The global gas turbine services market size was valued at USD 26.0 billion in 2019 and is projected to register a CAGR of 9.8% over the forecast period. The rise in environmental concerns owing to the high amount of carbon emissions from coal-based power generation has resulted in the adoption of low carbon emission power generation technologies such as natural gas-powered turbines. This eventually results in the rise in demand for services of these gas turbines globally.
Although natural gas-powered turbines are expected to gain popularity globally, particularly in the North American and European regions, emerging economies in the Asia Pacific such as India and China still rely on coal-based power generation owing to its lower costs. This factor is expected to hinder new gas turbine sales and maintenance contracts in the region in the future. Moreover, limited natural gas reserves are expected to restrict the growth of the market in the coming years.
The U.S. has a well-developed natural gas infrastructure and the presence of established key end-use industries, which are the major demand drivers for gas turbine services in the country. According to the Energy Information Administration, natural gas surpassed coal as the most common source for electricity generation in the U.S. in 2016. This has resulted in the rise in demand for maintenance services of gas turbines in the country.
Heavy-duty gas turbines accounted for the largest market share in 2019 followed by industrial and aero-derivative turbines. Although aero-derivative turbines account for a relatively lesser share as compared to other variants in the U.S. market, the future of small aero-derivative power generation looks promising owing to the development of the aerospace and defense sector in the country, where these turbines are used on a large scale. This would subsequently drive the demand for maintenance services for aero-derivative gas turbines in the U.S. in the coming years.
The rise in multiyear service contracts is one of the major factors driving the turbine service market globally. Plant operators find multiyear agreements to be an economical solution in the long term. These agreements can be signed for a range of services such as basic maintenance or overall maintenance. Basic maintenance includes preventive maintenance to full-service maintenance whereas overall maintenance comprises repair for concerned equipment.
Turbine Type Insights
Heavy duty turbines emerged as the largest segment, which accounted for a share of over 52.0% in the global market. It is also projected to witness the fastest growth rate over the forecast period. The growth of the segment is mainly attributed to the wide application scope of these turbines in chemical plants, refineries, and power utilities. Furthermore, heavy-duty turbines provide improved thermodynamic cycles and an optimized production process. Advancements in technology have also enhanced the power output, efficiency, and environmental compatibility of these turbines. These factors are projected to drive the demand for heavy-duty turbine services over the forecast period.
Industrial turbines accounted for a share of more than 38.0% in 2019 and are projected to register the second-highest CAGR over the forecast period. The segment is expected to witness growth owing to the ongoing development in industrial activities across the globe. Positive trends regarding the development of key manufacturing sectors across the globe are supporting the growth potential for industrial gas turbine services. This is due to the development of both heavy and light industries, which is projected to increase the need for services for gas turbines. Moreover, the growing population and rapid urbanization are creating an increased demand for electricity, which in turn drives the demand for industrial gas turbines and the subsequent need for services for these systems.
Turbine Capacity Insights
The &gt;200 MW segment emerged as the largest segment with a share of over 39.0% in 2019. The development of the power generation sector along with an increased focus on generating electricity through sustainable energy resources is the major growth driver for this segment. Growing urbanization has a significant impact on the development of the building and cement industries. The projected growth of these end-use industries is estimated to drive the demand for large and heavy-duty turbines. Moreover, key OEMs such as General Electric and Siemens AG are expanding their operations, distribution, and aftersales facilities globally. They also offer multiyear maintenance contracts during the installation of new gas-based power plants.
The 100 to 200 MW segment accounted for the second-largest share in 2019. This is primarily attributed to the growth of end-use industries such as sugar mills, pharmaceuticals, oil and gas, plastic and resin manufacturing, glass manufacturing, and intermediate chemicals. On the other hand, the growth of the &lt;100 MW segment is primarily driven by the rise in aerospace activities and the increasing application scope of turbines in the oil and gas sector. The smaller size of &lt;100 MW turbines makes them an ideal product for offshore locations where the power-to-weight ratio is an important parameter while determining which turbine unit would be the most suitable option. The oil and gas industry is projected to regain its momentum shortly and would act as a major demand driver for &lt;100 MW capacity turbines.
Service Type Insights
Spare parts supply emerged as the largest service type segment, which accounted for a share of more than 63.0% of the global gas turbine services market in 2019. This trend is projected to continue throughout the forecast period. The components of the gas turbine have a specific lifespan after which they require periodic replacement, thereby driving the growth of the segment.
Maintenance and repair emerged as the second-largest segment based on service type. Maintenance and repair activities are performed regularly in developed regions such as Europe and North America. The rise in awareness regarding the benefits of periodic maintenance and development in data collection technologies are expected to drive the growth of this segment over the forecast period.
An overhaul is projected to be the second-fastest-growing segment in the global market from 2020 to 2027. Overhaul comprises the inspection, repair, replacement, and disassembly of subcomponents. A gas turbine operates under harsh operating conditions which include corrosion, temperature, and stress. The power turbine and generator of the unit are exposed to high-temperature gases, along with vibration and thermal cycling which produce mechanical and thermal stress in turbine components. Exposure to combustion gases results in the corrosion of the power turbine and gas generator units and therefore requires replacing after a certain interval. These factors are expected to drive the need for overhaul services over the forecast period.
Service Provider Insights
OEM dominated the service provider segment of the market in 2019. This dominance is mainly attributed to factors such as technological capability, wide geographical presence, skilled workforce, and brand value of original equipment manufacturers (OEMs). In addition, OEMs have well-established R&amp;D infrastructure as well as data management centers that enable them to observe the unit from remote locations to determine the accurate real-time health of the unit. OEMs also offer multiyear service agreements to buyers which cover a range of services. Also, OEMs generally offer multiyear agreements to buyers during new gas turbine installations. Most buyers prefer OEMs owing to their technological and service capabilities and opt for multiyear agreements, further enabling OEMs to consolidate their market position.
Furthermore, OEMs are aggressively expanding their presence by acquiring small-scale companies. For instance, GE Power acquired Alstom’s power and grid business, further enabling GE Power’s transformation into a digital industrial company. Similarly, Siemens AG acquired the aero-derivative gas turbine business of Rolls-Royce. Owing to these factors, OEMs will continue to maintain its dominant position in the market.
Non-OEMs service providers accounted for a market share of about 39.0% in 2019. They have a presence in price-sensitive markets such as India, China, and Thailand as consumers in emerging countries are shifting from OEMs to independent service providers to cut operational costs. This factor would support the growth of non-OEMs in price-sensitive areas in the future.
End-use Insights
Power generation emerged as the largest end-use segment in the global market with a share of over 62.0% in 2019. The increasing need for electricity drives the demand for gas turbines in the power generation sector. This segment is projected to register a CAGR of 9.1% over the forecast period. However, key competitors are still skeptical regarding the demand for gas turbines in the power generation segment. Volatility in the prices of natural gas acts as a restraint for the growth of the market in this segment.
Factors such as growing population, rise in industrial activities, and increasing vehicle ownership ratio are leading to high demand for oil production. This is projected to increase the application of gas turbines in the oil and gas industry, which faced a major challenge in the past owing to the drop in oil prices. In 2014 for instance, a barrel of oil cost over USD 100.0. The price, however, became less than USD 40.0 at the beginning of 2016. In contrast, oil prices started to recover after 2016 and started to increase at a slight rate as of 2018. These developments indicate a recovery in the oil and gas sector, thereby driving the growth of the segment.
Regional Insights
The Asia Pacific emerged as the largest market for gas turbine services in 2019. The regional market is driven by the demand for these services in China, Japan, Indonesia, and India owing to rapid urbanization and the increasing middle-class population. Furthermore, the rising demand for clean energy sources for power generation in these countries is expected to drive the regional market growth.
China has been heavily dependent on coal. However, coal consumption in this region witnessed a declining trend from 2013 to 2016 as the Chinese government initiated a national action plan for halting the growth of coal consumption and limiting emissions overall. This contributed to the progressive rise in gas turbine installations, primarily in medium- and large-scale industries in China.
North America, led by the U.S., Mexico, and Canada, accounted for a share of more than 20.0% of the global market in 2019. The market is primarily driven by shale gas reserves and technological advancements in extraction and mining technology, which consistently help lower the operational cost of extraction. Mexico is expected to witness a significant growth rate over the forecast period owing to the launch of the Development Program of the National Electric System for 2018-2032. Under this program, the government plans to add about 66.9 GW of additional power capacity across the country to meet the expected power demand until 2032. Under the newly installed capacity, combined cycle power plants will account for a share of around 42.0%. Moreover, 48 combined cycle power projects would be deployed until 2032, which would boost the demand for gas turbine services in the country.
Gas Turbine Services Market Share Insights
The key players in the market include General Electric, Siemens AG, Mitsubishi Hitachi Power Systems, Ltd. (MHPS), MAN Energy Solutions, Kawasaki Heavy Industries, Ltd., and Ansaldo Energia S.p.A.  These players adopt strategies such as providing multiyear services contracts to existing and new power plant owners to further enhance their market position. Competition among key vendors is based on the performance and efficiency of their manufactured gas turbines as well as associated services provided by them to their customers. Technological capability and R&amp;D are some of the most important focus areas of companies to enhance their position in the market owing to the rapid change in technology and intense competition.
OEMs hold a dominating position in the market owing to their significant experience in providing power generation services and well-structured data management techniques. Moreover, OEMs are launching upgrades of existing gas turbines under service contracts to existing customers. For instance, in September 2018, General Electric launched a new 6B Repowering upgrade for turbines which can advance performance in both, gas turbines and combined-cycle operation. This development will enable General Electric to further enhance its share in the market.
Report Scope
Attribute
Details
Base year for estimation
2019
Actual estimates/Historical data
2016 - 2018
Forecast period
2020 - 2027
Market representation
Revenue in USD Million &amp; CAGR from 2020 to 2027
Regional scope
North America, Europe, Asia Pacific, Central &amp; South America (CSA), Middle East &amp; Africa (MEA), Commonwealth of Independent States (CIS)
Country scope
U.S., Mexico, Canada, Germany, U.K., France, China, India, Japan, Indonesia, Malaysia, Vietnam, Bangladesh, Pakistan, Singapore, Thailand, South Korea, Taiwan, Saudi Arabia, Iraq, Lebanon, Oman, Qatar, UAE, Kuwait, Algeria, Tunisia, Ghana, Egypt, South Africa, Russia, Ukraine, Turkey, Turkmenistan, Kazakhstan, Azerbaijan, Brazil, Argentina, Uzbekistan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gas turbine services market report based on turbine type, turbine capacity, service type, service provider, end-use, and region:
Turbine Type Outlook (Revenue, USD Million, 2016 - 2027)
Heavy Duty
Industrial
Aeroderivative
Turbine Capacity Outlook (Revenue, USD Million, 2016 - 2027)
&lt;100 MW
100 to 200 MW
&gt;200 MW
Service Type Outlook (Revenue, USD Million, 2016 - 2027)
Maintenance &amp; Repair
Overhaul
Spare parts supply
Service Provider Outlook (Revenue, USD Million, 2016 - 2027)
OEM
Non-OEM
End-use Outlook (Revenue, USD Million, 2016 - 2027)
Power Generation
Oil &amp; Gas
Other Industrial
Regional Outlook (Revenue, USD Million, 2016 - 2027)
North America
The U.S.
Canada
Mexico
Europe
Germany
The U.K.
France
Asia Pacific
China
India
Japan
Indonesia
Malaysia
Vietnam
Bangladesh
Pakistan
Singapore
Thailand
South Korea
Taiwan
Commonwealth of Independent States
Russia
Ukraine
Turkey
Turkmenistan
Kazakhstan
Azerbaijan
Uzbekistan
Central &amp; South America
Brazil
Argentina
Middle East and Africa
UAE
Iraq
Lebanon
Oman
Qatar
Kuwait
Algeria
Tunisia
Ghana
South Africa
Saudi Arabia
Egypt
Frequently Asked Questions About This Report
How big is the gas turbine services market?
b.  The global gas turbine services market size was estimated at USD 21.8 billion in 2018 and is expected to reach USD 41.5 billion in 2019.
What is the gas turbine services market growth?
b.  The global gas turbine services market is expected to grow at a compounded annual growth rate of 9.6% from 2019 to 2025 to reach USD 41.5 billion by 2025.
Which segment accounted for the largest gas turbine services market share?
b.  North America dominated the gas turbine services market with the highest share in 2019. This is attributable to the U.S. having a well-developed natural gas infrastructure and the presence of established key end-use industries, which are the major demand drivers for gas turbine services in the country.
Who are the key players in gas turbine services market?
b.  Some key players operating in the gas turbine services market include General Electric, Siemens AG, Mitsubishi Hitachi Power Systems, Ltd. (MHPS), MAN Energy Solutions, Kawasaki Heavy Industries, Ltd., and Ansaldo Energia S.p.A.
What are the factors driving the gas turbine services market?
b.  Key factors driving the gas turbine services market growth include rising environmental concerns owing to the high amount of carbon emissions from coal-based power generation has resulted in the adoption of low carbon emission power generation technologies.</t>
  </si>
  <si>
    <t>Crude Oil Carrier Market Size, Share &amp; Trends Analysis Report By Application, Regional Outlook, Competitive Strategies, And Segment Forecasts, 2019 To 2025</t>
  </si>
  <si>
    <t>https://www.grandviewresearch.com/industry-analysis/crude-oil-carrier-market</t>
  </si>
  <si>
    <t>The global crude oil carrier fleet grew by 8.4 million dead weight tonnes (MDWT) and around 1.7% in the first half of 2015. Increasing global population and subsequent demand for crude oil and its by-products are expected to drive the industry over the forecast period. Carriers provide a convenient and economical way to transport liquid bulk, facilitating international seaborne trade.
Growing demand for bulk oil transportation services and facilities, mainly from extraction locations to refineries is likely to contribute to increasing product demand. Longer hauls and fewer triangulation options or backhaul routes to reduce ballasting are also likely to present growth opportunities for industry participants. Healthy carriers demand owing to recent low prices and greater refinery output is also likely to complement crude oil carrier market growth.
Exponential economic growth of various developed and developing countries such as the U.S., Germany, the UK, China, India, UAE, etc. has driven product demand for fuel generation and as feedstock for chemical production. Globalization and rapid industrialization in numerous world economies is further expected to boost demand for crude oil and its by-products. Ongoing low global oil prices and high supply from OPEC countries are expected to boost tanker or carriers' demand over the forecast period.
Positive carrier fleet fundamentals as compared to historical averages, coupled with increased crude oil stockpiling owing to low prices in OECD and non-OECD regions is anticipated to drive carrier demand. Low bunker fuel prices are likely to spur increased earnings, leading to greater carrier application and demand across the globe. Demand for Crude Oil Carrier has remained strong despite seasonal fluctuations owing to delay of other vessels in certain regions on account of weather and overloaded onshore storage tanks.
However, high logistics costs and decreasing oil imports from regions that are tapping into renewable resources such as solar power are likely to hamper crude oil carrier market growth over the forecast period. High cost of capital required to acquire new or second-hand carrier ships is also likely to restrict market entry.
The crude oil carrier market can be segmented on the basis of dead weight tonnage (DWT) or capacity as, Suezmax, Panamax, Aframax, Small, Medium, Ultra Large Crude Carriers (ULCC) and Very large crude carriers (VLCC). ULCCs and VLCCs have extremely high carrying capacity of over 250,000 DWT, allowing crude transportation of up to 550,000 DWT. However, medium tankers have been estimated to dominate the market in recent years, especially among high oil-exporting countries across the Middle East.
The global crude oil carrier market has been categorized into North America, Europe, Asia Pacific (APAC), Middle East and Africa (MEA), and Central and South America (CSA). High oil refining, production, and trade activities in UAE, Kuwait, Saudi Arabia, Iraq, and other Middle Eastern countries with large financial resources led to the highest industry share for this region. North America is also expected to present lucrative opportunities for carriers over the forecast period owing to high crude oil production in the U.S., mainly in the states of Texas, North Dakota, and California as well as in the Gulf of Mexico.
Key players operating in the global Crude Oil Carrier market include Maersk Tankers, China Shipping Tanker Co., Ltd., Essar Shipping, Kuwait Oil Tankers Co., Tankers International LLC., OSG Ship Management Inc., Keystone Alaska LLC, Alaska Tanker Co and Shipping Corporation of India among several others. The market currently exists under perfect competition conditions owing to the number of similar shipping service providers, easy access to information, and lack of entry barriers such as governmental regulations and other economic factors. Crude oil carrier industry participants are also involved in the development of innovative and efficient transportation technologies and carrier models in order to contribute to overall market development.</t>
  </si>
  <si>
    <t>Hydraulic Power Unit Market Size, Share &amp; Trends Analysis Report By Application, Regional Outlook, Competitive Strategies, And Segment Forecasts, 2019 To 2025</t>
  </si>
  <si>
    <t>https://www.grandviewresearch.com/industry-analysis/hydraulic-power-unit-market</t>
  </si>
  <si>
    <t>The global hydraulic power unit market is expected to experience boom over the forecast period owing to rising construction and increasing production capacities of oil fields coupled with growing stress on the agricultural sector. It had witnessed considerable growth in the past decades since its implementation in hydraulic machinery. The hydraulic power unit is a vital part of a hydraulic system as it can generate a significant quantum of power to initiate mostly any type of hydraulic ram. They draw power using Pascal’s law, i.e., through ratios of area and pressure. The hydraulic power unit industry includes applications such as machine tools, aerospace test equipment, automation systems, meat processing machinery, mobile equipment, rolling mill machinery, and material handling equipment. Also, they are applied in agricultural equipment, paper mill machinery, oil exploration, oil spill clean-up equipment, industrial process, marine equipment, construction equipment, and theatrical &amp; production equipment. With rising demand for these machineries, the hydraulic power unit market is expected to witness high growth as a result of rapid industrialization.
A hydraulic system applies enclosed fluid to transmit energy from one point to another, and thus, creates linear motion, rotation, or force. The hydraulic power unit implements the pressure that runs cylinders, motors, and other parts of a hydraulic system. These power units, unlike standard pumps, use pervasive pressurization networks for moving fluid; and comprise of temperature control devices. The mechanical specifications and characteristics of a hydraulic power unit defines the kind of projects it will be effective for.
In terms of applications, the hydraulic power unit market can be segmented into industrial, mobile, and other intermittent or medium-duty applications. The major portion of the market is accrued to the mobile applications owing to the ability to provide higher power transmission in a comparatively small size. Industrial application is utilized primarily in industries, such as steel and automotive where heavy-duty applications are required. Rising agriculture and construction activities, coupled with the replacement of old units, is the key driver for the hydraulic power unit market.
In terms of regions, the hydraulic power unit market can be segmented into North America, Asia Pacific, Europe, Latin America, and Africa &amp; the Middle East. Among these, the highest growth rates, over the past few years, was witnessed by Asia Pacific, owing to numerous construction activities and higher industrial investment in the region. On the other hand, North America and Europe enjoyed the dominant share of the hydraulic power unit market, as of 2013. Meanwhile, Africa and Latin America enjoyed decent market share, owing to application of hydraulic power units in many oil field operations, material handling, and construction equipment.
Over the forecast period, Asia Pacific is expected to maintain consistent growth, owing to huge upcoming infrastructural projects, increasing demand for agricultural outputs, and growing housing developments. On the other hand, the European hydraulic power unit market is expected to witness below average growth owing to the mature construction sector in the region. African and Latin American markets are expected to grow over the forecast period on account of increasing oil exploration activities coupled with rising standard of living demanding better housing facilities and growing stress on agricultural outputs.
The major players engaged in the hydraulic power unit market are Energy Manufacturing Company, Inc., Hydromega, Branch Hydraulic Systems Ltd, and HCS Control Systems Ltd.
Energy Manufacturing Company, Inc., is a U.S. based company founded in 1944, and headquartered in Iowa, USA, that caters to the needs of agricultural, construction, forestry, material handling and aerial lifting equipment, on-highway trucks, refuse trucks, and log splitters. Whereas, Branch Hydraulic Systems Ltd is a 1975 established company that specifically caters to the needs of aerospace, automotive, marine, paper mills, mining, and packaging industry. They are into the business of designing, manufacturing, installation, servicing and repairing of hydraulic power units and systems. Their products consist of both AC and DC hydraulic power units in addition to two versions of release valve available including one of 20 to 200 bar and the other of 30 to 350 bar. Both of the versions can handle flows of 35 liters per minute. Meanwhile, HCS Control Systems is Scotland based company that expertise in designing and manufacturing hydraulic power units, catering primarily to the requirements of the oil &amp; gas industry worldwide.</t>
  </si>
  <si>
    <t>Cryogenic Tanks Market Size, Share &amp; Trends Analysis Report By Cryogenic Liquid (Liquefied Natural Gas, Liquid Nitrogen, Liquid Oxygen, Liquid Hydrogen), By Application, By End User, And Segment Forecasts, 2020 - 2027</t>
  </si>
  <si>
    <t>https://www.grandviewresearch.com/industry-analysis/cryogenic-tank-market</t>
  </si>
  <si>
    <t>Report Overview
The global cryogenic tanks market size was valued at USD 5.7 billion in 2019 and is projected to expand at a compound annual growth rate (CAGR) of 4.9% from 2020 to 2027. The growth can be attributed to the growing demand for low-temperature operations in various end-use industries such as metal processing, healthcare, food technology, and others. The cryogenic tanks are specially designed to be used for keeping away the heat contained in the vessel from the liquid. The growing healthcare industry across the globe coupled with high R&amp;D spending in the pharmaceutical industry is expected to further fuel the market growth. However, factors such as concern regarding cryogenic leakages and high capital costs may restrain the growth.
The U.S. accounted for the majority share in the North America cryogenic tanks market and this trend is projected to continue till 2027. The U.S. emerged as one of the major countries utilizing the product, as the country has presence of manufacturing facilities of major industrial gas suppliers such as Linde, Air Liquide, Messer, and Air Products &amp; Chemicals. These companies utilize these tanks for storing and transportation of industrial gases from their manufacturing facilities to the end users. The growing healthcare industry in the U.S. coupled with rising R&amp;D in the healthcare sector owing to a recent outbreak of pandemic is expected to propel the demand for liquid nitrogen cryogenic tanks in the U.S.
Presence of major food and beverage, metals and fabrication, and electronics companies in the U.S. is one of the major factors driving the demand in the market since these companies require cryogenic tanks to store industrial gases such as carbon dioxide, nitrogen, and others in their premises for application in their manufacturing facilities.
In the U.S., the usage of electronics is increasing day by day, as the world is getting modernized. The rising number of electronics and gadgets are being manufactured for the convenience of consumers. The Internet is also a major factor driving the growth of the electronics and consumer electronics market. Almost all major chores, including shopping for clothes, groceries, booking transportation tickets, movie and event tickets, are being done online via mobile devices and computers.
Cryogenic liquid gasses such as liquid nitrogen are used in large quantities for the manufacturing and testing processes of semiconductors. Liquid nitrogen is utilized to reduce and thus eliminate the heat from manufacturing processes. The cryogenic liquid gas is often employed for the creation of inert environments and to eliminate undesirable gases involved in the manufacturing processes, thus the growing electronic industry in the U.S. is expected to propel the market growth in the country.
Cryogenic Liquid Insights
Liquefied nitrogen is expected to lead the market, as it accounts for the largest revenue share of over 30% in 2019. Liquid nitrogen is stored, shipped, and handled in several types of containers, depending upon the quantity required by the user. The typical types of containers in use are the Dewar, cryogenic liquid cylinder, and cryogenic storage tank.
Liquid nitrogen is used extensively in the manufacturing processes of electronic products. It is utilized to form a blanket over the metals being utilized to prevent their reaction with oxygen which might form unwanted oxides in the end products. The assembly of electronic products is done in a liquid nitrogen induced atmosphere to prevent any sort of oxidation.
Liquid nitrogen has an array of applications in the healthcare sector also. The gas is used in cryotherapy for the purpose of removing malignant skin. A scalpel cooled with the aid of liquid nitrogen is utilized to eliminate cancer tissues. Surgeries with the aid of liquid nitrogen are extremely effective and are able to cure the ailment treated permanently.
Growing demand for liquefied natural gas coupled with a rapidly expanding fleet owing to high natural gas consumption, mostly in countries such as Oman, Qatar, China, and India is projected to boost the market growth. Demand for Cryogenic tank in liquefied natural gas is projected to observe a high growth over the upcoming years on account of improving storage facilities and the aforementioned trade-in countries.
Application Insights
Based on the application type, the market is segregated into transportation and storage. In 2019, the storage application dominated the market with a revenue share of over 75%. Liquefied natural gas and industrial gases are typically stored in cryogenic tanks at various trading terminals, liquefaction facilities, and on-site industrial facilities. Thus, the storage segment is one of the vital applications of cryogenic tanks.
Increasing on-site designed storage facilities for LNG and industrial gases are some of the facts that are likely to fuel the demand for cryogenic storage tanks. Consistent innovation and improving the design of these tanks may provide industry participants with sufficient impetus for expanding the target application scope.
Cryogenic tanks used for transportation are designed to deliver liquid cryogens such as liquid nitrogen, liquid natural gas, and liquid hydrogen liquid oxygen to a customer site. These types of tanks are dimensionally fabricated to fit into enclosed vehicles and open bed trucks. The transportation application accounted for the second largest market share and is projected to expand at the second highest CAGR during the forecast period.
End-user Insights
Based on end-user, the market is segregated into healthcare, manufacturing, food industry, and others. Manufacturing was the largest segment with a revenue share of around 35% in 2019. Liquid nitrogen is utilized to reduce working temperatures in construction and manufacturing activities, by means of chillers. The cryogenic liquid gas is rotated through these chillers to maintain the temperature at the desired level. The increasing industrial infrastructural development in regions including North America and Europe along with the rising technological advancements in regions such as the Asia Pacific is anticipated to drive growth in the near future.
Improvement in the healthcare sector across various developing nations has led to the growth of the market. Growing applications of cryogenics across laboratories and chemical plants coupled with collective usage of liquid nitrogen for transportation of beverages and frozen foods are the key growth drivers for the market.
The Healthcare industry is projected to expand at the highest CAGR during the forecast period. The immense application of liquid nitrogen in the healthcare sector for curing various ailments and treating cancer is also expected to boost market growth over the next eight years. Treatments &amp; surgeries carried out with the aid of liquid nitrogen have a prolonged and permanent effect as compared to other options such as salvage prostatectomy, brachytherapy, and High Intensity Focused Ultrasound (HIFU). Rising application in pharmaceutical R&amp;D is further expected to fuel the demand for cryogenic storage and transportation tanks.
Regional Insights
The Asia Pacific held the largest market share of over 30% in terms of revenue, in 2019. The region is projected to register the fastest CAGR during the forecast period, owing to the rising demand for industrial gases from various end-use industries in economies such as China and India. The growing metal processing, electronic, and automobile industries in both developing and developed countries is expected to propel the demand in the manufacturing industry. Increasing use of liquid nitrogen for refrigeration of the electronic products throughout the manufacturing process is projected to drive the market in upcoming years.
A shift in production landscape towards emerging economies, particularly China and India is expected to positively influence market growth over the forecast period. The region is home to several rapidly expanding industries Asia pacific is the world’s biggest consumer of LNG, which drive the regional demand to store and transport LNG. This factor is expected to positively influence the market for cryogenic tanks.
Key Companies &amp; Market Share Insights
The industry is basically consolidated with major companies such as include Chart Industries, Cryofab, INOX India, Linde plc, Air Products, Wessington Cryogenics, FIBA Technologies, and ISISAN  accounts for majority of the market revenue share. These companies are frequently involved in escalating their product portfolios and increase their industry scope.
Mergers and acquisitions and other strategic collaborations are some of the other crucial strategies that are employed by the industry to augment market penetration. Other companies have a significant stake in the industry, such as Lapesa; M1 Engineering; Auguste Cryogenics; Gardner Cryogenic; Suretank; and Hoover Ferguson Group, Inc.; and Beijing Tianhai Industry co., Ltd. Some of the prominent players in the cryogenic tanks market include:
Chart Industries
Cryofab
INOX India
Linde PLC
Air Products
Cryolor
Air Water Inc.
Wessington Cryogenics
Super Cryogenic Systems Pvt Ltd.
FIBA Technologies
ISISAN
Suretank Group Ltd.
Eden Cryogenic LLC
Cryogenic Tanks Market Report Scope
Report Attribute
Details
Market size value in 2020
USD 5.69 billion
Revenue forecast in 2027
USD 8.31 billion
Growth Rate
CAGR of 4.9%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Cryogenic Liquid, application, end-user, region
Regional scope
North America; Europe; Asia Pacific; South America; MEA
Country scope
U.S.; Canada; Mexico; U.K.; Germany; Russia; France; China; India; Australia; Japan; UAE; Saudi Arabia; Brazil; Argentina
Key companies profiled
Chart Industries; Cryofab; INOX India; Linde plc; Air Products; Wessington Cryogenics; FIBA Technologies; ISISAN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cryogenic tanks market report on the basis of cryogenic liquid, application, end-user, and region:
Cryogenic Liquid Outlook (Revenue, USD Million, 2016 - 2027)
Liquefied Natural Gas (LNG)
Liquid Nitrogen
Liquid Oxygen
Liquid Hydrogen
Other
Application Outlook (Revenue, USD Million, 2016 - 2027)
Storage
Transportation
End-user Outlook (Revenue, USD Million, 2016 - 2027)
Manufacturing
Healthcare
Food Industry
Others
Regional Outlook (Revenue, USD Million, 2016 - 2027)
North America
The U.S.
Canada
Mexico
Europe
The U.K.
Germany
Italy
Russia
Asia Pacific
China
India
Australia
Japan
Middle East and Africa
Saudi Arabia
UAE
Central and South America
Brazil
Argentina
Frequently Asked Questions About This Report
Which segment accounted for the largest cryogenic tank market share?
b.  Asia Pacific cryogenic tanks market conquered the global demand accounting for the majority of the market share in 2019 and is projected to be the fastest-growing market, owing to the rising demand for cryogenic liquid in economies such as China and India for the various end-use industry.
How big is the cryogenic tank market?
b.  The global cryogenic tanks market size was estimated at USD 5,693.2 Million in 2019 and is expected to reach USD 5,932.8 Million in 2020.
What is the cryogenic tank market growth?
b.  The global cryogenic tanks market is expected to witness a compound annual growth rate of 4.9% from 2020 to 2027 to reach USD 8,313.5 Million by 2027.
Who are the key players in cryogenic tank market?
b.  Some key players operating in the cryogenic tanks market include Chart Industries, Cryofab, INOX India, Linde plc, Air Products, Wessington Cryogenics, FIBA Technologies, ISISAN, Lapesa, M1 Engineering, Auguste Cryogenics, Gardner Cryogenic, Suretank, and Hoover Ferguson Group, Inc., and Beijing Tianhai Industry co., Ltd.
What are the factors driving the cryogenic tank market?
b.  The rise in demand for cryogenic tanks is attributed to the growing demand for low-temperature operations in various end-use industries such as metal processing, healthcare, food technology, and others. The growing healthcare industry across the globe coupled with high R&amp;D spending in the pharmaceutical industry is expected to further fuel the market in the coming years.</t>
  </si>
  <si>
    <t>Automotive Aluminum Market Size, Share &amp; Trends Analysis Report By End Use (Passenger Cars, Light Commercial Vehicles, Heavy Commercial Vehicles), By Application, And Segment Forecasts, 2019 - 2025</t>
  </si>
  <si>
    <t>https://www.grandviewresearch.com/industry-analysis/automotive-aluminum-market</t>
  </si>
  <si>
    <t>Industry Insights
The global automotive aluminum market size was valued at USD 33.76 billion in 2018 and is expected to witness a CAGR of 8.7% from 2019 to 2025. The expansion of the automotive sector along with increasing vehicle production are the key growth drivers.
Growing demand for automobiles in North America, Europe, and Asia Pacific countries namely the U.S., Germany, and China are likely to propel the demand for aluminum components in these regions. Germany with its close association with Original Equipment Manufacturers (OEMs) of high-end passenger cars such as Audi, Mercedes, and BMW is likely to ensure long-term growth prospects in the forthcoming years. 
Aluminum is majorly being used in the automotive industry owing to its properties such as high strength, lightweight, recyclability, corrosion resistance, and thermal and electrical conductivity. It is extensively being used in passenger cars, trucks, and buses. Moreover, at the end of the vehicle’s life, about 90% of the aluminum used is recycled.
The use of aluminum in various components including the hybrid engine compartment, roof, damper strut console, and doorframes by different automakers has surged in the recent past to improve the efficiency of vehicles. For instance, it has been reported that Mercedes-Benz GLA and Mercedes-Benz S Class (W222) had around 240 kg and 380 kg of aluminum content as of 2016 respectively.
Growing usage of secondary or recycled aluminum is a key focus area for many vehicle manufacturers. In February 2016, Novelis entered into a partnership with Jaguar Land Rover and launched a new alloy RC5754 with 75% high recycled content for automotive production.
Application Insights
In terms of volume, the powertrain segment is projected to expand at a CAGR of 9.3% from 2019 to 2025. The growing interest in hybrid technology along with improving fuel economy and reducing fuel emissions has created a positive impact on the electric vehicles market. Hybrid and electric powertrain containing aluminum is projected to represent numerous opportunities on account of the increasing demand for electric vehicles in the coming years.
In terms of revenue, body structure application accounted for 31.4% market share in 2018. The growth is attributed to increasing production capacities in China, U.S., and India. For instance, in August 2018, Toyota announced its plan to open a new plant in Guangzhou, China to increase its production capacity by around 24% a year.
Cast spun aluminum wheels are being used for manufacturing cars as it reduces the weight of the system resulting in lower spring rates and damping vibrations. In terms of volume, the suspension segment accounted for a share of 29.3% of the global automotive aluminum market in 2018 and is expected to expand at a CAGR of 6.6% from 2019 to 2025.
End-Use Insights
In terms of revenue, passenger cars accounted for a market share of nearly 69.4% in 2018. The growing demand for lightweight products in passenger cars is the result of strict CO2 emission laws being laid down around the world. With the use of aluminum, the weight of various parts of a car can be drastically reduced, resulting in improved fuel efficiency.
Increasing demand for light commercial vehicles due to improvements in logistics and transportation along with stringent fuel emission standards is likely to promote the growth in the production of pickup vans, small trucks, and electric small trucks. Using lightweight materials such as aluminum in light commercial vehicles provides solutions for safety, fuel costs, and efficient haul transportation.
Government initiatives for automakers are anticipated to create growth opportunities in the market. In July 2018, the Indian government announced an increase in the load-carrying capacity of trucks to avoid overloading and to reduce the logistic costs for the consumer. This, in turn, is projected to boost the demand for heavy trucks in the country.
Regional Insights
In terms of revenue, Asia Pacific is projected to remain the largest regional market over the forecast period. The region accounted for 38.1% of the revenue share in 2018. The increasing demand for automobiles in countries such as China and India coupled with growing investments in the regional automotive sector are the key growth factors. In July 2018, Volkswagen Group announced its plan to invest around USD 1.12 billion by 2021 in India to expand its presence in the country.
In terms of revenue, North America is projected to expand at the highest CAGR of 10.9% during the forecast period. Consumer preferences toward high quality and fuel-efficient motor vehicles coupled with stringent CAFE regulations to improve the fuel economy of the vehicles are likely to increase the use of aluminum in the automotive industry in the region in the coming years.
The European automotive industry is anticipated to be driven by the establishment of new plants, policies, and innovations. For instance, in July 2018, BMW announced plans to invest USD 1.71 billion in a new car factory in Hungary. Thus, the establishment of new manufacturing plants is anticipated to increase the demand for aluminum in the European automotive sector.
Automotive Aluminum Market Share Insights
The vendors in the market are focused on organic growth strategies to achieve a competitive edge. For instance, in Nov 2018, Constellium launched its new automotive structures facility in Zilina, Slovakia. The new plant is an expansion strategy to enter into the Eastern European market. It produces body structure components and aluminum crash management systems.
Industry participants include Constellium N. V.; AMG Advanced Metallurgical Group; Martinrea Honsel Germany GmbH; UACJ Corporation; Norsk Hydro ASA; Bodine Aluminum, Inc.; Aleris, Federal-Mogul Holding Corporation; Consolidated Metco, Inc.; Dana Holding Corporation; Farinia Group; Dynacast; Aluminium Bahrain (Alba); Granges Innovative Aluminum Engineering; Kaiser Aluminum; Gibbs Die Casting Corporation; Endurance Technologies Limited; Ryobi Ltd; NEMAK Innovative Lightweighting; and CITIC Dicastal Co., Ltd.
Report Scope
Attribute
Details
The base year for estimation
2018
Actual estimates/Historical data
2014 - 2017
Forecast period
2019 - 2025
Market representation
Volume in Kilotons, Revenue in USD Million &amp; CAGR from 2019 to 2025
Regional scope
North America, Europe, Asia Pacific, Central &amp; South America, Middle East &amp; Africa
Country scope
U.S., Canada, Germany, France, U.K., China, India, Japan, Brazil, Iran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2014 to 2025. For this study, Grand View Research has segmented the global automotive aluminum market report based on end-use, application, and region:
End-Use Outlook (Volume, Kilotons; Revenue, USD Million, 2014 - 2025)
Passenger Cars
Light Commercial Vehicles
Heavy Commercial Vehicles
Application Outlook (Volume, Kilotons; Revenue, USD Million, 2014 - 2025)
Body Structure
Powertrain
Suspension
Others
Regional Outlook (Volume, Kilotons; Revenue, USD Million, 2014 - 2025)
North America
The U.S.
Canada
Europe
Germany
France
U.K.
Asia Pacific
China
India
Japan
Central and South America
Brazil
MEA
Iran</t>
  </si>
  <si>
    <t>Automated Microbiology Market Size, Share &amp; Trends Analysis Report By Technology, By End Use, Regional Outlook, Competitive Strategies, And Segment Forecasts, 2019 To 2025</t>
  </si>
  <si>
    <t>https://www.grandviewresearch.com/industry-analysis/automated-microbiology-market</t>
  </si>
  <si>
    <t>The global automated microbiology market is expected to grow over the forecast period owing to the increasing prevalence of pathogen-induced diseases. In recent years, the identification of pathogens with the help of automated microbiology has generated huge momentum, as it helps in the early detection of various infectious agents such as parasites, viroid, fungi, prion, bacterium, and viruses. These agents cause severe diseases like rubella, ebola, chickenpox, measles, mumps, influenza, and smallpox. Automated microbiology has gained importance as a result of outbreaks of new diseases as a consequence of adapting and mutating bacteria. The ability to promptly respond to the increasing demand for public health lies in offering accurate, better, and rapid identification of diseases and causative pathogens. Rapid technological advancements are also boosting the growth of this market. For instance, the STEC test by BioControl Systems helps in the detection of non-O157 serotype of e.coli with the help of molecular and food microbiology technology and BacT/ALERT 3D microbial detection system introduced by bioMeriux. As compared to other microbial detection systems, automated microbiology comes along with advantages such as early detection and an easy access system.
The automated microbiology market on the basis of the technology is segmented into DNA sequencing; DNA &amp; RNA probe technology, detection techniques, immunoassays, and monoclonal antibodies. Among these, monoclonal antibodies held the largest market share in 2014, owing to their extensive use to develop the clone of the parent cell which is used in the detection of the infected cell or disease. Furthermore, DNA and RNA probe technology is bifurcated into amplification methods and labeling techniques. Detection techniques is further classified into, non-isotopic methods and radioactive methods. The automated microbiology market is segmented on the basis of end-use into biotechnology industries, clinical laboratories, hospitals, and blood banks. Among these, clinical laboratories held the largest market share in 2014. The major factor attributing to the dominance of this segment is the relatively large number of microbiology researches conducted at laboratories for the detection of various infectious agents.
Geographically, the automated microbiology market is studied with respect to five regions, which are North America, Europe, Asia Pacific, Latin America, and MEA. Among these, North America dominated the market in 2014, owing to the high use of advanced technology in this region, and the introduction of advancements in molecular diagnostic tests such as genetic probes. Over the forecast period, Asia Pacific will witness lucrative growth as the consequence of rapidly improving healthcare infrastructure over the coming seven years. Moreover, the growing demand for technologically advanced products in this region is expected to further boost the growth of this region.
The major players in the automated microbiology market are Becton Dickinson and Company, Bio-Rad Laboratories, Inc., bioMeriux, Inc., QIAGEN GmbH, Beckman Coulter, Agilent Technologies, Inc., Gene-Probe, Inc., Affymetrix, Inc., and Abbott Laboratories.</t>
  </si>
  <si>
    <t>Microdermabrasion Devices Market Size, Share &amp; Trends Analysis Report By Application (Anti-aging, Acne &amp; scars), By Type (Crystal, Diamond), By End Use (Home Use, Clinics &amp; Beauty Centers), And Segment Forecasts, 2022 - 2030</t>
  </si>
  <si>
    <t>https://www.grandviewresearch.com/industry-analysis/microdermabrasion-devices-market</t>
  </si>
  <si>
    <t>Report Overview
The global microdermabrasion devices market size was valued at USD 474.2 million in 2021 and is expected to expand at a compound annual growth rate (CAGR) of 8.6% over the forecast period. Rising cases of skin conditions and increased obsession with flawless skin are the key market growth drivers. The market witnessed a significant setback due to the COVID-19 pandemic. Since the majority of cosmetic products were not medical necessities, lockdown imposed in several countries led to the closure of beauty salons &amp; med spas, dermatology clinics, and retail stores. However, the incidence of several skin conditions like contact dermatitis, seborrheic dermatitis, acne, etc. has increased during the COVID-19 pandemic.
As microdermabrasion has proven to help treat acne and acne scarring, the demand for the procedure will likely increase. Many esthetic practitioners predict that there can be a significant increase in patient footfall post-pandemic. Various factors, such as a considerable increase in video calls and the benefit of discreet recovery at home, are boosting the market growth post-pandemic. Moreover, the growing geriatric population is also estimated to fuel the industry growth over the forecast period due to increasing demand for anti-aging treatment and procedures like wrinkles, age spots, etc. This ultimately increases the demand for microdermabrasion devices, thereby driving the market. Furthermore, advanced microdermabrasion devices are expected to gain more popularity among individuals, thus positively impacting the market growth.
The crystal microdermabrasion device segment in the U.S. is expected to grow at a CAGR of 8.9% during the forecast period. Microdermabrasion is a minimally abrasive esthetic treatment that uses a microcrystal that gently removes the outer layer of the skin. Microdermabrasion procedure triggers a wound response in the skin, which allows the skin to repair itself, making it smoother and more elastic, giving a healthier appearance. The rise in skin-related conditions increased consumer disposable income, and global acceptance of non-invasive procedures for skin beautification are a few other drivers of the market. The increasing demand for skin procedures is estimated to result in dermatologists offering higher-margin procedures.
The American Society of Plastic Surgeons reported that in 2020 around 522,693 microdermabrasion procedures were carried out in the U.S. Social media and globalization have triggered a need to have beautiful and flawless skin, especially amongst women, thus fueling the market growth. For instance, an article published by Medical News Today mentions that women with low self-esteem and high media exposure are more prone to undergo cosmetic surgery. The COVID-19 pandemic negatively impacted several industries including the market. Initially, the lockdown and supply chain disruptions had negatively affected the dermatology devices market. Short-term negative growth was observed in the market due to almost the entire suspension of non-COVID-19-related surgeries, limited operations of manufacturing, and disruption in the supply chain. According to the American Society of Plastic Surgeons, microdermabrasion procedures decreased by 40% in 2020 as compared to 2019. This indicated that the demand for the procedure decreased in 2020, negatively affecting the overall market.
Type Insights
On the basis of types, the global market is segmented into diamond and crystal microdermabrasion devices. The crystal microdermabrasion segment accounted for the highest share of around 54.0% of the global revenue in 2021. The segment is projected to expand further at the fastest CAGR over the forecast period. Furthermore, these devices work gently and offer complete safety to patients during treatment, thereby fueling the segment growth. Aluminum oxide (corundum) crystals are typically used because they are nearly as hard as diamonds. The diamond segment also held a significant share.
The segment growth can be credited to the ability of diamond microdermabrasion devices to provide a smooth appearance as compared to crystal microdermabrasion devices. Procedures with diamond microdermabrasion devices are ideal for a range of skin conditions, such as wrinkles, fine lines, acne scars, uneven skin tone, old stretch marks, and hyperpigmentation. Moreover, these systems are non-invasive, highly effective, and help increase blood flow and the production of collagen in the skin. Hence, the diamond microdermabrasion segment is anticipated to witness a significant over the forecast period.
Application Insights
On the basis of applications, the global market has been further divided into acne &amp; scars, photo damage, anti-aging, hyperpigmentation, stretch marks, and others. The anti-aging application segment held the highest market share of more than 34.0% in 2021 and is expected to grow further at the fastest CAGR over the forecast period. The growth can be attributed to the increasing geriatric population. For instance, according to Population Reference Bureau, by 2060, the number of individuals aged above 65 years is estimated to reach nearly 98 million, which is approximately double the number in 2016.
According to the 2020 Real Self Survey, 62% of Americans use anti-aging products as part of their daily skincare routine. This indicates that the population in the U.S. is more focused on looking young and therefore the region has a high demand for anti-aging treatments. The number of non-invasive treatments has increased globally due to the fact that the focus on aesthetic appearance has risen in the last decade, which has led people to opt for such procedures diligently.
End-use Insights
On the basis of end uses, the market is categorized into clinics &amp; beauty centers and home use. The clinics &amp; beauty centers segment held the largest revenue share of more than 87% in 2021 and will expand further at a steady CAGRduring the forecast period. This growth can be credited to factors, such as relatively high procedure quality and efficiency offered at clinics or beauty centers. Microdermabrasion is an abrasive procedure and may only be performed by a physician or by a registered nurse, physician assistant, licensed esthetician, or cosmetologist under a physician’s supervision.
The procedure carried out in-office under the supervision of an aesthetic professional is more effective and gives more visible results and therefore has a high market growth. The home-use segment is also gaining popularity as home-use products are user-friendly and offer much more comfort to patients. Furthermore, a continuous increase in demand for home-based medical treatments for the geriatric population is also propelling the demand. However, home-based microdermabrasion devices are not as effective as in-office treatments and therefore have less market share.
Regional Insights
On the basis of geographies, the global market has been further segmented into North America, Europe, Asia Pacific, Latin America, and Middle East &amp; Africa. North America accounted for the largest share of 43.0% of the global revenue in 2021 due to the increasing number of cosmetic procedures and high demand for minimally invasive techniques. The growth in rates of cosmetic procedures from the year 2000 to 2018 was compared by the American Society of Plastic Surgeons (ASPS) and it was observed that North America had the highest procedure volume of non-surgical aesthetic treatments globally.
Thus, North America is expected to be a key revenue generator for the global market in the coming years. On the other hand, the regional market in Asia Pacific is projected to grow at the fastest CAGR during the forecast period. The regional market is mainly driven by countries, such as China, India, and Thailand. The growing focus on physical appearance in these developing countries is expected to play a key role in boosting the demand for non-invasive aesthetic treatments. India is projected to be the fastest-growing market during the forecast period.
Key Companies &amp; Market Share Insights
The key companies operating in this market are mainly concentrating on strategic initiatives, such as mergers, acquisitions, new product development, and geographical expansions, to gain higher industry shares. For instance, in 2019, Allergan Plc acquired Envy Medical, Inc., a privately held company with proprietary technology in skin resurfacing. The acquisition enhanced Allergan’s best-in-class Medical Aesthetics portfolio.Some of the prominent players in the global microdermabrasion devices market include:
Johnson &amp; Johnson
Skin for Life
Altair Instruments
Dermaglow
PMD
Silhouet-Tone
Lumenis Ltd.
Koninklijke Philips N.V.
Envy Medical, Inc.
The HydraFacial Compan
Microdermabrasion Devices Market Report Scope
Report Attribute
Details
Market size value in 2022
USD 508.4 million
Revenue forecast in 2030
USD 984.7 million
Growth rate
CAGR of 8.6% from 2021 to 2030
Base year for estimation
2021
Historical data
2018 - 2020
Forecast period
2022 - 2030
Quantitative units
Revenue in USD million/billion and CAGR from 2021 to 2030
Report coverage
Revenue forecast, company ranking, competitive landscape, growth factors, and trends
Segments covered
Type, application, end use, region
Regional scope
North America; Europe; Asia Pacific; Latin America; MEA
Country scope
U.S.; Canada; Germany; U.K.; France; Italy; Spain; China; Japan; India; Australia; South Korea; Brazil; Mexico; Argentina; Colombia; South Africa; Saudi Arabia; UAE
Key companies profiled
Johnson &amp; Johnson; Skin for Life; Altair Instruments; Dermaglow; PMD; Silhouet-Tone; Lumenis Ltd.; Koninklijke Philips N.V.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microdermabrasion devices market report on the basis of type, application, end use, and region:
Type Outlook (Revenue, USD Million, 2018 - 2030)
Crystal
Diamond
Application Outlook (Revenue, USD Million, 2018 - 2030)
Acne &amp; scars
Photo damage
Anti-aging
Hyperpigmentation
Stretch marks
Others
End-use Outlook (Revenue, USD Million, 2018 - 2030)
Clinics &amp; Beauty Centers
Home Use
Regional Outlook (Revenue, USD Million, 2018 - 2030)
North America
U.S.
Canada
Europe
Germany
U.K.
France
Italy
Spain
Asia Pacific
Japan
China
India
Australia
South Korea
Latin America
Brazil
Mexico
Argentina
Colombia
Middle East and Africa (MEA)
South Africa
Saudi Arabia
UAE
Frequently Asked Questions About This Report
How big is the microdermabrasion devices market?
b.  The global microdermabrasion devices market size was estimated at USD 474.2 million in 2021 and is anticipated to reach USD 508.4 million by 2022
What is the microdermabrasion devices market growth?
b.  The global microdermabrasion devices market is expected to grow at a compound annual growth rate of 8.6% from 2022 to 2030 to reach USD 984.7 million by 2030
Which segment accounted for the largest microdermabrasion devices market share?
b.  North America dominated the microdermabrasion devices market with a share of 43.0% in 2021 due to an increase in the number of cosmetic procedures and high demand for minimally invasive techniques.
Who are the key players in the microdermabrasion devices market?
b.  Some key players operating in the microdermabrasion devices market include Johnson &amp; Johnson., Skin for Life, Altair Instruments, Dermaglow, PMD, Silhouet-Tone, Lumenis ltd, and Koninklijke Philips N.V.
What are the factors driving the microdermabrasion devices market?
b.  Key factors that are driving the microdermabrasion devices market growth include rising cases of various skin conditions and high demand for anti-aging treatments</t>
  </si>
  <si>
    <t>Turboexpander Market Size, Share &amp; Trends Analysis Report By Product Type (Axial, Radial), By Loading Device (Compressors, Generator, Hydraulic), By Power Capacity, By End Use, By Application, By Region, And Segment Forecasts, 2022 - 2030</t>
  </si>
  <si>
    <t>https://www.grandviewresearch.com/industry-analysis/turboexpander-market-report</t>
  </si>
  <si>
    <t>Report Overview
The global turboexpander market size was valued at USD 953.6 million in 2021 and is expected to expand at a compound annual growth rate (CAGR) of 4.8% from 2022 to 2030. The increasing demand for natural gas in industries and the residential sector is expected to continue driving the growth of the market over the forecast period. Additionally, continuous technological advancements in bearing technology and growing preference for Active Magnetic Bearings (AMB) over oil-bearing in turboexpanders are presumed to drive the market growth. However, the high product development cycle of the turboexpander is likely to continue to refrain the market growth over the next few years.
The COVID-19 outbreak had a slight slump on the turboexpander market in 2020. It is ascribed to lower demand for oil &amp; gas across the economies, which prompted many companies to reschedule or delay investment decisions in LNG projects. This pushed the installation of the new turboexpanders by over two to three years. However, the demand for liquid oxygen since the onset of the pandemic has witnessed a sharp rise amidst which several countries announced plans to set up new oxygen plants. This created new growth prospects for turboexpanders OEMs in 2021 and is expected to continue for the next few years.
Turboexpander, also known as expansion turbines, is a rotating radial or axial flow turbine through which high-pressure gas is expanded to produce energy loaded with three devices generator, compressor, or hydraulic/oil brakes. The hydrocarbon processing and air separation plants are the two major markets where turboexpanders are extensively used. They also find applications in liquefaction of gases, heat recovery, and geothermal applications. They form a pivotal element of any compressor system. Therefore, the growth is likely to be instigated by demand from various industrial applications.
Increasing awareness among industries to curb Green House Gas (GHG) emissions will also be a factor to create the need for turboexpanders in geothermal and heat recovery applications. The increasing demand for LNG vehicles and the growing demand for cryogen products in process industries are expected to be critical drivers for market growth. Also, the ever-increasing demand for LNG for domestic applications and the subsequent need to store and transport LNG is expected to drive the demand for turboexpanders in the near future. Natural gas is considered a cleaner and more reliable energy source. Hence, favorable government initiatives to promote and boost the adoption of alternative fuels are also expected to drive the demand for turboexpanders over the next few years.
For instance, in October 2021, Chinese energy companies, namely Sinopec Corporation, China National Offshore Oil Company (CNOOC), and local government-backed energy distributors such as Zhejiang Energy, initiated the discussion with the U.S. natural exporters such as Cheniere Energy (LNG.A) and Venture Global. The initiative was intended to secure a long-term partnership to prevent the shortage of LNG supplies amid soaring gas prices and domestic power shortages due to low coal production. In light of the aforementioned factors, the market for turboexpanders is expected to gain moderate growth over the forecast period. However, delays in Financial Investment Decisions (FIDs) could pose a challenge for the market over the mid-term of the forecast period.
Product Type Insights
The axial flow segment is projected to reach USD 623.1 million by 2030. The growth of the segment can be attributed to the increase in demand for high power applications such as geothermal and heat recovery applications. Moreover, the axial flow turboexpanders are dominated and extensively used for large gas turbine applications. Major power plants install axial gas turboexpanders to provide heat and power for the district heating process, facilities and electricity to the grid.
Based on product type, the market has been further bifurcated into the axial flow and radial flow. The radial flow segment accounted for more than 50% of the overall market in 2021. The large-scale adoption of radial expanders for low output power applications such as hot gas expanders used in refineries, binary cycle geothermal plants, and other low power cryogenic plants contributed to the high share of the segment. The demand for radial flow turboexpanders in binary cycle geothermal plants is intended to produce carbon dioxide-free electricity. It is expected to favor market growth. In light of the ‘Net-Zero by 2050’ initiative undertaken by the United Nations (UN), favorable government policies have prompted companies to expand geothermal plant power capacities, subsequently creating a demand in the forthcoming years.
Loading Device Insights
The compressor segment accounted for more than 40% of the global market share in 2021, growing at a CAGR of 4.7% from 2022 to 2030. Compressor-loaded turboexpander is the most common arrangement in industries and is extensively used in LNG feed-gas treatment (onshore and floating), high-demanding cryogenic, and energy recovery applications. Based on loading devices, the market has been further categorized into the compressor, generator, and hydraulic/oil brake.
The generator segment is expected to register the highest CAGR over the forecast period. The market growth can be ascribed to a surge in demand for hydrogen turboexpanders used during the hydrogen liquefaction process. Furthermore, an increase in demand for blue and green hydrogen in aerospace and automotive is further expected to drive market growth over the forecast period. Owing to the surge in demand for hydrogen generations, OEMs in this space are focused on offering customized turboexpanders to their customers.
Power Capacity Insights
Combined, the less than 1 MW, 1 MW-4 MW, and 5MW -9 MW power capacities accounted for 70% of the overall market in 2021. These segments are expected to grow at a CAGR exceeding 4-5% over the forecast period. Based on power capacity, the market has been segmented into less than 1MW, 1 MW-4 MW, 5 MW-9 MW, 10 MW-19 MW, 20 MW-24 MW, 25 MW-40 MW, and above 40 MW.
End users primarily focus on low power capacity turboexpanders, preferably less than 10 MW, across the economies. Due to a low product development cycle and low costs, less time is taken for installation, commission, and maintenance during downtime. The low power capacity is extensively used in oil &amp; gas processing, air separation plants, refining, dew point control, Natural Gas Liquids (NGL) recovery, and Nitrogen Rejection Units (NRU).
Application Insights
The cryogenic applications are expected to dominate the market over the forecast period. The market for cryogenic applications recorded growth in late 2020 and H1/2021 due to the pent-up demand and backlog orders resulting from the pandemic. However, in H2 2021, owing to supply chain disruptions still posed a threat due to low inventory levels at an OEM level for the short term. Based on application, the market has been segmented into air separation, oil &amp; gas processing, cryogenic application, and others.
The oil &amp; gas processing segment is expected to witness a moderate 4.9% CAGR over the forecast period. Delay in new construction for LNG projects is expected to be one of the bottlenecks for the OEMs over the short term. Furthermore, the ongoing Russia- Ukraine conflict is likely to create a shortage of cryogen liquids, notably Helium and other LNG by-products, hike in the raw materials prices and logistics costs which may hamper the market profitability of the OEMs over the next few years.
End-use Insights
The oil &amp; gas segment accounted for the largest market share with more than 30% in 2021 and is expected to maintain its dominance over the next eight years. The oil &amp; gas segment includes on-shore and offshore LNG applications. The surge in demand for LNG for industrial, commercial, and residential sectors is one of the primary factors for the market growth. Based on end use, the market has been segmented into oil &amp; gas, energy &amp; power, chemical &amp; petrochemicals, and others.
Favorable government initiatives to promote clean energy and net zero emissions by 2050 are anticipated to surge the demand for LNG gas, expected to drive market growth over the forecast period. The energy &amp; power segment is expected to register a CAGR of 4.9% during the forecast period. Due to soaring carbon prices, utility companies in Europe are transiting to cleaner-burning gas. The rising popularity of Cryogenic Energy Storage (CES) and, in particular, energy storage with liquid air is also anticipated to drive the market growth over the forecast period.
Regional Insights
Asia Pacific to register the highest CAGR of 5.8% in the market over the forecast period. China, Japan, India, and Southeast Asian countries such as Malaysia, the Philippines, and other emerging economies primarily drive the market. The surge in demand for cryogens for ultra-high vacuum environments required for semiconductor production processes is expected to drive the market in the forecast period. Furthermore, favorable government initiatives to boost and promote the hydrogen economy across the automotive sectors are expected to drive market growth.
Europe accounted for the second-largest market share of 27.1% in 2021 and is expected to register a CAGR of 4.3% from 2022 to 2030. The market is primarily driven by Russia, the U.K., Germany, and the rest of Europe. It is ascribed to the dominance of natural gas production and favorable government policies to boost clean energy projects and curb GHG emissions across European economies. The current ongoing Russia-Ukraine conflict followed by sanctions imposed by NATO allies is expected to hamper the LNG supply further. Furthermore, geopolitical tension between Algeria and Morocco could also undermine the LNG supply in Europe, thus prompting European countries to choose alternate options for LNG supply subsequently, impacting the turboexpander demand over the short term.
Key Companies &amp; Market Share Insights
The market is a moderately consolidated market characterized by globally recognized and well-established players. Most OEMs compete based on product portfolios, power ratings ranging from a few kilowatts to several megawatts, reliability, and availability of the products, product efficiency, aftermarket service capabilities, installed bases, and prices. In terms of installed base and number of projects carried out across the economies, Atlas Copco AB ranked at the top and emerged as the leader in turboexpanders with more than 5,000 installed bases, followed by Air Products Inc. (ROTOFLOW), Linde Plc (Cryostar) and Siemens Energy.
Mergers &amp; acquisitions as part of the market players’ efforts to expand their geographical presence and increase their customer base can also be considered one of the major highlights of the market. For instance, the acquisition of L.A Turbine by Chart Industries in 2021 and Nikkiso Cryogenic Industries acquisition by Air Liquide in the same year. Local and regional companies do have market relevance; however, they are engaged in the provision of aftermarket services. The services include the provision of spare parts, installation, commissioning, training, and maintenance. Some prominent players in the global turboexpander market include
Atlas Copco AB
Air Products Inc. (ROTOFLOW)
Air Liquide (formerly Nikkiso Cryogenic Industries)
Baker Hughes Company
Chart Industries (L.A. Turbine)
Linde Plc (Cryostar)
R&amp;D Dynamics Corporation
Elliott Group (EBARA Corporation)
Siemens Energy (Siemens AG)
Man Energy
PBS Group, a. s.
Turbogaz
Others (Honeywell International Inc.; Blair Engineering; Tibo; Sichuan Air Separation Plant Group; and Suzhou XIDA Cryogenic Equipment Co., Ltd)
Turboexpander Market Report Scope
Report Attribute
Details
Market size value in 2022
USD 965.1 million
Revenue forecast in 2030
USD 1,404.1 million
Growth rate
CAGR of 4.8% from 2022 to 2030
Base year for estimation
2021
Historical data
2018 - 2020
Forecast period
2022 - 2030
Market representation
Revenue in USD million and CAGR from 2022 to 2030
Report coverage
Revenue forecast, company share, competitive landscape, growth factors, and trends
Segment Coverage
Product type, loading device power capacity, application, end use, region
Regional scope
North America; Europe; Asia Pacific; Latin America; Middle East &amp; Africa
Country scope
U.S.; Canada; U.K.; Germany; France; Rest of Europe; China; India; Japan; Rest of Asia Pacific; Brazil, Mexico, Rest of Latin America; Middle East &amp; Africa
Key Company Profiles
Atlas Copco AB; Air Products Inc. (Rotoflow); Air Liquide (formerly Nikkiso Cryogenic Industries); Baker Hughes Company; L.A. Turbine (Chart Industries); Cryostar SAS (Linde Plc); R&amp;D Dynamics Corporation; Elliott Group (EBARA Corporation); Siemens Energy (Siemens AG); Man Energy; PBS Group, a.s; Turbogaz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industry trends in each of the sub-segments from 2018 to 2030. For this study, Grand View Research has segmented the global turboexpander market report based on product type, loading device, power capacity, application, end use, and region:
Product Type Outlook (Revenue, USD Million, 2018 - 2030)
Axial Flow
Radial Flow
Loading Device Outlook (Revenue, USD Million, 2018 - 2030)
Compressor
Generator
Hydraulic/Oil-brake
Power Capacity Outlook (Revenue, USD Million, 2018 - 2030)
Less than 1 MW
1MW - 4 MW
5MW - 9MW
10MW - 19MW
20MW - 24 MW
25 MW - 40 MW
Above 40 MW
Application Outlook (Revenue, USD Million, 2018 - 2030)
Air Separation
Oil &amp; Gas Processing
Cryogenic Application
Others
End-use Outlook (Revenue, USD Million, 2018 - 2030)
Oil &amp; Gas
Energy &amp; Power
Chemical &amp; Petrochemicals
Others
Regional Outlook (Revenue, USD Million, 2018 - 2030)
North America
U.S.
Canada
Europe
U.K
Germany
France
Rest of Europe
Asia Pacific
China
India
Japan
Rest of Asia Pacific
Latin America
Brazil
Mexico
Rest of Latin America
Middle East &amp; Africa
Frequently Asked Questions About This Report
How big is the turboexpander market?
b.  The global turboexpander market size was estimated at USD 953.6 million in 2021 and is expected to reach USD 965.1 million in 2022.
What is the turboexpander market growth?
b.  The global turboexpander market is expected to grow at a compound annual growth rate of 4.8% from 2022 to 2030 to reach USD 1,404.1 million by 2030.
Which segment accounted for the largest turboexpander market share?
b.  The Asia Pacific dominated the turboexpander market with a share of 34.0% in 2021. This is attributable to the rising popularity of hydrogen liquefaction and the need for cryogen for creating a vacuum environment for semiconductor production.
Who are the key players in the turboexpander market?
b.  Some key players operating in the turboexpander market include Atlas Copco AB, Air Products Inc. (ROTOFLOW), Air Liquide (formerly Nikkiso Cryogenic Industries), Baker Hughes Company, Chart Industries (L.A. Turbine), Linde Plc (Cryostar), R&amp;D Dynamics Corporation, Elliott Group (EBARA Corporation), Siemens Energy (Siemens AG), Man Energy, PBS Group, a. s., Turbogaz, Others (Honeywell International Inc.; Blair Engineering; Tibo; Sichuan Air Separation Plant Group; and Suzhou XIDA Cryogenic Equipment Co., Ltd)
.
What are the factors driving the turboexpander market?
b.  Key factors that are driving the turboexpander market growth include increasing demand for LNG in residential and industrial sectors, the rising popularity of hydrogen liquefaction, and the growing preference for AMBs over oil-bearing.</t>
  </si>
  <si>
    <t>Commercial Seeds Market Size, Share &amp; Trends Analysis Report By Product (Maize, Soybean, Vegetable, Cereals, Cotton, Rice, Canola), By Biotechnology/GM Seeds, By Region, And Segment Forecasts, 2019 - 2025</t>
  </si>
  <si>
    <t>https://www.grandviewresearch.com/industry-analysis/commercial-seeds-market</t>
  </si>
  <si>
    <t>Industry Insights
The global commercial seeds market size was estimated at USD 49.79 billion in 2017 and is expected to witness a CAGR of 8.1% from 2017 to 2025. The ability of commercial seeds to maximize crop yield whilst decreasing arable land is the significant factor driving the market growth. World population is anticipated to reach 10 billion by 2050. This is anticipated to drive the need for food, which in turn is expected to further drive the market. Also, rising disposable income per capita is anticipated to result in extensive and inefficient consumption of resources. This is expected to present a lucrative opportunity owing to the ability of commercial seeds to improve crop yield compared to farm seeds.
New advancements in molecular biology have facilitated cheaper and faster mapping of genetic codes of plants. Farmers can efficiently cope with major agricultural challenges, such as high demand by increasing their production through Genetically Modified (GM) seeds. As a result, there is a significant demand for biotechnology seeds owing to their great efficiency in agricultural production.
Major countries to have adopted cultivation of GM crops are U.S., Brazil, Argentina, Canada, and India. The market for GMO crops represented more than 10.0% of arable land in 2016, with strong variation between different regions. For instance, there is extensive cultivation of GM crops in U.S. while there are significant restrictions for its production in countries like Russia, Turkey, and Saudi Arabia.
The climate change caused by significant emission of methane and nitrous oxide from agriculture poses a significant barrier to growth of the commercial seeds market. The digestive processes of ruminant animals and rice cultivation are majorly responsible for methane emissions by enteric fermentation. According to the World Resources Institute (WRI), significant strategies must be adopted to reduce the greenhouse gas emissions from agricultural production to tackle climate change.
Product Insights
Maize (corn) was estimated to hold the highest market share of 40.2% in 2017. Corn is also used for animal feed and its demand is expected to grow on account of rising meat consumption, especially from emerging markets. Moreover, the extensive utilization of corn products for manufacturing starch and sweeteners is also expected to propel the segment growth over the forecast period.
Soybean is predicted to expand significantly at a CAGR of 8.3% during the forecast period. The extensive extraction of oil from soybean coupled with its high protein content is estimated to drive its demand. Soybean is prominently used for animal feed. It is also used as a direct food source and as a raw material in a variety of industrial food products.
Wheat accounts for the major crop production area accounting for about 68.0% of global cereals production. With around 80.0% of the crop being used for food, wheat consumption is driven primarily by population growth. China is the major producer of wheat globally. Major exporters are the CIS, United States, Canada, and the European Union.
Rice is the most important staple food for a large part of the world’s human population. Growth in demand for rice is expected to be around 1.0% per annum. Moreover, it is correlated to population growth. There is a lucrative market for rice segment in Asia owing to its significant consumption as a food source. However, substantial reliance on labor for rice production and low yield productivity are some of the barriers for growth.
Genetically Modified (GM) Seeds Product Insights
GM maize segment was the largest contributing segment in 2017 with a revenue share of 46.5%. The increased hectarage witnessed by the genetically modified maize owing to the favorable market prices, demand for biofuel and animal feeds, as well as the increased European corn borer infestation in parts of Europe were the significant factors for its dominance in 2017.
GM cotton segment is projected to register the highest CAGR of 9.8% during the forecast period. Increased yield of cotton, potential savings in the cost of cultivation, and reduced insecticide use in its cultivation facilitate the segment growth. U.S., China, and India are the major countries to have adopted GM cotton seeds.
Adoption of GM soybean was maximum in the South American countries in 2017, especially in Brazil where this crop was cultivated in an area of 20.25 million hectares. Other significant markets for GM soybean include U.S., Argentina, Paraguay, Canada, Uruguay, Bolivia, and smaller hectarages in South Africa, Mexico, Chile, and Costa Rica.
GM canola segment is mainly driven by increasing demand for edible oil from U.S., Canada, and Australia. In addition, utilization of canola for biodiesel is also expected to drive the segment growth.
Regional Insights
North America held the dominant market share of around 32.0% in 2017. Extensive R&amp;D, supportive government regulations, and cost-effectiveness of commercial seed are expected to drive regional market growth. The emergence of precision farming has resulted in gathering of more detailed data by the farmers. This is anticipated to improve the awareness regarding these seeds among farmers.
Central and South America is anticipated to expand at the fastest CAGR of 10.7% over the forecast period. Agriculture is an important component of the region’s economic system owing to a wide range of farming structures and practices, from smallholders in Central America to professionalized mega farmers in Brazil and Argentina. Latin America plays an important role in global agricultural trade, with Brazil and Argentina among the top three exporters of corn and soybean.
Asia Pacific agriculture sector consists of basic agricultural systems in countries like India as well as the highest technical standards found in Japan. Common characteristics across the region are the predominance of smallholders and the importance of rice, with Australasia being the only exception. Around 90% of the global rice area is concentrated in Asia, with India and China accounting for a share of 28.0% &amp; 20.0%, respectively. Asia Pacific is also the biggest global producer of cotton.
Commercial Seeds Market Share Insights
The global market is highly consolidated in nature with over 50% share occupied by the top four companies. The major players include Syngenta International AG, DuPont Pioneer, Vilmorin &amp; Cie SA, and Monsanto Company. Collaborations and agreements are the prominent strategies undertaken by the industry players to sustain the competition and to improve the business performance. For instance, the Monsanto Company entered into a collaboration with Pairwise Plants to take advance steps in agricultural research and development by leveraging gene-editing technology.
Report Scope
Attribute
Details
Base year for estimation
2017
Actual estimates/Historical data
2014 - 2016
Forecast period
2018 - 2025
Market representation
Revenue in USD Billion, and CAGR from 2017 to 2025
Regional scope
North America, Europe, Asia Pacific, Central &amp; South America, Middle East &amp; Africa, and Rest of the World
Report coverage
Revenue,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and regional levels and provides an analysis of the latest industry trends in each of the sub-segments from 2014 to 2025. For the purpose of this study, Grand View Research has segmented the global commercial seeds market report on the basis of product, GM seed, and region:
Product Outlook (Revenue, USD Billion, 2014 - 2025)
Maize (Corn)
Soybean
Vegetable
Cereals
Cotton
Rice
Canola (Rapeseed)
Others
Genetically Modified Seeds Product Outlook (Revenue, USD Billion, 2014 - 2025)
Soybean
Maize (Corn)
Cotton
Canola (Rapeseed)
Others
Regional Outlook (Revenue, USD Billion, 2014 - 2025)
North America
Europe
Asia Pacific
Central &amp; South America
Rest of the World (RoW)</t>
  </si>
  <si>
    <t>Fiber Cement Rainscreen Panels Market Size, Share &amp; Trends Analysis Report By Application, By Regional Outlook, By Competitive Strategies, And Segment Forecasts, 2019 To 2025</t>
  </si>
  <si>
    <t>https://www.grandviewresearch.com/industry-analysis/fiber-cement-rainscreen-panels-market</t>
  </si>
  <si>
    <t>The global fiber cement rain-screen panels market is likely to witness a high growth on account of cost-effectiveness, high durability, and low maintenance cost of these panels. Fiber cement is manufactured using cement, cellulose fiber, pulverized limestone, and water. These panels are increasingly being accepted in the rain-screen cladding market as they are weatherproof and can easily resist high-pressure winds and rainwater. Additionally, fiber cement is fireproof, making it one of the most suitable raw materials for manufacturing rain-screen cladding panels.
Panels manufactured using fiber cement are available with an average width ranging from 130 mm to 300 mm and an average thickness ranging from 4.15 mm to 18 mm. Fiber cement panels are commercially available in various colors and shapes, which helps improve the aesthetic appeal of the construction structure. Furthermore, these panels can be colored or textured according to the requirements of the project, even after their installation. The average lifespan of fiber cement panels is 40 to 50 years. Thus, the demand from rain-screen cladding manufacturing is likely to witness growth over the forecast period.
Increasing demand for energy-efficient buildings, owing to stringent government regulations and rising awareness regarding environmental degradation, is anticipated to fuel the fiber cement rain-screen panels market growth over the projected period. These fiber cement rain-screen panels systems are expected to gain wide acceptance globally owing to several other benefits such as superior thermal insulation, improved external appearance, and acoustic performance of the buildings.
In the U.S., as per the Federal Energy Policy Act 2005; a tax credit of up to USD 2,000 is provided for builders of new energy-efficient homes constructed as per the Federal Manufactured Homes Construction and Safety Standards. The new government regulations to promote the use of energy-efficient building and construction materials is expected to propel the demand for the product over the forecast period.
The fiber cement rain-screen panels market faces intense competition from the alternative rain-screen panel materials including terracotta, metal, high-pressure laminates, and composite materials. Aluminum composite materials have witnessed high penetration in the market. However, the fire mishap happened in Grenfell Tower fire in London in 2017 coupled with few other cases of such accidents such as South Korean fire incidence in Jecheon in December 2017, and the fire at the Lacrosse Building in Melbourne in 2014, has impacted the rain-screen cladding market trends significantly. In a majority of these cases, the cladding material was aluminum composite panels with a polyethylene base. Hence, the demand for these products is expected to get hampered. This trend is expected to create scope for the fiber cement rain screen panel market manufacturers to tap the market space of composite cladding.
The residential segment is anticipated to register strong demand for fiber cement rain-screen panels owing to the low price and low maintenance cost. Rising awareness regarding energy-efficient constructions, the need for renovation of old buildings, increasing over-cladding activities, and government regulations for green buildings are expected to propel the demand over the forecast period. The fiber cement panels used in residential rain-screen cladding are available in a variety of colors and textures, thus fulfilling the demand from end-users. The fiber cement rain-screen panels market manufacturers are also engaged in producing customized panels as per the requirement of the building construction. These factors are expected to drive product demand from residential applications over the projected period.
Increasing construction spending in emerging economies from the Asia Pacific and the Middle East owing to rising population coupled with strong economic and industrial development is expected to positively affect the product demand over the forecast period. Governments from emerging countries have provided a considerable amount of capital to invest in public infrastructures such as building hospitals, offices, and housing societies. The emergence of the residential construction sector in China, India, and UAE on account of improving standards of living, consumer spending capabilities, and changing lifestyles are expected to contribute to construction spending over the years to come.
Prominent players operating in the fiber cement rain-screen panels market include James Hardie Industries plc, Etex Group NV, Saint Gobain SA, Evonik Industries AG, and Troy Industries. Product improvement is one of the major business strategies adopted by manufacturers.</t>
  </si>
  <si>
    <t>Glass Additives Market Size, Share &amp; Trends Analysis Report By Product (Metal Oxide, Nanoparticles, Rare Earth Metals), By End-Use,By Region, And Segment Forecasts, 2018 - 2025</t>
  </si>
  <si>
    <t>https://www.grandviewresearch.com/industry-analysis/glass-additives-market</t>
  </si>
  <si>
    <t>Industry Insights
The global glass additives market size was estimated at 34.0 kilo tons in 2014. The increasing use of glass products as a packaging material is projected to be a major factor driving market growth around the globe.
Glass, naturally, is brittle in nature and is made from silica. However, owing to the large scale demand for a variety of applications, it is important to manipulate certain properties so as to suit every requirement. Thus, these additives have become an integral part of the global glass production industry.
U.S. glass additives market revenue by product, 2014 - 2025 (USD Million)
These additives act as facilitators that help in refining the opaqueness, color, resistance, and refractive index, thereby improving the quality of the final product. On account of these abilities of the product, the use of additives is expected to rise in the future thus driving the market growth.
The intense use of glass bottles and other such items as packaging containers are anticipated to drive the product demand in medical and pharmaceutical applications as well. Rising use of glass in electronics, consumer goods, and fiber optics is expected to foster growth in other applications segment.
However, the availability of alternatives such as plastics, comparatively low cost of plastic additives, and limited reserves of rare earth elements are some of the factors which are expected to restrain the industry growth.
Product Insights
On the basis of product, the glass additives market has been segmented as metal oxides, nanoparticles, rare earth metals, and others. During glass production one or many of these are usually used as additives to enhance the properties.
Metal oxides can be either used for coloring or to improve certain properties such as improving thermal and electrical conductivity. Metal oxides emerged as the largest product segment and is expected to grow at an estimated CAGR of 3.7% from 2017 to 2025. Some of the metal oxides used for coloring include ferric oxide, cobalt oxide, manganese oxide, and many others.
Nanoparticles segment is expected to witness the highest CAGR of 5.1% over the forecast period. Nanoparticles are majorly used as coatings for windows, doors, gadgets, etc. thereby making them scratch resistant. The growing popularity of scratch-resistant window panes for automobiles, mobile phones, laptops, and other electronic devices is anticipated to spur the nanoparticles segment in the product market.
Moreover, reducing the air bubbles to offer lower resistance during sea bottom drilling can be considered as one of the latest examples of nanoparticle additives in the glass industry. Rare earth elements are majorly used as coloring agents and find application in producing decorative products for home interiors, building &amp; packaging, tableware, etc. 
End-use Insights
The global demand for glass additives has seen a shift due to rising popularity among consumers for specialized products with enhanced properties such as scratch resistance, water repellency, UV protection, anti-glare, etc. Building &amp; Packaging emerged as the largest end-use segment and accounted for over 53% of the total market demand in 2015.
The end-use segment has been categorized as packaging, building &amp; construction, electronics &amp; appliances, and others. The increasing use of glass as a packaging material has led to the boom in the market which in turn has affected the consumption of additives.
The glass is being widely used to pack various food and beverages such as jams, sauces, jellies, beer, wine, soft drinks, and many other carbonated and non-carbonated drinks. This type of packaging is also widely used in the healthcare industry as it is much more inert than plastic packaging.
Global glass additives market volume by end-use, 2015 (%)
Glass, being 100% recyclable and satisfying all the food security needs, has been granted the FDA's Generally Recognized as Safe (GRAS) status, thus emerging as an attractive packaging material in the food &amp; beverage sector. This segment is anticipated to grow at a CAGR of 3.6% over the forecast period.
Owing to the consumer preferences for strong, opaque glass in building and packaging has led to the increased use of additives. Moreover, the growing demand for reflective glass for window panes and outer wall surfaces in commercial buildings, there is a need to manufacture better quality and all-weather resistant products. Other segments where such enhanced products are used are home and décor, automobile, fiber optics, medical, etc.
Regional Insights
Europe was the leading additives consumer and accounted for around 34% of the total market revenue in 2016. Europe is the largest manufacturer of glass in the world and is home for almost one-third of world production. The segment is expected to generate revenue of USD 533.8 million by 2025.
China is the largest producer of rare earth elements as well as the biggest consumer of glass products in the world. China’s rapid industrialization is supported by strong economic growth. Moreover, the emerging economies such as India and Indonesia have also helped the growth of the Asian market, thus making it the fastest-growing region.
North America is also considered to be growing at a CAGR of 3.8% in terms of revenue owing to the rising consumption levels of glass in pharmaceuticals and automobile sectors. Moreover, the U.S. being a hub for vehicles and electronic gadgets is a leading consumer in North America.
Glass Additives Market Share Insights
The global glass additives industry is highly concentrated, with only a few players accounting for large shares of the world production in 2014. Key market participants include DuPont, Torrecid Group, Nanobase, Gillinder Glass, SCHOTT, and others.
The development of customized items is expected to be the main factor for sustaining the competition in the market. Large enterprises have set up supply partnerships and depicted higher forward and backward integration in the value chain. Moreover, they also need to cope up with challenges such as higher fuel prices, offer premium quality products at affordable prices, and indirect competition from plastic manufacturing firms.
Report Scope
Attribute
Details
Base year for estimation
2016
Actual estimates/Historical data
2014 - 2016
Forecast period
2017 - 2025
Market representation                                                
Volume in tons, revenue in USD Million and CAGR from 2017 to 2025
Regional scope
North America, Europe, Asia Pacific, Central &amp; South America, Middle East &amp; Africa
Country scope
U.S., Germany, U.K., France,  China, India, Japan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glass additives market on the basis of product and region:
Product Outlook (Volume, Tons; Revenue, USD Million, 2014 - 2025)
Metal Oxide
Nanoparticles
Rare Earth Metals
Others
End-Use Outlook (Volume, Tons; Revenue, USD Million, 2014 - 2025)
Packaging
Building &amp; Construction
Electronics &amp; Appliances
Others
Regional Outlook (Volume, Tons; Revenue, USD Million, 2014 - 2025)
North America
The U.S.
Europe
Germany
The U.K.
France
Asia Pacific
China
India
Japan
Central &amp; South America
Middle East &amp; Africa</t>
  </si>
  <si>
    <t>Internet of Things Analytics Market Size, Share &amp; Trends Analysis Report By Vertical (Retail, Healthcare, Manufacturing, Transportation), By Organization Size, By Deployment, And Segment Forecasts, 2018 - 2025</t>
  </si>
  <si>
    <t>https://www.grandviewresearch.com/industry-analysis/internet-of-things-iot-analytics-market</t>
  </si>
  <si>
    <t>Industry Outlook
The global internet of things analytics or analytics of things market size was valued at USD 5.7 billion in 2016. It is expected to progress at a CAGR of 29.7% over the forecast period. Volume of internet of things (IoT) data is constantly increasing due to introduction of smart glasses, smart watches, smart infrastructure, and smart cities. Analytics of things help in analyzing such data. Social media &amp; rapid changing technologies, mobile utility, and internet are boosting the use of analytics of things. Additionally, declining costs of sensors and reduced processing power are among key trends triggering market growth.
Increasing emphasis on cost and time management, soaring need for real-time data, rising penetration of automation in businesses, growing competitive rivalry, and emergence of advanced technologies are providing a fillip to the market. Analytics of things help enterprises in gaining real-time insights and increasing effectiveness of their decision-making process for maximizing profit.
IoT analytics offer numerous benefits such as real-time insights and advanced processing. The solutions help users to get a better understanding of a product, cut down the time, getting detailed insights, and make better operational and marketing decisions. The major challenge faced by market players is controlling massive amounts of IoT data. Moreover, concerns related to ownership and processing of data are anticipated to hinder the growth of the market.
Developed regions such as Europe and North America will be key revenue contributors to the market, owing to a higher adoption of analytics of things solutions across all verticals. The regions have been an early adopter of novel innovative technologies due to presence of large technology players. Moreover, availability of better technology infrastructure and reliable network connectivity across the region is encouraging the growth of the regional markets.
Vertical Insights
The healthcare &amp; life sciences vertical segment is poised to be the fastest-growing segment over the forecast period. Some of the leading technology enterprises are increasingly investing resources for tapping into the IoT healthcare market. Analytics of things help in data recording, storage, and analysis. It also helps in lowering healthcare operational errors and costs. Additionally, increasing competition is encouraging enterprises to adopt analytics of things for gaining a competitive advantage.
The manufacturing segment is anticipated to witness significant growth over the forecast years. Various companies in the industrial machinery, heavy machinery &amp; construction, transportation &amp; logistics, and oil &amp; gas sectors are utilizing analytics of things for improving use of assets. Manufacturing enterprises are increasingly opting for cloud-based solutions such as predictive maintenance solutions. IoT analytics improve manufacturing processes and link products, machines, and people to a combined system. Manufacturers can easily monetize data insights generated by analytics of things.
Organization Size Insights
The SMEs segment is likely to expand at the highest CAGR over the forecast period, owing to increasing need for automation in various businesses. Due to digital transformation, the penetration of internet in SMEs is increasing. Entrepreneurs are adopting advanced technologies to enhance customer experience, thereby accelerating the IoT analytics market. Additionally, easy availability and decreased costs of cloud-based deployments are contributing to the growth of the segment.
The large enterprises segment was at the forefront of the market in 2016 and is estimated to maintain its position over the forecast years. Large enterprises have abundant resources and various operating units, which impel the demand for analytics of things. Additionally, large enterprises generally have strong research and development department, which triggers the growth of the market.
Deployment Insights
The on-premise segment led the market in 2016, owing to data security concerns and rising internet usage. However, the cloud segment is poised to make inroads in the shares of on-premise deployment. Technological innovations have led to a shift from on-premise to cloud deployment.
The cloud segment is projected to exhibit the highest CAGR during the forecast period as this type of deployment offers more customized options. Cloud-based solutions are anticipated to dominate towards the end of forecast period, owing to increment in IoT devices.
The agility, scalability, and cost-effectiveness of cloud solutions are enabling organizations to implement analytics of things solutions. Additionally, small and medium enterprises are widely adopting cloud based services to deliver a variety of services to its customers.
Regional Insights
North America dominated the market in 2016, owing to presence of prominent players such as Amazon Web Services, Inc. (AWS); Cisco Systems, Inc.; Google; Hitachi, Ltd.; Hewlett Packard Enterprise Development LP; and others. Early adoption of the latest technologies in various sectors such as healthcare &amp; life sciences, transportation &amp; logistics, and manufacturing is influencing the regional market positively.
The demand for analytics of things solutions in this region is likely to increase, owing to increase in IoT devices, mobile computing, and social media. Countries, such as India, China, and Japan, are the major developing economies in the APAC region. The use of internet &amp; social media in these countries is increasing. This is expected to drive the market over the forecast years.
Internet of Things (IoT) Analytics Market Share Insights
The prominent players operating in the market include Amazon Web Services, Inc. (AWS); Cisco Systems, Inc.; Google; Greenwave Systems; Hitachi, Ltd.; Hewlett Packard Enterprise Development LP; and International Business Machines (IBM).
The key players are primarily focusing on providing cost-effective and innovative solutions. They are increasing their R&amp;D spending to develop innovative solutions in order to gain a competitive edge over other competitors. Dominant market players have adopted strategies such as expansion and mergers &amp; acquisitions, apart from product development and building partnerships, to gain traction in the market.
Report Scope
Attribute
Details
Base year for estimation
2016
Actual estimates/Historical data
2014-2015
Forecast period
2017-2025
Market representation
Revenue in USD Million &amp; CAGR from 2017 to 2025
Regional scope
North America, Europe, Asia Pacific, MEA, and Latin America
Country scope
U.S., Canada, U.K., Germany, Japan, India, and China
Report coverage
Revenue forecast, company ranking,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the global, regional, and country levels and provides an analysis of the industry trends in each of the sub-segments from 2014 to 2025. For this study, Grand View Research has segmented the global internet of things (IoT) analytics market report based on vertical, organization size, deployment, and regions:
Vertical Outlook (Revenue, USD Million, 2014 - 2025)
Manufacturing
Energy &amp; Utilities
Retail &amp; E-commerce
Healthcare &amp; Life Sciences
Transportation &amp; Logistics
Others
Organization Size Outlook (Revenue, USD Million, 2014 - 2025)
Small &amp; Medium Enterprises (SMEs)
Large Enterprises
Deployment Outlook (Revenue, USD Million, 2014 - 2025)
On-premise
Cloud
Regional Outlook (Revenue, USD Million, 2014 - 2025)
North America
U.S.
Canada
Europe
U.K.
Germany
Asia Pacific
China
India
Japan
Latin America
Middle East &amp; Africa</t>
  </si>
  <si>
    <t>Mobile Robotics Market Size, Share &amp; Trends Analysis Report By Product (UGVs, UAVs, USVs, AUVs), By Application (Industrial, Service), And Segment Forecasts, 2012 - 2020</t>
  </si>
  <si>
    <t>https://www.grandviewresearch.com/industry-analysis/mobile-robotics-market</t>
  </si>
  <si>
    <t>Industry Insights
Mobile robotics has the potential to be the next technological frontier in flexible robotics. Increased implementation of mobile robots by end users in the agricultural, medical, and defense sectors to harness their flexibility has driven the mobile robotics market. Mobile robots serve as an ideal platform to perform repetitive tasks efficiently, thereby enabling workers to focus on higher-value tasks, which helps in increasing overall operational efficiency. Commercialization of the concept of automated cars owing to technological advancements in robotics is expected to favorably impact the market over the next six years.
Development in the field of mobile robotics has infused the capability of disarming roadside bombs in mobile robots, which helps counter the threat of increased terrorist attacks. Funds and grants received from the governments of several countries such as the U.S., Canada, and Germany is expected to bolster the market. In October 2014, scientists explored the possibility of deploying mobile robots in Ebola-hit regions of Africa in collaboration with the White House Office of Science and Technology Policy (OSTP), to perform tasks such as waste removal and burial of bodies. If successful, the field of mobile robotics can alleviate the spread of epidemics. Mobile robotics is a relatively untapped market in developing countries of Asia-Pacific and Latin America and therefore has the potential for growth over the forecast period. The global market was valued at over USD 6 billion in 2012.
Product Insights
The mobile robotics market is segregated into four segments based on product, Autonomous Underwater Vehicles (AUVs), Unmanned Aerial Vehicles (UAVs), Unmanned Ground Vehicles (UGVs), and Unmanned Surface Vehicles (USVs). UGV is expected to be the most dominant segment over the forecast period on account of increased applications in military and defense fields. UAVs are expected to witness steady growth throughout the forecast period owing to increased demand in the military, defense, photography, surveying &amp; mapping, wildlife research &amp; survey, and security applications. The market for USVs has been driven by global positioning systems and cost-effective wireless data systems, which is expected to continue over the next six years.
Application Insights
Mobile robots are used in industrial as well as service applications. Typical industrial applications include warehousing &amp; distribution, painting &amp; depainting, and coating &amp; dispensing. Service applications are bifurcated into professional and personal applications. Professional applications comprise military &amp; defense, mining, medical, agricultural, forest harvesting, and logistics. Personal applications consist of domestic tasks such as entertainment, cleaning, and maintenance. The demand for domestic robots such as lawn movers and vacuum cleaners used in personal service applications has been propelled by the availability of open source software development platforms and decreasing prices of sensors and cameras. Integration of mobile robots with mobile technologies and smart appliances is expected to augment the sales of personal service mobile robots.
Regional Insights
Asia Pacific dominated the market in 2013 and is expected to witness high growth over the forecast period owing to strong demand for UAVs in Australia, Japan, China, India, and South Korea. Increased use in agricultural, medical, and industrial applications is expected to drive the regional market. Domestic robots for maintenance and cleaning are commonly used in countries such as the U.S., Japan, Germany, and France. The U.S. is expected to dominate R&amp;D spending on UAV technology over the next decade.
Mobile Robotics Market Share Insights
Leading mobile robotics players have focused on developing robots capable of sustaining and performing in challenging environments. For instance, Adept has developed a self-navigating Autonomous Indoor Vehicle (AIV) called 'Lynx' (one of the significant developments in autonomous mobile robotics market), capable of dynamically moving material in challenging environments such as confined passageways and densely populated indoor settings. Mobile robotics companies have been working on developing mobile-based applications for controlling unmanned vehicles. iRobot Corp. developed an Android-based app called uPoint Multi-Robot Control (MRC) system, for standardizing the control of unmanned vehicles and simplifying operations such as driving, manipulation, and inspection, allowing operators to concentrate on the mission at hand. 
John Deere, which specializes in developing agricultural solutions, introduced the 8000-series self-propelled forage harvesters that automate and simplifies crop harvesting process. There have been considerable mergers and acquisitions in the mobile robotics software market such as Adept Technology’s acquisition of MobileRobotics Inc., and KUKA’s acquisition of Swisslog. With a view to investing in mobile robotics, Google Inc. acquired London-based artificial intelligence company, DeepMind. Google DeepMind group, in collaboration with Oxford's artificial intelligence (AI) research teams, has started working on image recognition and natural language understanding. In October 2014, Honda's humanoid robot, Asimo, created with the aim of assisting people with daily household tasks, was unveiled in the UK.
Recent Industry Developments
Scaled Robotics, a Barcelona-based organization, has teamed up with Clearpath Robotics, a Canadian organization, by utilizing Clearpath’s ‘Husky AGV’ for their autonomous construction verification, in order to digitize the construction sector. This is expected to help provide the project managers with real-time feedback regarding the state of the construction project.
Rheinmetall, a Germany-based defense contractor, has partnered with the WB Group from Poland, in order to integrate the Mission Master autonomous UGV with Warmate micro combat UAV. This was presented at the MSPO 2019, which took place in Poland in September.
In August 2019, Teledyne Instruments, a subsidiary of the U.S. based Teledyne Technologies, has recently received a contract regarding the provision of AUVs for the US Navy, with the contract including supplies and services for the current AUV development.</t>
  </si>
  <si>
    <t>Synthetic Aperture Radar Market Size, Share &amp; Trends Analysis Report By Frequency (Single, Multi), By Platform, By Mode, By Application, By Region, And Segment Forecasts, 2020 - 2027</t>
  </si>
  <si>
    <t>https://www.grandviewresearch.com/industry-analysis/synthetic-aperture-radar-market</t>
  </si>
  <si>
    <t>Report Overview
The global synthetic aperture radar market size was valued at USD 2.21 billion in 2019 and is expected to grow at a compound annual growth rate (CAGR) of 10.7% from 2020 to 2027. Synthetic aperture radar (SAR) uses remote sensing technology to build two- and three-dimensional, high-resolution images of objects on earth. It requires a longer antenna for a conventional radar system to generate high-resolution images, which drastically increases the weight and cost of the satellite. For example, to get a spatial resolution of 10m with a space satellite operating at a wavelength of 5 cm, it will require an antenna of about 4,250 m long, which is equivalent to 47 football fields. Synthetic aperture technology uses a shorter set of antennas to simulate a large antenna to gather a set of acquisitions and combine the data to create a high-resolution image.
SAR operates at multiple frequencies, which makes it suitable to work during bad weather conditions, without sunlight and clear skies. Such factors are anticipated to fuel the market growth over the forecast period. Furthermore, rising need for situational awareness and early warnings for decision making against natural disasters and potential enemy threats are the factors expected to drive the market.
Synthetic aperture radar produces high-quality digital images of the terrains, forests, urban regions, snow-clad mountains, and oceans, which can be used to update the old databases to create new maps. Moreover, it offers a cost-effective solution for surveying large areas with high accuracy and precision. These high-quality images enable a sophisticated analysis of data, which can be used to make digital terrain models for land cover information. Such data can be used for applications like vegetation cover mapping, biomass estimation, mineral exploration, and biological water monitoring for research purposes. SAR provides accurate data and precisely captured surface features and topographical features of the terrain, thereby resulting in high adoption by the government agencies for research purposes.
The integration of synthetic aperture radar with the command, control, communications, computers, intelligence, surveillance, and reconnaissance (C4ISR) ecosystem is expected to gain traction in the near future. The defense agencies have to mostly rely on separate systems and displays for collecting and analyzing data retrieved from SAR. This is a tedious and time-consuming process, considering the involvement of several pre-processing steps for analyzing the data. The integration with C4ISR will provide the operator with tools to analyze the data and help with planning, tasking, executing military missions, and propelling SAR's adoption in the defense sector.
High development cost involved in the customization of the synthetic aperture radar, along with government regulations on using limited bandwidth, is another factor that is expected to affect market growth. For instance, the U.S. government had placed a limit of 0.25 m on the resolution of commercial SAR data collection. This rule refrains any non-U.S. firms from transmitting the SAR data above 0.25 m outside the U.S. However, the rule has been lifted and it will allow companies to sell higher resolution data above 0.25 m for commercial purposes. Relaxations in the norms and support from the governments will help companies to serve the market with better resolution data, which is expected to contribute to the market growth.
Frequency Insights
The single frequency segment dominated the market with a share of 82.7% in 2019. This high share is attributed to the simple operation and its ability to monitor areas over specialized wavelengths. Over the years, the single frequency SAR has been deployed on the airborne and ground systems as it provides a cost-effective and lightweight solution for earth observation purposes. The multi-frequency SAR has been witnessing steady growth owing to its ability to monitor and capture images for various applications at required frequencies. Besides, having a better penetration ability through cloud covers and inclement weather, the deployment of multi-frequency systems has been limited to space-based SAR due to its high cost and large size.
Single-frequency SAR has been further categorized in X, L, C, and other frequencies, including S, Ka, and Ku bands. X, L, and C bands are the most used bands, while Ka, K, and Ku are rarely used for synthetic aperture radars due to their smaller range of wavelengths. Wavelength is a crucial feature of SAR as it determines the signals’ penetration capability through the object. L band has the highest wavelength of 30-15 cm and can be used for applications like biomass and vegetation mapping and geophysical monitoring.
C band SAR operates between the ranges of 7.5-3.8 cm, has moderate penetration ability, and is suitable for applications like maritime ocean navigation, vegetation mapping, and snow mapping. While most SARs in the past deployed L and C bands, the L band is expected to grow at the highest rate due to its high penetration capability. The X band SAR operates at a lower wavelength range of 3.8-2.4 cm but provides high-resolution images, which makes it suitable for defense surveillance, agriculture, and analysis of wind movement over the ocean surface and urban monitoring. Such benefits are expected to increase the adoption of single frequency radars and significantly contribute to the segment growth.
Platform Insights
The airborne segment dominated the market with a share of 83.5% in 2019. This high share is attributed to airborne systems' capability to scan and capture larger areas compared to ground-based SAR. Synthetic aperture radars are deployed on three platforms under the airborne segment, namely spacecraft, aircraft, and unmanned aerial vehicles (UAV). The aircraft platform holds the largest market share owing to the increased demand for surveillance activities in the defense sector. The UAV segment is expected to exhibit the highest growth rate due to its increasing demand in commercial as well as military operations and lower deployment costs of SAR systems.
Ground-based SAR is a short-range device used for monitoring the earth surfaces. It is used to monitor safety-critical deformation applications like mining and tunnel construction, structural health monitoring, and quarry, and cut slope and landslide monitoring. Ground-based SAR can be mounted on a moving vehicle or a structure due to which it has been used for commercial and urban monitoring in recent years. The system has been deployed to monitor, scan, detect, and capture applications like archaeology, road conditions, detecting underground pipes and cables, buried bodies, and hidden objects. These systems are expected to witness steady growth over the forecast period owing to their limited range of scanning the areas.
Mode Insights
The multi-mode segment dominated the market with a share of 72.7% in 2019. This high share is attributed to the wide adoption of SAR operating with different modes to harness each mode's characteristics. SAR mainly operates with three different operating modes, namely ScanSAR, stripmap, and spotlight mode. The most fundamental mode used is stripmap, which possesses a narrow swath width. It is focussed on a single area and is suitable for monitoring applications like agriculture, mining, urban sites, illegal activities, and coastal areas. ScanSAR mode provides extensive area coverage and provides images of wider swaths, while spotlight mode is used for detecting changes in a congested environment in urban areas.
Multi-mode systems possess the ability to capture images based on the application requirement. Multi-mode SAR also offers a cost-effective solution compared to single-mode SAR, which can capture application-specific images. Furthermore, multi-mode SAR can use the ability of any one of the operating modes and provide better elevation angles and multiple sub-swaths to capture images. Such factors are further expected to increase the adoption of multimode systems and fuel segment growth.
Application Insights
The defense segment dominated the market with a share of 53.7% in 2019. This is attributed to the growing number of surveillance activities, such as tracking and mapping enemy troop movements, spying, and intelligence data gathering, which has increased the adoption of SAR for military purposes. Furthermore, governments have increased military spending to develop and integrate missiles along with SAR, which will improve the targeting and pointing accuracy of the missile. The usage of SAR has added a new dimension to reconnaissance. It led to the development of technologies like foliage penetration and ground moving target indication, which is expected to increase the adoption of these systems in military operations.
The crisp and clear imaging of SAR has extended its adoption for commercial purposes to monitor urban areas, hilly terrain, and oceans. SAR is used for a wide range of applications in geology, architecture, ecology, hydrology, oceanography, agriculture, and mining. With the usage of SAR, it is easier for researchers to predict natural disasters, like earthquakes, floods, and volcanic eruptions. Furthermore, in the urban areas, SAR is used for applications like infrastructure monitoring, public safety, road network monitoring, dam integrity monitoring, and power lines monitoring. The range of utilities offered by SAR is expected to increase its adoption for commercial purposes, thus driving the segment.
Regional Insights
North America dominated the market with a share of 32.4% in 2019. This is attributed to the presence of a significant number of synthetic aperture radar manufacturers and growing military spending for up-gradation of current detection systems in the region. Besides, the collaboration between the U.S. Department of Defense (DOD) and the National Aeronautics and Space Administration (NASA) has increased the investment in the space-based SAR satellite projects. Europe is expected to witness steady growth during the forecast period with the scheduled launch of BIOMASS, earth observation satellite by the European Space Agency (ESA) in 2021.
Asia Pacific is expected to register the highest growth rate over the forecast period, with China and India being the major contributors in this region. In 2019, China launched Gaofen-7, an earth observation satellite with synthetic aperture radar, while India Space Research Organization (ISRO) and NASA are working together to launch NISAR, an earth observation satellite in 2022. Furthermore, increased demand for border security surveillance is expected to boost the market growth in the Asia Pacific region. Latin American countries like Brazil and Argentina have been the major contributors in this regional market, with Argentina launching SAOCOM-1a satellite in 2018. Another satellite SAOCOM-1b is scheduled to be launched in 2020 by SpaceX.
Key Companies &amp; Market Share Insights
The market is moderately fragmented owing to the presence of several players. The growth of companies in this market is highly dependent on government support and financial funding from investors. Several market players are engaged in forming strategic partnerships and making investments to sustain their market position. For instance, in November 2019, RS Metric formed an alliance with ICEYE to provide SAR Metal Signals. This made ICEYE the first company to offer a database on the powdered iron ore.
Furthermore, many startups in this market like ICEYE, Urthcast, Capella Space, Ursa Space Systems, and Synspective, Inc. are focused on receiving funding to fuel their projects. For instance, Synspective, Inc., a Japanese startup, raised about 100 million USD since its incorporation in 2018 from investors like SHIMIZU CORPORATION, Space-a START 1 Limited Partnership, Mitsubishi UFJ Trust and Banking Corporation, and Abies Ventures Fund I, L.P. Some of the prominent players in the synthetic aperture radar market include:
Israel Aerospace Industries (IAI)
Northrop Grumman Corporation
Airbus S.A.S
Raytheon Technologies Corporation
Leonardo S.p.A
MDA Corporation
Capella Space
Synthetic Aperture Radar Market Report Scope
Report Attribute
Details
Market size value in 2020
USD 2.44 billion
Revenue forecast in 2027
USD 4.98 billion
Growth Rate
CAGR of 10.7%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Frequency, platform, mode, application, region
Regional scope
North America; Europe; Asia Pacific; Latin America; MEA
Country scope
U.S.; Canada; U.K.; Germany; France; Italy; China; India; Japan; South Korea; Brazil; Mexico
Key companies profiled
Airbus S.A.S; MDA Corporation; ICEYE; Leonardo S.p.A.; Northrop Grumman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the global, regional, and country levels and provides an analysis of the latest industry trends and opportunities in each of the sub-segments from 2016 to 2027. For the purpose of this study, Grand View Research has segmented the global synthetic aperture radar market report based on frequency, platform, mode, application, and region:
Frequency Outlook (Revenue, USD Million, 2016 - 2027)
Single
X
L
C
Others
Multiple
Platform Outlook (Revenue, USD Million, 2016 - 2027)
Ground
Airborne
Spacecraft
Aircraft
UAV
Mode Outlook (Revenue, USD Million, 2016 - 2027)
Single
ScanSAR
Stripmap
Spotlight
Multi
Application Outlook (Revenue, USD Million, 2016 - 2027)
Commercial
Defense
Regional Outlook (Revenue, USD Million, 2016 - 2027)
North America
The U.S.
Canada
Europe
The U.K.
Germany
France
Italy
Asia Pacific
China
India
Japan
South Korea
Latin America
Brazil
Mexico
Middle East &amp; Africa
Frequently Asked Questions About This Report
How big is the synthetic aperture radar market?
b.  The global synthetic aperture radar market size was estimated at USD 2,210.0 million in 2019 and is expected to reach USD 2,441.8 million in 2020.
What is the synthetic aperture radar market growth?
b.  The global synthetic aperture radar market is expected to grow at a compound annual growth rate of 10.7% from 2020 to 2027 to reach USD 4980.8 million by 2027.
Which segment accounted for the largest synthetic aperture radar market share?
b.  North America dominated the synthetic aperture radar market with a share of 32.4% in 2019. This is attributable to the presence of a significant number of synthetic aperture radar manufacturers and the growing military spending for up-gradation of current detection systems in the region.
Who are the key players in synthetic aperture radar market?
b.  Some key players operating in the synthetic aperture radar market include Israel Aerospace Industries (IAI), Northrop Grumman Corporation, Airbus S.A.S, Raytheon Technologies Corporation, Leonardo S.p.A, and Capella Space, among others.
What are the factors driving the synthetic aperture radar market?
b.  Key factors that are driving the market growth include the rising need for situational awareness and early warnings for decision making against natural disasters and potential enemy threats.</t>
  </si>
  <si>
    <t>Potassium Permanganate Market Size, Share &amp; Trends Analysis Report By Application, Regional Outlook, Competitive Strategies, And Segment Forecasts, 2019 To 2025</t>
  </si>
  <si>
    <t>https://www.grandviewresearch.com/industry-analysis/potassium-permanganate-market</t>
  </si>
  <si>
    <t>The global potassium permanganate market is expected to grow at a significant pace over the next seven years. It is an inorganic chemical compound which has strong oxidizing property and easily dissolves in water. Potassium permanganate is added in water to remove the iron content and bacteria. This technique is highly used in water treatment plants. Growing health awareness and government initiatives to develop innovative water treatment methods is anticipated to be beneficial for the overall market growth. Growing population and increasing disposable income in consumers led to increase in demand for food. Potassium permanganate is used in the food preservation process. Once added, it reduces the moisture content of that food product, further reducing the chance of damage and improves shelf life.
Potassium permanganate when mixed with anti freeze agent from car radiators or glycerin reacts to create fire. This chemical is used in fire starter kits in automobiles. Growing automotive industry is thus expected to drive the global market demand. Medicine industry has immense use for potassium permanganate, is expected to witness significant growth over the forecast period. It is used in various medicines for the treatment of canker sores, dermatitis and mild pompholyx. It is also used in hand sanitizers because of high oxidizing and antiseptic characteristics. Growing awareness for cleanliness and knowledge about the benefits of using hand sanitizers regularly is anticipated to be beneficial for the overall market growth. It is also used in histology for bleaching melanin to obscure the tissue detail.
Fish and poultry industry have witnessed brisk growth over the past few years. Potassium permanganate is used for treating certain parasitic diseases in fishes as well as few birds and animals. Other specific potassium permanganate applications include synthesis of various chemical compounds, distress signal chemicals, fruit preservation, fire services, reagent for wood pulp, and raw material for tear gas and antidote for phosphorous poisoning.
Health hazards concerning potassium permanganate such as breathing problems, liver &amp; kidney problems and irritation to eyes &amp; nose may emerge as a major concern for the global market growth over the next seven years. Release of toxic fumes when this chemical is burnt may be another factor that can cause major hindrance to the overall market development. Watery potassium permanganate solution coupled with 80% of hydrogen peroxide is used as a propellant for rocket ships. This is anticipated to create ample lucrative opportunities for the industry participants
Asia Pacific, Middle East &amp; Africa and Latin America are expected to witness the fastest growth over the next seven years. Government initiatives and growing end-use industries in countries such as China, Japan, Brazil, Saudi Arabia, India, Vietnam, Malaysia, Indonesia and Argentina is expected to owe to the overall regional market growth. North America and Europe are expected to witness steady market growth over the next seven years. The industry in these regions is gradually recovering from the economic downfall and is predicted to generate significant demand growth in the coming years. Various regulatory associations create ample opportunities for the Europe potassium permanganate market. Air purification, odor control and maintaining oxygen level are some of the favorable applications for the market growth.
Prominent industry participants include Chemicals India Company, Tianjin Chemical Company,Chongqing Changyuan Chemical Corporations Limited, Continental Chemicals, GFS Chemicals Inc., Seidler Chemical Co. Ltd., Milport Enterprises Inc., Carus Chemical and Idea Chemical and Supply Company. There are numerous small scale business players in the industry making it fragmented. Various R&amp;D initiatives are taken by the participants to develop improved product to gain market revenue. Entry barriers for the new entrants are not very strict. The product can be easily availed. However, the major market participants should invest in forward integration to sodium permanganate, diversifying their application sectors and increasing scope for overall market growth.</t>
  </si>
  <si>
    <t>Single Nucleotide Polymorphisms Genotyping Market Size, Share &amp; Trends Analysis Report By Application, Regional Outlook, Competitive Strategies, And Segment Forecasts, 2019 To 2025</t>
  </si>
  <si>
    <t>https://www.grandviewresearch.com/industry-analysis/snp-genotyping-market</t>
  </si>
  <si>
    <t>The global single nucleotide polymorphisms genotyping market is expected to witness significant growth over the forecast period. Single Nucleotide Polymorphisms (SNP) genotyping is the process of analyzing and screening of genetic variations of SNPs between members of a species. It is an upcoming area of interest for researchers for genomics and life science studies. SNP genotyping has a broad range of applications in a number of industries such as pharmaceuticals, research, agricultural biotechnological, and others which leads to change in dairy and meat yield and crop yields. The use of SNP genotyping is growing rapidly from personalized genetic testing to plant and animal biotechnology. SNP genotyping gives an idea about the human genome characterization and transfer of hereditary diseases. SNP genotyping is of great value for the pharmaceutical and medical fields as it predicts disease association and the response of an individual for a specific medication. Human SNP genotyping has lots of implications in diseases prognosis and treatment, clinical diagnostics, in new drug discovery, and improving the current practice of medicine.
Some of the other driving factors for this market are growing prevalence of fatal diseases such as cancer, diabetes, and others, increasing demand for genetic analysis in animal and plant feedstock, the presence of private and public funding programs in the field of genetics. On the basis of product, single nucleotide polymorphisms genotyping market is segmented into consumables or reagent, instruments, and services. Introduction of technological advancements on the grounds of accuracy, portability, and cost-effectiveness such as growing use of real time and multiplex PCR and massarrays system is expected to drive the market at a rapid pace. On the basis of application, the market is segmented into pharmacogenomics &amp; pharmaceuticals, diagnostic research, breeding &amp; animal livestock, and agricultural biotechnology. On the basis of technology, the SNP genotyping market is classified into taqman allelic discrimination, microarrays &amp; SNP genechips, Sequenom Massarray, MALDI-TOF, applied biosciences SNPlex, SNP pyrosequencing, and other SNP genotyping technologies. Taqman allelic discrimination is the process of identifying one and only one gene or allele with the use of DNA polymerase and ligase enzyme. Sequenom’s massarray system determines SNP by detecting molecular weight of DNA fragments.
Globally single nucleotide polymorphisms (SNP) genotyping market is segmented into four major regions such as Europe, North America, Asia Pacific, and RoW. North America is considered as the most dominant market due to favorable government policies towards proper diagnosis, screening and treatment of fatal diseases, availability of better R&amp;D facilities, and the presence of advanced technologies. Europe and Asia Pacific market are emerging owing to the development of various plans and policies of the government, rising incidences of targeted diseases, improvements in healthcare services, increasing demand for personalized medicines, and rising economic development. Key players in this market area are, Sequenom, Inc., Douglas Scientific LLC, PREMIER Biosoft, Sequenom Inc., Luminex Corp., Life Technologies Corp., Fluidigm, Illumina, Inc., Affymetrix, Inc.</t>
  </si>
  <si>
    <t>Carbon Dioxide Incubators Market Size, Share &amp; Trends Analysis Report By Product, By Application, Regional Outlook, Competitive Strategies, And Segment Forecasts, 2019 To 2025</t>
  </si>
  <si>
    <t>https://www.grandviewresearch.com/industry-analysis/carbon-dioxide-incubators-market</t>
  </si>
  <si>
    <t>The global carbon dioxide incubators market is expected to witness lucrative growth during the forecast period owing to an increasing number of applications of carbon dioxide incubators such as cancer research, embryonic cell research, stem cell research, neuroscience, tissue engineering, and cultivation of mammalian cells. Technological advancement and innovation in the carbon dioxide incubator devices such as password-protected settings, door opening alarms, auto decontamination cycles, self-calibration, pre-set alarms and over-temperature alarms and thermostats are expected to drive the demand for these devices over the forecast period.
In medical practice, incubators are used in order to grow and maintain cell culture or microbiological cultures. The incubators maintain humidity, temperature, and other conditions such as carbon dioxide (CO2) and oxygen content of the atmosphere inside. Incubators are essential for various experimental works in molecular biology and microbiology and in the culturing of both eukaryotic as well as bacterial cells. Carbon dioxide incubators are one of the most widely used incubators in any cell culturing laboratory environment.
The global carbon dioxide incubators market is segmented on the basis of product into non-insulated and insulated carbon dioxide incubators, water insulated and air jacket insulated carbon dioxide incubator, infrared controlled and HEPA enabled carbon dioxide incubators. Infrared controlled and HEPA enabled carbon dioxide incubators are expected to be the fastest growing owing to the growing popularity and technological advancement in the infrared controlled and HEPA enabled carbon dioxide incubators thereby enhance the quality of results. Increasing innovations in energy efficiency, automation, and sensor technology, increasing government and corporate support for research &amp; development, increasing awareness about advantages of carbon dioxide incubators among researchers, and increasing usage of next-generation equipment are expected to drive demand through the forecast period.
In 2014, North America accounted for the largest market share which is attributed to the increasing research and development activities in the life science and biotechnology sectors and manufacturers in the carbon dioxide market focusing on offering the products on the basis of the specific and unique requirements. Emerging economies such as Brazil, China, and India in the Asia Pacific region are expected to grow at a significant rate due to rising research and healthcare spending, increasing awareness about healthcare and personal care of the population and saturated markets in the developed countries.
The major participants in the global carbon dioxide incubators market include Panasonic Healthcare Co Ltd., Bellco Glass Inc., Thermo Fisher Scientific Inc., Eppendorf AG, NuAire Inc., Sheldon Manufacturing Inc., Memmert GmbH+CoKG,  SP Industries Inc., and Binder GmbH. Thermo electron and Fisher scientific are gaining presence in the carbon dioxide incubators industry by merger and acquisition route. Thermo Electron entered the market by the acquisition of Thermo Forma.</t>
  </si>
  <si>
    <t>Petroleum Coke Market Size, Share &amp; Trends Analysis Report By Product, By Application, Regional Outlook, Competitive Strategies, And Segment Forecasts, 2019 To 2025</t>
  </si>
  <si>
    <t>https://www.grandviewresearch.com/industry-analysis/petroleum-coke-market</t>
  </si>
  <si>
    <t>The global petroleum coke market is expected to witness exponential demand from the cement and power generation industries over the forecast period. The growth of the petroleum coke industry is directly linked to the petroleum refining, cement, and power industry. Growing power and cement industry in emerging economies such as India, China, and Vietnam are anticipated to drive the market over the forecast period. Approval to use petroleum coke in industrial applications by agencies such as EPA and CRS is anticipated to drive the market over the foreseeable future on account of its nontoxic nature.
On the basis of product type, the petroleum coke market has been segmented into fuel grade coke and calcined coke. Fuel grade coke dominated the market and is expected to witness rapid growth over the forecast period on account of high calorific value associated with the product. Fuel grade coke finds application in cement and power industry on account of low product costs and high calorific value. Growing cement and power industries in emerging economies such as India, China, and Japan is anticipated to drive the product market over the foreseeable future. Calcined coke finds application in paints and colorings, aluminum, steel, and fertilizer industries for titanium dioxide production. Rising demand from aluminum and steel industries is anticipated to propel petroleum coke demand over the forecast period. Calcined coke is anticipated to witness significant growth over the forecast period on account of increasing application scope of needle calcinated coke in battery electrodes.
Asia Pacific dominated the petroleum coke market and is expected to remain the largest regional market in terms of demand in the near future. Emerging economies such as India and China employ a large percentage of petroleum coke in power plants and cement kilns. The majority of petroleum coke in China is used mainly in the generation of electricity in power plants. India employs a large amount of the product in the cement industry owing to rapid industrialization in the country. Growing cement and power industries in the region are anticipated to augment product demand over the foreseeable future. Europe is anticipated to witness a high growth rate in the market over the forecast period on account of low costs associated with electricity production. Petroleum coke is becoming a preferred fuel over natural gas and coal on account of easy and abundant availability. Growing infrastructure development in the Middle East &amp; Africa is expected to drive the petroleum coke demand in the region over the forecast period. Crude oil refining companies are setting up delayed coking units to produce petroleum coke domestically. The North America market is mature and is expected to witness an average growth rate over the forecast period and has been the major exporter of petroleum coke.
Major companies operating in the global petroleum coke market include Chevron Corporation, BP, Essar Oil Ltd., HPCL - Mittal Energy Limited, ExxonMobil Corporation,  Indian Oil Corporation Limited, Royal Dutch Shell Plc, Reliance Industries Limited, Saudi Arabia Oil Company, Valero Energy Corporation, and Conco Philips.</t>
  </si>
  <si>
    <t>Offshore Drilling Market Size, Share &amp; Trends Analysis Report By Application, Regional Outlook, Competitive Strategies, And Segment Forecasts, 2019 To 2025</t>
  </si>
  <si>
    <t>https://www.grandviewresearch.com/industry-analysis/offshore-drilling-market</t>
  </si>
  <si>
    <t>The global offshore drilling market is expected to witness significant growth on account of increasing drilling activities in the U.S. Gulf. Exhausting onshore oil &amp; gas reserves are expected to drive the offshore drilling market over the forecast period.
Increasing crude oil and petrochemical consumption across various industries such as transportation, plastics, energy, textiles, and paints &amp; coatings is expected to drive exploration activities in offshore sites. Increasing investment in deep and ultra-deep offshore exploration activities is expected to further augment the market growth over the next seven years.
Increasing supply-demand gap on account of unstable political conditions in the Middle East and North Africa are driving exploration activities in Eastern Europe and North America which in turn is expected to have a positive impact on the global offshore drilling market. Large sea shores possessed by various countries have driven efforts towards offshore oilfield excavations.  
Increasing demand for crude oil derived products such as gasoline, diesel, kerosene, etc. Rising numbers of vehicles plying on road have increased the daily energy demand all over the world. Growing goods and passenger transportation industry on account of globalization and rising trade practices has augmented the fuel demand over the past and is expected to positively affect the offshore drilling industry growth over the forecast period.
Growing population coupled with increased disposable income has increased usage of natural gas for household cooking purpose. Subsidy offered by governments on household LPG usage is also a driving factor for natural gas demand. Increasing demand for natural gas is also expected to positively affect the market over the next seven years.
Increasing energy demand from emerging economies of Asia Pacific and Latin America on account of industrialization is expected to support offshore drilling market growth over the forecast period. Higher capital expenditures for exploration and production activities in order to gain maximum market share are also expected to positively affect the market growth.  
Growth of subsea production &amp; processing systems and subsea infrastructure coupled with increasing deep &amp; ultra deep water reservoirs is expected to drive the market growth over the next seven years. Technological advancement coupled with increasing capacity for investments in infrastructure is expected to drive the oilfield drilling activities over the forecast period.
Stringent regulations by various agencies such as BOEMRE, NOPSEMA are expected to hinder the market growth over the forecast period. Environmental issues regarding deep water exploration are also expected to challenge market growth over the forecast period. Environmental issues caused by petrochemical products are also expected to challenge the market growth.
Contract drilling services possesses the highest market share in the global offshore drilling service market. Ultra-deepwater drilling is expected to witness remarkable growth in the near future on account of increasing number of reservoirs and technological advancement.
Asia Pacific regional market emerged as the largest market owing to increased investment in deep and ultra-deepwater exploration activities and offshore drilling activities in South China Sea. Brazil offshore drilling market is expected to be a lucrative market for offshore exploration activities.
North America and Europe are expected to register considerable growth rates over the forecast period on account of increasing natural gas especially shale gas exploration. The presence of large oil reserves in the Gulf of Mexico has increased offshore drilling activities in North America. Technological advancement in the field of oilfield drilling is also expected to drive the market in these regions.
Major industry participants operating in the global offshore drilling market include Baker Hughes Inc., Weatherford, Halliburton Co., and Schlumberger Ltd. Offshore contract drilling service providers include Ensco, Transocean, Seadrill, Maersk Drilling, and Noble Corporation among others.
Key trends observed with the offshore drilling industry participants include various growth strategies such as expansions in diversified geographic areas, contract agreements, and mergers &amp; acquisitions.</t>
  </si>
  <si>
    <t>High Temperature Coatings Market Size, Share &amp; Trends Analysis Report By Product (Polyethersulfone, Acrylic), By Technology (Waterborne, Powder), By End Use, And Segment Forecasts, 2016 - 2024</t>
  </si>
  <si>
    <t>https://www.grandviewresearch.com/industry-analysis/high-temperature-coatings-market</t>
  </si>
  <si>
    <t>Industry Insights
The global high temperature coatings market size was valued at USD 3.3 billion in 2015. The industry is anticipated to witness moderate growth over the next few years on account of increasing product demand across various end-use industries such as metal processing, cookware and bakeware, and building and construction.
A major benefit associated with these products is protection against corrosion due to prolonged equipment usage in fire and high temperature environment. Fireproofing plays an essential part in the construction sector as it offers protection to structured steel and other parts of the building.
However, lack of synergy among building codes in different countries is expected to hamper market penetration in the construction sector. Consistency in regulatory norms enables coating manufacturers to enhance their investments in R&amp;D projects. Underwriters Laboratories (UL) is a major regulatory agency that has issued guidelines and standards for conducting application testing of the coatings.
Other government and regulatory agencies such as ASTM, ANSI, ISO, and NFPA govern the testing and formulation of ingredients used in the coatings. Incidents of building collapse and occupational injuries due to fire have led to numerous revisions in the safety norms to integrate the flame retardant inorganic agents in coating materials. Silicone, phosphorus, and halogen-based products have gained significance owing to their enhanced resilience to high temperature environment.
Product Insights
Acrylic emerged as the largest product segment and accounted for over 20.0% of the total volume in 2015. Surging demand for heat resistant coatings with decorative properties in building and transportation infrastructure has led to high penetration of the acrylic based products in various industries. Low volatile organic compound (VOC) content in the product formulation is another factor contributing to its increased adoption in the industries.
Polyethersulfone (PES) is expected to emerge as the fastest growing segment in terms of volume over the next few years. The product is estimated to reach over USD 470.0 million by 2024. Increasing product demand can be attributed to its physical characteristics such as enhanced metal adhesion, transparency, and long-term thermal stability. These features have increased the product usage in a broad range of applications including wood furniture, construction, automotive refinishes, and marine.
Epoxy was the second largest segment in 2015 owing to its high durability and chemically resistant characteristics. The segment is expected to expand at a CAGR of over 4.0% in terms of revenue and volume during the forecast period. Epoxy-based products find extensive usage in corrosion resistant applications including automobiles, boats, steel pipes, and transmission pipelines, which are exposed to high temperature environment. Demand for epoxy based coatings is increasing due to their compatibility with a wide range of color formulation and solvent free ingredients.
Technology Insights
The waterborne technology was the leading technology segment in 2015, accounting for over 75.0% share of the total volume. Shifting trend towards non-solvent based technologies has resulted in an increased adoption of waterborne and powder based products in various industrial sectors. In addition to low VOC content, surging demand for cost-effective products with minimal environmental impact is expected to drive the demand for waterborne technology over the next few years.
Powder coatings are expected to emerge as the fastest growing formulation technology in terms of revenue and volume by 2024. Demand for this segment is anticipated to reach 95.6 kilotons by 2024. Stringent environmental regulations regarding solvent based products have urged coating manufacturers to shift towards powder-based products. Major benefits associated with this technology include higher utilization rates and ease of application, which are expected to drive the segment demand over the forecast period.
End-Use Insights
Energy and power was the leading end-use segment in 2015, accounting for 16.4% share of the total revenue. Equipment such as furnaces, heaters, towers, and ducts used in refinery and chemical plants are exposed to heat and high temperature environment. Growing concerns over equipment durability and downtime are expected to drive the demand for heat resistant coatings with enhanced color stability and corrosion resilience.
In 2015, metal processing emerged as the second largest segment in terms of revenue. Increased adoption of the product can be attributed to surging demand for metal equipment in the industrial and commercial sectors that can withstand rusting due to external weather. Metal piping, heavy equipment, and industrial machinery find usage in various applications such as forestry, agriculture, manufacturing, and waste treatment facilities. Growing concerns over equipment corrosion and degradation are expected to drive the segment over the forecast period.
The U.S. market size in the automotive sector was USD 59.8 million in 2015 and is anticipated to expand at a CAGR of 3.6% over the forecast period. The coating acts as a thermal barrier on engine components and protects the metal substrates against corrosion, thereby minimizing frequent maintenance requirements. Growing concerns over stability of automotive components in racing and sports activities have urged automobile manufacturers to use heat resistant coatings that offer enhanced adhesion and thermal resistance in wide temperature ranges.
Regional Insights
The market in Asia Pacific led the global industry in 2015 and accounted for over 35.0% share of the total volume. Significant growth of the construction and automotive sectors, particularly in China, India, and Japan, is expected to drive product demand in the region.
Europe accounted for over 30.0% share of the global revenue in 2015. However, sluggish growth observed in various end-use sectors such as oil and gas, construction, and aerospace in the EU-27 countries is expected to hamper market penetration in the region. As a result, the region is likely to lose its share in the global industry over the next few years.
The market in North America is anticipated to expand at a moderate CAGR of 4.1% in terms of revenue over the forecast period. Wide product adoption in major end-use industries including electronics, automobile, energy, and construction has contributed significantly to the industrial growth in this region. Renewal of reforms to incorporate thermally efficient materials and environment-friendly materials is expected to play a major role in steering product demand in the region.
High Temperature Coatings Market Share Insights
The global market is moderately fragmented due to the presence of a large number of multinational corporations such as BASF, PPG Industries, Sherwin-Williams, Axalta Coating Systems, Jotun AS, and Akzo Nobel NV. Key strategies adopted by these industry players include long-term partnership with raw material suppliers to achieve economies of scale and subsequently offer products at a lower price than competitors.
Other companies operating in the global industry include Valspar Corporation; Carboline Company; General Magnaplate Corporation; Hempel AS; Chemco International; Whitford Corporation; Weilburger Coatings GmbH; Belzona International Ltd.; and Aremco Products Inc.
Report Scope
Attribute
Details
Base year for estimation
2015
Actual estimates/Historical data
2014
Forecast period
2016 - 2024
Market representation
Volume in Kilotons, Revenue in USD Million, and CAGR from 2016 to 2024
Regional scope
North America, Western Europe, Asia Pacific, Central &amp; South America, and Middle East &amp; Africa
Country scope
U.S., Canada, Mexico, France, Germany, U.K., Italy, Russia, China, Japan, India, South Korea, and Brazil
Report coverage
Volume forecast, Revenue forecast, competitive landscape, growth factors and trends
15% free customization scope (equivalent to 5 analyst working days)
If you need specific information, which is not currently within the scope of the report, we will provide it to you as a part of customization</t>
  </si>
  <si>
    <t>Digital Mining Market Size, Share &amp; Trends Analysis Report By Technology (Automation &amp; Robotics, Real Time Analytics), By Application (Iron &amp; Ferro Alloys, Non-ferrous Metals), By Region, And Segment Forecasts, 2019 - 2025</t>
  </si>
  <si>
    <t>https://www.grandviewresearch.com/industry-analysis/digital-mining-market</t>
  </si>
  <si>
    <t>Industry Insights
The global digital mining market size was estimated at USD 8.4 billion in 2018 and is expected to expand at a CAGR of 13.2% from 2019 to 2025. The growing need for safety of mine workers on account of increasing injuries during mining is one of the primary drivers for the rise in demand for digital mining solutions. Traditional drilling and exploration techniques have resulted in several injuries in the recent past. Digital mining solutions use deep learning algorithms without the need for a scaling object. Moreover, particle size analysis solution uses stereo imaging to provide round-the-clock monitoring, thereby reducing routine and manual work.
Advanced technologies such as internet of things (IoT) have the potential to reduce the environmental impact of mining and improve safety in mines. Moreover, unmanned vehicles and machines operated from remote locations can ensure safety in deep underground mining. There is also a need for adopting cost-optimizing digital technologies in the sector. In the digital mining sector, 3D modelling technology can create diagrams of underground areas for more effective exploration. Thus, the implementation of digitization in the mining sector is likely to boost the market growth over the coming years.
Several U.S.-based miners have started automating their processes and operations to improve productivity and enhance their output as U.S. is one of the leading countries involved in mining. In 2018, Newmont Mining partnered with Caterpillar to develop a new process and improve hard rock underground mining by enhancing productivity and increasing loader utilization during operations.
Digital technology can be implemented across the entire value chain of mining including exploration, mine development, mines, ore processing, logistics, and sales marketing channels. Although sales and marketing channels have not been primary adopters of digital technology, there are some companies that are keen on implementing digitization in the late stages of the value chain. This can help to balance the supply and demand between mine operations and customers in end-use industries.
Increasing deployment of innovative digital technologies such as drones, sensors, robotics, and integration techniques drive the demand for automated solutions. For instance, in 2017, Airobotics launched an unmanned drone for gaining valuable insights and collecting aerial data. This was deployed at Worsley Alumina operations of South32 mine in Australia. In the same year, South32 signed a three-year strategic partnership with GE for the digitization of its various operations and activities.
Technology Insights
Based on technology, the market has been categorized into automation and robotics, real time analytics, cyber security, and other technologies, which include AI, blockchain, and digital twin. Automation and robotics was the largest segment in 2018 and accounted for a revenue share of 43.3%. This is attributed to the increasing focus of market players on these technologies in digital mining. For instance, in 2019, Rio Tinto, a mining giant, launched one of the largest robots to improve efficiency and flexibility at its Pilbara operations in Australia. The project is valued at USD 1.37 billion and is estimated to reduce the travel of 1.5 million kms annually.
The need to protect data and safeguard companies from potential cyber threats drives the demand for cyber security in the digital mining sector. Analysis of real-time data involves remote operations and predictive maintenance and is the fastest way to resolve the current issues faced in operations. BHP, an Australian mining giant, uses real-time analytics in order to resolve current issues at its iron ore operations in Western Australia. This ensures consistent operational flow from drill control to dispatch and logistics. Roy Hill, a mining company, uses digital boardroom techniques for its remote operations center to deliver real-time parameter data to the demand chain and supply chain teams.
The other technologies segment is likely to remain the second-fastest growing segment over the forecast period. The key attributing factor for the growth of the segment is increasing expenditure on these emerging technologies and high adoption rate in end-use industries. For instance, in 2019, ZYFRA and First Ore Mining signed a Memorandum of Understanding (MoU) to deploy artificial intelligence at Pavlovskoe lead-zinc deposits in Russia.
Application Insights
Based on application, the market has been segmented into iron and ferro alloys, non-ferrous metals, and precious metals. The iron and ferro alloys segment accounted for a market share of 35.2% in 2018. The growing demand for steel and related alloys in construction, transportation, heavy machinery, and consumer durable industries indirectly drives the digital mining market. In order to improve production output and utilize maximum capacities, companies such as Rio Tinto, BHP, and Vale SA have deployed various digital technologies for their operations.
Increasing demand for non-ferrous metals such as aluminum, copper, and zinc has led to the digitalization of operations in order to support the growing demand for these metals. Lightweight materials such as aluminum are increasingly used in automobiles in order to improve fuel efficiency and curb pollution to reduce the environmental impact. Non-ferrous metals is projected to register the highest CAGR of 13.6% from 2019 to 2025.
Precious metal companies such as Newmont Mining Corporation; Barrick Gold Corporation; Newcrest Mining Limited; and Goldcorp Inc. are some early adopters of digital technologies in the market. For instance, Goldcorp Inc. developed a digital strategy to optimize its mine lifecycle through autonomous fleet, advanced process control, smart mines, and advanced analytics.
Regional Insights
Asia Pacific held the largest market share in 2018 and is likely to maintain its position during the forecast period. Providers involved in the development and delivery of both hardware and software platforms for digital mining are expected to be offered ample opportunities. The growth of the regional market is driven by a consistent increase in mining output and penetration of automation and robotics in the digital mining sector in China and Australia. According to World Mining Data, 2018, China and Australia are among the four biggest mining nations globally with a share of 24.0% and 7.3%, respectively. China is also the leading producer of 28 different mineral raw materials through mining activities.
The Middle East and Africa is anticipated to register a CAGR of 13.6% over the forecast period. The region is characterized by the presence of a wide range of resources of different minerals and metals. South Africa is a key country in the region wherein many companies utilize automated machines and software to optimize their operations. In 2018, Rock Technology and Sandvik announced a strategic partnership to develop a fullyautomated underground mine in Mali.
Europe holds a key position in the market owing to the development of new technologies and research on emerging techniques. The European Union project in Sweden is currently working on a new generation of technologies in order to improve sustainability and efficiency of digital mining activities at the X-mine project. This new sensing technology uses a combination of 3D vision and X-ray, which is anticipated to reduce the consumption of energy and carbon dioxide emissions.
Digital Mining Market Share Insights 
Digital mining technology providers focus on improvement in productivity and reduction of operation time for mine firms. Some companies implement digital changes for monitoring and analyzing temperature data to maximize performance of the furnace and turn to digital solutions to lower maintenance costs and ensure safety. These providers are also keen to offer flexible platforms as per the requirements of mine operators. Key vendors in the market include Caterpillar; Sandvik AB; SAP; ABB; Rockwell Automation, Inc.; GE; Siemens; Komatsu Mining Corp.; IBM; and Hexagon AB.
Many strategic partnerships have been observed in the industry in order to support the development of new technologies for end-use companies. For instance, in 2019, Rock Technology, Sandvik, and IBM jointly launched a new platform known as OptiMine Analytics. This platform is expected to assist in operational efficiency, productivity, maintenance, and safety during operations.
Report Scope
Attribute
Details
Base year for estimation
2018
Actual estimates/Historical data
2014 - 2017
Forecast period
2019 - 2025
Market representation
Revenue in USD million and CAGR from 2019 - 2025
Regional scope
North America, Europe, Asia Pacific, Central &amp; South America, Middle East &amp; Africa
Country scope
U.S., Canada, Mexico, Russia, Turkey, China, Australia, India, Indonesia, Brazil, Chile, South Africa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digital mining market report on the basis of technology, application, and region:
Technology Outlook (Revenue, USD Million, 2014 - 2025)
Automation and robotics
Real time analytics
Cybersecurity
Others (AI, Blockchain, etc.)
Application Outlook (Revenue, USD Million, 2014 - 2025)
Iron &amp; ferro alloys
Non-ferrous metals
Precious metals
Regional Outlook (Revenue, USD Million, 2014 - 2025)
North America
The U.S.
Canada
Mexico
Europe
Russia
Turkey
Asia Pacific
China
Australia
India
Indonesia
Central and South America
Brazil
Chile
Middle East &amp; Africa
South Africa</t>
  </si>
  <si>
    <t>Aircraft Seat Actuation Systems Market Size, Share &amp; Trends Analysis By Passenger Class (Economy, Economy Plus, Business, First Class) By Mechanism (Linear, Rotary), By Actuator Type, By Region, And Segment Forecasts, 2018 - 2024</t>
  </si>
  <si>
    <t>https://www.grandviewresearch.com/industry-analysis/aircraft-seat-actuation-systems-market</t>
  </si>
  <si>
    <t>Industry Insights
The global aircraft seat actuation systems market size was valued at USD 228.2 million in 2016, expanding at a CAGR of 14.1% over the forecast period. The market is anticipated to foresee significant growth, primarily due to increasing demand for lighter aircraft that facilitates high fuel efficiency and lower operational costs.
Aircraft manufacturers are increasingly emphasizing on reducing basic Operating Empty Weight (OEW) of the aerial vehicle by using lightweight equipment and furniture. Minimized payload helps in gaining higher fuel efficiency, thereby propelling demand for lighter seating systems.
Increasing level of disposable consumer income across the globe is significantly impacting demand for premium air travel. Moreover, Asia Pacific and Latin America regions are expected to offer immense opportunities for market growth. This can be majorly attributed to presence of emerging nations such as India, China, South Korea, and Brazil.
A booming aircraft market is anticipated to directly propel demand for seat actuating systems, as they are an integral part of airplanes. However, low-frill airplanes are expected to hinder industry growth as they prefer economical and cheaper means of air travel. Thus, ignoring the need for sophisticated in-flight comfort facilities and features, these airlines threaten market growth.
Commercial airlines are heavily priced and bring along high maintenance costs, thereby, discouraging industry players from placing large airline orders. Macroeconomic conditions and lethargic economic growth are affecting the airline industry, subsequently affecting demand for airline seat actuation systems.
Mechanism Insights
On the basis of mechanism, the industry can be classified into two types, namely, linear and rotary. The linear mechanism segment dominated the market and was valued at USD 40.5 million in 2015. It is projected to retain its dominance over the coming years, primarily due to advantages offered by them, such as enhanced reclined axes, and comfort features such as footrest and leg rest.
The rotary mechanism segment accounted for over 28.0% of the total market in 2015. The segment is anticipated to expand its market share, owing to its 360-degree rotation capabilities, along with smooth operation and reduced noise features.
Actuator Type Insights
The industry can be classified on the basis of actuator type into electro-mechanical systems and others. The electro-mechanical segment dominated the market and acquired more than 71.0% of the total market in 2015. This growth can be attributed to higher efficiency offered by electromechanical actuators.
The segment is anticipated to retain its dominance in the aircraft seat actuation systems market throughout the forecast period, owing to increasing benefits provided by them, such as reduced energy consumption, minimal maintenance costs, and low operating costs.
Passenger Class Insights
On the basis of passenger class, the market can be divided into four types namely, economy, economy plus, business, and first-class. The economy plus segment dominated the market and accounted for more than 27.0% of the total market in 2015.
The segment is also projected to register the fastest growth over the forecast period, owing to high level of comfort offered by them during long hauls. Moreover, enhanced in-flight entertainment features are gaining popularity, which is leading to an upsurge in demand.
Regional Insights
The European market accounted for over 34.0% of the global market in 2015. This can be attributed to presence of key aircraft and seat actuator system manufacturers in the region. However, North America is anticipated to offer immense opportunities for industry expansion owing to increasing trade-related activities that are expected to generate high demand for business jets.
Asia Pacific and Latin America regions are projected to gain momentum during the forecast period. This can be attributed to growing income levels among all economic groups and rising demand for air travel in countries such as China, India, South Korea, and Brazil.
Aircraft Seat Actuation Systems Market Share Insights
Key industry players offering seat actuation systems for aircraft include ITT Corporation (U.S.); Nook Industries Inc. (U.S.); Moog, Inc. (U.S.); Rollon S.P.A. (Italy); and Shandong Jinglu Industrial Control System Co. Ltd. (China).
Presence of numerous market players has intensified industry rivalry. In spite of high competition levels, few players are able to capture considerable market share due to slight product differentiation. Furthermore, highly diverse mechanisms and actuator types have created substantial opportunities for industry vendors.
Segments Covered in the Report
This report forecasts revenue growth at the global, regional, and country levels, and provides an analysis of the latest industry trends in each of the sub-segments from 2014 to 2024. For the purpose of this study, Grand View Research has segmented the global aircraft seat actuation systems market report based on passenger class, mechanism, actuator type, and region:
Passenger Class Outlook (Revenue, USD Million, 2014 - 2024)
Economy
Economy plus
Business
First-class
Mechanism Outlook (Revenue, USD Million, 2014 - 2024)
Linear
Rotary
Actuator Type Outlook (Revenue, USD Million, 2014 - 2024)
Electro-mechanical
Others
Regional Outlook (Revenue, USD Million, 2014 - 2024)
North America
Europe
Asia Pacific
RoW</t>
  </si>
  <si>
    <t>Europe Molecular Diagnostics Market Analysis By Product (Instruments, Reagents), by Test Location (Point of Care, Self-Test, Central Laboratories), by Technology (PCR (Multiplex PCR), In Situ Hybridization, Isothermal Nucleic Acid Amplification Technology (INAAT), Chips &amp; Microarrays, Mass Spectrometry, Sequencing, Transcription-mediated Amplification), by Application, Pharmacogenomics, Infectious Diseases Neurological Disease, Cardiovascular Disease,Microbiology), And Segment Forecasts to 2024</t>
  </si>
  <si>
    <t>https://www.grandviewresearch.com/industry-analysis/europe-molecular-diagnostics-market</t>
  </si>
  <si>
    <t>"Growing geriatric population resulting into increased prevalence of lifestyle diseases is expected to drive the market growth"
The Europe molecular diagnostics market size was valued at USD 1,750.0 million in 2015 and is expected to exhibit attractive growth over the forecast period. As a developed region, technology enhancement is enabling the European market to further grow through the development of new products. Characterized by a large geriatric population, the region has witnessed a gradual increase in the prevalence of chronic diseases, such as diabetes, cardiovascular, and other non-communicable diseases.
Increasing application of molecular diagnostics (MDx) to perform diagnosis of varied genetic disorders and conduct cancer screening are further providing a fillip to this vertical. The most frequently employed technique has been observed to be DNA sequence analysis, which aids in the determination of genotypic changes implicated in genetic diseases.
The incidence of hospital-acquired infections has been growing at an alarming rate, which is a major factor expected to drive demand during the forecast period. Europe is marked by the presence of a considerable number of key players that are involved in the manufacturing of MDx; such as Roche Diagnostics, based in Switzerland.
"Reagents were the most consumed product for molecular diagnosis in 2015"
On the basis of products, the molecular diagnostics market is segmented into reagents, instruments, and other products, which include services and software programs that are helpful in running the instrumentation process.
The vertical is dominated by reagents with a share of over 50.0% in 2015. The growth of this segment has resulted from technological refinements in the diagnostic procedures employed to investigate multiple diseases. Reagents including formamide, salts, dextran sulfate or heparin, and SDS are commonly used in performing in-situ hybridization assays.
The reagents segment is also estimated to propel at an attractive double-digit CAGR over the forecast period. Growing usage of techniques comprising fluorescence in situ hybridization is contributing to the further growth of this sector.
"Point of Care facilities is anticipated to propel at lucrative growth rate over the forecast period"
The market on the basis of test location comprises a point of care, self-testing or Over the Counter(OTC), and central laboratories. The dominant segment amongst them was the central laboratories category with market revenue of over USD 1.1 billion in 2015. Primary factors driving this segment include the high patient footfall, higher access to trained professionals &amp; staff, advanced infrastructure, and the availability of multiple clinical laboratory assays to perform molecular diagnoses of varied conditions.
The point of care (PoC) segment is estimated to grow at a lucrative CAGR over the forecast period. The growing demand for quick diagnosis coupled with the availability of newly-developed PoC technology to monitor drug responses, in patients with cardiac diseases, will contribute to the growth of this segment
"Infectious diseases accounted for the largest share by application in 2015"
The infectious diseases segment held the largest market share, owing to the high prevalence of HIV, which resulted in the largest revenue contribution in 2015. Moreover, the development of new diagnostics tests in the area of infectious diseases is accentuating the growth of this vertical.
The oncology segment is expected to witness lucrative growth throughout the forecast period owing to the increasing prevalence of cancer in Europe and the surging demand for early &amp; efficient diagnosis.
PCR held the largest market share and DNA sequencing is expected to be the fastest-growing technology platform over the forecast period
Molecular diagnostic technologies employing the pharmacogenomics approach are accelerating the development of the personalized medicine field. The major driving force for the molecular diagnostics market includes the development of technologies for analyzing the basis of hereditary disorders.
The PCR segment held the largest market share in 2015, attributable largely to the increasing application of molecular diagnostics in the field of pharmacogenomics and the growing usage of multiplex PCR technologies.
Roche offers PCR tests for the diagnosis of the two most commonly reported sexually transmitted infectious diseases, such as Chlamydia trachomatis and Neisseria gonorrhea testing kits. The development of these rapid testing tools is further expected to propel the growth of this sector in Europe.
"Germany dominated the Europe molecular diagnostics market followed by the UK"
In 2015, Germany was identified as the largest market in Europe accounting for over 20.0% of the overall molecular diagnostics market share. The increasing base of the elderly population and technological advances in the field of molecular diagnostics is leading the sector toward profitable growth.
The UK, likewise, presents an emerging market in this field with a lucrative growth over the forecast period. Factors contributing to the fastest growth include well-developed healthcare infrastructure, surging disposable income, and rising awareness levels among individuals for the early diagnosis of life-threatening diseases, including cancer and HIV.
"Roche Diagnostics is one of the most dominant players with its prominent presence in Europe"
Some key players in the Europe molecular diagnostics market include Bio-Rad Laboratories, Inc., Abbott Laboratories, Siemens Healthcare GmbH, Alere, Inc., Dako, Bayer AG, Hologic, Inc. (Gen probe), Danaher Corporation, Sysmex Corporation, Novartis AG, Johnson and Johnson, Qiagen N.V., Becton, Dickinson and Company, Roche Diagnostics, bioMérieux SA, and Cephid.
Mergers, acquisitions, new product development, and venture capital investments are a few strategies being undertaken by the leading companies in response to the demanding economic conditions in both, the developed and developing nations</t>
  </si>
  <si>
    <t>Digital Experience Platform Market Size, Share &amp; Trends Analysis Report By Component (Platform, Services), By Deployment (On-premise, Cloud), By Application (B2C, B2B), By End Use, By Region, And Segment Forecasts, 2022 - 2030</t>
  </si>
  <si>
    <t>https://www.grandviewresearch.com/industry-analysis/digital-experience-platform-market</t>
  </si>
  <si>
    <t>Report Overview
The global digital experience platform market was valued at USD 10.11 billion in 2021 and is expected to expand at a compound annual growth rate (CAGR) of 13.3% from 2022 to 2030. Due to the COVID-19 pandemic, the digital transformation initiatives grew across industries that lead businesses to respond to the disruptions and adopt DXP to guarantee business coherence and process optimization. The increased inclination of organizations to deliver integrated, customized, and streamlined client experience and engagement across various marketing channels are expected to drive market growth. Moreover, the growing adoption of digital experience platforms by market vendors has empowered organizations to reach customers through various digital touchpoints and helps in upselling and cross-selling. A digital experience platform provides end-to-end touchpoint optimization and customized experience across digital channels.
The rise in the adoption of social networking, video sharing, hosted services, web applications, and podcasting, plays a vital part in promoting businesses to invest resources in digital experience platforms. With the help of DXP organizations can understand the immediate needs of the customer and deliver the right content through various digital channels. Besides, digital experience platforms offer a few other advantages such as client activity monitoring, incorporated advanced analytical capability, and seamless integration with the existing framework. Key market players are concentrating on further improving their digital platforms by investing resources in advanced technologies such as Artificial Intelligence (AI), Machine Learning (ML), and big data analytics, thereby driving the market growth.
Organizations have started adopting a customer-centric approach to deal with real-time customer data that helps the digital experience platform market to grow. The digital experience platforms let organizations get a unified view of customer interactions, activities, and data across multiple applications and touchpoints by allowing organizations to make use of big data analytics in their daily operations. For instance, unlike older technology where chances of losing sales were high due to siloed systems, with the implementation of a digital experience platform, employees can work more efficiently because it offers deeper integration with other existing platforms within the organization.
A high adoption rate of self-service and interactive kiosks for financial services such as internet banking, and mobile banking is expected to proliferate the adoption of digital experience platforms by banks, financial institutions, and Non-Banking Financial Companies (NBFCs). As the digital experience platform eliminates siloed systems, numerous organizations have started deploying DXP to enhance their customer interaction and engagement strategies to compete with dominant market players. For instance, in 2020 JP Morgan launched its first digital currency based on blockchain technology. The digital currency uses a decentralized network of ledgers for tracking changes within the system to prevent fraud. This initiative by JP Morgan not only brings validation to digital currencies but also improves customer experience for corporations, banks, and brokers.
Digital experience platform bridges the gap between offline and online and creates omnichannel user experience. For instance, in 2020, Bowlero Corporation, operators of bowling centers, and Acquia a digital experience platform company collaborated to resolve Bolwero’s online presence issue. Acquia helped Bowlero to relaunch all four brand websites in addition to its corporate site. This collaboration offered multiple benefits such as smooth transactional elements for event booking, better content, interactive user flow, and reduced delay in customer service among others.
Component Insights
The platform segment accounted for a market share of over 65% in 2021. Organizations are focusing on meeting heightened customer expectations and understanding their divergent behavior. For understanding customers organizations require aligned teams, streamlined processes, and better-connected systems. The absence of a technically sound system within the organization can hinder the company’s performance. To avoid such scenarios organizations rely upon digital experience platforms which help them from building brand awareness to offering product support. DXP additionally allows the acquisition of new customers and retention of existing customers, these are a few factors driving the growth of the platform segment.
The service segment is anticipated to rise significantly over the forecast period attributable to the developing interest for services such as training &amp; consulting across various industries. Digital experience platform services support organizations in many ways such as accomplishing increased Return on Investment (ROI), reduced expenses, and enhanced performance of business activities. To be able to smoothly implement the software organizations often seek out guidance, even after implementation organizations need support services for maintenance of the software. Digital experience platform services are extremely valuable for organizations that do not have any dedicated analytics platform to implement and manage customer experience. These factors are responsible for the growth of the service segment.
Deployment Insights
The on-premise segment accounted for a market share of over 50% and is expected to register considerable growth over the forecast period. Numerous organizations choose on-premise deployment due to its ability to customize as per user requirements during the implementation. On-premise deployment offers high-end security to classified information which means organizations can have better control over sensitive data and it supports easy compliance with multiple government regulations. Additionally, with on-premise deployment organizations can install a personalized network of digital transformation that suits the organization's necessities precisely and effectively.
The cloud segment is anticipated to expand with the fastest CAGR of 16% from 2022 to 2030. There are multiple factors responsible for the growth of this segment such as easy deployment, low financial investments in physical infrastructure, and great progression in data sharing technologies. Cloud deployment provides convenience to companies as it offers on-demand scalability with an easy drag-drop interface, automates the workflow, requires low maintenance, increases operational adaptability, and requires low operational manpower.
Application Insights
The Business-to-Consumer (B2C) application segment captured the largest market share of over 60% in 2021 and is also expected to register the fastest CAGR of 14% during the forecast period. The digital experience platform provides a unified view to customers relating to their activities, latest offers, and other important detail, also it allows customers to interact and give their valuable feedback through the interactive platform. Users can easily track the delivery process, make payments, get regular updates, and even pre-book products with the help of a digital experience platform. These are some of the key factors that are accelerating the adoption among users.
The increased adoption of B2B digital experience platforms by organizations and various institutes is due to multiple factors such as omnichannel content management, analytical capabilities to increase customer retention rate, seamless integration, and consistent customer journey. Moreover, B2B digital experience platform gives organizations a unified platform for implementing customer interaction and engagement strategies. They assist organizations in meeting customer expectations and offer them personalized product and service suggestions. B2B DXP platforms help organizations to effectively redesign business content on various touchpoints such as tablets, cell phones, and workstations.
End-use Insights
The retail segment captured over 25% of the overall revenue share in 2021 and is expected to continue dominating the market by 2030, this can be due to the growing number of customers who expect to experience digital journeys across multiple channels. Considering the retail industry which is focusing on a customer-driven marketing approach is investing resources to improve customer engagement and interaction process. Additionally, personalized products delivery, increase transparency, less product delivery time, optimal utilization of resources and customer-specific pricing strategy are further boosting the market growth.
The BFSI segment is also anticipated to grow rapidly over the forecast period. This is due to the rise in consumer inclination towards digital banking, as it works in the interest of customized and secure financial experiences. The conventional banking business model is threatened due to high operational cost and low-performance efficiency, but by automating banking experience there are low chances of human error and better ROI. It is also observed that banks and other financial institutions significantly depend on digital experience platforms to offer creative and interactive content to promote their standard products.
Regional Insights
North America dominated the market for digital experience platforms by accounting for over 35% revenue share in 2021. The growth of the retail industry in the region demands better experience platforms, the digital experience platform help in segregating customers based on their purchasing pattern thus it is widely used by retailers in the region. Additionally, today’s educated consumer likes to acquire information about the product before making the actual purchase, this makes organizations invest resources to facilitate that discovery via digital means. To serve informed customers better, employees need to be equipped with proper tools which is another factor supporting the growth of DXP in North America.
The Asia Pacific is expected to grow as the fastest developing regional market over the forecast period. Factors such as the growth of the IT industry, rise in per capita incomes, and the high-volume sales of smartphones and tablets are a few of the crucial factors contemplated to drive the deployment of digital experience platforms by organizations in the Asia Pacific region. Many startups and SMEs are embracing digital experience platforms to assist in the smooth functioning of business processes. Besides, the presence of several Information Technology Enabled Services (ITeS) and software companies in countries such as India, Japan, China, Singapore, and South Korea are anticipated to accelerate the deployment of DXP.
Key Companies &amp; Market Share Insights 
The dominant players operating in the DXP market include Salesforce.com, Inc.; Acquia Inc.; ADOBE INC.; Liferay, Inc.; and International Business Machines Corp. Market players are observed to invest heavily in research and development activities to support organic growth and enhance their internal operations. Organizations can be seen forming strategic alliances to expand their presence across multiple touchpoints and be more impactful. They are also acquiring new technologies to upgrade their existing products to capture new customers and increase their respective market shares. For instance, in March 2020, SAP SE and Accenture Plc decided to work together to float across a co-created platform based on SAP S/4HANA Cloud for the oil and gas industry. This coordinated effort was pointed toward decreasing the intricacy across upstream operations in the business. Some of the prominent players operating in the global digital experience platform market are:
Salesforce.com, Inc.
Acquia Inc.
ADOBE INC.
International Business Machines Corporation
Liferay, Inc.
Microsoft Corporation
Open Text Corporation
Oracle Corporation
SAP SE
Sitecore
Digital Experience Platform Market Report Scope
Report Attribute
Details
Market size value in 2022
USD 11.17 billion
Revenue forecast in 2030
USD 30.41 billion
Growth Rate
CAGR of 13.3% from 2022 to 2030
Base year for estimation
2021
Historical data
2017 - 2020
Forecast period
2022 - 2030
Quantitative units
Revenue in USD million and CAGR from 2022 to 2030
Report coverage
Revenue forecast, company market share, competitive landscape, growth factors, and trends
Segments covered
Component, deployment, application, end use, region
Regional scope
North America; Europe; Asia Pacific; Latin America; Middle East &amp; Africa
Country scope
U.S.; Canada; U.K.; Germany; China; India; Japan; Brazil
Key companies profiled
Salesforce.com, Inc.; Acquia Inc.; ADOBE INC.; International Business Machines Corp.; Liferay, Inc.; Microsoft Corporation; Open Text Corporation; Oracle Corporation; SAP SE; Sitecore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digital experience platform market report based on component, deployment, application, end use, and region:
Component Outlook (Revenue, USD Million, 2017 - 2030)
Platform
Services
Deployment Outlook (Revenue, USD Million, 2017 - 2030)
On-premise
Cloud
Application Outlook (Revenue, USD Million, 2017 - 2030)
Business-to-Consumer
Business-to-Business
Others
End-use Outlook (Revenue, USD Million, 2017 - 2030)
BFSI
Healthcare
IT &amp; Telecom
Manufacturing
Retail
Others
Regional Outlook (Revenue, USD Million, 2017 - 2030)
North America
U.S.
Canada
Europe
U.K.
Germany
Asia Pacific
China
India
Japan
Latin America
Brazil
Middle East &amp; Africa
Frequently Asked Questions About This Report
How big is the digital experience platform market?
b.  The global digital experience platform market size was estimated at USD 10.11 billion in 2021 and is expected to reach USD 11.17 billion in 2022.
What is the digital experience platform market growth?
b.  The global digital experience platform market is expected to witness a compound annual growth rate of 13.3% from 2022 to 2030 to reach USD 30.41 billion by 2030.
Which segment accounted for the largest digital experience platform market share?
b.  North America held the largest share of 36.33% in 2021. The high importance of customer engagement and retention, a strong presence of online and conventional retailing channels, and major preference for developing customer-centric marketing campaigns are some other major factors driving the growth of the North American DXP market.
Who are the key players in digital experience platform market?
b.  Key industry players operating in the digital experience platform market include Salesforce.com, Inc.; Acquia Inc.; ADOBE INC.; International Business Machines Corp.; Liferay, Inc.; Microsoft Corporation; Open Text Corporation; Oracle Corporation; SAP SE; and Sitecore.
What are the factors driving the digital experience platform market?
b.  The increased inclination of organizations to deliver integrated, customized and streamlined client experience and engagement across various marketing channels are expected to drive digital experience platform market growth.</t>
  </si>
  <si>
    <t xml:space="preserve">Disposable Face Mask Market Size, Share &amp; Trends Analysis Report By Product (Protective, Dust, Non-woven), By Application (Industrial, Personal), By Distribution Channel, By Region, And Segment Forecasts, 2022 - 2030 </t>
  </si>
  <si>
    <t>https://www.grandviewresearch.com/industry-analysis/disposable-face-masks-market</t>
  </si>
  <si>
    <t>Report Overview
The global disposable face mask market size was valued at USD 38.9 billion in 2021 and is anticipated to expand at a compound annual growth rate (CAGR) of -27.6% from 2022 to 2030. The growing importance of protection against pollutants and harmful viruses in developing economies including China, India, and Brazil on account of the growing industrial sector is expected to upsurge the need for disposable face masks to avoid any possible infection. On account of COVID-19 outbreak in 2020 caused a dramatic increase in the demand for disposable face masks globally. The use of these disposable face masks serves to be a prime infection control measure to contain the virus spread. 
In March 2020, the World Health Organization (WHO) estimated that 89.0 million medical masks were required each month in response to COVID-19. It is also projected that the industry must increase manufacturing by 40.0%. The use of these disposable face masks by people with particular allergies is expected to be a key factor driving the market. Respiratory masks are available in various shapes and sizes that make them suitable for every individual. These products do not merely protect the users from dust but also from minute floating air particles. The Centers for Disease Control and Prevention (CDC) is constantly emphasizing, especially medical personnel to use disposable face masks since they are invariably exposed to viruses, bacteria, and other sorts of pathogens.
Furthermore, the use of this product as a surgical mask to protect one from the viruses and other pathogens that can cause infections is projected to upscale the demand for disposable face masks in the near future. The main purpose of these masks is to avoid one from getting in contact with airborne germs, dusts, and other infection-carrying pathogens. The rise in cases of Hospital Acquired Infections (HAIs), the growing elderly population, and the development of healthcare facilities In emerging economies are fueling the market growth. Though these masks are designed to offer protection, it is recommended to select one which won’t cause any allergies.
This can be based on the fact that different manufacturers use different types of material, which could have the potential to cause allergic reactions. Due to the growing negative impacts of pollution, using a disposable face mask is the first line of defense to protect against smoke and dust. 3M Company offers a variety of NIOSH-approved filtering respirators for numerous tasks, where the chances of suffering from infection are more.
Application Insights
The industrial application segment accounted for the largest revenue share of 45.6% in 2021. Rising awareness among the industrialists regarding the significance of using masks to protect laborers from particles is driving the segment. The use of disposable face masks is increasing in emerging economies including China and India due to the growing industrial sector and ever-increasing pollution levels. The use of disposable face masks at construction sites, mining sites, chemical companies, and by the workers of paints and varnishes is fueling the segment growth. These products are also popularly used as surgical masks, wherein they are used to avoid viruses and other germs from entering the body.
Meanwhile, the personal application segment led the growth of the market on account of the COVID-19 pandemic in 2021. Additionally, the growth of the segment is attributed to increasing consciousness among users to tackle the rising levels of pollution and the presence of harmful pathogens in the air. Growing awareness regarding the side effects on health is prompting new users, thereby driving the demand for these products.
Distribution Channel Insights
The offline segment dominated the market and accounted for the largest revenue share of 76.8% in 2021. Disposable face masks are majorly sold through offline channels including retailers, distributors, hyper/supermarkets, convenience stores, brand outlets, and direct selling. Several brands are opting to market and sell their product through pharmacies and drug stores as these stores showcase a wide range of disposable face masks. Moreover, visiting these stores personally helps consumers compare different products in terms of quality and material used.
The online segment is expected to expand at the highest pace in the market for disposable face masks from 2022 to 2030. The emergence of e-commerce portals as a key selling medium on account of providing value-added services including free-home delivery, Cash-On-Delivery (COD), and coupon benefits is expected to remain a prominent market trend. Additionally, the growing popularity of online shopping platforms such as Amazon.com, eBay Inc., and others are contributing significantly to the distribution of the product.
Product Insights
The protective mask segment dominated the disposable face masks market and accounted for the largest revenue share of more than 36.4% in 2021. This product is used as a protection against contagious pathogens, disease-carrying germs, and airborne infections. It is also used as a protectant while performing surgery in order to avoid entering viruses and germs. Furthermore, it is used by workers of paints, varnishes, and other chemical manufacturing companies to stop harmful chemicals from entering the body.
Dust masks are usually used while traveling at construction or mining sites to protect the respiratory systems. They can be worn for shorter periods of time, offering temporary protection, while some of them are designed for use over extended time periods. The non-woven mask segment is expected to expand at a CAGR of -26.5% from 2022 to 2030. These masks are currently trending in the market since they offer better ventilation, filtration, and insulation. These are waterproof, lightweight, high production speed, and low priced.
Regional Insights
The Asia Pacific dominated the market for disposable face masks and accounted for a revenue share of more than 27.08% in 2021. Manufacturers operating in the region are benefiting from the presence of a large population base, most specifically in countries such as India and China. Also, the increasing number of healthcare services and hospitals in the region is contributing to significant growth. The growing industrial sector, as well as government rules and regulations to protect workers’ health, are the key factors expected to propel the market growth in this region. Furthermore, urbanization and rising disposable income in China and India are expected to raise the product demand over the next few years.
In North America, the market for disposable face masks is anticipated to witness the fastest CAGR of -27.3% from 2022 to 2030. Demand for the product is increasing in this region due to the rise in pollution levels, which is attributed to the release of harmful gases into the air. The high spending power of the working-class population and the government providing masks at a very minimal rate to protect people are other significant factors driving the market in North America. Moreover, rising public awareness associated with personal health and hygiene is the aspect attributing to the region's growth.
Key Companies &amp; Market Share Insights
The industry is highly competitive as players are competing in terms of product variation and pricing. Key players are focusing on inventing disposable masks that will provide users with benefits such as better ventilation, filtration, and water-proof. Growing demand for innovative, high filtration efficiency, and application-specific masks among consumers is expected to open up new avenues for the key players over the coming years. 
In January 2022, Maskc launched KF94 Face mask that is made up of four layers, a non-woven external layer, two non-woven and melt-blown central layers, and a soft inner layer that is gentle on the skin.
In November 2021, Health Canada approved Ezzigroup Inc.'s compostable surgical grade face mask manufactured in Canada. These compostable masks are ASTM F-2100 certified and are available for distribution in Canada and the United States under their EzziMed brand. 
Some of the prominent players in the disposable face masks market include:
3M
Honeywell International Inc
Moldex-Metric, Inc.
Kimberly-Clark
Uvex
KOWA
SAS Safety Corp.
The Gerson Company
DACH
Te Yin
Disposable Face Mask Market Report Scope
Report Attribute
Details
Market size value in 2022
USD 2.57 billion
Revenue forecast in 2030
USD 2.1 billion
Growth rate
CAGR of -27.6% from 2022 to 2030
Base year for estimation
2021
Historical data
2017 - 2020
Forecast period
2022 - 2030
Quantitative units
Volume in million units, revenue in USD million, and CAGR from 2022 to 2030
Report coverage
Volume forecast, revenue forecast, company ranking, competitive landscape, growth factors, and trends
Segments covered
Product, application, distribution channel, region
Regional scope
North America; Europe; Asia Pacific; Central &amp; South America; Middle East &amp; Africa
Country scope
U.S.; Germany; U.K.; China; India; Brazil; South Africa
Key companies profiled
3M; Honeywell International Inc.; Moldex-Metric, Inc.; Kimberly-Clark; Uvex; KOWA; SAS Safety Corp.; The Gerson Company; DACH; Te Yin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disposable face mask market report on the basis of product, application, distribution channel, and region:
Product Outlook (Revenue, USD Million, 2017 - 2030)
Protective
Dust
Non-woven
Application Outlook (Revenue, USD Million, 2017 - 2030)
Industrial
Personal
Distribution Channel Outlook (Revenue, USD Million, 2017 -2030)
Online
Offline
Regional Outlook (Revenue, USD Million, 2017 - 2030)
North America
U.S.
Europe
U.K.
Germany
Asia Pacific
China
India
Central &amp; South America
Brazil
Middle East &amp; Africa
South Africa
Frequently Asked Questions About This Report
How big is the disposable face masks market?
b.  The global disposable face mask market size was estimated at USD 38.9 billion in 2021 and is expected to reach USD 2.57 billion in 2022.
What is the disposable face masks market growth?
b.  The global disposable face mask market is expected to grow at a compound annual growth rate of -27.6% from 2021 to 2030 to reach USD 2.1 billion by 2030.
Which segment accounted for the largest disposable face masks market share?
b.  The Asia Pacific dominated the disposable face mask market with a share of 27.0% in 2021. This is attributable to the rising demand for N95 masks within the region, most notably in China and India due to the Covid-19 pandemic.
Who are the key players in the disposable face masks market?
b.  Some key players operating in the disposable face mask market include Honeywell, 3M, Moldex, Kimberly Clark, Uvex, KOWA, and SAS Safety Corp.
What are the factors driving the disposable face masks market?
b.  Key factors that are driving the disposable face masks market growth include the increasing need to curb the number of COVID-19 cases at a global level and the rising health awareness among consumers.</t>
  </si>
  <si>
    <t>Dispatch Console Market Size, Share &amp; Trends Analysis Report By Type (Hardware, Software), By Application (Transportation, Public Safety), By Region, And Segment Forecasts, 2021 - 2028</t>
  </si>
  <si>
    <t>https://www.grandviewresearch.com/industry-analysis/dispatch-console-market-report</t>
  </si>
  <si>
    <t>Report Overview
The global dispatch console market size was valued at USD 1.65 billion in 2020 and is expected to expand at a compound annual growth rate (CAGR) of 4.6% from 2021 to 2028. The growing need for ensuring seamless communication while responding to emergencies stemming from criminal and terrorist activities and natural calamities is expected to drive the market over the forecast period. Dispatch consoles help in improving real-time decision-making through a combination of voice communication, data applications, and command center systems. Hence, dispatch consoles are particularly gaining traction from public safety agencies looking forward to adopting the latest technologies to enhance communication between dispatchers and field personnel.
The outbreak of the COVID-19 pandemic had an adverse impact on the market for dispatch consoles. Manufacturing activities at several production sites were suspended temporarily as part of the lockdowns implemented in various parts of the world to arrest the spread of coronavirus. At the same time, the restrictions on the movement of people and goods also triggered supply chain disruptions and led to a shortage of components. Nevertheless, the growing demand for dispatch consoles from the incumbents of the healthcare industry during Q1/2020 and Q2/2020, particularly in the wake of the outbreak of the pandemic, supported the growth of the market.
The continued rollout of LTE networks by mobile network operators worldwide is expected to play a crucial role in public safety operations. Professional Mobile Radio (PMR) was initially sought for public safety communications. At present, there are several standards used for public safety communications globally. However, advances in LTE technology have opened significant opportunities for the growth of the market. The adoption of LTE for public safety applications emerged in the U.S. Looking forward, the growing adoption of Terrestrial Trunked Radio (TETRA) and 4G technology is also projected to open new opportunities for the growth of the market.
However, the growing instances of cyber-attacks targeting emergency-response networks are restraining the growth of the market. Cyber attacks can potentially cripple a nation’s critical communications infrastructure. According to cyber security firm SecuLore Solutions, a total of 357 cyber attacks were registered on local governments and public safety agencies in the U.S. in aggregate from 2019 to 2020. Ransomware attacks ground public safety agencies’ operations in the U.S. cities, such as Atlanta, Georgia and Baltimore, and Maryland, to a halt.
Type Insights
The hardware segment dominated the market in 2020 and accounted for a revenue share of more than 40.0%. Hardware is majorly required for supervisory monitoring and communication purposes during operational situations. The hardware typically differs according to the specific requirements of the end-use industries and industry verticals. Vendors may even go beyond the basics to offer advanced safety measures by incorporating extra features, such as GPS-based location services, remote monitoring, temporary device disabling, and emergency management.
The software segment is anticipated to expand at the highest CAGR over the forecast period. In line with the continued digitization, all radio and telephony systems are eventually transitioning to IP-based systems to realize a purely software-based console system based on feasible commercial off-the-shelf (COTS) PC hardware. As such, all modern critical communications networks are featuring increased network security, multi-network functionality with spectrum sharing, quality of service, and emergency transportable systems. All these factors are driving the need to implement software-based dispatch consoles.
Application Insights
The transportation segment dominated the market in 2020 and accounted for a revenue share of more than 30.0%. The layouts of transportation dispatch consoles are designed to ensure a clear view and workflow. Dispatcher integration is based on the necessity to manage and control the activities of service vehicles. Service cars are gaining significant traction across all major industries and industry verticals and all these vehicles are being outfitted with a variety of additional systems and technologies to facilitate dispatcher integration. The service vehicles used by fire departments and emergency medical services need to operate at high efficiencies and are hence being particularly outfitted to support dispatcher integration.
The public safety segment is anticipated to expand at the highest CAGR over the forecast period. The public safety segment covers the use of dispatch consoles by police and fire departments, emergency medical services, defense agencies, and paramilitary agencies, among others. All these agencies are increasingly incorporating dispatch consoles into their communications operations. Different technologies such as Terrestrial Trunked Radio (TETRA) and Digital Mobile Radio (DMR) are being used in the dispatch consoles for public safety applications. Public safety personnel posted in areas prone to severe weather conditions are particularly equipped with emergency communications systems, including dispatch consoles.
Hence, vendors of dispatch consoles are putting a strong emphasis on striking partnerships with government agencies and other public safety organizations. For instance, Avtec and Burlington Communications upgraded the Vermont State Police (VSP) dispatch system in November 2019. The upgrade included improved audio quality and consistency across all public safety channels and simplified interconnections of telephones and radio networks throughout the U.S. state of Vermont. The funds being allocated aggressively for efficient management of public safety services, such as policing and healthcare, bode well for the growth of the public safety segment.
Regional Insights
North America dominated the market in 2020 and accounted for a revenue share of over 32.0%. North America is home to several leading market players focusing on investing aggressively in emergency services applications. Moreover, governments in the region are putting a strong emphasis on drafting policies and regulations prioritizing public safety and are accordingly rolling out advanced communications and networking infrastructure. The U.S. is particularly investing aggressively in having advanced military and defense systems in place, which is driving the adoption of dispatch consoles for both public safety and defense applications.
The Asia Pacific is expected to emerge as the fastest-growing regional market over the forecast period. The evolving government policies, coupled with the continued modernization and urbanization underway in emerging economies in Asia Pacific, are driving the adoption of dispatch consoles for emergency services. In April 2021, Motorola Solutions launched WAVE PTX in Malaysia and Singapore. The instant communication service has nationwide coverage and helps both government agencies and commercial organizations in augmenting the level of public safety.
Key Companies &amp; Market Share Insights
The global market can be described as a highly fragmented market. The incumbents of the market are particularly focusing on enhancing their product offerings to better cater to the changing needs of the end-users and stay competitive. For instance, in August 2021, Motorola Solutions introduced APX NEXTTM in Brazil. The Project 25 (P25) public safety radio is a next-generation, mission-critical radio that delivers mission-critical voice communications via LMR networks while leveraging broadband networks for data applications. Some prominent players in the global dispatch console market include:
Motorola Solutions Inc.
Harris Corporation
Bosch Security Systems
Zetron, Inc. (Kenwood)
Avtec Inc.
Omnitronics, L.L.C.
Siemens Convergence Creators GmbH (AtoS)
Catalyst Communication Technologies Inc.
EFJohnsonTechnologies
Cisco Corporation
Dispatch Console Market Report Scope
Report Attribute
Details
Market size value in 2021
USD 1.72 billion
Revenue forecast in 2028
USD 2.36 billion
Growth rate
CAGR of4.6% from 2021 to 2028
Base year of estimation
2020
Historical data
2016 - 2019
Forecast period
2021 - 2028
Quantitative units
Revenue in USD million/billion and CAGR from 2021 to 2028
Report coverage
Revenue forecast, company ranking, competitive landscape, growth factors, and trends
Segments covered
Type, application, region
Regional scope
North America; Europe; Asia Pacific; Latin America; Middle East &amp; Africa
Country scope
U.S.; Canada; U.K.; Germany; France; Rest of Europe; China; India; Japan; Rest of Asia Pacific; Brazil; Mexico; Rest of Latin America; South Africa; Rest of Middle East &amp; Africa
Key companies profiled
Motorola Solutions Inc.; Harris Corporation; Bosch Security Systems; Zetron, Inc. (Kenwood); Avtec Inc.; Omnitronics, L.L.C.; Siemens Convergence Creators GmbH (AtoS); Catalyst Communication Technologies Inc.; ef johnson technologies; Cisco Corporation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Segments Covered in the Report
The report forecasts revenue growth at the global, regional, and country levels and provides an analysis of the latest industry trends and opportunities in each of the sub-segments from 2016 to 2028. For this study, Grand View Research has segmented the global dispatch console market report based on type, application, and region:
Type Outlook (Revenue, USD Million, 2016 - 2028)
Hardware
Software
Radio Management Systems
Application Outlook (Revenue, USD Million, 2016 - 2028)
Government and Defense
Public Safety
Transportation
Utility
Healthcare
Others
Regional Outlook (Revenue, USD Million, 2016 - 2028)
North America
U.S.
Canada
Europe
Germany
U.K.
France
Rest of Europe
Asia Pacific
China
India
Japan
Rest of Asia Pacific
Latin America
Brazil
Mexico
Rest of Latin America
Middle East &amp; Africa
South Africa
Rest of Middle East &amp; Africa
Frequently Asked Questions About This Report
How big is the dispatch console market?
b.  The global dispatch console market size was estimated at USD 1.65 billion in 2020 and is expected to reach USD 1.72 billion in 2021.
What is the dispatch console market growth?
b.  The global dispatch console market is expected to grow at a compound annual growth rate of 4.6% from 2021 to 2028 to reach USD 2.36 billion by 2028.
Which segment accounted for the largest dispatch console market share?
b.  North America dominated the dispatch console market with a share of 32.55% in 2020. North America is an early adopter of technologies. The presence of major companies of dispatch consoles as well as service vendors is expected to drive the regional market growth.
Who are the key players in the dispatch console market?
b.  Some key players operating in the dispatch console market include Motorola Solutions Inc.; Harris Corporation; Bosch Security Systems; Zetron, Inc. (Kenwood); Avtec Inc.; and Siemens Convergence Creators GmbH (AtoS), among others.
What are the factors driving the dispatch console market?
b.  Key factors that are driving the dispatch console market growth include an increase in national safety initiatives across the globe and the growing importance of public safety.</t>
  </si>
  <si>
    <t>Hemostasis Analyzers Market Size, Share &amp; Trends Analysis Report By Product, By Technology, By Test Type And By End Use, Regional Outlook, Competitive Strategies, And Segment Forecasts, 2019 To 2025</t>
  </si>
  <si>
    <t>https://www.grandviewresearch.com/industry-analysis/hemostasis-analyzers-market</t>
  </si>
  <si>
    <t>The global hemostasis analyzers market is expected to witness significant growth over the forecast period. Rising incidences of blood clotting diagnosis for patients particularly those who are more prone to lose excess blood from body during surgeries is expected to propel the market growth for hemostasis analyzer or coagulation testing market. Hemostasis analyzers are instruments assisting the medical practitioners in treating patients with bleeding disorder or blood clotting. Continuous innovation in technology led to introduction of many novel drugs and devices such as introduction of high throughput hemostasis analyzers, is anticipated to boost the market growth over the forecast period. Furthermore, increasing demand for technological advancements for medical treatment, strong government support, and rising trend in laboratory automation market is expected to drive the global hemostasis analyzer market. Huge investment in R&amp;D to avoid being obsolete coupled with increasing awareness among the global population provide significant growth opportunity to this market in coming few years. High rate of adoption of automated hemostasis equipment in diagnostic laboratories and growing number of campaigns in emerging economies is anticipated to create huge potential market.
The global hemostasis analyzers market is segmented on the basis of product, technology, test type and end use. By product, the market is bifurcated into clinical laboratory analyzers and hemostasis analyzers for point-of-care (POC) testing. The market is anticipated to witness lucrative growth over the forecast period owing to rising demand for automated hemostasis analyzers in medical diagnosis. Apart from automated hemostasis analyzers, the market has semi-automated and manual hemostasis analyzers. By technology, the market is classified into mechanical, electrochemical, optical and others. Mechanical hemostasis analyzers market is anticipated to witness considerable market share due to more sophisticated, accurate and efficient management at a lower cost. On the basis of test type, the market is fragmented into APTT test, D dimer test, fibrinogen test prothrombin time (PT) test and other testing markets. D dimer test includes tests in platelets free plasma, platelets rich plasma and whole body test to obtain a complete picture of patient’s hemostasis work. By end-use the market is again classified into hospitals, research institutes, diagnostic centers, and others. Due to the adoption of the latest technology and heavy budgetary expenditure the medical and research institutes is likely to witness lucrative growth over the forecast period.
In 2014, North America was the dominant region in global coagulation/hemostasis analyzers market in terms of revenue. Owing to developed healthcare infrastructure, rising R&amp;D activities, growing incidences of surgeries &amp; organ transplant procedures, and increasing prevalence of hemostasis disorders are factors anticipated to maintain its dominance over the forecast period. Asia Pacific region is expected to show the highest CAGR over the forecast period due to increasing awareness about hemostasis coupled with increasing number of campaigns in this region.
Key market players of the global hemostasis analyzers market are Siemens Healthcare, Thermo Fisher Scientific, Inc., Instrumentation Laboratory Werfen Group, Sysmex Corporation, Roche Diagnostics, International Technidyne Corporation, Alere Inc. and Nihon Kohden Corporation. The market is highly competitive due to the presence of large number of market players.</t>
  </si>
  <si>
    <t>Antiseptics And Disinfectants Market Size, Share &amp; Trends Analysis Report By Type (Quaternary Ammonium Compounds), By Product (Enzymatic Cleaners), By End Use (Hospitals, Clinics), By Sales Channel, By Region, And Segment Forecasts, 2022 - 2030</t>
  </si>
  <si>
    <t>https://www.grandviewresearch.com/industry-analysis/antiseptics-and-disinfectants-market</t>
  </si>
  <si>
    <t>Report Overview
The global antiseptics and disinfectants market size was valued at USD 34.9 billion in 2021 and is expected to witness a compound annual growth rate (CAGR) of 10.1% from 2022 to 2030. An increase in the prevalence of diseases such as typhoid, cholera, hepatitis A, food poisoning, and dengue, primarily due to lack of home cleanliness, is one of the major factors expected to drive market growth. For instance, as per a report published by WHO in 2022, Over the last two decades, the number of dengue cases reported to WHO has surged by more than 8-fold, from 505,430 cases in 2000 to over 2.4 million in 2010, and 5.2 million in 2019. Such diseases are mainly caused by viruses, bacteria, and germs, which thrive in unhealthy home environments and unhygienic toilets, latrines, and kitchens.
The application of antiseptic and disinfectant solutions is, therefore, an essential requirement to maintain home cleanliness. Such solutions prevent the growth of harmful bacteria and viruses, reducing the chance of acquiring these diseases. Hence, an increase in awareness about home cleanliness is anticipated to propel the market for antiseptics and disinfectants over the forecast period. The current COVID-19 outbreak is expected to have a substantial impact on the market for antiseptics and disinfectants. The COVID-19 pandemic, as well as an overall increase in hospital admissions around the world, has boosted the demand for medical disposables.
To meet the rising worldwide demand for cleaning, deodorizing, and disinfecting in high-traffic facilities, including office buildings, hotels, schools, nursing homes, and hospitals due to the COVID-19 outbreak, the WHO has urged industry and governments to expand the production of antiseptics and disinfectants. For instance, according to the German Federal Statistical Office, in 2020, demand for disinfectants has risen in the aftermath of the coronavirus pandemic, for example, 80% more hygiene products were produced in Germany between January and September 2020 than in the same period last year. Additionally, antiseptics and disinfectants manufacturing companies use unique and new technologies to design, produce, and sell products to diverse end customers based on the amount of protection required for distinct job risks.
For instance, in November 2020the Environmental Protection Agency (EPA) of the U.S. approved 3M's disinfectant TB Quat for SARS-CoV-2 which is a ready-to-use cleaner. Third-party lab testing of 3M's disinfectant TB Quat ready-to-use cleaner on hard, non-porous surfaces with a 60-second contact period proved the disinfectant's effectiveness against the virus. As a result, market growth is expected to accelerate in the near future. Moreover, in January 2021, 5 SC Johnson home cleaning products have been added to Health Canada's list of effective disinfectants for use against SARS-CoV-2. SC Johnson has approved the following disinfectants to kill SARS-CoV-2, the virus that causes COVID-19 symptoms like scrubbing bubbles. They come in a variety of fragrances. Thus, due to the past and ongoing advancements through various companies, the positive impact of the COVID-19 pandemic was seen on the market for antiseptics and disinfectants.
The increasing incidence of HAIs due to lack of precaution and sanitation is one of the leading factors contributing to the growth of the market for antiseptics and disinfectants. For instance, as per the Healthcare-Associated Infections in 2020, every year, around one in every 25 hospital patients acquires at least one HAI. Antiseptics and disinfectants offer general anti-contamination protection and can help reduce the incidence of HAIs. They can also keep bacterial and other microbial diseases from entering the body of a patient. Over the forecast period, these factors are expected to drive market expansion. Gastrointestinal (GI) endoscopy allows doctors to view the inner lining of the digestive tract. The endoscope can enable the diagnosis and treatment of several GI diseases. A GI endoscopy can be performed either in inpatient or outpatient settings.
However, it can lead to several complications if the endoscopes are not properly reprocessed. To reduce the danger of spreading environmental or patient-borne pathogens between patients, endoscopes must be reprocessed according to infection-control protocols. In such cases, the application of proper disinfectant and antiseptics solutions is essential to prevent the transmission of infections. Moreover, increasing demand for endoscopy is expected to increase the risk of getting HAIs. For instance, as per BMJ Publishing Group Ltd. and the British Society of Gastroenterology in 2018, the need for gastrointestinal endoscopy for colon cancer screening in symptomatic patients has skyrocketed. Over the last five years, demand in several U.K. cities has virtually doubled. Therefore, increasing use of endoscope reprocesses and surgical units are expected to propel the market for antiseptics and disinfectants over the forecast period.
The growing number of surgeries globally is also a key factor expected to drive the market growth over the forecast period. For instance, as per the Mölnlycke Health Care AB, 70.00 million surgical procedures are performed every year in Europe. Similarly, according to the Healthcare Cost and Utilization Project (HCUP), in 2018, more than 9,942,000 surgeries were performed in the U.S. within ambulatory care settings. In the case of surgeries, the use of antiseptics and disinfectant products is one of the essential requirements in hospitals, clinics, and ambulatory surgery centers. Therefore, such instances are expected to drive the market for antiseptics and disinfectants.
Type Insights
Based on type, the quaternary ammonium compounds segment held the largest revenue share of 31.4% in 2021 and is expected to witness considerable growth over the forecast period. Quaternary ammonium compounds are widely used as surface disinfectants in hospitals and laboratories. These compounds aid in controlling the spread of healthcare-associated infections in hospitals and clinics. In addition, it is also used for disinfecting medical equipment that comes into direct contact with skin. The rising incidence of hospital-acquired infections across the globe is likely to positively impact the segment growth. For instance, as per WHO, every year, 7 out of every 100 hospitalized patients in industrialized nations and 10 out of every 100 hospitalized patients in underdeveloped countries acquire at least one healthcare-associated infection.
The enzyme segment is anticipated to witness the fastest growth rate over the forecast period. Generally, enzyme-based antiseptics and disinfectants are used to control odors that are created by chemical processes. It is also commonly used in research facilities for cleaning enzyme-based or catalyst-based products. It's used to clean testing kits in hospitals and clinics. The demand for these items is predicted to rise as the number of research facilities grows as a result of increased R&amp;D spending around the world. For instance, as per Congressional Research Service, globally, total global R&amp;D spending has more than tripled in current dollars since 2000, rising from $677 billion to $2.2 trillion in 2019, which is expected to boost the number of research laboratories owing to which segment is anticipated to grow over the forecast period.
Product Insights
The medical device disinfectants segment held the largest revenue share of 45.7% in 2021. Medical device disinfectants are generally used for reprocessing surgical units and endoscopes. Glutaraldehyde, phenol/phenate, hydrogen peroxide, and peracetic acid are some of the disinfectants used for reprocessing/disinfection of medical devices. Proper reprocessing of medical devices and endoscopes is essential as they transmit infection from one patient to another due to direct contact with skin. The increasing number of surgical procedures across the globe may be considered to be one of the major reasons for driving the segment over the forecast period.
The enzymatic cleaners segment is anticipated to witness the fastest growth rate over the forecast period. Enzymatic cleaners are more efficient on bacterial surfaces and are commonly used to avoid odor. It's commonly used to disinfect testing kits and surgical equipment in clinics and hospitals. The number of surgical procedures and the amount of hospital-acquired illnesses are two important variables driving the industry. Non-pathogenic beneficial microorganisms in enzyme cleaners are effective at displacing disease-causing germs without causing any side effects. The residue of certain antiseptics and disinfectants can sometimes cause harm to humans. In such cases, enzymatic cleaners are used. Hence, the segment is anticipated to grow over the forecast period.
Sales Channel Insights
The B2B segment dominated the market for antiseptics and disinfectants and held the largest revenue share of 65.1% in 2021. In the B2B sales channel, companies directly sell their products to businesses and not to consumers. B2B sales channels usually have longer sales cycles and higher-order values. B2B sales channel is expected to witness a low growth rate during the forecast period owing to entry barriers in the B2B business, which include a lack of investment to develop technologically advanced products and challenges pertaining to coordinating with various vendors. Medical device disinfectants, enzymatic cleaners, and surface disinfectants are major antiseptics and disinfectants marketed under the B2B sales channel. Hospitals, clinics, healthcare providers, and suppliers are major end-users of the B2B sales channel.
The FMCG distribution channel comprises three major entities: agents, facilitators, and merchants. Agents generally generate sales by promoting the products of the company. Agents can be a member of the company or independent individuals. Facilitators are generally involved in the transportation of manufactured goods from one place to another. Warehouse owners, logistic services, and independent types are included under the facilitator’s category. Wholesalers and retailers are generally categorized under the merchant’s category. Consumers generally purchase FMCG products directly from retailers and wholesalers. Hand sanitizers, antiseptic topical creams, antiseptic washes, and antiseptics wipes are categorized under the FMCG product line. 3M, Lifebuoy, Dettol, and Purell are some of the notable brands of hand sanitizers. Nufree Finipil Pro Elec Antiseptic Cream, Tea Tree Therapy Antiseptic Cream, and Neosporin are some of the notable antiseptics topical cream brands marketed as FMCG products.
End-use Insights
The hospital segment dominated the market for antiseptics and disinfectants and accounted for a revenue share of 46.2% in 2021. The increasing incidence of hospital-acquired infections across the globe is one of the major reasons for segment growth over the forecast period. For instance, as per CDC, every day, around 1 out of every 31 hospital patients contracts a hospital-acquired infection. The use of appropriate disinfectants and antiseptics is critical in reducing the spread of illnesses. Furthermore, increasing healthcare expenditure in developed and developing countries might increase the number of hospitals owing to which demand for antiseptics and disinfectants is also expected to increase. For instance, as per Eurostat, Germany, and France, had the highest healthcare expenditure (around 11.8%) in GDP in 2019. Thus, such factors are expected to propel segment growth over the forecast period.
Over the forecast period, the increasing number of surgical procedures and hospitals will be important drivers of the segment's growth. To maintain a healthy atmosphere in the clinic, basic sanitation and hygiene are required. Additionally, an increase in the number of hospital-acquired infections may increase the demand for antiseptics and disinfectants. Therefore, the segment is expected to grow over the forecast period.
Regional Insights
North America dominated the antiseptics and disinfectants market and accounted for a revenue share of around 34.4% in 2021. The growing number of healthcare personnel conducted in North America and the increasing number of surgeries are the factors predicted to increase the demand for disinfectants and antiseptics in the region. Antiseptic and disinfectant solutions are necessary for surgical procedures and research because they limit the danger of contamination and infection transmission from one patient to the next. Furthermore, as doctors encourage the use of disinfection treatments, an increase in the number of hospital-acquired illnesses may drive up the demand for such solutions. As a result, these factors are projected to drive market expansion throughout the forecast period.
The increasing incidence of healthcare-associated infections, food poisoning, cholera, and typhoid fever is a major factor driving the market over the forecast period. In addition, rising awareness about home cleanliness among people is likely to positively impact the market growth. Furthermore, major players are also making efforts to enter untapped markets in the Asia Pacific region, thereby expanding the market scope.
Key Companies &amp; Market Share Insights
Key players are involved in adopting strategies such as mergers and acquisitions, partnerships, and launching new products to strengthen their foothold in the market for antiseptics and disinfectants. Key players are entering into mergers and acquisitions to increase their market share and customer base across the globe. For instance, in January 2021, Cantel Medical Corporation was acquired by STERIS through a subsidiary in the U.S. Cantel is a global provider of infection prevention services and products, with a focus on dental and endoscopic customers. Thus, this in turn is projected to boost the market growth. Moreover, in June 2018, Fortive Corporation made a binding bid to buy Johnson &amp; Johnson's Advanced Sterilization Products business, which is part of Ethicon, Inc. Some of the prominent players in the antiseptics and disinfectants market include:
3M
Reckitt Benckiser
Steris Plc
Kimberly-Clark Corporation
Bio-Cide International, Inc.
Cardinal Health
BD
Johnson &amp; Johnson
Antiseptics And Disinfectants Market Report Scope
Report Attribute 
Details 
Market size value in 2022
USD 29.1 billion
Revenue forecast in 2030
USD 63.1 billion
Growth Rate
CAGR of 10.1%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Type, product, sales channel, end-use, region
Regional scope
North America; Europe; Asia Pacific; Latin America; MEA
Country scope
U.S.; Canada; U.K.; Germany; France; Italy; Spain; Japan; China; India; Australia; South Korea; Brazil; Mexico; Colombia; Argentina; South Africa; Saudi Arabia; UAE
Key companies profiled
3M; Reckitt Benckiser; STERIS plc; Kimberly; Clark Corporation; Bio-Cide International; Cardinal Health; BD; Johnson &amp; Johnson
Customization scope
Free report customization (equivalent up to 8 analysts working days) with purchase. Addition or alteration to country, regional,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antiseptics and disinfectants market report on the basis of type, product, sales channel, end-use, and region:
Type Outlook (Revenue, USD Million, 2017 - 2030)
Quaternary Ammonium Compounds
Chlorine Compounds
Alcohols &amp; Aldehyde Products
Enzyme
Others
Product Outlook (Revenue, USD Million, 2017 - 2030)
Enzymatic Cleaners
Medical Device Disinfectants
Surface Disinfectants
Sales Channel Outlook (Revenue, USD Million, 2017 - 2030)
B2B
FMCG
End-use Outlook (Revenue, USD Million, 2017 - 2030)
Hospitals
Clinics
Others
Regional Outlook (Revenue, USD Million, 2017 - 2030)
North America
U.S.
Canada
Europe
U.K.
Germany
France
Italy
Spain
Asia Pacific
Japan
China
India
Australia
South Korea
Latin America
Brazil
Mexico
Argentina
Colombia
Middle East and Africa (MEA)
South Africa
Saudi Arabia
UAE
Frequently Asked Questions About This Report
How big is the antiseptics and disinfectants market?
b.  The global antiseptics &amp; disinfectants market size was estimated at USD 34.95 billion in 2021 and is expected to reach USD 29.15 billion in 2022.
What is the antiseptics and disinfectants market growth?
b.  The global antiseptics &amp; disinfectants market is expected to grow at a compound annual growth rate of 10.14% from 2022 to 2030 to reach USD 63.12 billion by 2030.
Which segment accounted for the largest antiseptics and disinfectants market share?
b.  The medical device disinfectant segment held the largest share in 2021 with a market share of 45.65% among the other product over the forecast period owing to its increasing use across the globe.
Who are the key players in the antiseptics and disinfectants market?
b.  Some key players operating in the antiseptics &amp; disinfectants market include 3M, Reckitt Benckiser, STERIS plc, Kimberly, Clark Corporation, Bio-Cide International, Cardinal Health, BD, Johnson &amp; Johnson.
What are the factors driving the antiseptics and disinfectants market?
b.  Key factors that are driving the antiseptics &amp; disinfectants market growth include the rising prevalence of hospital-acquired infections, the impact of Covid-19, growing awareness about home cleanliness and the need for disinfection, and increasing use of endoscope reprocesses and surgical units across the globe.</t>
  </si>
  <si>
    <t>Reference Thermometer Market Size, Share &amp; Trends Analysis Report By Device Type (Handheld, Desktop), By Application (Industrial, Medical, R&amp;D), By Region, And Segment Forecasts, 2018 - 2025</t>
  </si>
  <si>
    <t>https://www.grandviewresearch.com/industry-analysis/reference-thermometer-market</t>
  </si>
  <si>
    <t>Report Overview
The global reference thermometer market size was valued at USD 8.59 million in 2017 and is expected to exhibit a CAGR of 5.4% over the forecast period. Rise in manufacturing activities in developing and developed nations is a prominent factor anticipated to drive the market in the coming years.
Technological advancements in instrumentation engineering, leading to improvements in accuracy of temperature measurement, will also support market growth. Other factors propelling the market include increasing preference for RTD sensors and favorable government regulations around the world to reduce use of mercury in thermometers.
Accurate measurement is a crucial element of industrial manufacturing processes. RTD probe type thermometers meet the needs of technicians precisely, which include accuracy and portability. Moreover, these multi-functional, high-end devices display determined values of temperature and also record and analyze related data.
Furthermore, most of these high-accuracy, probe-type thermometers are multichannel devices that can be used with other probe type sensors such as thermocouples and thermistors, depending on the required temperature range of measurement. Precise measurement, capability to perform various operations, and portability (in case of handheld devices) are major benefits expected to further drive demand over the forecast period.
Precise measurement of process variables, such as temperature, and rising number of favorable initiatives and protocols to reduce use of mercury in thermometers are anticipated to positively influence market growth.
Application Insights
The industrial application is expected to emerge as the fastest-growing segment in the market. The primary factor driving product demand in industrial applications is portability. These devices can be used on-site or in proximity to the entity subject to be measured. The RTD probe type sensor makes contact with the entity, determines the temperature, and provides output value (of the temperature) to be displayed. The ability of these devices to measure temperature in hazardous areas is expected to further increase their demand in industrial applications.
The medical application segment is also expected to witness significant growth owing to increasing investments in medical technology. Rise in investments is attributed to need for advanced diagnostic technologies in order to identify complex diseases evolving each day. The R&amp;D segment is also anticipated to offer lucrative growth opportunities over the forecast period owing to extensive product development activities.
Device Type Insights
Handheld devices are expected to emerge as the largest and fastest-growing segment in the reference thermometer market. This growth is attributed to key benefits offered, such as portability. Furthermore, these devices are less expensive compared to desktop devices, which are primarily used in the field of scientific research and development owing to their enhanced accuracy. Handheld devices are preferred by technicians due to their usefulness in inaccessible areas and precise measurements.
Although desktop devices are expensive, they are used for calibrating temperature sensors for precise measurements. Without calibration, measurements provided by sensors used in conjunction with various instruments such as data loggers and handheld thermometers become less reliable. This factor is expected to drive demand for desktop devices over the forecast period.
Regional Insights
North America captured the largest share in 2017 and is expected to dominate the market through 2025, registering a CAGR of over 5.0%. Regional growth is primarily driven by the boom in the petroleum industry after recent discoveries of shale oil reserves in the U.S. Furthermore, the U.S. is a world leader in the pharmaceutical industry and is anticipated to continue its dominance in spite of staggering growth in developing nations such as China.
Reference thermometers are extensively used for measurement of temperature sensitive chemicals such as petroleum/petrochemicals. Consequently, growth in the petroleum/petrochemical industry is anticipated to spur product adoption in North America over the forecast period.
The Asia Pacific market is characterized by developing nations such as China, India, Singapore, South Korea, and Taiwan. All these nations are witnessing heavy foreign investments for development of various industries owing to growth prospects they present in the near future.
Penetration of reference thermometers is expected to improve drastically due to the rate of modernization and urbanization in nations such as India and China. Furthermore, countries such as Japan heavily invest in R&amp;D of various industries, presenting multiple avenues for the market to grow.
Reference Thermometer Market Share Insights 
Major players in this market include Wika Instruments Ltd., Fluke Corporation, and Dostmann Electronic GmbH. In order to capture a larger market share, key players have been undertaking various initiatives and adopting strategies such as partnerships, investments, mergers and acquisitions, launch of new products and services, and maintaining competitive prices.
Reference Thermometer Market Report Scope
Report Attribute
Details
Market size value in 2020
USD 9.7 billion
Revenue forecast in 2025
USD 12.9 billion
Growth rate
CAGR of 5.4% from 2018 to 2025
Base year for estimation
2017
Historical data
2014 - 2016
Forecast period
2018 - 2025
Quantitative Units
Revenue in USD billion and CAGR from 2018 to 2025
Report coverage
Revenue forecast, company share, competitive landscape, growth factors, and trends
Segments covered
Device type, application, region
Regional scope
North America; Europe; Asia Pacific; South America; Middle East &amp; Africa
Country scope
U.S.; Canada; Mexico; U.K.; Germany; France; China; Japan; India; Brazil
Key companies profiled
Wika Instruments Ltd.; AccuMac Corporation; ISOTECH; Thermco Products, Inc.; Thermoprobe, Inc.; Fluke Corporation, and Dostmann Electronic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from 2014 to 2025 for each of the sub-segments. For the purpose of this study, Grand View Research has segmented the global reference thermometer market report on the basis of device type, application, and region:
Device Type Outlook (Revenue, USD Thousand, 2014 - 2025)
Handheld
Desktop
Application Outlook (Revenue, USD Thousand, 2014 - 2025)
Industrial
Medical
R&amp;D
Others
Regional Outlook (Revenue, USD Thousand, 2014 - 2025)
North America
The U.S.
Canada
Europe
The U.K.
Germany
France
Asia Pacific
China
India
Japan
Latin America
Brazil
Mexico
Middle East &amp; Africa</t>
  </si>
  <si>
    <t>Single-Cell Genome Sequencing Market Size, Share &amp; Trends Analysis Report By Product, By Technology (PCR, NGS, qPCR), By Workflow, By Application, By Disease Area, By End Use, And Segment Forecasts, 2018 - 2025</t>
  </si>
  <si>
    <t>https://www.grandviewresearch.com/industry-analysis/single-cell-genome-sequencing-market</t>
  </si>
  <si>
    <t>Industry Outlook
The global single-cell genome sequencing (SCGS) market size was valued at USD 730.53 million in 2016. It is anticipated to register a CAGR of 14.6% over the forecast period. Increasing R&amp;D activities, rising incidence of chronic &amp; severe immune system disorders and cancer, and growing focus of companies on product development are among the key trends triggering market growth. Moreover, supportive government policies are expected to boost the progress of the market over the forecast period.
Technological advancements in the field of single-cell genome sequencing are playing an instrumental role in the development of the market. Recently, Bio-Rad Laboratories, Inc. and Illumina, Inc. collaborated to develop an innovative workflow for SCGS analysis. They recently announced the launch of SCGS solution. The technologically advanced platforms offer intuitive analysis software solutions and are cost-effective in nature.
Moreover, supportive government policies are expected to boost the progress of the market over the forecast period. Rising number of genomics centers is also estimated to drive the market. Various established centers are working and eventually accelerating advancements through collaborative activities.
Various participants including Qiagen and Illumina, Inc. are developing and manufacturing NGS-based platforms and tools, such as SCGS-related bioinformatics and sampling, in order to address the surging demand for rapid and efficient sequencers. NGS platform allows parallel sequencing of multiple targeted genomic regions in various samples to detect concomitant mutations simultaneously, which can deal with maximal tumor genomic assessment.
Recently, investigators at the Harvard University developed novel approaches such as in Drop &amp; Drop-Seq. These methods are developed for isolation of thousands of cells and sequencing preparation. Moreover, academic and commercial investigators are consistently pushing boundaries &amp; gradually shaping the outlook of the genomics sector.
Product Insights
Instruments accounted for the largest revenue share in 2016. Development and implementation of technologically advanced instruments and solutions are projected to drive the growth of the segment in the near future. For instance, C1 system allows preparation of templates for DNA sequencing, mRNA sequencing, miRNA expression, or epigenetics. This C1 system allows simultaneous isolation, lysis, staining, neutralization, and whole genome amplification of up to 96 cells. It offers unbiased amplification and allows genomes to be represented properly with higher uniformity &amp; reproducibility. The segment will maintain its dominance until 2025, expanding at the highest CAGR during the forecast period.
Technology Insights
NGS is likely to be the fastest growing technology segment in the market. The growth of the segment can be attributed to extensive R&amp;D activities and a wide range of applications in cancer-related investigations. Genome sequencing involves gene isolation, whole-genome amplification &amp; construction, and finally sequencing of DNA. Researchers have developed combinatorial indexed sequencing tools that find application in clinics, guiding targeted therapies, and noninvasive monitoring.
In addition, microarray enables quantification of thousands of genes by hybridization of biological samples to an array, which carries thousands of synthetic oligonucleotides probes. However, after the arrival of the NGS technology, use of microarray systems has decreased. Several companies such as Illumina, Inc. are engaged in providing advanced microarray systems for SCG applications.
Moreover, multiple displacement amplification (MDA) is the most widely used process for whole-genome amplification prior to SCGS. Various studies have demonstrated the proof-of-principle of eWGA with MDA. This easy-to-operate method enables researchers to simultaneously detect copy number variations (CNVs) and single nucleotide polymorphism (SNPs) in an individual human cell and significantly improves amplification accuracy and uniformity.
Workflow Insights
Recent developments have created new opportunities to quantify mutation rates, identify rare cell types, characterization of intra-tumor cellular heterogeneity, and guide diagnosis &amp; treatment. SCG analysis is also used for reconstruction of tissues in multicellular organisms.
Fluidigm is one of the leading players that provides SCGS-based techniques and technologies. Fluidigm developed complex microfluidics systems and used it for single-cell oriented studies. In addition, entities such as Illumina, Inc. and 10x Genomics are actively engaged in developing advanced genome analysis platforms.
Furthermore, development of microfluidic devices is leading to integration of steps involved in sequencing sample preparation and library generation for up to 96 samples. These systems can also reduce the DNA input requirements by 100 folds while improving data handling. Use of completely integrated sample preparation systems, based on lab-on-chip methods, overcome technical barriers to enable broader utilization of genomics across translational and basic investigational applications.
Disease Area Insights
Cancer commanded the dominant share in the single cell genome sequencing market in 2016. Increasing incidence of prostate, colorectal, and breast cancer is poised to create lucrative growth opportunities. According to WHO, around 8.8 million deaths were reported in 2015 due to different types of cancers.
In addition, initiatives by various organizations such as the American Cancer Society &amp; Breast Cancer Organization are also anticipated to boost growth. For instance, the American Cancer Society has approved funding of USD 39 million for cancer research and training. Such funding is expected to facilitate technological advancements in cancer research and diagnosis.
Application Insights
Circulating cells represented the leading share in the market in 2016. Widening clinical applications of circulating tumor cells (CTCs) as a biomarker for cancer detection is supplementing the growth of the segment. Furthermore, various investigations proved that a cell-free DNA exhibits a good representation of tumor genome in lung cancer and late-stage gastric cancer. When cell-free DNA is sequenced with tumor origin, it identifies biomarkers associated with the tumor, which helps determine molecular pathology.
In addition, they are also used for genomic profiling of sequence mutations or copy in disseminated tumor cells and CTCs. Such studies in the area are estimated to stimulate the growth of the market over the forecast period. It also aids in accurate diagnosis of the condition.
End-use Insights
Academic &amp; research labs are projected to be the highest revenue contributor throughout the forecast period. The dominance of the segment can be attributed to rising genomic centers and ongoing investigations in this field. Several genomic centers are engaged in exploring genome, transcriptome, and epigenome of single cell to understand disease pathology and its progression. Organization also provide high-throughput isolation and sequence library preparation services.
Government and various private organizations provide funding for advancements in this field. In addition, the presence of a large number of research facilities, especially in developed countries, is likely to augment the market over the forecast period. Usage of sequencing kits to understand the morphology and functioning of several roles of genes in various chronic conditions are anticipated to drive the demand for single cell genome sequencing in the coming years.
Regional Insights
North America was at the forefront of the market in 2016, with the U.S. being the key revenue contributor. Some factors responsible for the dominance of this region are mounting cases of cancer, immunological disorders, and neuropsychiatric diseases coupled with technological advancements brought about by entities operating in the region.
Moreover, increasing investigations in genomics are poised to trigger the growth of the market over the forecast period. For instance, research on microfluidic droplet barcoding at ultra-high-throughput analyzed distributions of phage sequences, antibiotic resistance genes, and virulence factors in microbial communities from an environmental sample. Researchers at the University of California conducted this study.
However, Asia Pacific is anticipated to emerge as the fastest growing segment owing to increasing R&amp;D expenditure in the field. Moreover, adequate administration support and collaborations among entities in Asian countries are also expected to bolster the growth of the regional market.
Furthermore, there are several studies being carried out with respect to multiple displacement amplification for genome amplification. According to researchers at the Waseda University, this method allows whole genome amplification of both cancer as well as single bacterial cells. These research activities are expected to escalate the growth of the market over the forecast period.
Single Cell Genome Sequencing Market Share Insights
Major players in the market include Bio-Rad Laboratories; 10x Genomics; Novogene; Fluidigm; BGI; Illumina, Inc.; Oxford Nanopore Technologies; Pacific Biosciences; Thermo Fisher Scientific, Inc.; QIAGEN; and F Hoffmann-La Roche Ltd.
Currently, key players are forming partnerships with other market players in order to enhance their product portfolios. Companies are also expanding their R&amp;D, distribution, and management facilities in order to expand their business and to hold a competitive edge in the market.
For instance, in January 2017, Illumina, Inc. in association with Bio-Rad launched single cell genome sequencing solution. This launch is estimated to benefit researchers to investigate the role of individual cellular organelles in disease progressions, therapeutic response, and tissue function. Apart from this, in February 2016, Qiagen announced its collaboration with 10x Genomics, Inc. The two entities entered into co-marketing and co-development agreement to develop integrated workflow solutions for the market.
Report Scope
Attribute
Details
Base year for estimation
2016
Actual estimates/Historical data
2014 - 2016
Forecast period
2017 - 2025
Market representation
Revenue in USD Million &amp; CAGR from 2017 to 2025
Regional scope
North America, Europe, Asia Pacific, Latin America, Middle East &amp; Africa
Country scope
U.S., Canada, U.K., Germany, Japan, China, Brazil, South Africa
Report coverage
Revenue forecast, company share, competitive landscape, growth factors, and trends
15% free customization scope (equivalent to 5-analyst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the latest industry trends and opportunities in each of the sub-segments from 2014 to 2025. For the purpose of this report, Grand View Research has segmented the global single-cell genome sequencing market report on the basis of product, technology, workflow, disease area, application, end use, and region:
Product Outlook (Revenue, USD Million, 2014 - 2025)
Instruments
Reagents
Technology Outlook (Revenue, USD Million, 2014 - 2025)
NGS
PCR
qPCR
Microarray
MDA
Workflow Outlook (Revenue, USD Million, 2014 - 2025)
Isolation
Sample preparation
Genomic analysis
Disease Area Outlook (Revenue, USD Million, 2014 - 2025)
Cancer
Immunology
Prenatal diagnosis
Neurobiology
Microbiology
Others
Application Outlook (Revenue, USD Million, 2014 - 2025)
CTCs
Differentiation/ reprogramming
Genomic variation
Subpopulation characterization
Others
End-use Outlook (Revenue, USD Million, 2014 - 2025)
Academic &amp; Research Laboratories
Biotechnology &amp; biopharmaceutical companies
Clinics
Others
Regional Outlook (Revenue, USD Million, 2014 - 2025)
North America
The U.S.
Canada
Europe
Germany
The U.K.
Asia Pacific
Japan
China
Latin America
Brazil
Middle East and Africa (MEA)
South Africa</t>
  </si>
  <si>
    <t>Fluid Dispensing Systems Market Size, Share &amp; Trends Analysis Report By Product (Flux, Lubricant, Solder Paste, Adhesives &amp; Sealants, Conformal Coatings), By Application, And Segment Forecasts, 2019 - 2025</t>
  </si>
  <si>
    <t>https://www.grandviewresearch.com/industry-analysis/fluid-dispensing-systems-market</t>
  </si>
  <si>
    <t>Industry Insights
The global fluid dispensing systems market size accounted for USD 35.62 billion in 2018 and is estimated to expand at a CAGR of 6.7% by 2025. Growing demand for systems in end use industries such as electrical and electronics, automotive, and construction applications is anticipated to drive the growth. Proliferation of the latest technologies enabling automation in industries has fueled growth of fluid dispensing systems (FDS) and equipment market.
The market has been gaining impetus from increasing adoption of novel technologies in the automotive sector. With the technological advancements and growing demand from various end-use industries, new products with better efficiencies are being developed by manufacturers to meet specific requirements. Growing electrical and electronics industry in Asia Pacific and Middle East and Africa is anticipated to boost demand for fluid dispensing systems in semiconductor packaging and circuit assembly.
The FDS deliver high quality, repeatable, and reliable solutions to various end-users thereby improving their manufacturing process. Manufacturers are focusing on R&amp;D activities to provide customized solutions to industries for carrying out diverse operations.
Rising environmental concerns and favorable regulations regarding carbon emissions, by agencies such as the Registration, Evaluation, Authorization and Restriction of Chemicals (REACH) and Environmental Protection Agency (EPA) have nurtured the development of bio-based hot melt adhesives. This trend is expected to boost demand for dispensers such as hot-melt application guns, pattern controllers, and others. Growing preference for packaged foods and increasing spending on construction projects are also major growth drivers.
The U.S. fluid dispensing systems market is primarily driven by the growing demand from electronics, transportation, and medical device industries, owing to government regulations that encourage and support lower resource wastage that contribute to cost and energy savings. Robotic fluid dispensers are increasingly replacing manual applicators owing to their high level of control, ability to create repeated and standardized fluid patterns on substrates and overall efficiency.
Dispersing systems are basically equipment that help in applying precise and controlled amount of assembly fluids along with adhesives, sealants, and lubricants in manufacturing processes. The continuous evolution in dispensing systems manufacturing techniques has resulted in a continuously improving and widening application scenario as compared to the traditional techniques.
Automated fluid dispensing has been utilized in semi-conductor manufacturing and circuit assembly such as development of the Advanced Integrated Circuit Encapsulation (AICE) and Surface Mount Technology (SMT). Pertaining to these applications, four kinds of dispensing technologies are majorly employed, namely, time-pressure dispensing, auger-pump dispensing, true positive displacement dispensing, and jet dispensing.
Product Insights
On the basis of product, the FDS market has been segmented into flux, lubricant, solder paste, adhesives and sealants, conformal coatings, and other products which include solvents, powders, and inks.
Adhesive and sealant segment held the highest market share of 32.57% in terms of revenue, in 2018, attributed to the wide application scope of the product across almost all industry verticals including transportation, building and construction, packaging, medical and healthcare, and electrical and electronics.
Lubricants emerged as the second largest product segment accounting for 25.12% of the market share in terms of revenue in 2018. Lubricants are used in diverse applications requiring the components to work in an efficient manner. They help reduce friction between parts thereby enhancing performance resulting in improved output.
Application Insights
Based on application, the market has been segmented into electrical and electronics assembly, medical devices, transportation, construction, and others.Electrical and electronics has been further segmented into semiconductor packaging, PCB assembly, and others.
In 2018, electrical and electronics assembly was the dominant application segment with a market share of 34.18% in terms of revenue. The segment is expected to expand at a CAGR of 7.0% from 2019 to 2025 owing to rising consumer disposable income and preference for miniaturized and pocket friendly devices at an affordable cost.
Automotive was the second largest application segment accounting for 24.31% of the global market share in terms of revenue in 2018. They find application primarily in automotive, marine, and aerospace industries. Automotive sector is witnessing significant growth owing to the continuously evolving technologies such as automation, attracting consumers in mature markets.
Regional Insights
Asia Pacific is estimated to lead the market over the forecast period owing to strong demand from end-use industries such as electrical and electronics, medical devices, and automotive. The region accounts for 43.48% of the total revenue share in 2018. China, India, and Japan are among the largest markets in Asia Pacific that are anticipated to positively influence the global FDS market. Increasing per capita disposable income along with strong growth of manufacturing sector are projected to further drive the growth.
Europe was the second largest region in terms of revenue, with 26.06% market share in 2018, owing to high demand from numerous end-user industries. Recovering regional economies, such as Germany have witnessed an increase in consumer disposable income and GDP growth rates. Other countries such as the U.K. and France are also expected to witness high demand for advanced consumer electronics with high multi-functionality and wearability.
High growth in consumer electronics in the Middle East and Africa, fostered by increasing demand for multi-functional, wearable, and miniaturized devices is anticipated to drive the regional market for fluid dispensing systems.Rising awareness regarding carbon emissions in automotive industries of Brazil, Argentina, Venezuela, and other CSA countries is likely to drive FDS demand in adhesive applications, since they lower overall vehicle weight and improve engine efficiency.
Fluid Dispensing Systems Market Share Insights
Key industry participants include Graco, Protec Co. Ltd.; Speedline Technologies; Musashi Engineering Inc.; GPD Global Inc.; Fisnar Inc.; Techcon Systems; Intertronics; Valco Melton; Dymax Corp.; Henline Adhesive Equipment Corp.; ITW Dynatec; Sulzer Mixpac; and IVEK Corp.
These companies focus on optimum business expansion by introducing numerous growth strategies. Some of the major FDS manufacturers are exploring new markets and expanding their presence in emerging economies, such as India, Brazil, Mexico, Saudi Arabia, and UAE. Many companies are investing heavily in R&amp;D and continue to launch new products.
Fluid Dispensing Systems Market Report Scope
Report Attribute
Details
Market size value in 2020
USD 39.99 billion
Revenue forecast in 2025
USD 56.09 billion
Growth Rate
CAGR of 6.7% from 2019 to 2025
Base year for estimation
2018
Historical data
2015 - 2017
Forecast period
2019 -  2025
Quantitative units
Revenue in USD million and CAGR from 2019 to 2025
Report coverage
Revenue forecast, company share, competitive landscape, growth factors and trends
Segments covered
Product, application, region
Regional scope
North America; Europe; Asia Pacific; South &amp; Central America; Middle East &amp; Africa
Country scope
U.S.; Germany; U.K.; China; India; Japan
Key companies profiled
Graco, Protec Co. Ltd.; Speedline Technologies; Musashi Engineering Inc.; GPD Global Inc.; Fisnar Inc.; Techcon Systems; Intertronics; Valco Melton; Dymax Corp.; Henline Adhesive Equipment Corp.; ITW Dynatec; Sulzer Mixpac; IVEK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2019 to 2025. For the purpose of this study, Grand View Research has segmented the global fluid dispensing systems market report on the basis of product, application, and region:
Product Outlook (Revenue, USD Million, 2015 - 2025) 
Flux
Lubricant
Solder Paste
Adhesives &amp; Sealants
Epoxy Adhesives
Epoxy Underfill
Others
Conformal Coatings
Other
Application Outlook (Revenue, USD Million, 2015 - 2025)
Electrical &amp; Electronics Assembly
Semiconductor Packaging
Printed Circuit Boards
Others
Medical Devices
Transportation
Construction
Others
Regional Outlook (Revenue, USD Million, 2015 - 2025)
North America
U.S.
Europe
Germany
U.K.
Asia Pacific
China
Japan
India
Central &amp; South America
Middle East and Africa
Frequently Asked Questions About This Report
How big is the fluid dispensing systems market?
b.  The global FDS market size was estimated at USD 37.69 billion in 2019 and is expected to reach USD 39.99 billion in 2020.
What is the fluid dispensing systems market growth?
b.  The global FDS market is expected to grow at a compound annual growth rate of 6.7% from 2019 to 2025 to reach USD 56.09 billion by 2025.
Which segment accounted for the largest fluid dispensing systems market share?
b.  Asia Pacific dominated the FDS market with a share of 43.8% in 2019. This is attributable to the strong demand from end-use industries such as electrical and electronics, medical devices, and automotive.
Who are the key players in the fluid dispensing systems market?
b.  Some key players operating in the FDS market include Graco, Protec Co. Ltd.; Speedline Technologies; Musashi Engineering Inc.; GPD Global Inc.; Fisnar Inc.; Techcon Systems; Intertronics; Valco Melton; Dymax Corp.; Henline Adhesive Equipment Corp.; ITW Dynatec; Sulzer Mixpac; and IVEK Corp.
What are the factors driving the fluid dispensing systems market?
b.  Key factors that are driving the FDS market growth include growing demand for systems in end-use industries such as electrical and electronics, automotive, and construction applications and increasing adoption of novel technologies in the automotive sector.</t>
  </si>
  <si>
    <t>Video Games Market Size, Share &amp; Trends Analysis Report By Application, Regional Outlook, Competitive Strategies, And Segment Forecasts, 2019 To 2025</t>
  </si>
  <si>
    <t>https://www.grandviewresearch.com/industry-analysis/global-video-games-market</t>
  </si>
  <si>
    <t>The global video games market is expected to flourish owing to increasing number of consumers looking for an interactive digital gaming world as a source of entertainment. Increasing use of video games on TV and personal computers is expected to contribute to market augmentation. Growing number of free video games may drive market growth over the forecast period. Growing number of adults playing video games as a source of entertainment is further expected to fuel market expansion. Developments in user interface of smartphones, laptops, and personal computers are expected to favor market development over the next few years.
Developments in touch screen gadgets such as smartphones and tablets; easy availability of the video games on different devices such as personal computers, tablets, laptops, mobiles, and smart-phones are expected to drive the video game market. Growing number of internet or social game players may further augment the market. Decreasing internet costs coupled with easy availability of games is expected to fuel the market demand. Increasing compatibility and hardware capacity of PC, laptops, tablets, smart-phones, and iPads may further spur market development.
The video games market is segmented on the basis of devices such as tablets, personal computers, and other gaming tools. Video games consist of online games, play-station, social gaming, and console games.
Video games such as strategic, racing and pursuit, mission, mind games, social gaming, and team gaming are contributing significantly to market expansion. Social networking sites such as Facebook have been crucial in promoting video games over the internet. Increasing consumer disposable incomes and standards of living are also enhancing the video game market. Growing awareness in parents related to educative use of video games is anticipated to fuel market growth. Further, video games are increasingly proving effective in developing various qualities such as strategic planning and team building. Video games also enhance creativity in children. The price of the video game depends on the type of game a consumer is interested in, and the device for which it is used. For instance, a trial version of the video games is released for free whereas, full-version games require users to pay the price. The current trends in the video gaming market include developing strategies for increasing comparable mechanics to existing popular games to reduce risks. The pricing of the games largely depends on gameplay experience and quality content. Customers prefer to pay a premium amount to download quality games. Additionally, various strategies have been developed to make people build relationships with one another in multiplayer games. Relationships between the publisher and gamers are maintained by letting players making their own environment; and by making games globally available. Additionally, manufacturers are focusing more on a single market segment such as smartphone gamers, mobile games, console games, or pc games.
Increasing online piracy by using torrents and other software is anticipated to pose a challenge to market expansion. Further, pirated versions of popular games are increasingly made available in certain countries at a cheaper rate. Lenient anti-piracy laws in various countries may restrain market growth. Additionally, constantly changing gaming needs may pose a challenge to market development. Developers are constantly under pressure to develop newer and better versions of already existing popular games. Further, users are presented with a variety of options to choose from. Increasing number of freely available customizable games may pose a challenge to the market.
Some of the key players in the video games market are Sony Corporation, Microsoft Corporation, Apple Inc., Nintendo Co. Ltd., Zynga Inc., Activation Blizzard Inc., Electronic Arts Inc., Telltale Games Inc., Disney Entertainment, Supercell Oy, Gung Ho Online Entertainment Inc., Plain Villa Games, Tencent, King Digital Entertainment, Capybara Games, Failbetter Games, Bluepoint Games, Midway, Popcap GamesTakeTwo Interactive, Westwood Studios, DeNa Co. Ltd., NetEase Inc., Nexon Co. Ltd., Shanda Games Ltd., NCSoft, Google Inc., Chang you, Sega, Namco Bandai, Facebook Inc., Square Unix, Konami, Ubisoft Entertainment S.A., GREE International Inc., Treasure games, Relic Entertainment, SCE Japan Studio, Black Isle Studios, Origin Systems, and SNK Playmore Corporation.</t>
  </si>
  <si>
    <t>Riveting Tools Market Size, Share &amp; Trends Analysis Report By Product (Pneumatic, Hydro-pneumatic, Battery Powered), By Application (Automotive &amp; Aerospace, Transportation), By Region, And Segment Forecasts, 2019 - 2025</t>
  </si>
  <si>
    <t>https://www.grandviewresearch.com/industry-analysis/riveting-tools-market</t>
  </si>
  <si>
    <t>Industry Insights
The global riveting tools market size was valued at USD 206.8 million in 2018 and expected to register a CAGR of 4.5% from 2019 to 2025. Growing infrastructure development and enhancements in the construction industry are anticipated to drive the demand for riveting tools, particularly for steel structure installations, over the forecast period.
Advanced riveting tools are used in transportation applications for the installation of the outer body and flooring of the vehicles. Moreover, riveting tools are widely used to install rivets during the manufacture and assembly of machinery.
The U.S. market was valued at USD 47.8 million in 2018 and is anticipated to register a CAGR of 3.9% over the forecast period. The growing manufacturing industry in the country, coupled with the flourishing automotive and aerospace manufacturing industries, is anticipated to drive the demand for riveting tools over the forecast period.
Rivet technology is mainly used for joining two components in fabrication applications. The technology uses various processes such as radial, orbital, and pressed riveting for several applications of the manufacturing industry. Less input force, reduced cycle time, and high-quality joints are the factors driving the demand for radial riveting in assembly operations.
The growing popularity of battery-powered riveting tools has negatively impacted the demand for pneumatic riveting tools. Battery-powered riveting tools are highly efficient and are easy to handle as compared to pneumatic components. However, the switching rate from pneumatic to battery-powered riveting tools is low in the aerospace industry as prominent players have pre-installed pneumatic tools infrastructure in their facilities.
The riveting tools market is characterized by the presence of numerous multinational manufacturers that offer riveting tools with enhanced technologies. Prominent players in the market have patented technologies for the mechanism and design of the tools that provide ease of handling and lesser operational time. Moreover, the need for an advanced technical base for production results in high initial investments, and thus poses an entry barrier for new players.
Product Insights
The pneumatic riveting tools segment accounted for a share of 10.6% in terms of volume in 2018 and is anticipated to register a CAGR of 5.6% over the forecast period. The use of compressed air for faster operations and features such as low maintenance are the factors driving the demand for pneumatic products.
Superior precision control and adjustment for pressure variations have increased the popularity of hydro-pneumatic riveting tools in the transportation and aerospace industries. Moreover, increasing automotive production across the globe is anticipated to support the growth of the market as riveting tools are used for assembly operations in automotive manufacturing.
The market for battery-powered riveting tools is anticipated to grow over the forecast period owing to their superior characteristics such as easy handling, wireless operations, reduced operational cycle, and lower cost. Growing demand for automated products is projected to support the demand for battery-powered products over the forecast period.
Handheld lever riveting tools are widely used in the building and construction industry for both, commercial and residential buildings. Furthermore, growing need for roof flashing, and increasing sheet metal construction and repair and maintenance operations are expected to drive the demand for handheld riveting tools over the forecast period.
Application Insights
Automotive applications for riveting tools are anticipated to register a revenue-based CAGR of 4.8% over the forecast period owing to the increasing production of passenger cars and commercial vehicles, particularly in economies such as China and India. Moreover, the recovery of the automotive manufacturing industry in Russia and Brazil are likely to provide growth opportunities in the projected period.
A large number of rivets are used in aircraft components including outer body, cabin interiors, seat assemblies, and interior mechanisms. The demand for riveting tools for aircraft manufacturing is anticipated to grow on account of increasing air traffic and need for related maintenance and repair operations of aircrafts.
The building and construction segment is expected to grow owing to the increased use of rivets for thebonding of window and door panels.Suitable design, ease of handling, and easy-to-install properties of rivets make them suitable for the installation of interior components in commercial buildings, thereby driving the growth of the riveting tools market.
Riveting tools have high-stress resistance and are hence increasingly used in transportation vehicles. Growing utilization of advanced rivets for assembling trailer roofs and attaching sheet elements and transversal profiles to the structures are projected to drive the demand for riveting tools in the transportation industry.
Regional Insights 
In 2018, Asia Pacific dominated the market on account of the increasing demand for the product for Maintenance, Repair, and Operations (MRO) and assembly operations. The growing manufacturing sector in the region, particularly in China and India, are likely to drive the demand for riveting tools over the forecast period. Automotive manufacturing and building and construction industries across the region are likely to be the prominent end users.
The well-established manufacturing sector in U.S., coupled with increasing government investments to support manufacturing practices, is likely to augment the market growth. Moreover, growing automotive manufacturing industry in Mexico and increasing investments from multinational manufacturers including General Motors and Toyota to enhance production capabilities are expected to support the product demand in North America.
Technological advancements for the development of eco-efficient and lightweight vehicles is likely to drive automotive production, thereby driving the product demand in Europe. In addition, the presence of multinational players engaged in aerospace parts manufacturing is anticipated to have a positive impact on industry growth.
Growing demand for advanced and lightweight fastening in automobiles is projected to drive the demand for rivets, subsequently driving the demand for riveting tools. The flourishing automotive and aerospace industries in Central and South Africa is projected to support the market growth.
Riveting Tools Market Share Insights
A large number of medium- and small-scale manufacturers are present across the globe and provide a range of products for various applications. High product consumption in manufacturing operations, coupled with low cost of production, has created a scope for the industry players to increase production capacities. Major players in North America and Europe focus on mergers and acquisitions, leading to a consolidated market.
Prominent players are gaining a competitive edge by offering products through various sales channels. Online platforms, third-party distributors, and retailers are engaged by the manufacturers to supply their products to application industries. Moreover, players are investing in R&amp;D to register patents for the design and mechanism for riveting tools.
Report Scope
Attribute
Details
Base year for estimation
2018
Actual estimates/Historical data
2014 - 2017
Forecast period
2019 - 2025
Market representation
Volume in Thousand Units, Revenue in USD Million and CAGR from 2019 to 2025
Regional scope
North America, Europe, Asia Pacific, Central &amp; South America, Middle East &amp; Africa
Country scope
U.S., Canada, Mexico, Germany, U.K., France, Italy, Spain, China, India, Japan, South Korea, Brazil, Argentina, United Arab Emirates (UAE), Saudi Arabia
Report coverage
Volume forecast,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riveting tools market report on the basis of product, application, and region:
Product Outlook (Volume, Thousand Units; Revenue, USD Million, 2014 - 2025)
Pneumatic
Hydro-pneumatic
Battery Powered
Lazy Tong
Hand Held Lever
Application Outlook (Volume, Thousand Units; Revenue, USD Million, 2014 - 2025)
Automotive &amp; Aerospace
Building &amp; Construction
Transportation
Woodworking &amp; Decorative
Others
Regional Outlook (Volume, Thousand Units; Revenue, USD Million, 2014 - 2025)
North America
U.S.
Canada
Mexico
Europe
Germany
U.K.
France
Italy
Spain
Asia Pacific
China
India
Japan
South Korea
Central &amp; South America
Brazil
Argentina
Middle East &amp; Africa
United Arab Emirates
Saudi Arabia</t>
  </si>
  <si>
    <t>Ankylosing Spondylitis Market Size, Share &amp; Trends Analysis Report By Drug (Cosentyx, Humira, Simponi, Remicade, Enbrel, Cimzia), By Region (North America, APAC, Europe, MEA), And Segment Forecasts, 2020 - 2027</t>
  </si>
  <si>
    <t>https://www.grandviewresearch.com/industry-analysis/ankylosing-spondylitis-market</t>
  </si>
  <si>
    <t>Report Overview
The global ankylosing spondylitis market size was valued at USD 4.2 billion in 2019 and is expected to grow at a compound annual growth rate (CAGR) of 8.3% from 2020 to 2027. The introduction of novel products, as well as the entry of biosimilars, is expected to drive market growth over the forecast period. The increasing prevalence of the disease is further anticipated to drive the market. According to a study published in Oxford University Press, the number of cases in Europe was 1.30 to 1.56 million and 4.63 to 4.98 million in the Asia Pacific. The commercialization of novel products and increasing collaborations between companies are expected to accelerate market growth.
For instance, in August 2019, Eli Lilly and Company received U.S. FDA approval for its product, Taltz injection 80 mg/mL, for the treatment of active ankylosing spondylitis. Prior to this approval, the product was approved for active psoriatic arthritis and moderate to severe plaque psoriasis in March 2016 and December 2017 respectively. Moreover, in September 2018, Gilead Sciences, Inc. and Galapagos NV co-developed a product, Filgotinib, which has completed a phase 2 clinical trial for the indication of moderately to severely active ankylosing spondylitis. The patent cliff has led to the entry of biosimilars into the market. These may improve patient access and contribute to market growth. In November 2019, the U.S. FDA approved Humira’s biosimilar, Abrilada, for the treatment of certain indications including ankylosing spondylitis.
Drug Insights
Humira led the ankylosing spondylitis market in 2019 and accounted for over 25% of the overall share owing to its low cost and high efficacy. However, the product is expected to have declining sales over the forecast period due to patent expiry in Europe along with direct biosimilar competition in certain markets.
On the other hand, Cosentyx is expected to be the fastest-growing segment over the forecast period. In October 2019, Novartis received the European Commission approval for Cosentyx for non-radiographic axial spondyloarthritis. The company further plans to submit the label update application to the U.S. FDA and once it is approved, the product is projected to have significant growth over the forecast period.
However, the patent expiry of blockbuster products restrains the market growth. In October 2018, the patent of AbbVie’s proprietary product Humira expired in the EU. Furthermore, the EU patent of Enbrel (Amgen Inc./Pfizer Inc.) and Remicade (Johnson &amp; Johnson Services, Inc./Merck &amp; Co., Inc.) expired in 2015.
Regional Insights
North America was the largest region in 2019 and accounted for over 60% of the total share owing to high disease prevalence in the U.S. and Canada and commercial sales of branded drugs. The patent expiry of branded drugs has provided an opportunity for biosimilars. For instance, the patent expiry of Remicade in 2015 resulted in the introduction of Inflectra in 2016, Ixifi &amp; Renflexis in 2017, and Avsola in 2019.
In addition, initiatives undertaken by major players support market growth in North America. In January 2019, Novartis AG and TrialSpark collaborated with an aim to increase patient access to clinical trials. This collaboration will shorten the enrollment timeline and help in the faster development of new therapies.
Recently, the trials were launched in various sites in New York to test a treatment for ankylosing spondylitis. The Asia Pacific is projected to be the fastest-growing region owing to increasing disease incidence in developing countries like China, India, and Indonesia. Furthermore, favorable reimbursement policies in China are supporting regional market growth.
Key Companies &amp; Market Share Insights
Continuous R&amp;D efforts by various pharmaceutical companies to develop better treatment options are expected to boost market growth over the forecast period. For instance, Pfizer Inc. is currently recruiting patients for determining the remission criterion at a 6-month time interval for etanercept. Key companies are also adopting different strategies, such as label expansion and M&amp;A, to increase their market share. For instance, in May 2019, Abbvie Inc. announced the patent extension of its blockbuster drug, Humira, till 2023 in the U.S. after the settlement with Boehringer Ingelheim International GmbH. This deal with Boehringer enabled the company to maintain a monopoly in the U.S. Some of the prominent players in the ankylosing spondylitis market include:
AbbVie, Inc.
Amgen, Inc.
Pfizer, Inc.
Novartis AG
Eli Lilly and Company
UCB, Inc.
Johnson &amp; Johnson Services, Inc.
Merck &amp; Co., Inc.
Ankylosing Spondylitis Market Report Scope
Report Attribute
Details
Market size value in 2020
4.5 Billion
Revenue forecast in 2027
7.9 Billion
Growth Rate
CAGR of 8.3%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Drug, region
Regional scope
North America; Europe; Asia Pacific; Latin America; MEA
Country scope
U.S.; Canada; U.K. Germany; France; Italy; Spain; Japan; China; India; Australia; South Korea; Brazil; Mexico; Chile; Colombia; Argentina; South Africa; Saudi Arabia; UAE
Key companies profiled
AbbVie, Inc.; Amgen, Inc.; Pfizer, Inc.; Novartis AG; Eli Lilly and Company; UCB,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 segments from 2016 to 2027. For the purpose of this study, Grand View Research has segmented the global ankylosing spondylitis market report based on drug and region:
Drug Outlook (Revenue, USD Million, 2016 - 2027)
Cosentyx
Humira
Simponi
Remicade
Enbrel
Cimzia
Others
Regional Outlook (Revenue, USD Million, 2016 - 2027)
North America
U.S.
Canada
Europe
U.K.
Germany
France
Italy
Spain
Asia Pacific
Japan
China
India
Australia
South Korea
Latin America
Brazil
Mexico
Chile
Columbia
Argentina
Middle East &amp; Africa
South Africa
Saudi Arabia
UAE
Frequently Asked Questions About This Report
What is the ankylosing spondylitis market growth?
b.  The global ankylosing spondylitis market is expected to grow at a compound annual growth rate of 8.3% from 2020 to 2027 to reach USD 7.91 billion by 2027.
Which segment accounted for the largest ankylosing spondylitis market share?
b.  Humira dominated the ankylosing spondylitis market with a share of 25.07% in 2019. This is attributable to its cost-effectiveness and safety &amp; efficacy profile.
What are the factors driving the ankylosing spondylitis market?
b.  Key factors that are driving the market growth include introduction of novel products as well as the entry of biosimilars.
How big is the ankylosing spondylitis market?
b.  The global ankylosing spondylitis market size was estimated at USD 4.19 billion in 2019 and is expected to reach USD 4.57 billion in 2020.
Who are the key players in ankylosing spondylitis market?
b.  Some key players operating in the ankylosing spondylitis market include AbbVie Inc., Amgen Inc., Pfizer Inc., Novartis AG, Eli Lilly and Company, UCB, Inc., and others.</t>
  </si>
  <si>
    <t>Amyloidosis Treatment Market Size, Share &amp; Trends Analysis Report By Treatment (Stem Cell Transplant, Chemotherapy, Supportive Care, Surgery, Targeted Therapy), By Country, And Segment Forecasts, 2018 - 2025</t>
  </si>
  <si>
    <t>https://www.grandviewresearch.com/industry-analysis/amyloidosis-treatment-market</t>
  </si>
  <si>
    <t>Industry Insights
The global amyloidosis treatment market size was valued at USD 3.6 billion in 2017 and is anticipated to exhibit a CAGR of 7.2% over the forecast period. Increased adoption of novel targeted therapies and transplantation, the emergence of biologics, and the rising geriatric population are some of the factors that will collectively drive the market.
Amyloidosis is a group of rare diseases characterized by the buildup of amyloids (aggregates of proteins) that are folded in an incorrect way and get deposited in several organs. The most commonly affected organs include the heart, kidneys, liver, soft tissue, peripheral nervous system, and the gastrointestinal tract.
Organ involvement can be different among patients; however, the reason for this difference remains unknown. Amyloidosis can be categorized as either localized or systemic, based on if it only gathers in a specific part of the body or if it is simultaneously located in different parts of the body. AL, AA, and ATTR amyloidosis are the most common systemic variants of this disease.
In the U.S., AL amyloidosis is the most common type, with approximately 3,900 new cases diagnosed every year. The median age of diagnosis for this disease variant is mid-60. Its annual incidence is about 14 cases per million people in western countries, which is approximately one-fifth of that of multiple myeloma, a blood cancer caused by clonal plasma cells in the bone marrow. Furthermore, symptoms such as weight loss, fatigue, edema, and paresthesia often overlap with other common diseases, making its diagnosis difficult.
AL amyloidosis is associated with a high mortality rate of approximately 35% within one year of diagnosis, with a median survival between 12 and 18 months. The overall survival in this disease is poorer than multiple myeloma, which shares certain similarities with AL amyloidosis in relation to both pathogenesis and treatment options.
Treatment Insights
Currently, available amyloidosis treatments provide symptomatic relief and palliative care. These include chemotherapy, targeted therapy, supportive care, surgery, and stem cell transplantation. High-dose chemotherapy followed by autologous stem cell transplant remains the preferred therapy for low-risk patients in the U.S. due to the high rate of hematological remission and long-term disease control following treatment.
Targeted therapies and stem cell transplants are gaining traction in developed countries. However, the majority of the world’s population does not have access to sufficient healthcare infrastructure to ensure rapid diagnosis and treatment in low-income economies. Additionally, one of the major challenges for the amyloidosis treatment market is the high cost of these therapies, which creates a financial burden for patients based in underdeveloped regions. Targeted therapy is likely to demonstrate the fastest growth in the global market, followed by stem cell transplant and surgery. It is expected that chemotherapy and supportive care will lose market share over the forecast period due to adverse side effects and lower efficacy.
Country Insights
U.S. dominated the global market with a share of more than 27.0% in 2017, followed by France and U.K. Although France is projected to exhibit the highest CAGR among the seven major markets, the U.S. is expected to retain its market lead throughout the forecast period. The potential launch of pipeline drugs increased the adoption of novel therapeutics, and the high cost of treatment in the U.S. is a few factors responsible for its dominant share.
EU5 countries together accounted for more than 60.0% of the market in 2017. This is owing to the fact that two of the three late-stage drugs have been approved for amyloidosis treatment in Europe. Emerging markets for amyloidosis such as China, Sweden, Portugal, Turkey, South Africa, Brazil, Mexico, Saudi Arabia, and India are expected to show attractive growth over the forecast period due to encouraging government policies, increased investment, and improved healthcare infrastructure. The large population base in these countries with low per capita income has resulted in high demand for affordable healthcare, which will drive the rise of chemotherapy generics in this market. There is a critical need for curative treatment options with improved efficacy.
Amyloidosis Treatment Market Share Insights
Key players operating in the market include Pfizer, Inc.; Ionis Pharmaceuticals, Inc.; Takeda Pharmaceutical Company Ltd.; Johnson and Johnson Pvt. Ltd.; and Alnylam Pharmaceuticals, Inc. Alnylam and Ionis are projected to dominate the competitive landscape post the worldwide approval of their pipeline candidates - Tegsedi and Onpattro, respectively.
Pfizer also holds the promise of gaining significant market share by 2025, supported by strong sales of Vyndaqel. Late-stage pipeline drugs such as Johnson &amp; Johnson’s Darzalex and Takeda’s Ninlaro have demonstrated favorable safety and efficacy results. Some of the other companies actively investing in R&amp;D of amyloidosis treatment are GlaxoSmithKline Pharmaceuticals Ltd.; Celgene Corp; Eidos Therapeutics, Inc.; Corino Therapeutics, Inc.; Spectrum Pharmaceuticals, Inc.; Prothena Corporation plc; Caelum Biosciences, Inc.; Proclara Biosciences Inc.; Arcturus Therapeutics Ltd.; and Neurimmune Holding AG. In the near future, the market will witness the introduction of biologics such as GSK2398852, Darzalex, PRX 004, CAEL101, LUNAR-101, and NI 301.
Report Scope
Attribute
Details
Base year for estimation
2017
Forecast period
2018 - 2025
Market representation
Revenue in USD Million &amp; CAGR from 2017 to 2025
Country scope
U.S., Japan, U.K., Germany, France, Spain, Italy
Report coverage
Revenue forecast, company share, competitive landscape, growth factors, and trends
15% free customization scope (equivalent to 5-analyst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the latest industry trends in each of the sub-segments from 2017 to 2025. For the purpose of this study, Grand View Research, Inc. has segmented the global amyloidosis treatment market report based on treatment type and country:
Treatment Outlook (Revenue, USD Million, 2017 - 2025)
Chemotherapy
Supportive Care
Surgery
Stem Cell Transplant
Targeted Therapy
Country Outlook (Revenue, USD Million, 2017 - 2025)
The U.S.
Japan
The U.K.
Germany
France
Spain
Italy</t>
  </si>
  <si>
    <t>Metal Cutting Machine Market Size, Share &amp; Trends Analysis Report By Product (Laser, Waterjet, Plasma, Flame), By Application (Automotive, Aerospace &amp; Defense, Marine), By Region, And Segment Forecasts, 2020 - 2027</t>
  </si>
  <si>
    <t>https://www.grandviewresearch.com/industry-analysis/metal-cutting-machine-market</t>
  </si>
  <si>
    <t>Report Overview
The global metal cutting machine market size was valued at USD 6.17 billion in 2019 and is expected to grow at a compound annual growth rate (CAGR) of 5.9% from 2020 to 2027. Rising demand for highly-efficient metal cutting machines from various application industries, including automotive, aerospace and defense, electronics, and marine, is expected to be the key driving factor over the forecast period.
Metal cutting machines are extensively used in various application industries to cut different types of ferrous and non-ferrous metals to produce a finished product of desired geometry. It provides multiple advantages to the finished products, including surface texture or finish, closer dimensional accuracy, complex shaping, and required size. Growing demand for advanced mechanized metal cutting machines is likely to propel the market growth over the forecast period.
The U.S. dominated the North American metal cutting machine market owing to the robust product demand from the defense and aerospace and automotive industries. The ongoing technological innovations and the surge in military expenditure are likely to drive the market over the forecast period. Leading defense and aerospace players in the country are employing additive manufacturing technology to design and produce complex components that reduce the weight of the aircraft.
Increasing investments within the defense and aerospace industries, coupled with the growing demand for a wide range of consumer electronics on account of rising disposable incomes are expected to favor the market growth over the coming years. Moreover, increasing demand for the latest technologies coupled with advancements in manufacturing processes is anticipated to further propel market growth in the forthcoming years.
Sheet metal cutting is an essential process in several industries, including aerospace, automotive, marine, construction, and electronics. Ongoing advancements in digital technology, most notably in embedded systems coupled with innovation focus on additive manufacturing, smart robotics, and computerized monitoring and control, are some of the key trends in the market.
The global outbreak of the COVID-19 pandemic has created a war-like situation across the globe. The governments in several countries were forced to implement lockdown measures which had stopped most of the non-essential operations in their respective countries. The aforementioned measures halted the manufacturing activities; which is expected to have a negative impact on the demand for metal cutting machines over the forecast period.
Product Insights
The laser cutting machine led the market and accounted for 61.6% of the global revenue share in 2019. These machines are used to cut a wide range of ferrous and non-ferrous metals, thereby allowing fabricators to create high-quality structures. Laser cutting machines offer several advantages, including high precision, flexibility, speed, repeatability, and excellent quality.
The plasma cutting machine utilizes an electrical arc to ionize and heat the gas to form a plasma that is used to cut the metal. The plasma cutting machine can be used for cutting a range of electrically conductive metals such as stainless steel, aluminum, titanium, and copper. These machines can produce high-quality cuts at a much faster rate as compared to flame-cutting machines.
The flame cutting machine product segment is anticipated to witness an estimated CAGR of 4.3% over the forecast period. The flame cutting machine, also known as the oxy-fuel cutting machine, operates through the thermo-chemical process, which requires intense heat and pure oxygen. It cuts the metal by burning or oxidizing owing to which its applications are limited to steel and other ferrous metals that support the oxidizing process.
Waterjet cutting machines use a high speed, and pressure stream of water to cut the metal. In these systems, water is forced through the waterjet cutting head using a high-pressure pump. In the case of harder materials such as metals, an abrasive material is usually added to the water to increase its cutting capability. It is a non-thermal process, and the water cools the metal as it cuts due to which there is no heat that can impact the metal's chemical and mechanical properties.
Application Insights
Automotive led the market and accounted for 26.1% of the global revenue share in 2019 owing to the extensive usage of the product in cutting a range of interior and exterior components of automotive, including passenger cars, SUVs, and others. These machines are also used to produce components ranging from carpets and weather stripping to door panels and chassis.
The metal cutting machine plays an important role in the efficient, high-precision, and effective manufacturing of defense and aerospace components and equipment such as composites, engine parts, ignitors, rotary blades, and turbines. The rising number of automation and efficiency initiatives to reduce overhead costs in aerospace and defense industries are likely to fuel the demand for metal cutting machines over the forecast period.
The electronics and electrical application segment are anticipated to expand at a CAGR of 5.8% over the forecast period. Metal cutting machines, especially of the laser category, are extensively used to produce superior edge quality, high-dimensional, and high-precision components. They cut springs, capacitors, motherboards, circuit boards, and other small parts with high accuracy.
Metal cutting machines are used extensively by shipbuilding companies for ship repair and equipment fabrication in the marine industry. The sector consists of aircraft carriers, patrol boats, large seagoing vessels for containers, tankers, tugs, barges, luxury liners, and other cargo ships. Metal cutting machines are used to cut the skin of the vessel, parts for hatches, stiffener plates, block parts, drains, the skeleton, and pipes.
Regional Insights
The Asia Pacific dominated the market and accounted for 41.8% share of global revenue in 2019, on account of rapid industrialization coupled with improving economic conditions, most notably in India, China, and South Korea are anticipated to drive the product demand in the region. The Asia Pacific is expected to remain a hub for high-tech manufacturing, especially for automotive, defense and aerospace, and electronics industries, which is likely to fuel the regional market growth.
The North American market for metal cutting machines is anticipated to be primarily driven by the growing demand from the defense and aerospace sector, which is predicted to fuel the need for metal cutting machines. Increasing military budget and passenger traffic are likely to boost the manufacturing of defense and commercial aircraft in the region over the coming years. In addition, the presence of several major defense and aerospace players is anticipated to benefit market growth.
The European market is projected to witness a CAGR of 5.6% over the forecast period. Factors including increasing adoption of energy-efficient technologies, a surge in industrial automation, and growing technological innovations are expected to drive the demand for metal cutting machines over the coming years. Robust automotive and manufacturing sectors in the region are projected to heighten the demand for metal cutting machines significantly.
The Middle East and Africa region are expected to be driven by the burgeoning construction industry coupled with the increasing public and private investment in infrastructural development in this region. Israel is one of the major players in the region. Robust aviation and electronics and telecommunication sectors in the country are anticipated to drive the product demand over the forecast period.
Key Companies &amp; Market Share Insights
The global market comprises both regional and international players engaged in the designing, manufacturing, and distribution of various types of metal cutting machines. Key players aim to widen their presence and achieve optimum growth in the market through various strategies such as partnerships, acquisitions, agreements, and capacity expansion. The buyers in the market are also encouraged by the increasing need for innovative mechanized metal cutting machines to reduce safety and health issues for machine operators. The competitive environment is quite intense, with several players providing energy-efficient and customized metal cutting machines at competitive prices. Some of the prominent players in the metal cutting machine market include:
TRUMPF
AMADA Co., Ltd.
Colfax Corporation
Bystronic Laser AG
WARDJet
Koike Aronson, Inc.
Nissan Tanaka Corporation
Lincoln Electric Holdings, Inc.
Water Jet Sweden AB
Flow International Corporation
Coherent Inc.
Messer Cutting Systems.
Omax Corporation
Boye Laser Applied Technology Co., Ltd.
Han’s Laser Technology Industry Group Co., Ltd.
Metal Cutting Machine Market Report Scope
Report Attribute
Details
Market size value in 2020
USD 6.47 billion
Revenue forecast in 2027
USD 9.74 billion
Growth Rate
CAGR of 5.9%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application, region
Regional scope
North America; Europe; Asia Pacific; Central &amp; South America; Middle East &amp; Africa
Country Scope
The U.S.; Canada; Mexico; Germany; France; Italy; The U.K.; China; India; Japan; South Korea; Brazil; Argentina; Israel; South Africa
Key companies profiled
TRUMPF; AMADA Co., Ltd.; Colfax Corporation; Bystronic Laser AG; WARDJet; Koike Aronson, Inc.; Nissan Tanaka Corporation; Lincoln Electric Holdings, Inc.; Water Jet Sweden AB; Flow International Corporation; Coherent Inc.; Messer Cutting Systems; Omax Corporation; Boye Laser Applied Technology Co., Ltd.; Han’s Laser Technology Industry Group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metal cutting machine market report on the basis of product, application, and region:
Product Outlook (Revenue, USD Million, 2016 - 2027)
Laser Cutting Machine
Waterjet Cutting Machine
Plasma Cutting Machine
Flame Cutting Machine
Application Outlook (Revenue, USD Million, 2016 - 2027)
Automobile
Aerospace &amp; Defense
Construction
Marine
Electronics &amp; Electrical
Others
Regional Outlook (Revenue, USD Million, 2016 - 2027)
North America
The U.S.
Canada
Mexico
Europe
Germany
France
Italy
The U.K.
Asia Pacific
China
India
Japan
South Korea
Central &amp; South America
Brazil
Argentina
The Middle East &amp; Africa
Israel
South Africa
Frequently Asked Questions About This Report
How big is the metal cutting machine market?
b.  The global metal cutting machine market size was estimated at USD 6.17 billion in 2019 and is expected to reach USD 6.47 billion in 2020.
What is the metal cutting machine market growth?
b.  The metal cutting machine market, in terms of revenue, is expected to grow at a compound annual growth rate of 5.9% from 2020 to 2027 to reach USD 9.74 billion by 2027.
Which segment accounted for the largest metal cutting machine market share?
b.  Asia Pacific dominated the metal cutting machine market with a revenue share of 41.8% in 2019, on account of several factors including rapid industrialization coupled with improving economic conditions, and robust growth of the overall manufacturing sector in the region.
Who are the key players in metal cutting machine market?
b.  Some of the key players operating in the metal cutting machine market include TRUMPF, AMADA Co., Ltd., Colfax Corporation, Bystronic Laser AG, WARDJet, Koike Aronson, Inc., Nissan Tanaka Corporation, Lincoln Electric Holdings, Inc., Water Jet Sweden AB, Flow International Corporation, Coherent Inc., Messer Cutting Systems, and Omax Corporation.
What are the factors driving the metal cutting machine market?
b.  Key factors that are driving the metal cutting machine market include robust growth in the application industries including automotive, defense &amp; aerospace, marine, and electronics coupled with increasing demand for mechanized metal cutting machines, and advancements in manufacturing processes.</t>
  </si>
  <si>
    <t>Crime Risk Report Market Size, Share &amp; Trends Analysis Report By Type (Financial &amp; Cybercrime, Personal Crime, Property Crime), By Region (Latin America, APAC, MEA, Europe, North America), And Segment Forecasts, 2019 - 2025</t>
  </si>
  <si>
    <t>https://www.grandviewresearch.com/industry-analysis/crime-risk-report-market</t>
  </si>
  <si>
    <t>Industry Insights
The global crime risk report market size was valued at USD 4.30 billion in 2018 and is expected to grow at a CAGR of 21.4% from 2019 to 2025. The market has witnessed considerable growth owing to rising crime cases, which impel governments and law enforcement agencies to seek the services of crime risk consulting companies. Rising incidences of homicide and bribery in countries including Brazil, Mexico, and the U.S. is another factor anticipated to drive the market over the forecast period.
Crime risk reports provide numerous benefits to businesses. For instance, the report offers a structured approach to risk management, provides a better understanding of the context of the unlawful act, facilitates decisions, and helps deliver reproducible results. Additionally, the reports help establish a basis for identifying, evaluating, analyzing, and mitigating risks, which eventually drives the growth of the market. These reports also assist organizations in security-related budget allocation and decision-making processes.
The rising demand for crime risk reports from healthcare organizations, financial service providers, and private industries further boost the market growth. Rising awareness among organizations about taking adequate security measures aimed at curbing unlawful acts is expected to augment the market over the forecast period. Moreover, such reports allow users to conduct an extensive risk assessment based on clients, geographies, services, and products.
For instance, CAP Index, Inc. offers the CRIMECAST report that includes color-coded risk intelligence maps that outline risks, past, current, and future crime statistics, and risk data for the unlawful act against property and persons at the local, regional, and national levels. This is expected to drive the demand further. In the U.S., companies operating in the market are required to ensure compliance with certain federal and state regulations. Companies failing to ensure adherence and compliance with these regulations could subject them to possible restrictions in providing predictive analytics support services. This is expected to hinder the market growth over the forecast period.
Type Insights
On the basis of type, the market is segmented into financial &amp; cybercrime, personal crime, property crime, and others. The financial &amp; cybercrime segment led the market and was valued at USD 1.62 billion in 2018. An increasing number of cyber-attacks, such as malware, phishing, and brute force attack, are prompting organizations to look into effective security solutions as a countermeasure to mitigate crime risks.
This is expected to spur the segment growth. Attackers are using open source intelligence, social media, and network information to break into business processes resulting in business downtime. Moreover, fraudulent financial transactions further the need for organizations to consult crime risk consulting companies for security solutions. These factors are expected to contribute to the growth of the market over the forecast period.
Regional Insights
The North American regional market generated the highest revenue of USD 1.51 billion in 2018. It is projected to expand further during the forecast years on account of rising cases of identity theft, credit card fraud, ransomware, email hacking, and account theft, which results in an imperative need for risk consultations as a preventive security measure. Rising cases of violent acts in the region are expected to drive the demand further. These reports find application in the design and implementation of violence prevention programs that focus on preventing violence against women and minors.
Furthermore, government agencies in this region use crime risk reports to identify the impact of unlawful acts and violence on the economic sector and its effects on the economic, cultural, and demographic attributes, which form the region’s economic and social development. The reports also help in bridging the gap between countries in terms of awareness and knowledge regarding the deployment of appropriate strategies, programs, and capabilities to ensure safer use of information and communication technologies.
Crime Risk Report Market Share Insights
Key companies in the market include AP Index, Inc. (CRIMECAST Reports); CCL Compliance Limited; CoreLogic, Inc.; HackSurfer; IBM Corporation, Intelligent Direct, Inc.; Location, Inc.; PwC, Pinkerton Consulting &amp; Investigations, Inc.; Silva Consultants; and Verisk Analytics, Inc. These companies focus on providing innovative solutions to government agencies and other companies to help them minimize losses resulting from lawsuits, fraud, general liability, and criminality against persons and property. For instance, In March 2018, NeighborhoodScout, a web-based platform of Location, Inc., released a list of the 100 Most Dangerous Cities in the U.S.
The list was used to compare city-wise safety ratings and to report the annual unlawful act rate in the U.S. to the FBI. Companies are also emphasizing collaborating with organizations to spread awareness regarding ongoing fraudulent activities in the market. For instance, In August 2016, the Restaurant Loss Prevention &amp; Security Association (RLPSA) and CAP Index, Inc. jointly designed the Restaurant Industry Crime &amp; Security Measure Usage Trends report to raise awareness among RLPSA members regarding the burglary, aggravated assault, and robbery.
Report Scope
Attribute
Details
Base year for estimation
2018
Actual estimates/Historical data
2014 - 2017
Forecast period
2019 - 2025
Market representation
Revenue in USD Million and CAGR from 2019 to 2025
Regional scope
North America, Europe, Asia Pacific, Latin America, and MEA
Country scope
U.S., Canada, Germany, U.K., China, India, Japan, and Brazil
Report coverage
Revenue forecast, company ranking, competitive landscape, growth factors, and trends
15% free customization scope (equivalent to 5 analyst working days)
If you need specific information, which is not currently within the scope of the report, we will provide it to you as a part of the customization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crime risk report market report on the basis of type and region:
Type Outlook (Revenue, USD Million, 2014 - 2025)
Financial &amp; Cybercrime
Personal
Property
Others
Regional Outlook (Revenue, USD Million, 2014 - 2025)
North America
The U.S.
Canada
Europe
Germany
The U.K.
Asia Pacific
China
India
Japan
Latin America
Brazil
Middle East &amp; Africa (MEA)</t>
  </si>
  <si>
    <t>Alcohol-Based Disinfectants Market Size, Share &amp; Trends Analysis Report By Application, Regional Outlook, Competitive Strategies, And Segment Forecasts, 2019 To 2025</t>
  </si>
  <si>
    <t>https://www.grandviewresearch.com/industry-analysis/alcohol-based-disinfectant-market</t>
  </si>
  <si>
    <t>The global alcohol-based disinfectants market is expected to witness significant growth over the next seven years on account of high alcohol-based disinfectant demand from the end-use industries. Alcohol-based anti-microbial agents that are applied to objects to kill harmful microorganisms are known as disinfectants. The ability of alcohol-based disinfectants to efficiently kill germs and evaporate immediately is predicted to boost the global market growth. The food industry has observed massive growth over the last few years and is further anticipated to grow over the forecast period. Alcohol-based disinfectants are used in the food sanitization process. Once sanitized with the disinfectant the food product remains extremely clean. The medicine industry which has immense use for alcohol-based disinfectants is expected to augment the market growth.
Alcohol-based disinfectant is an extremely strong cleaning agent that is used in various facilities for numerous equipment sterilization. Growing consumer preference for hand sanitizers has enhanced the global alcohol-based disinfectants market growth. It is again used as a cleaning agent in hand sanitizers. Growing change in demand for domestic and industrial disinfectants is estimated to boost the market growth over the next seven years. The paint industry has observed continuous growth over the past few years and is expected to bolster the global market growth. They are added to paints to remove unwanted microorganisms. The boom in the cosmetics industry is touted to enhance the global alcohol-based disinfectant market. They are added to cosmetics for the sole purpose of eliminating harmful microbial. They also serve as an extremely efficient preservative for most of these industries, thereby aiding the global market growth over the forecast period. Rising demand from the soap industry is anticipated to boost the global alcohol-based disinfectant market growth.
Alcohol-based disinfectants are added to glycerin soaps for cleansing and moisturizing purpose. The aerosol spray sector which has witnessed considerable growth in the recent past is further touted to enhance the market growth. Aerosol sprays used for coverage and adhesion to hard surfaces such as countertops, baths, and toilets include alcohol-based disinfectants for cleansing purposes. High growth in the hospital industry is projected to increase market growth over the next seven years. The rise in infection cases acquired from hospitals has led almost all hospitals to compulsorily use alcohol-based disinfectants in every procedure. Constant increasing awareness about hygiene all over the world has positively driven the global alcohol-based disinfectant market growth. Hand sanitizer application in classrooms all over the world has resulted in the global alcohol-based disinfectants market growth. The hand sanitizer sector has dominated the market by acquiring approximately 55% market share. Nonalcoholic disinfectants have started substituting conventional alcohol-based disinfectants. These non-alcoholic disinfectants are cheaper when compared to conventional disinfectants. This trend is expected to hamper the global alcohol-based disinfectants market growth over the next seven years. The market segmentation for the alcohol-based disinfectant includes hand sanitizers, clinical devices, and clinical surfaces. The product segmentation for the alcohol-based disinfectant includes n-propyl alcohol, methyl alcohol, ethyl alcohol, and isopropyl alcohol.
North America has dominated the global alcohol-based disinfectants market by acquiring approximately 33% of the global market share. Europe and Asia Pacific have started experiencing rapid demand growth due to a rise in disposable income and high urbanization. Countries such as India, Japan, China, Malaysia, and Indonesia have shown a positive increase in demand over the last few years and are further expected to grow over the next seven years.
Prominent global alcohol-based disinfectant industry participants include 3M Company, BODE Chemie Gmbh, Ecolab Inc., Reckitt Benckiser, DuPont de Nemours Corporation, and Johnson &amp; Johnson. The rise in disposable income has led to an increase in industry participants globally.</t>
  </si>
  <si>
    <t>Metal And Ceramic Injection Molding Market Size, Share &amp; Trends Analysis Report By Application, Regional Outlook, Competitive Strategies, And Segment Forecasts, 2019 To 2025</t>
  </si>
  <si>
    <t>https://www.grandviewresearch.com/industry-analysis/metal-and-ceramic-injection-molding-market</t>
  </si>
  <si>
    <t>The global metal and ceramic injection molding market are expected to experience brisk over the forecast period growth due to increased demand for minimally invasive cosmetic surgery in the developed regions. Massive investment by manufacturers in this industry is presumed to fuel the metal and ceramic injection molding market growth over the next eight-year period.
Metal injection molding (MIM) and ceramic injection molding (CIM) technology are complex processes in which materials such as metals &amp; ceramic are put into machine techniques. The procedure is managed with high accuracy and precision to provide the required products for a particular industry. Metal and ceramic injection molding technologies function as two segments in powder injection molding (PIM). PIM includes MIM and CIM, which are innovative manufacturing techniques used to produce complex and high-volume components.
The materials which are used to manufacture several end components include titanium alloys, stainless steel, soft magnetic alloys, and low-alloy steels. The primary applications include medical equipment, electronic gadgets, firearms, and automotive components. These technologies provide design flexibility for multiple applications across various industries.
Rapid industrialization, particularly in the developing regions is estimated to fuel market development over the forecast period. Massive growth in the automobile industry coupled with huge production demand for this technology is presumed to have a positive impact on the industry growth over the forecast period. Growth and development in the medical &amp; healthcare sectors are expected to boost the industry demand further over the next eight-year period. The rise in disposable income and increasing standards of living in the developing regions are estimated to enhance the market growth. Several advantageous characteristics involved with the usage of these technologies are presumed to contribute to the metal and ceramic injection molding market expansion.
Low operational cost along with designing flexibility delivers economy of scale and reduces the time taken to manufacture a product by eliminating production steps such as finishing and machining. The manufacturing process involves mainly four stages, which are metal &amp; ceramic injection molding feedstock preparation, depending on injection modeling, and sintering. Increasing demand for consumer products such as eyeglasses and watches is expected to enhance industry growth in the next few years for the metal and ceramic injection molding market. The growing firearms industry is presumed to complement the metal and ceramic injection molding technologies demand. Massive demand for minimally invasive cosmetic surgery in the developed regions is expected to boost industry development over the forecast period.
Limitation on finished fragments size and weight is presumed to hinder the market demand in the next few years. Several new applications for powder injection molding are assumed to open up new opportunities for the industry vendors over the next eight-year period. High substitution threats from other molding techniques due to user-friendliness and easy availability are expected to challenge the industry demand. Superior substitute technologies which offer properties such as easy tooling cost-efficient operations and, moderate working requirements have challenged the industry growth in recent years.
The metal and ceramic injection molding market can be classified based on end-users as automotive, medical &amp; healthcare, consumer’s products, aerospace, industrial machinery, electronics, and defense among several others.
Key regional markets include North America, Central &amp; South America, Europe, the Middle East &amp; Africa, and the Asia Pacific. Developed regions such as North America are estimated to witness positive growth over the next eight-year period owing to huge demand from the healthcare sector. Europe is expected to see rapid growth due to increasing demand from Germany and Italy-based automotive manufacturers.
Emerging economies including the Asia Pacific and Central &amp; South America are anticipated to experience robust industry growth over the next eight years period owing to rising awareness and high demand for metal and ceramic devices. Emerging economies including India and China are presumed to lead the regional growth in the next few years due to rapid industrialization. Innovation and development towards quality products are anticipated to enhance further the global industry growth over the forecast period.
Vendors are investing in research and development initiatives to generate advanced products which give them a competitive advantage over other vendors. The companies are expected to take active measures to gain market share and to deliver better quality products to their customers. Prominent industry participants include AB Components, Hong Ya Industrial, Abbot Furnace Company, Cypress Industries, G-Mag International, Datumag Inc., Affinity International LLC., and Britt Manufacturing Co.</t>
  </si>
  <si>
    <t>Airless Packaging Market Size, Share &amp; Trends Analysis Report By Application (Personal &amp; Home Care), By Product (Bags &amp; Pouches, Bottles &amp; Jars), By Material (Glass, Plastic, Aluminum), By Region, And Segment Forecasts, 2020 - 2027</t>
  </si>
  <si>
    <t>https://www.grandviewresearch.com/industry-analysis/airless-packaging-market</t>
  </si>
  <si>
    <t>Report Overview
The global airless packaging market size was valued at USD 5.0 billion in 2019 and is expected to grow at a compound annual growth rate (CAGR) of 6.0% from 2020 to 2027. The growing demand for premium cosmetic products globally is expected to drive market growth over the forecast period. The global demand for premium cosmetics products, such as natural skincare creams, foundations, and serums, among others, has been substantially growing during the past few years. Rising demand for natural skincare products, an increasing number of working women, and the introduction of cosmetic products across the world are several other key factors contributing to the demand for premium cosmetic products. The market in the U.K. is expected to exhibit significant growth on account of the rising demand for anti-aging and anti-wrinkle products. Most of these products are expensive and premium, containing active ingredients that are prone to oxidation and thus, are majorly packed in airless packaging. The growing demand for anti-aging creams is expected to fuel the market growth in the U.K.
Several factors, such as the high cost of airless bottles or jars, and their sustainability issues are limiting their widespread penetration within the application industries. As of April 2020, an airless plastic bottle of 50 ml capacity costs around USD 1.50 to 2, whereas a non-airless bottle with a capacity of 50 ml costs approximately USD 0.20 to 0.40 (prices vary as per the volume of procurement).
Furthermore, continuous fluctuations in crude oil prices lead to uncertainty concerning the availability of raw materials at lower or economical prices. Key raw materials required for producing airless packaging bottles, jars, and pouches include PP, PET, and acrylic, which are derived from crude oil.
The sudden volatility in raw material prices has led to an increase in the production cost as well as the widening of the demand-supply gap of various polymers and resins over the past few years. Volatility in crude oil prices is mainly observed due to the global demand and supply gap of crude oil, fluctuations in currencies, and OPEC (Organization of the Petroleum Exporting Countries) actions.
Declining demand for luxurious products due to changing income patterns is expected to negatively impact the market. Furthermore, many personal care manufacturers are opting for low-cost packaging over airless packaging, which, in turn, is likely to have a negative impact on the market.
Material Insights
Plastic led the market in 2019 accounting for 63.3% of the global revenue share and is expected to retain its dominant position over the forecast period. Various types of plastic resins, including PE, PET, ABS, PMMA, and SAN, are widely utilized for manufacturing plastic-based airless bottles, jars, and tubes.
Plastic is light in weight, easy to mold, and considerably cheaper than metal and glass. Therefore, end-user companies majorly prefer plastic-based packaging. Acrylic plastic, also known as PMMA, has an appearance similar to glass. Besides, it is unbreakable unlike glass; thus, acrylic plastic is widely utilized as an alternative to glass for manufacturing airless packaging products.
Plastics, such as PP, have inertness toward acids, alkalis, and most solvents. As a result, the formulation packed inside the PP airless container remains unadulterated. Increasing demand for convenience, lightweight, travel-friendly packaging from cosmetics as well as pharmaceutical industries is expected to augment the growth of the plastic material segment in the coming years.
The glass segment is estimated to account for the second-largest market share. Increasing demand for sustainable packaging products by end-use industries, owing to the rising sustainability awareness among consumers is expected to drive the growth of this segment as glass is 100% recyclable.
Product Insights
Bottles &amp; jars accounted for over 81% of the global share in 2019 and are expected to retain their leading position until 2027. The structure of bottles &amp; jars allows easy incorporation of airless pumping mechanisms in them; besides ease of product evacuation or application from bottles &amp; jars also makes them a favored packaging type.
Plastic and glass materials are primarily utilized to make bottles &amp; jars owing to their low -cost and high aesthetic appeal. The bottle &amp; jars offer convenience in use as they come in multiple volume capacities, which can be carried while traveling or for on-the-go application of packed cosmetic or pharmaceutical formulations.
Airless bottles &amp; jars are preferred over airless pouches and tubes for the packaging of expensive or premium cosmetics and drugs as the former packaging format offers higher aesthetic appeal. Furthermore, airless tubes are majorly utilized for the packaging of smaller volumes of cosmetic or pharmaceutical formulations.
An increasing trend of smaller packaging sizes, especially in the beauty &amp; personal care industries, owing to their ease of carrying while traveling, is expected to bolster the demand for tube packaging types over the forecast period.
Application Insights
The personal care &amp; home care segment led the market and accounted for 79.3% of the global revenue share in 2019. In the personal care industry, airless bottles &amp; jars, pouches, and tubes are utilized for packaging semisolid forms, such as lotions, creams, ointments, gels, and pastes. The product maintains the integrity of formulations and extends the shelf life of products by avoiding their oxidation.
The product eliminates the need for preservatives as it provides complete isolation to the formulation from external influences, such as oxygen and UV light. This factor is expected to increase the popularity of the product within the personal care &amp; cosmetic industry. In addition, the growing demand for preservative-free cosmetic products is expected to benefit the market growth.
Most of the topical skin medications or dermal drugs are available in semisolid formulations and are extremely sensitive to environmental influences, owing to which, their performances often degrade when exposed to oxygen and sunlight. Therefore, manufacturers of such drugs are opting for airless packaging to maintain product integrity and prevent oxidation.
Furthermore, sensitive pet care formulations, such as oils, used for the well-being of pet animals, including cats and dogs, are being packed in airless packaging. The packaging protects the formulation from oxidation and also offers precise, uniform, and targeted dispensation.
Regional Insights
Europe led the market and accounted for over 34.2% share of global revenue in 2019, owing to the high demand for premium cosmetics coupled with a strong presence of cosmetics manufacturing companies. The skincare brands in Europe are increasingly focusing on sustainable airless packaging to address the rising concerns pertaining to sustainability and product protection from oxidation. In February 2020, Ren Clean Skincare, a Unilever-owned skincare brand, introduced its skincare product in an airless bottle made of recycled plastic.
North America is projected to register significant growth owing to the rapidly expanding beauty &amp; personal care industry in Mexico and the increasing number of working women in the country.
Asia Pacific is expected to be the fastest-growing regional market from 2020 to 2027 due to the high demand for premium cosmetic products and rising middle-class populations in countries, such as China, India, Indonesia, and Vietnam. Moreover, the growing penetration of the organized retail sector is opening new avenues for premium cosmetic manufacturers, which is expected to favorably impact the market growth over the coming years.
Key Companies &amp; Market Share Insights
The industry is moderately fragmented owing to the presence of major players. Most companies adopt various strategies regarding product development &amp; differentiation, pricing, brand, technology, and customized products to gain a competitive advantage. In addition, increasing demand for airless packaging solutions is anticipated to encourage market players to invest significantly in product development, which is likely to intensify the market competition. Some of the prominent players in the airless packaging market include:
AptarGroup, Inc.
Silgan Holdings Inc.
Quadpack
ALBEA S.A.
HCP Packaging
Airless Packaging Market Report Scope
Report Attribute
Details
Market size value in 2020
USD 5.3 billion
Revenue forecast in 2027
USD 8.1 billion
Growth Rate
CAGR of 6.0%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Material, product, application, region
Regional scope
North America; Europe; Asia Pacific; Central &amp; South America; Middle East &amp; Africa
Country scope
The U.S.; Canada; Mexico; Germany; The U.K.; France; China; India; Japan; Thailand; Brazil
Key companies profiled
AptarGroup, Inc.; Silgan Holdings Inc.; Quadpack; ALBEA S.A.; HCP Packaging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Grand View Research has segmented the global airless packaging market report on the basis of material, product, application, and region:
Material Outlook (Revenue, USD Million, 2016 - 2027)
Glass
Plastic
Metal
Product Outlook (Revenue, USD Million, 2016 - 2027)
Bottles &amp; Jars
Bags &amp; Pouches
Tubes
Application Outlook (Revenue, USD Million, 2016 - 2027)
Personal Care &amp; Homecare
Pharmaceutical
Pet care
Others
Regional Outlook (Revenue, USD Million, 2016 - 2027)
North America
The U.S.
Canada
Mexico
Europe
Germany
The U.K.
France
Asia Pacific
China
India
Japan
Thailand
Central &amp; South America
Brazil
Middle East &amp; Africa
Frequently Asked Questions About This Report
How big is the airless packaging market?
b.  The global airless packaging market size was estimated at USD 5,055.3 million in 2019 and is expected to reach USD 5,298.8 million in 2020.
What is the airless packaging market growth?
b.  The airless packaging market is expected to grow at a compound annual growth rate of 6.0% from 2020 to 2027 to reach USD 8,061.2 million by 2027.
Which segment accounted for the largest airless packaging market share?
b.  Plastic dominated the airless packaging market with a share of 63.29% in 2019, owing to its light in weight, easy to mold, and cost-effective properties.
Who are the key players in the airless packaging market?
b.  Some of the key players operating in the airless packaging market include AptarGroup, Inc., Silgan Holdings Inc., Quadpack, ALBEA S.A., and HCP Packaging.
What are the factors driving the airless packaging market?
b.  The key factors that are driving the airless packaging market include growing premium cosmetics products such as natural skin care creams, foundations, and serums, among others. The demand is also driven by the growing demand for airless packaging from dermal drug manufacturers.</t>
  </si>
  <si>
    <t>Mesh Nozzle Plates Market Size, Share &amp; Trends Analysis Report By Material Type (Metals &amp; Alloys, Engineered Plastic, Piezoceramics), By Type of Manufacturing (Electroforming), By Application, By Region, And Segment Forecasts, 2021 - 2028</t>
  </si>
  <si>
    <t>https://www.grandviewresearch.com/industry-analysis/mesh-nozzle-plates-market</t>
  </si>
  <si>
    <t>Report Overview
The global mesh nozzle plates market size was valued at USD 28.8 million in 2020 and is estimated to expand at a compound annual growth rate (CAGR) of 6.1% from 2021 to 2028. Growing adoption of additive manufacturing processes such as electroforming, demand for high precision products, and the wide range of applications of mesh nozzle plates are some of the key drivers of this market. The COVID-19 pandemic had a notable impact on the market for mesh nozzle plates as the pandemic fueled the demand for micro parts in essential medical devices such as nebulizers and ventilators.
In April 2020, Johnson Matthey Piezo Products supplied piezo-ceramic bending actuators, a vital ventilator component, to its customer, HOERBIGER Flow Control, as part of essential products shipment. However, the market was also negatively impacted by supply chain restrictions and a decrease in unit sales of the products. Exposed vulnerabilities in supply chains due to continuous lockdown and unexpected changes in the availability of raw materials have nullified the efforts of manufacturers to improve operations.
Electroplating and laser cutting have been popular choices for manufacturing mesh nozzle plates. However, with growing technological advancements and increased demand for micro-manufacturing, electroforming has emerged as a viable and cost-effective option. Mesh nozzle plates for microparts used in mesh nebulizers and humidifiers are being increasingly produced through electroforming and this trend is expected to continue over the forecast period.
Veco B.V. for instance offers a wide portfolio of electroformed products with micro holes as part of its precision products lineup. According to the company, electroforming as a type of additive manufacturing process offers several benefits such as support for large-volume production, high precision, and perfect process control.
The wide applicability of mesh nozzle plates is another key driver that impels market growth. This ranges from inkjet printers to fuel injectors and from mesh nebulizers to perfume diffusion, among others. Informatic Component Technology Limited, for example, is a UK-based company specializing in inkjet printhead components including inkjet nozzle plates. With up to 256 micro holes, the company’s nozzle plates create an array of over 19 million droplets of ink per second.
Material Type Insights
The metals and alloys segment dominated the market for mesh nozzle plates and accounted for the largest revenue share of 39.2% in 2020. This is owing to the high durability and usage of metallic nozzle plates in a variety of industries. Aroma Sense USA, for instance, offers a range of steel spray plates intended as replacements for Aroma Sense Prestige showerheads.
The engineered plastics segment is estimated to grow at the fastest rate over the next few years. The key factors responsible for this growth include the cost-effectiveness of the material and increasing R&amp;D by market players to diversify their portfolios. Micro base in Taiwan, for instance, markets a polyimide-based mesh for its nebulizer lineup, in addition to its other metallic mesh nozzle plates. The increased demand for cost-effective solutions is anticipated to boost the segment growth in the coming years.
Type of Manufacturing Insights
The others segment comprising electroplating and laser cutting dominated the mesh nozzle plate market and accounted for the largest revenue share of 53.9% in 2020. The key factor contributing to this share includes widespread usage of these procedures in varied applications from industrial, printing, medical, and agriculture, to disinfection, automotive, and other sectors.
The electroforming segment, on the other hand, is expected to register the highest CAGR over the forecast period. This is due to the rising adoption of electroforming techniques by the key players. Veco, headquartered in the Netherlands, is especially known for its chemical etching, electroforming, and laser material processing technologies.
Electroforming is a type of additive manufacturing process used for producing high-precision metal parts. The process consists of creating metal parts atom by atom with high accuracy and aspect ratios. According to AMFG, a workflow software company, North America and Europe region lead the additive manufacturing market, due to the presence of key companies involved in developing, adopting, or investing in additive manufacturing. Supportive government initiatives such as the launch of the National Additive Manufacturing Innovation Institute (NAMII), now rebranded as America Makes, helped boost the growth of the market for mesh nozzle plates in the U.S.
Application Insights
The other’s segment comprising agricultural and industrial applications accounted for the largest revenue share of 22.5% in 2020. The cosmetics segment held the second-largest share owing to the increasing use of mesh nozzle plates in atomizers including humidifiers, diffusers, and perfumes, that require aerosolization of liquid into a fine mist.
The medical segment is anticipated to record the highest growth rate in the coming years. This is due to an increase in the R&amp;D of medical devices having micro-mesh parts. For example, vibration micro-mesh plates are expected to find wide applications in mesh nebulizers as the usage of mesh nebulizers for high-cost drugs and niche therapy increases over time. This is owing to the challenges presented by the delivery of drugs to mechanically ventilated patients. There is also an increased need for optimizing drug and device-related factors for effective drug delivery in ventilated patients.
Regional Insights
Europe dominated the market for mesh nozzle plates and accounted for the largest revenue share of 35.0% in 2020.  The growth can be attributed to the presence of key players such as temicon GmbH, in the region and the high adoption of additive manufacturing technologies for the production of micro and macro components having large-scale industrial, cosmetic, and healthcare applications. temicon GmbH, is a German company, specializing in manufacturing metal micro parts such as nozzle plates for the nebulization of liquids.
In the Asia Pacific, the market for mesh nozzle plates is estimated to grow at a lucrative rate owing to the presence of a large number of manufacturers, suppliers, and traders offering cost-effective mesh nozzle plates in bulk quantities in this region. Companies are also investing in product development and strengthening their distribution partnerships. This is expected to contribute to the regional growth over the forecast period.
Key Companies &amp; Market Share Insights
The market is competitive in nature and market players are undertaking strategic initiatives, such as customer acquisition and R&amp;D in product innovation, among others. Key players are also involved in strengthening their distribution network and portfolio diversification to widen product applications. For instance, Johnson Matthey Piezo Products offers a range of piezoelectric ultrasonic atomizers for medical healthcare applications such as nebulizers, agricultural use, wellness, humidification, disinfection, and industry or cooling counters. Some of the prominent players in the mesh nozzle plates market include:
temicon GmbH
Veco B.V.
Maidencreek Manufacturing Sales, LLC
Johnson Matthey Piezo Products
MicroBase
Informatic Component Technology Limited
TEKCELEO
Piezo Direct
Dongguan Cosson Electronic Plastic Co., Ltd.
APC International, Ltd.
Mesh Nozzle Plates Market Report Scope
Report Attribute
Details
Market size value in 2021
USD 30.2 million
Revenue forecast in 2028
USD 45.7 million
Growth Rate
CAGR of 6.1%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Material type, type of manufacturing, application, region
Regions covered
North America; Europe; Asia Pacific; Latin America; MEA
Country Scope
U.S.; Canada; U.K.; Germany; Italy; France; Spain; Russia; Japan; China; India; Malaysia; Philippines; Indonesia; Singapore; Brazil; Mexico; South Africa
Key companies profiled
temicon GmbH; Veco B.V.; Maidencreek Manufacturing Sales, LLC; Johnson Matthey Piezo Products; MicroBase; Informatic Component Technology Limited; TEKCELEO; Piezo Direct; Dongguan Cosson Electronic Plastic Co., Ltd.; APC International,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2028. For the purpose of this report, Grand View Research has segmented the global mesh nozzle plates market report on the basis of material type, type of manufacturing, application, and region:
Type of Manufacturing Outlook (Revenue, USD Million, 2016 - 2028)
Electroforming
Others
Material Type Outlook (Revenue, USD Million, 2016 - 2028)
Metals and alloys
Engineered plastics
Others (Ceramics/ Piezoceramics)
Application Outlook (Revenue, USD Million, 2016 - 2028)
Medical
Electronics
Cosmetics
Printers
Others
Regional Outlook (Revenue, USD Million, 2016 - 2028)
North America
U.S.
Canada
Europe
Germany
U.K.
France
Italy
Spain
Russia
Asia Pacific
China
India
Japan
Malaysia
Philippines
Indonesia
Singapore
Latin America
Brazil
Mexico
MEA
South Africa
Frequently Asked Questions About This Report
How big is the mesh nozzle plates market?
b.  The global mesh nozzle plates market size was estimated at USD 28.8 million in 2020 and is expected to reach USD 30.2 million in 2021.
What is the mesh nozzle plates market growth?
b.  The global mesh nozzle plates market is expected to grow at a compound annual growth rate of 6.1% from 2021 to 2028 to reach USD 45.7 million by 2028.
Which region accounted for the highest mesh nozzle plates market share?
b.  Europe dominated the market for mesh nozzle plates and accounted for the largest revenue share of 35.0% in 2020.
Who are the key players in mesh nozzle plates market?
b.  Some key players operating in the mesh nozzle plates market include temicon GmbH; Veco B.V.; Maidencreek Manufacturing Sales, LLC; Johnson Matthey Piezo Products; MicroBase; Informatic Component Technology Limited; TEKCELEO; Piezo Direct; Dongguan Cosson Electronic Plastic Co., Ltd.; and APC International, Ltd.
What are the factors driving the mesh nozzle plates market?
b.  Key factors driving the market growth include the growing adoption of additive manufacturing processes such as electroforming, demand for high precision products, and the wide usage of mesh nozzle plates from medical to industrial applications.
Which manufacturing type segment led the mesh nozzle plates market?
b.  The other segment comprising electroplating and laser cutting dominated the mesh nozzle plates market and accounted for the largest revenue share of 53.9% in 2020.
Which application segment dominated the mesh nozzle plates market?
b.  The other segment comprising of agricultural and industrial applications accounted for the largest revenue share of 22.5% in 2020 in mesh nozzle plates market.</t>
  </si>
  <si>
    <t>Virtual Sensors Market Size, Share &amp; Trends Analysis Report By Component (Solution, Service), By Deployment (Cloud, On-premise), By End Use (Oil &amp; Gas, Electronics, Healthcare), By Region, And Segment Forecasts, 2019 - 2025</t>
  </si>
  <si>
    <t>https://www.grandviewresearch.com/industry-analysis/virtual-sensors-market</t>
  </si>
  <si>
    <t>Industry Insights
The global virtual sensors market size was estimated at USD 284.0 million in 2018. Increase in adoption of IoT cloud platforms and significant demand across the manufacturing sector is anticipated to support the growth of global market over the forecast period. Moreover, the increasing deployment of virtual sensors can also be attributed to rising awareness among the organizations about their advantages and cost-effectiveness.
Virtual sensors are software-based solutions and are also known as soft sensors. They are developed using multiple output readings of physical sensors as a mathematical model. These solutions are deployed to overcome the limitations associated to the physical sensors. A single virtual sensor is capable enough to predict results based on multiple parameters such as temperature, pressure, speed, and position. Hence, these solutions are increasingly deployed as an alternative to physical sensors owing to cost benefits.
Virtual sensing solutions are in high demand particularly in the telecommunications, technology, aviation, automobile, and media sector. Functional efficiency offered by them in the real environment is driving the demand for such solutions. In addition, organizations are employing virtual sensors to gain a thorough efficiency, agility, and scalability in their operations. Virtual sensors are thus known to minimize operational expenses and enhance operational efficiency.
The leading manufacturers are highly emphasizing on development of a virtual sensing solution as a standard model. Owing to this, standardization has become a major trend witnessed as a viewpoint to characterize the sensed data. This leads in building a structure-based model for sensor deployment, which can further help in identifying crucial data points produced within a standardized model. It is also expected that; this model enables various sensor applications to modify data seamlessly between sensor networks.
However, from a technical perspective, sensor networks might invite certain restrictions as seen in other cases of network deployment. The data security concerns with the deployment of virtual sensors on cloud sensor network are restricting organizations to adopt virtual sensors. Although, vendors are highly engaged in the development of secure cloud solution in order to cope up with the data privacy concerns. Subscription-based private cloud platforms are present in the market to overcome the security and privacy concerns.
Component Insights
The solution segment is anticipated to exhibit a robust market growth throughout the forecast period. The cloud-based virtual sensing solutions are gaining high traction from manufacturing facilities with the introduction of industry 4.0. These solutions are enhancing the robot guidance operations by predicting and reducing the accidents. Moreover, there has been a high demand for sensors in the cloud solutions due to intensive techniques used for data accumulation.
Under services, a virtual sensor offers sensitivity, speed, and diversity that mainly results in speedy relay of information transmission between two nodes in a network. An enterprise can either choose between complementary, supplementary or even look for substitute products. For instance, the basic difference amongst these bring out the underlying functionally specificity and approach to decide upon zeroing a sensor for a particular task. An enterprise’s success or failure mainly depends on choosing for type of service and associated complexity. Therefore, the rise in digital awareness among enterprises to choose their forte is highly influential in driving the growth of segment.
Deployment Insights
The on-premise deployment segment dominated the virtual sensors market in 2018. On-premise deployment is a traditional deployment mode and is currently the dominating segment owing to higher data security and low privacy concerns. Moreover, IT professionals are required in on-premise deployment that can track, monitor, and manage the optimization process in real time. It also allows the enterprises to install highly secured, customized, and complex software based virtual sensor solutions to cater the specific needs of enterprises.
Growing deployment of sensor network through cloud computing has led to the introduction of sensor cloud. A sensor cloud is a hub of virtual sensing solutions that is built above physical wireless sensors, which can cater to users’ requirements autonomously based on applications. Major advantages under this approach are high shareability of data among peer networks, better sensor management capability, and low total cost for data collection for user and system. In addition, this approach allows enterprises to migrate their services to the cloud wherein the resources can be further scaled.
End-use Insights
Based on end use, the market can be segmented as oil and gas, automotive and transportation, manufacturing and utilities, electronics, healthcare, aerospace and defense, and others. Manufacturing and utilities are anticipated to gain a significant traction owing to a high demand for gaining real-time data and monitoring systems within the operations. Moreover, IoT coupled with industry 4.0 has led to establishment and upgradation to smart factories that are fully automated and featured with wireless connectivity. Therefore, industry 4.0 and IoT is further going to support the growth of manufacturing segment over the forecast period.
The aerospace and defense segment is expected to witness remarkable growth over the coming years. This can be attributed to the benefits such as higher reliability and provision of safe flight operations offered by these sensors. Moreover, virtual simulation training helps in ensuring the aviation safety and identifying other risks related to the life of pilot and aircraft. These factors are expected to accelerate the demand for software-based sensing solutions from the aerospace and defense industry.
Regional Insights
North America maintains a dominant position in the global market owing to the rise in use of IoT cloud models as a part of virtual deployment. Presence of major vendors with inclination towards SaaS platform triggers the demand for virtual sensors in the market as virtual reality is a prominent technology across public sector in North America. In addition, the regional market is fueled with ongoing innovations in the field of VR. Therefore, higher willingness among the enterprises in the region towards the adoption of innovative advanced technologies is supporting the overall market growth.
The market in Europe is highly influenced by extensive use of virtual sensors in healthcare to detect anxiety disorders, phobias, and panic disorders in patients. Ongoing innovations in the VR such as integration of VR with bio-sensing feedback backed by data integration is propelling the demand for virtual sensors in the European market. A positive outlook of the healthcare sector in the region will create lucrative growth opportunities for the manufacturers operating the market. In addition, untapped potential in the markets of Italy, Netherland, and Germany offers lucrative growth opportunities in the near future.
Virtual Sensors Market Share Insights
Key players operating in the global market are Siemens AG; General Electric Company; Aspen Technologies, Inc.; Elliptic Laboratories A/S; and TACTILE MOBILITY. These companies are effectively using their existing consumers to promote the adoption of virtual sensors. Moreover, the vendors are investing significantly in the research and development of virtual sensing solutions to cater to the customers’ demand. Owing to the high market growth potential, several other players have started providing services for virtual sensors to capitalize on the market opportunities.
The global virtual sensor market is characterized by the presence of a limited number of players in the market. Customized solution offerings according to the customers’ requirement is a key trend observed in the market. Moreover, product launch and technology partnerships are the major strategies opted in the recent past by the prominent players operating in the virtual sensor market. For instance, in September 2018, Tactile Mobility launched its tactile sensing and data analytics platform for superior driving experience to its consumers in the automotive industry.
Report Scope
Attributes
Details
Base year for estimation
2018
Actual estimates/Historical data
2014 - 2017
Forecast period
2019 - 2025
Market representation
Revenue in USD Million and CAGR from 2019 to 2025
Regional scope
North America, Europe, Asia Pacific, Latin America, Middle East &amp; Africa
Country scope
U.S., Canada, Germany, U.K., China, India, Japan, Brazil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virtual sensors market report based on component, deployment, end use, and region:
Component Outlook (Revenue, USD Million, 2014 - 2025)
Solution
Service
Deployment Outlook (Revenue, USD Million, 2014 - 2025)
Cloud
On-Premise
End-use Outlook (Revenue, USD Million, 2014 - 2025)
Oil &amp; Gas
Automotive &amp; Transportation
Manufacturing &amp; Utilities
Electronics
Healthcare
Aerospace &amp; Defense
Others
Regional Outlook (Revenue, USD Million, 2014 - 2025)
North America
U.S.
Canada
Europe
Germany
U.K.
Asia Pacific
China
India
Japan
Latin America
Brazil
Middle East &amp; Africa</t>
  </si>
  <si>
    <t>Flexible Battery Market Size, Share &amp; Trends Analysis Report By Application, Regional Outlook, Competitive Strategies, And Segment Forecasts, 2019 To 2025</t>
  </si>
  <si>
    <t>https://www.grandviewresearch.com/industry-analysis/flexible-battery-market</t>
  </si>
  <si>
    <t>The global flexible battery market demand is expected to witness significant growth over the forecast period. Technological advancement in the portable electronics field is anticipated to drive the global flexible battery market growth over the next few years. High-cost associated with these batteries and the availability of low-cost options including lithium-ion, zinc, and nickel batteries have resulted in limited commercial success for these batteries. However, improving R&amp;D efforts may help in minimizing product cost, thereby fueling product demand over the forecast period. Flexible battery design provides substantial benefits over its counterparts, which are usually bulky. The technology is in the phase of rapid growth with improved designs and performance. These batteries are expected to witness high penetration with healthy demand across consumer electronics segments, particularly smart wearable devices. Flexible batteries are designed to be efficient as compared to traditional batteries which were large, heavy, and rigid. Several blue-chip companies like IBM, Exxon Mobil Corp. are investing heavily in the flexible batteries.
Advances in IoT-based devices are expected to upsurge the flexible battery demand over the next few years. Technological advancements resulting in new designs that the traditional batteries lacked. Benefits such as improved power efficiency coupled with elongated battery life are anticipated to elevate demand over the coming years. On account of the aforementioned factors, companies such as Apple, Samsung, and LG are anticipated to enter the industry. Initiatives of manufacturing thin-film solid-state batteries are undertaken by semiconductor manufacturers such as STMicroelectronics, subsequently fueling flexible electronics demand. Technological development addressing the issue of short circuit during stretching may further propel flexible battery market demand over the next seven years. The challenge of high production cost can be worked upon by achieving economies of scale. New product development and mass production may help companies overcome the hindrance of production costs.
Major variants of flexible batteries include printed battery, thin-film battery, laminar lithium-polymer battery, advanced lithium-ion battery, flexible zinc-carbon batteries, and flexible solar batteries. Widespread usage of these batteries in applications including healthcare, cosmetics, and wearable electronics is expected to catapult industry growth over the forecast period. In healthcare, numerous skin patching companies are entering the market due to high demand for printed batteries. Thin-film batteries (TFB) are positioned to become the next generation of lithium batteries for portable electronic applications in smart cards and smart tags, single-use health &amp; medical devices, and multimedia enhancements for entertainment items, novelties &amp;packaging.
Prevalent usage of printed zinc batteries is restricted due to their high price. In the wearable segment, printed rechargeable zinc batteries and high-energy thin-film batteries have huge potential owing to their extended battery life. LiPON-based thin lithium batteries serve the best purpose due to stable power supply, safety, long lifetime and high power storage.
Notable companies in the industry include Apple Inc., Nokia Technologies, Samsung SDI Co., Ltd, Front Edge Technology, Inc, STMicroelectronics, Blue Spark Technologies, Inc., LG ChemLtd., and Fullriver Battery New Technology Co Ltd. Key growth strategy adopted by major players in the industry include intensive R&amp;D and product development to come up with products which are efficient and affordable
North America accounts for the highest market share in the global flexible battery market closely followed by Europe. Electronics manufacturers such as Samsung SDI Co. Ltd., LG Chem Ltd., and other players based in Korea are in the process of developing these batteries. The aim is to power portable devices, which require more reliable power source. China is expected to emerge as dominant regional market owing to prevalence of several consumer electronic manufacturing units in the region. Such advancements are anticipated to largely contribute to regional market growth.
Similarly, STMicroelectronics introduced thin-film batteries which are rechargeable batteries having constant voltage recharge and a life cycle of almost 10 years. Blue spark technologies have commercialized two major products in the market namely Blue spark standard series (ST) and Blue spark ultra-thin series (UT). Blue spark ultra is one of the thinnest batteries and is well suited for power display cards whereas Blue spark standard is used in various applications including RF- sensors.
Advancements in the packaging industry propel integration of sound &amp; display text and smart labels, which largely requires flexible batteries to supply power. Essentially, the wireless communication application is expected to evolve owing to emerging technologies such as industrial IoT that integrate flexible batteries. Further, growing trend towards wireless systems and devices is anticipated to offer new avenues for flexible battery industry growth over the next few years.</t>
  </si>
  <si>
    <t>Glue Laminated Timber Market Size, Share &amp; Trends Analysis Report By Application (Residential, Commercial), By Region (North America, Europe, Asia Pacific, CSA, and MEA), And Segment Forecasts, 2018 - 2025</t>
  </si>
  <si>
    <t>https://www.grandviewresearch.com/industry-analysis/glue-laminated-timber-market</t>
  </si>
  <si>
    <t>Industry Insights
The global glue laminated timber market, most commonly known as glulam, was valued at USD 4.76 billion in 2016 and is projected to grow at a CAGR of 5.9% over the forecast period. Growing sustainability concerns across the globe and mounting awareness among consumers about wood as a building material are likely to be the major driving forces for the market in the coming years. Shifting consumer preference for wood-based construction owing to its durability, high thermal performance, and light weight is expected to propel market growth over the forecast period.
The demand for glue laminated timber has observed a tremendous surge recently on account of the evolution of wood as a low-cost and sustainable alternative to steel and concrete. The growing acceptance of glue laminated timber, due to its superior strength, ease of construction, and maintenance, is likely to fuel market growth over the next eight years. Increasing popularity of the product and awareness regarding its benefits in regions such as North America and Asia Pacific is anticipated to positively impact the market.
Glue laminated timber can be used in framing, floor and roof beams, columns, door headers, trusses, and many other areas. Expanding application base for the product in construction across diverse sectors such as residential, commercial, as well as industrial is projected to aid market growth over the forecast period.
Key attributes associated with glue laminated timber, such as consistent performance, durability, and chemical resistance, are set to promote market growth. Moreover, glue laminated timber, being environment-friendly, has attracted the attention of governing authorities across the globe as a green building material. Major players in the industry are constantly striving for technological advancements to manufacture quality products with increased efficiency.
However, the tendency of wood to absorb moisture from the atmosphere is expected to pose a challenge to the market. The use of spruce and pine in glulam production could also have adverse impact on the market as specific climatic conditions are a prerequisite for spruce and pine to grow; thus, adverse climatic conditions may hinder raw material availability for the market. Furthermore, manufacturers are required to conform to regulations laid by numerous timber authorities in different regions. 
Application Insights
Glue laminated timber can be used for residential as well as non-residential construction to reduce the erection time to a great extent as compared to steel or concrete. Residential segment held the maximum share in the global glue laminated timber market in 2016. This can be attributed to the increasing use in the residential construction applications such as flooring &amp; roofing systems and straight or arched beams.
The favorable aesthetic qualities of glulam make it even more suitable for the residential segment, as there is a high demand for designing stylish houses. The design flexibility offered by the product is also a major factor promoting market growth. Glulam is also fire-resistant owing to which it is a safe and perfect fit for residential constructions. Residential construction is hence, likely to be the fastest growing application segment.
Additionally, the product is also used for commercial and industrial purposes. Growing demand for the product due to its ability to span long distances, its ease of use in constructions, and favorable performance in the construction of a variety of structures such as office buildings, plants, malls, schools, colleges, and bridges is anticipated to augment the market.
Additionally, the product is also used for commercial and industrial purposes. Growing demand for the product due to its ability to span long distances, its ease of use in constructions, and favorable performance in the construction of a variety of structures such as office buildings, plants, malls, schools, colleges, and bridges is anticipated to augment the market.
Regional Insights
Germany and Italy cumulatively accounted for around 60% of the Europe market revenue owing to the high acceptance and growing consumption of wood as a building material. Austria, being a rich source of softwood spruce and pine, is the largest production of glue laminated timber across the globe.
The demand for glulam in North America was valued at USD 360.1 million in 2016. The U.S., being a premier market in the region, makes most of its imports from Canada. The popularity of glue laminated timber in North America is not as high as other engineered wood products. However, despite low acceptance, it is used for framing and flooring &amp; roofing systems in most residential buildings in the region.
The growing consumer demand for stylish and luxury apartments is likely to have a positive impact on the industry. Rising preference of manufacturers to shift manufacturing facilities to China and Australia is also expected to fuel its production. Asia Pacific is expected to offer tremendous opportunities for market growth. Growing consumption of glue laminated timber in Japan and other Asian countries is likely to spur market demand over the forecast period.
Glue Laminated Timber Market Share Insight
Key players in the market include Boise Cascade Co., Canfor Corporation, Pfeifer Holz GmbH, Calvert Company, Inc., and Setra Group AB. In April 2016, Canfor acquired Wynndel Box &amp; Lumber Ltd., based in British Columbia, to expand its operations and provide its customers with high quality products and improved service.
Manufacturers of glue laminated timber continue to focus on technological advancements in the product. Such developments, coupled with competitive pricing, are likely to assist them in increasing their market share over the forecast period. Companies are investing heavily in research and development to overcome the barriers faced while using glue laminated timber and to enhance product quality. 
Report Scope
Attribute
Details
Base year for estimation
2016
Actual estimates/Historical data
2014 and 2015
Forecast period
2017 - 2025
Market representation
Volume in Million Cubic Meters; Revenue in USD Million and CAGR from 2017 to 2025
Regional scope
North America, Europe, Asia Pacific, South &amp; Central America, and Middle East &amp; Africa
Country scope
U.S., Canada, Mexico, Germany, Italy, France, Austria, Japan, China, and Australia.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and country levels and provides an analysis of the latest trends and opportunities in each of the sub-segments from 2014 to 2025. For the purpose of this study, Grand View Research has segmented the glue laminated timber market on the basis of application and region:
Application Outlook (Volume, Million Cubic Meters; Revenue, USD Million; 2014 - 2025)
Residential
Commercial
Others
Regional Outlook (Volume, Million Cubic Meters; Revenue, USD Million; 2014 - 2025)
North America
 U.S.
Canada
Mexico
Europe
Germany
Italy
France
Austria
Rest of Europe
Asia Pacific
Japan
China
Australia
Rest of Asia Pacific
South &amp; Central America
The Middle East and Africa</t>
  </si>
  <si>
    <t>ADME Toxicology Testing Market Size, Share &amp; Trends Analysis Report By Technology (Cell Culture, OMICS Tech), By Application (Systemic Toxicity, Renal Toxicity), By Method, By Region, And Segment Forecasts, 2018 - 2025</t>
  </si>
  <si>
    <t>https://www.grandviewresearch.com/industry-analysis/adme-toxicology-testing-market</t>
  </si>
  <si>
    <t>Report Overview
The global ADME toxicology testing market size was valued at USD 4.33 billion in 2017 and is expected to register a CAGR of 11.4% over the forecast period. A rising number of drug molecules have been failing in the final stages of clinical trials, resulting in the loss of valuable time and investments in drug discovery and development. This has resulted in increased investments in the discovery of newer technologies for toxicity testing, which is set to boost the market in the coming decade.
ADME toxicology testing is mainly used for conducting various genetic, chemical, and pharmacological tests that aid the drug discovery process, starting from drug design to drug trials and other drug interactions. This process involves control software, various devices to handle liquids, and other detectors that help rapidly identify active compounds, genetic interactions, and other biomolecular interactions. However, most of these techniques need skilled expertise and software that can handle and store multiple sets of data at a rapid pace. This could limit market growth to an extent.
ADME toxicology testing is now done throughout drug design and development to prevent any late-stage failure and to ensure systematic evaluation to prevent the potential loss of a molecule or investment. Most companies follow GLP and non-GLP testing procedures to meet regulatory standards. Regulatory bodies are being pushed to establish tighter quality control standards to achieve integrity and accuracy of obtained and stored data. However, the lack of efficient software to handle automated robotic arms and liquid handling systems is likely to affect the market’s growth.
Regulatory changes from governing bodies such as U.S. FDA are likely to impact the market and the direction of innovations carried out. For instance, some departments of the FDA have asked companies to conduct ADME toxicology testing on animals experiencing the same disease state as humans, to draw a clear line between real-time results of the close situation and of results from normal animals.
Technology Insights
With the growing need for newer therapies for a number of conditions, almost all technology segments are likely to present lucrative opportunities over the forecast period. Analyzing processed and screened data is the most important step and needs to be handled with accuracy for the required results. Recent trends have seen the development of software and chemical libraries that can aid in the establishment of the best standards and reporting of results.
Cell culture technology was estimated to be the dominant segment with a share of more than 40.0% in the market in 2017. Fluorometric imaging plate reader assays have emerged as the most used cell-based assays owing to visible results and their ability to test with the smallest of volumes. Ultra ADME toxicology testing is the latest technology being implemented in the field, resulting in increased output in lesser time. Many companies are in a transitional phase, shifting from traditional 2D cell cultures to 3D ones.
Three-dimensional cells show more lifelike properties while testing the natural environment and other cell-related manipulations aided in drug design and discovery. Various steps such as increasing the capacity of chemical libraries for the proactive identification of chemical identity hits while testing, development of hardware and software to handle and fully automate the testing process, and increased funding from governments and research institutes to adopt newer technologies and faster data processing software are key factors likely to boost overall market growth over the forecast period.
Method Insights
The cell assays segment has been the leading revenue generator in the ADME toxicology testing market with a share of around 45.0% in 2017. Factors such as highly detailed, accurate, and near-natural results of the cell assay method are aiding segment growth. Cell-based assays for physiological parameters are considered to be a bridge between laboratory and clinic for drug candidates. These assays do not necessarily eliminate clinical trials but rather help make human experimentation less of a gamble. They also limit the number of animals required for experimentation. This is slated to be an important factor amidst the increasing sensitivity to animal rights.
Application Insights
ADME toxicology testing is carried out for various human reactions to drug molecules. A few examples are systemic toxicity, hepatic toxicity, renal toxicity, and neurotoxicity. In 2017, systemic toxicity emerged as the leading revenue-generating segment owing to a surge in toxicity studies on the circulatory system. It is by far the most potent cause of toxic reactions in the human body.
Systemic toxicity held a market share of about 70.0% in 2017 and is expected to retain its dominance throughout the forecast period. Since the systemic circulation of the molecule is the most preferred method of drug distribution, it is also one of the major causes of toxic reactions, which may trigger multiple organs to fail. As a result, this segment has enjoyed a significant share in the market.
Renal toxicity and hepatotoxicity are other major applications slated to witness steady growth. Active research and studies are being carried out in these fields, which is expected to drive both segments to register a growth rate higher than that of systemic toxicity.
Regional Insights
North America accounted for the largest share of more than 45.0% in 2017, with throughput/content screening emerging as a major contributor. This is owing to ongoing technological advancements in the field, particularly in the U.S. Drug discovery techniques using cell cultures have especially gained popularity among companies competing to reach the market with a new drug molecule. The Asia Pacific is set to grow at a significant pace over the forecast years due to increased efforts for new pharmaceutical molecules and the adoption of newer technologies to improve the standard of the medicine being supplied. China and Japan are key countries contributing to market growth.
Key Companies &amp; Market Share Insights
Some of the key players in this market are Accelrys Inc.; Agilent Technologies, Inc.; Albany Molecular Research Inc.; Beckman Coulter Inc.; Catalent Inc.; Charles River Laboratories International Inc.; AbbVie; Actelion Pharmaceuticals; Amgen; Biocon; BioMarin; Boehringer Ingelheim; Bristol-Myers Squibb; Cipla; and CymaBay Therapeutics. Fierce competition between manufacturers to commercialize novel molecules is pushing companies to adopt accurate toxicity testing techniques that would effectively reduce drug development costs and save time on failed drugs.
ADME Toxicology Testing Market Report Scope
Report Attribute
Details
Market size value in 2020
USD 8.7 billion
Revenue forecast in 2025
USD 10.25 billion
Growth Rate
CAGR of 11.4% from 2018 to 2025
Base year for estimation
2017
Historical data
2014 - 2016
Forecast period
2018 - 2025
Quantitative units
Revenue in USD billion and CAGR from 2018 to 2025
Report coverage
Revenue forecast, company share, competitive landscape, growth factors and trends
Segments covered
Application, technology, method, region
Regional scope
North America; Europe; Asia Pacific; Latin America; Middle East &amp; Africa
Country scope
The U.S.; Canada; Germany; The U.K.; China; Japan; Brazil; South Africa
Key companies profiled
Accelrys Inc.; Agilent Technologies, Inc.; Albany Molecular Research Inc.; Beckman Coulter Inc.; Catalent Inc.; Charles River Laboratories International Inc.; AbbVie; Actelion Pharmaceuticals; Amgen; Biocon; BioMarin; Boehringer Ingelheim; Bristol-Myers Squibb; Cipla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in each of the sub-segments from 2014 to 2025. For this study, Grand View Research has segmented the global ADME toxicology testing market report based on application, technology, method, and region:
Technology Outlook (Revenue, USD Billion, 2014 - 2025)
Cell Culture
High Throughput
Molecular Imaging
OMICS Technology
Application Outlook (Revenue, USD Billion, 2014 - 2025)
Systemic Toxicity
Renal Toxicity
Hepatotoxicity
Neurotoxicity
Others
Method Outlook (Revenue, USD Billion, 2014 - 2025)
Cellular Assay
Biochemical Assay
In Silica
Ex-vivo
Regional Outlook (Revenue, USD Billion, 2014 - 2025)
North America
The U.S.
Canada
Europe
Germany
The U.K.
Asia Pacific
China
Japan
Latin America
Brazil
MEA
South Africa
Frequently Asked Questions About This Report
How big is the ADME toxicology testing market?
b.  The global ADME toxicology testing market size was estimated at USD 7.8 billion in 2019 and is expected to reach USD 8.7 billion in 2020.
What is the ADME toxicology testing market growth?
b.  The global ADME toxicology testing market is expected to grow at a compound annual growth rate of 11.8% from 2019 to 2027 to reach USD 19.0 billion by 2027.
Which segment accounted for the largest ADME toxicology testing market share?
b.  North America dominated the ADME toxicology testing market with a share of 46.5% in 2019. This is attributable to ongoing technological advancements in the field, particularly in U.S. Drug discovery techniques using cell cultures has especially gained popularity among companies competing to reach the market with a new drug molecule.
Who are the key players in ADME toxicology testing market?
b.  Some key players operating in the ADME toxicology testing market include Accelrys Inc.; Agilent Technologies, Inc.; Albany Molecular Research Inc.; Beckman Coulter Inc.; Catalent Inc.; Charles River Laboratories International Inc.; AbbVie; Actelion Pharmaceuticals; Amgen; Biocon; BioMarin; Boehringer Ingelheim; Bristol-Myers Squibb; Cipla; and CymaBay Therapeutics.
What are the factors driving the adme toxicology testing market?
b.  Key factors that are driving the ADME toxicology testing market growth include a high rate of late-stage drug failure, an increasing need for novel drug molecules, technological advancements.</t>
  </si>
  <si>
    <t>Food Coating Ingredients Market Size, Share &amp; Trends Analysis Report By Product (Cocoa &amp; Chocolates, Fats &amp; Oils, Flours, Hydrocolloids, Sugar &amp; Syrups), By Application, By Region, And Segment Forecasts, 2018 - 2025</t>
  </si>
  <si>
    <t>https://www.grandviewresearch.com/industry-analysis/food-coating-ingredients-market</t>
  </si>
  <si>
    <t>Industry Insights
The global food coating ingredients market size was valued at USD 3,195.1 million in 2016. The product is majorly used to provide dietary supplements to improve the organoleptic properties of ready to eat products, processed, fried and bakery &amp; confectioneries. North America and Europe have been driving the global industry growth over the past years on account of rising demand for processed items. 
Changing consumer lifestyles and increasing consumer disposable income in Asia Pacific region is expected to propel growth. According to IBEF, the Indian food processing industry is valued at 39.71 billion in 2017 and is projected to reach a value of USD 65.4 billion by 2018. The market witnessed a rapid development at 11% CAGR, which is expected to fuel demand for coating ingredients in the economy over the next seven years.
Global food coating ingredients market by product, 2014 - 2025 (USD Million)
Furthermore, the Indian government has declared to promote food processing Special Economic Zones (SEZ) and food parks in an attempt to propel F&amp;B market and draw the attention FDIs. These improvements are speculated to generate investment in the processing industry and would eventually stimulate coating ingredients in the foreseeable future.
Increasing number of supermarkets and shopping marts together with the expansion of the retail sector in India is anticipated to bolster demand in the ready to eat industry as approximately 70.0% of sales happen through such stores. Besides, with the production of these goods on the rise in Asian countries such as China and India on account of supportive government rules and regulations, the coating ingredients industry is expected to experience substantial growth. The market is also anticipated to be driven by factors including rising demand for poultry items and ready to eat confectioneries in Asia Pacific.
Stringent rules and regulations laid down by government bodies in North America, and Europe is likely to hamper the industry growth. Also, the inclination of the FDA and European Commission towards preventing the use of additives and chemicals in the F&amp;B industry is expected to restrain production growth.
Product Insights
Sugar &amp; Syrups segment dominated the demand with a share of about 36% in 2016 and was followed by the flours. The sugars and syrups are being used from many years as coating ingredients in the processing industry. They help induce certain properties such as color, taste, and sweetness to the items being coated. The segment is expected to reach a value of USD 3,001.8 million by 2025. 
Flours are used as a primary ingredient in bakery and confectioneries; however, it is also being used as an attractive coating ingredient for fried meat and fast food. The market segment is anticipated to be valued at over USD 995 million in the next seven years, at a CAGR of 5.2% from 2015 to 2025.
New developments in the field of antimicrobial coatings are anticipated to bolster market growth. Additionally, the usage of antimicrobial coating components demand is fueled by the presence of supportive principles and guidelines in several regions. The growing attention paid to the safety of processed food is accountable for the regulatory guidelines thereby compelling the use of antimicrobial coatings.
Application Insights 
Food coating finds its application in bakery &amp; confectioneries, dairy, RTE cereals, snacks &amp; nutrition bars, meat &amp; poultry, and fruits &amp; vegetables. Confectioneries contributed to over 23% of overall revenue and are expected to grow rapidly over the forecast period followed by meat &amp; poultry products.
food coating ingredients market by application, 2016 (%)
Acceptance of fast food items in developing countries and mounting popularity of outlets namely KFC and McDonald's is anticipated to spur the demand for coated poultry products from 2017 to 2025. Also, rising per capita income and consumers’ willingness to spend in emerging economies is projected to experience growing demand in the foreseeable future.
Rising popularity for low saturated fat levels in confectionery coatings is expected to drive the nutritional coatings market, without compromising on the flavor content of the consumables. This is further expected to create a competition between coating ingredients companies to showcase consistency with the nutritional claims as they mention on the product labels. Usage of all-natural ingredients coupled with adherence to regulation norms is anticipated to result in additional costs for the manufacturers.
Regional Insights
The largest share in food coating ingredients industry was captured by North America owing to the booming demand for meat &amp; poultry products and confectioneries in the region. In 2014, North America constituted more than 40.0% of global consumption and can have in prospect a larger share in the next seven years. 
A substantial increase in fruits, vegetables, and cereals and snacks being exported coupled with the diversified consumer base spread across regions has given impetus to the use of coatings such as oils and polyvinyl alcohol for preservation.
Asia Pacific is the fastest growing market owing to the growing processed food products demand, increasing disposable income, and increasing population in this region. Furthermore, Europe is likely to hold around 30% of the market share by 2025.
Food Coating Ingredients Market Share Insights
The market players are engaged in constant strategic initiatives including joint ventures and merger &amp; acquisition. Efforts toward global footprints and capacity enhancement are undertaken by major companies including Ashland Inc., Archer Daniels Midland Company, and Dohler. Prominent companies are also working to diversify their product range to obtain a competitive edge over the others in growing regions including Asia Pacific. 
Key participants include Bowman Ingredients, Ashland Inc., E. I. DU Pont DE Nemours and Company, Archer Daniels Midland Company (ADM), PGP International, Inc., Sensory effects Ingredient Solutions, Tate &amp; Lyle PLC, Agrana Beteiligungs-AG, Ingredion Inc., Cargill Inc., Newly Weds Foods, Kerry Group PLC, and Dohler
Report Scope
Attribute
Details
Base year for estimation
2016
Actual estimates/Historical data
2014 - 2016
Forecast period
2017 - 2025
Market representation                                                
Volume in tons, revenue in USD Million and CAGR from 2017 to 2025
Regional scope
North America, Europe, Asia Pacific, Central &amp; South America, Middle East &amp; Africa
Country scope
U.S., Canada, Germany, Spain, China, India, Brazil, Saudi Arabia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food coating ingredients market on the basis of product, application, and region:
Product Outlook (Volume, Kilo Tons; Revenue, USD Million, 2014 - 2025)
Cocoa &amp; Chocolates
Fats &amp; Oils
Salt, Spices &amp; Seasonings
Flours
Batter &amp; Crumbs
Starches
Hydrocolloids
Sugars &amp; Syrups
Others
Application Outlook (Volume, Kilo Tons; Revenue, USD Million, 2014 - 2025)
Bakery Products
Confectioneries
R.T.E. Cereals
Dairy Products
Snacks &amp; Nutritional Bars
Fruits &amp; Vegetables
Meat &amp; Poultry Products
Others
Regional Outlook (Volume, Kilo Tons; Revenue, USD Million, 2014 - 2025)
North America
The U.S.
Europe
Germany
UK
France
Asia Pacific
China
India
Japan
Central &amp; South America
Middle East &amp; Africa</t>
  </si>
  <si>
    <t>Membrane Technology Market Analysis, Market Size, Application, Analysis, Regional Outlook, Competitive Strategies, And Segment Forecasts, 2015 To 2022</t>
  </si>
  <si>
    <t>https://www.grandviewresearch.com/industry-analysis/membrane-technology-market</t>
  </si>
  <si>
    <t>The global membrane technology market is expected to witness growth over the forecast period on account of increasing applications in food &amp; beverage technology, biotechnology, and pharmaceutical industries. Membrane technology is also witnessing growth in environment protection and energy recovery techniques on account of its increasing application for separating liquid or gaseous streams. The process takes place without heating, unlike other separation processes of distillation, crystallization, or sublimation, so uses less energy making it viable to use.
Increasing deployment of membrane materials in the food &amp; beverage industry on account of being adaptive during temperature change along with inducing low energy consumption is expected to remain a favorable factor for the market in the near future The pharmaceutical industry demonstrates the use of membrane technology in separation, purification, concentration processes which are expected to be a favorable factor for market over the forecast period. Wastewater treatment is expected to be the potential application on account of the deployment of membrane technology for reducing effluent levels. Numerous problems encountered during the incorporation of membrane technology including fouling in wastewater treatment are expected to be a restraining factor for industry growth in the near future. Moreover, the limitation in the availability of membrane materials is proving to be a challenge for the market in the near future.
Membrane technology involves pressure-driven operations such as microfiltration, ultrafiltration, infiltration, and reverse osmosis. Microfiltration is a physical filtration process where a special pore-sized membrane is passed through a contaminated liquid for separating microorganisms. This method has a wide range of applications in water treatment to remove turbidity and provide disinfection properties. It is also used in the sterilization of beverages to remove bacteria and other undesired contaminants from the liquid.
The membrane technology method is used in petroleum refining for the removal of particulates from gases Expansion of the refining industry in the Middle East in light of favorable regulations to promote investments in the domestic downstream sector is expected to increase the application of membrane materials in the near future. Membrane technology is expected to gain its application in the dairy industry on account of the rising demand for microfiltration aids in the removal of bacteria during the processing of milk products.
Ultrafiltration is employed in food &amp; beverage processing for removing bacteria which is expected to favorably impact market growth in the near future. Rising expenditure on the nanofiltration process by using nanometer-sized pores with low total dissolved solids is expected to open new markets. This technology is expected to augment the proliferation of membrane technology in the healthcare industry for extracting amino acids from blood cells and removing tar components in the oil &amp; gas industry. The reverse osmosis process incorporates the use of a semi-permeable membrane for removing contaminants from drinking water which is expected to find its application in water and wastewater purification In the near future
North America is expected to dominate the global market in light of the flourishing pharmaceutical and biotechnology industries in the U.S. With the presence of a strong regulatory FDA in the U.S., the membrane technology market is expected to grow. The afore-mentioned application of membrane technology in numerous industries, governments, and industrialists are majorly investing in membrane technology, thus helping membrane technology flourish and grow. Increasing expenditure on membrane technology in numerous associations, societies, and organizations is expected to provide new market opportunities for manufacturers in the near future.
In 2015, the European Union published an urban wastewater treatment directive aimed at treating urban wastewater effectively thus opening new opportunities for the market in the near future. The Asia Pacific is expected to be the fastest developing market over the forecast period on account of increasing health awareness among people and a positive outlook on food &amp; beverage, pharmaceutical, and wastewater treatment industries in China and India.
Major market players include Sartorius, Merck Millipore, Amazon Filters, 3M Company, GE Healthcare life sciences, Advantec MFS, Koch Membrane System, Pall Corporation, 3M Healthcare, Novasep, and Trisep Corporation. In 2011, Saint-Gobain launched Coretech barrier membrane technique which incorporates a combination of different polymers, woven substrates, and elastomers to achieve robustness and durability. Coretech has applications in petrochemicals, healthcare, and the water treatment industry. New product development along with strategic tie-ups with buyers is expected to remain a critical success factor for the market in the near future.</t>
  </si>
  <si>
    <t>Liquid Packaging Cartons Market Size, Share &amp; Trends Analysis Report By Product, By Technology, Regional Outlook, Competitive Strategies, And Segment Forecasts, 2019 To 2025</t>
  </si>
  <si>
    <t>https://www.grandviewresearch.com/industry-analysis/liquid-packaging-cartons-market</t>
  </si>
  <si>
    <t>The global liquid packaging cartons market is anticipated to grow significantly over the forecast period. Liquid packaging cartons are used to provide secure transportation and storage facility for liquid products. They are available in different shapes, sizes and designs based on the packager’s need. The liquid packaging cartons market is witnessing strong growth. Key driver for the growth is the inclination of population towards packaged food and beverages. The preferences of consumers towards ready to carry food have resulted in tremendous growth for the liquid packaging cartons market.
The growing environmental concerns over use of plastic packaging, recyclable nature of carton packs, and convenience over the use of glass packaging are some of the drivers that ensure the market’s growth in the coming years. However, the extensive use of plastic packaging as an alternative to carton packaging may pose a restraint for the market’s growth. High density polyethylene (HDPE) and polyethylene terepthalate (PET) are the main competitors for liquid packaging cartons. Demographics, economics and sustainability are some of the factors that will regulate the market. Innovation in packaging technology and use of renewable materials may open up significant growth opportunities for the market.
Liquid packaging cartons are mainly used for FMCG application and hence its external appeal is important for product differentiation. The packaging for liquid products must not only be cost-effective but should also satisfy concerns for safety, performance and reliability. A trend in the market is seen towards the use of aseptic cartons. These cartons eliminate the need for preservatives and ensure that the food is preserved over a substantial period of time. Aseptic carton technology was innovated by Tetra Pak, a multinational food packaging and processing company.
The liquid packaging cartons market can be segmented on the basis of type of liquid product and geography. Type of liquids being packaged may include water, dairy products, soft drinks, tomato sauce and fruit juices among others. Regional segmentation can be done as North America, Europe, Asia pacific and Rest of the World.
North America and Europe are mature markets with early consumer acceptance towards packaged food products. Asia Pacific is expected to be the fastest growing market over the next six years due to the large population base, rise in disposable income and shift in consumer preference towards convenience products. China, India, Thailand, Indonesia are some regions expected to contribute towards the growth of the market. Some major players in the market are Tetra Laval, Wayerhaeuser Company, Comar Inc., TriWall Ltd., SIG Combibloc, Elopak and Liqui-Box Corporation.</t>
  </si>
  <si>
    <t>Melanoma Therapeutics Market Analysis By Therapy, By Drugs (Opdivo, Yervoy, Mekinist+Tafinlar, Keytruda, Cotellic, Zelboraf, Imlygic, Generics), And Segment Forecasts, 2018 - 2025</t>
  </si>
  <si>
    <t>https://www.grandviewresearch.com/industry-analysis/melanoma-therapeutics-market</t>
  </si>
  <si>
    <t>Market Insights
The global melanoma therapeutics market size was valued at USD 4.2 billion in 2016 and is anticipated to witness a CAGR of 11.21% during the forecast period. The rising incidence of melanoma and other skin cancers is expected to accelerate the demand for anticancer agents.
According to WHO, about 132,000 cases of skin cancer occur every year. Moreover, a 10% decrease in ozone levels is anticipated to lead to an increase of 4,500 skin cancer cases worldwide. This is anticipated to fuel demand for these drugs during the forecast period.
U.S. melanoma therapeutics market revenue by therapy, 2014 - 2025 (USD million)
The entry of biosimilars in the market is expected to increase during the forecast period due to the patent expiration of key branded biologics. For instance, Amgen’s patent for Imlygic expires in 2021, and this is expected to offer opportunities for new players to enter the market, and, in turn, boost the market growth.
The prevalence of skin allergies, melanoma, and other skin cancers in developing countries is high, which serves as an opportunity for drug companies to gain a larger share in these regions. Increasing demand for cost-efficient therapeutics in developing regions, such as the Asia Pacific and the Middle East &amp; Africa, has encouraged major players to develop cheaper and more effective drugs. These factors are expected to fuel the growth of the overall market in the coming years.
Therapy Insights
In 2016, chemotherapy captured around 7% of the therapy segment in terms of revenue. This can be attributed to its high adoption rate in the past few years due to the increasing incidence of cancer, especially skin cancers. Chemotherapy includes a broad range of therapeutics that involve proteins and other synthetically derived products.
Immunotherapy held the largest share of the therapy segment. This can be attributed to the effectiveness of drugs used in immunotherapy and an increase in their approvals. A strong emerging pipeline for melanoma treatment is expected to drive the immunotherapy segment over the forecast period.
Targeted therapy is anticipated to grow at a lucrative CAGR of about 18% owing to benefits such as limited adverse effects and higher efficiency of targeted therapy drugs. Advancements in genomics have led to the development of targeted cancer therapies for the treatment of patients who are incurable by intensive cytotoxic chemotherapy.
The radiation therapy segment is expected to exhibit steady growth over the forecast period owing to the increasing number of advanced melanoma cases and the use of radiation as an adjuvant therapy post-surgery. Radiation therapy is rarely used as a primary treatment. It is only administered to patients in stage 4, who cannot be treated with surgery.
Drug Insights
The branded drugs segment held the largest revenue share in 2016 due to patent exclusivity. The presence of a large patient base and higher consumption of biologics are contributing to its dominance. Moreover, the availability of fewer generics as well as increased adoption of branded drugs in the treatment of melanoma has boosted the growth of the branded drugs segment.
Branded drugs are expected to lose their market share over the forecast period due to the patent expiration of notable brands such as Yervoy and Imlygic. Imlygic is expected to lose its patent protection in 2021, which will result in reduced revenue for Amgen, Inc. Similarly, Yervoy is expected to lose its patent exclusivity in the U.S. in 2022 and in Europe in 2020.
Generics are anticipated to gain momentum over the forecast period for the treatment of melanoma. Generics are cost-effective, easy to develop, and receive approval in lesser time as compared to biologics, and this is expected to fuel the growth of this segment over the forecast period.
There is a strong emerging pipeline of melanoma drugs. Many of these drugs are under clinical trials. For instance, the products of companies such as Celgene Corporation; Eisai Co., Ltd.; Moleculin Biotech, LLC; and Prima BioMed Ltd. are under phase 2 of clinical trials. Similarly, there are several companies focused on developing new therapeutics. These factors are expected to fuel market growth.
Regional Insights
North America held a dominant share of the market as of 2016 owing to the rising incidence of melanoma and other skin cancers in the region. According to the CDC, over 71,943 people were affected by melanoma in 2013. As per the American Cancer Society, this number is expected to go up to 87,100 cases in 2017. These statistics highlight the need for drugs that help in the management of melanoma over the coming years.
The U.S. government has developed favorable reimbursement policies for the treatment of these diseases in an attempt to fulfill unmet patient needs. This is expected to provide a healthy platform for growth in the North American market. Furthermore, owing to the patent expiration of biologics in the coming years, numerous new players are expected to enter the market in this region. The existing players are undertaking various strategic initiatives to improve their revenue share. For instance, in July 2016, Bristol-Myers Squibb Company acquired Cormorant Pharmaceuticals to broaden its immuno-oncology pipeline.
Global melanoma therapeutics market revenue, by region, 2016 (%)
The Asia Pacific market is expected to grow at a lucrative rate owing to the constant rise in the incidence of skin cancer coupled with increased demand for cost-efficient therapeutics. Owing to the presence of a large number of clinical research organizations, several pharmaceutical firms are drawn to this region for the production of effective and cheaper drugs.
Furthermore, an increase in government initiatives for improving health care facilities in this region is another factor contributing to market growth. For instance, the Government of India approved the establishment of State Cancer Institutes and Tertiary Care Cancer Centers in the country in 2013, which is expected to boost the regional market to a certain extent.
Competitive Insights
Some of the major players in this market are AstraZeneca; Amgen, Inc.; F. Hoffmann-La Roche Ltd.; Bristol-Myers Squibb Company; Novartis AG; Merck &amp; Co., Inc.; Daiichi Sankyo Company, Limited; and AB Sciences.
The market is witnessing substantial growth owing to the development and approval of new biologics as well as their growing demand, which has drawn several local and international companies to invest in developing these therapeutics.
The market is highly competitive in nature, with leading players involved in regional expansion, partnerships, new product development, and R&amp;D to increase market penetration. Several products are under clinical trials in the U.S. &amp; Europe and are expected to receive approval during the forecast period. With an increasing number of distributors and dealers for these drugs, the market is likely to continue witnessing high competitive rivalry over the forecast period.
Report Scope
Attribute
Details
Base year for estimation
2016
Actual estimates/Historical data
2014 - 2016
Forecast period
2017 - 2025
Market representation                                
Revenue in USD Million and CAGR from 2017 to 2025
Regional scope
North America, Europe, Asia Pacific, Latin America, Middle East &amp; Africa
Country scope
U.S., Canada, U.K., Germany, Japan, China, India,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melanoma therapeutics market on the basis of therapy, drugs, and region:
Therapy Outlook (Revenue, USD Million, 2014 - 2025)
Chemotherapy
Immunotherapy
Targeted Therapy
Radiation Therapy
Drugs Outlook (Revenue, USD Million, 2014 - 2025)
Opdivo
Yervoy
Mekinist+Tafinlar
Keytruda
Cotellic
Zelboraf
Imlygic
Generics
Regional Outlook (Revenue, USD Million, 2014 - 2025)
North America
The U.S.
Canada
 Europe
Germany
The U.K.
Asia Pacific
Japan
China
India
Latin America
Brazil
Mexico
The Middle East and Africa
South Africa</t>
  </si>
  <si>
    <t>Bioprosthetics Market Analysis By Type (Allograft, Xenograft, Porcine, Bovine), By Application (Cardiovascular, Plastic Surgery &amp; Wound Healing) And Segment Forecasts To 2024</t>
  </si>
  <si>
    <t>https://www.grandviewresearch.com/industry-analysis/bioprosthetics-market</t>
  </si>
  <si>
    <t>Report Overview
The global bioprosthetics market was valued at USD 2.59 billion in 2015 and is anticipated to grow at a CAGR of over 10.5% during the forecast period. The increasing prevalence of cardiovascular disorders, such as rheumatoid heart disease, and coronary and peripheral artery diseases, and the resultant, corresponding demand for long-term relief is anticipated to widen the base of the bioprosthetics market. Moreover, the expanding geriatric population characterized by a higher susceptibility to develop degenerative cardiac diseases is further presumed to augment the market growth throughout the forecast period.
 North America bioprosthetics market share, by application, 2013 - 2024 (USD Million)
The emergence of technological innovations has led to the development of hybrid tissue-engineered bioprostheses, which involve the use of non-biodegradable, cultured tissue scaffolds, which enclose an alloy of nickel and titanium that serve as highly durable alternatives to conventional, biodegradable tissue-engineered prosthetics. Moreover, these advancements are expected to gradually replace the use of purely synthetic mechanical heart valves, which have been implicated in high thrombogenicity and hence necessitate the administration of anticoagulants to prevent concomitant embolic events, valve obstruction, and bleeding.
These novel solutions are expected to effectively reduce the mortality and morbidity associated with cardiac valve disorders, which in turn is expected to boost the bioprosthetics market during the forecast period. Additionally, the optimized tissue treatment processes in use, further enhance the robustness of the prostheses and eliminate the need for long-term medication typically associated with prosthetics, which is expected to aid the emergence of this vertical during the forecast period.
Furthermore, the associated benefits comprising faster recovery rates and relatively improved patient safety profile, attributable to the advent of hybrid constructs and optimized tissue preservation techniques for these tissue-engineered products, lead to better patient outcomes, which are estimated to drive both, patient and physician preference for these implantable bioprostheses. The heightened preference of the medical community for these alternative prostheses is expected to present the market with lucrative growth opportunities in the future. In addition, the rising number of aortic and mitral valve replacements, as well as diseased heart valve cases, are estimated to contribute to the overall demand for the varied prostheses.
Application Insights
In 2015, the cardiovascular segment held the largest share of over 87.0% in the application segment of the bioprosthetics market. The exponential growth is attributed to the rising patient count suffering from cardiovascular diseases requiring valve replacement procedures. Moreover, the incorporation of minimally invasive techniques coupled with the groundbreaking advancements introduced in the second generation bioprosthetics that are aimed at reducing the number of structural failure cases is estimated to provide a fillip to the demand for bio-implants throughout the forecast period. For instance, the advent of bioprosthetic heart valves has led to reduced demand for open-heart surgeries, which serves as a crucial factor contributing to the dominant share of the segment.
Product Insights
The xenograft segment held a substantial industry share of over 69.0% in 2015 as a consequence of the enumerated benefits of these implants: long-term stability, relatively easy availability of the raw materials, higher survival rates, low manufacturing costs, and easy implantation procedures; hence making it a more suitable choice amongst the available bioprosthetics. The captured high share is also due to its wide applicability in the areas, such as the generation of 3D-based personalized implants and tissue repair applications.
The porcine-based devices category is expected to witness growth at a lucrative CAGR during the forecast period in the xenograft segment. The fast growth can be attributed to the numerous clinical studies, such as those conducted by the American Heart Association, directed toward improving the efficacy of the porcine xenografts and reducing the typical, concomitant adverse effects; altogether these initiatives are anticipated to further facilitate the market penetration of the porcine xenografts.
Regional Insights
In 2015, Europe captured a sizeable share of the regional bioprosthetics vertical with a share of over 40.0%. The presence of clearly-defined reimbursement models, prominent industry players, and the large patient volume present in this region are responsible for the large share. Moreover, the formulated, stringent regulatory policies increasingly ensuring patient safety and maintaining high treatment efficacy standards are anticipated to drive the demand for these devices in this region.
The Asia Pacific bioprosthetics market is anticipated to grow at the fastest CAGR of over 11.0% during the forecast period owing to the increasing patient awareness levels toward alternative treatment options and the rapidly improving healthcare infrastructure. The growth is additionally attributable to the high research and development intensity in emerging economies, such as China and India. Furthermore, the growing number of collaborations between the global players in the sector and the government is gradually improving the overall access to healthcare facilities, which in turn is anticipated to provide the region with a high growth potential throughout the forecast period.
Key Companies &amp; Market Share Insights
Some key players in the bioprosthetics market include LeMaitre Vascular, Inc., Braile Biomedica, Inc., Labcor Laboratorios Ltd., Maquet Metinge Group, Medtronic Plc., Aortech International Plc, CryoLife, Inc., Sorin Group, Humacyte, Inc., Ethicon, Inc., Life Cell Corporation, Organogenesis, Inc., St. Jude Medical, Inc., Edwards Lifesciences Corporation, and JenaValve Technology GmbH.
These industry players are undertaking strategies, such as entering into mergers and acquisitions, geographical expansions, and product launches in order to capture a greater share of this vertical. For instance, in April 2016, CyroLife, Inc., announced the acquisition of PhotoFix, a bovine pericardium tissue patch range, manufactured by Genesee BioMedical, Inc. This launch was carried out to further expand the existing product portfolio of the company.
Bioprosthetics Market Report Scope
Report Attribute
Details
Market size value in 2020
USD 4,391.5 million
Revenue forecast in 2024
USD 6.41 billion
Growth Rate
CAGR of 10.5% from 2016 to 2024
Base year for estimation
2015
Historical data
2013 - 2015
Forecast period
2016 - 2024
Quantitative units
Revenue in USD million and CAGR from 2016 to 2024
Report coverage
Revenue forecast, company ranking, competitive landscape, growth factors, and trends
Segments covered
Type, application, region
Regional scope
North America; Europe; APAC; Latin America; MEA
Country scope
U.S.; Canada; U.K.; Germany; Japan; China; India; Brazil; Mexico; South Africa
Key companies profiled
LeMaitre Vascular, Inc.; Braile Biomedica, Inc.; Labcor Laboratorios Ltd.; Maquet Metinge Group; Medtronic Plc.; Aortech International Plc; CryoLife, Inc.; Sorin Group; Humacyte, Inc.; Ethicon, Inc.; Life Cell Corporation; Organogenesis, Inc.; St. Jude Medical, Inc.; Edwards Lifesciences Corporation; JenaValve Technology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bioprosthetics market?
b.  The global bioprosthetics market size was estimated at USD 3,971.5 million in 2019 and is expected to reach USD 4,391.5 million in 2020.
What is the bioprosthetics market growth?
b.  The global bioprosthetics market is expected to grow at a compound annual growth rate of 10.5% from 2019 to 2024 to reach USD 6,413.9 million by 2024.
Which segment accounted for the largest bioprosthetics market share?
b.  North America dominated the bioprosthetics market with a share of 34.52% in 2019. This is attributable to the presence of clearly-defined reimbursement models, prominent industry players, and the large patient volume present in this region coupled with stringent regulatory policies increasingly ensuring patient safety and maintaining high treatment efficacy standards.
Who are the key players in bioprosthetics market?
b.  Some key players operating in the bioprosthetics market include LeMaitre Vascular, Inc., Braile Biomedica, Inc., Labcor Laboratorios Ltd., Maquet Metinge Group, Medtronic Plc., Aortech International Plc, CryoLife, Inc., Sorin Group, Humacyte, Inc., Ethicon, Inc., Life Cell Corporation, Organogenesis, Inc., St. Jude Medical, Inc., Edwards Lifesciences Corporation, and JenaValve Technology GmbH.
What are the factors driving the bioprosthetics market?
b.  Key factors that are driving the bioprosthetics market growth include increasing prevalence of cardiovascular disorders,such as rheumatoid heart disease, and coronary and peripheral artery diseases, and the resultant, corresponding demand for long-term relief coupled with the expanding geriatric population characterized with a higher susceptibility to develop degenerative cardiac diseases.</t>
  </si>
  <si>
    <t>Melamine Formaldehyde Market Size, Share &amp; Trends Analysis Report By Application, Regional Outlook, Competitive Strategies, And Segment Forecasts, 2019 To 2025</t>
  </si>
  <si>
    <t>https://www.grandviewresearch.com/industry-analysis/melamine-formaldehyde-market</t>
  </si>
  <si>
    <t>The global melamine formaldehyde market is anticipated to observe vigorous development over the forecast period owing to an increase in demand from a range of end-use market applications. The properties of melamine formaldehyde such as resistance to water, fire, UV, and light are slated to aid the overall market considerably over the forecast period. The construction industry has witnessed a high growth rate in the recent past and is additionally slated to grow.
Melamine formaldehyde is the primary constituent for high-pressure laminates such as Arborite, Formica, and laminate flooring. This chemical is also used on whiteboards. This is slated to boost the overall market over the forecast period. The domestic utensils sector also uses melamine formaldehyde as its primary material for the production of kitchen utensils, plates, bowls, and cups. This sector has observed substantial growth in the past and is anticipated to grow furthermore, thereby aiding the global market over the forecast period. Furniture industry is an important end-use application for this chemical.
Melamine formaldehyde is used for saturating the decorative paper which is laminated under high heat and high pressure. This trend is anticipated to augment the melamine formaldehyde used in the furniture industry over the next seven years. The coatings sector is another end-use industry for this chemical. This chemical is used in surface coatings due to its rigidity. This is likely to aid the global melamine formaldehyde market substantially over the next seven years. Other end-use industry applications include electrical appliances, household appliances, tableware, adhesives, paints, molding powder, laminates, coatings, and sanitary ware.
Volatile raw material prices are slated to hamper the overall melamine formaldehyde market over the next seven years. Increasing health hazards such as intellectual impairment, gastro disorders, respiratory disorders, and neurological disorders related to formaldehyde usage are expected to hinder the overall market over the forecast period. Prominent industry contributors have invested profoundly in R&amp;D projects to develop better-quality and cost-effective melamine formaldehyde products with reduced hazardous impacts. This step is anticipated to create ample opportunities for the overall market.
The Asia Pacific has surfaced as the foremost market for melamine formaldehyde utilization in the recent past. This can be accredited to the ever-increasing demand from the secondary processed products industry over the next seven years. China has dominated the regional market on account of extremely high demand from the secondary manufacturing industry. However, China’s growth is dependent on raw materials such as melamine and formaldehyde. Countries such as India, Vietnam, Korea, Thailand, Malaysia, and Indonesia are expected to witness rapid growth due to growing end-use applications demand over the next seven years.
North America has closely followed the Asia Pacific owing to an increase in demand from the construction industry and coatings industry. The U.S. which has a massive construction demand has guided to such a tendency. Europe is also touted to witness sluggish growth over the next seven years. Africa is predicted to observe rapid growth over the next seven years owing to growing demand from the construction industry, coatings market, and furniture industry. The Middle East region is predicted to observe growth in demand owing to an increase in demand for the automotive industry, thus further boosting the overall regional market. The Central &amp; South American region is expected to experience rapid market development over the forecast period. Economies such as Chile, Argentina, Brazil, and Peru are slated to govern the regional market.
Major industry members include Hexza Corporation Berhad, INEOS Group, BASF SE, OCI Nitrogen BV, and Qatar Melamine Company. Other industry participants include Borealis, Eurotecnica, Mitsui Chemicals, Ineos Melamines, Chimica Pomponesco S.p.A, Chemplastica and Allnex Belgium S.A. Presence of numerous companies has led the market to be highly fragmented.</t>
  </si>
  <si>
    <t>Biopharmaceutical Market Size, Share &amp; Trends Analysis Report By Application, Regional Outlook, Competitive Strategies, And Segment Forecasts, 2019 To 2025</t>
  </si>
  <si>
    <t>https://www.grandviewresearch.com/industry-analysis/biopharmaceutical-market</t>
  </si>
  <si>
    <t>The global biopharmaceutical market is expected to witness significant growth over the forecast period. Biopharmaceuticals are drugs used for medical purposes and are produced by the extraction of proteins and nucleic acids direct from the biological source using biotechnology. Most biopharmaceuticals are the pharmaceutical products derived from the life forms, genetically modified plants and animals are known as transgenic organisms, and this process is used to produce biopharmaceuticals however it is a very controversial method and is still under the trial phase. Recombinant human insulin was amongst the first substances to be approved for therapeutic purposes and currently, there are nearly 300 biopharmaceutical products that have been approved and are available on the market. The increasing geriatric population, growing awareness levels, and rising healthcare expenditure are the few key factors that are driving the growth of this market. Furthermore, approval for newer biopharmaceutical products and continuous R&amp;D in this segment is expected to positively reinforce this market. However high prices of these drugs are one of the biggest restraints to this industry and to make it commercially viable the cost needs to be significantly reduced.
On the basis of markets, biopharmaceuticals can be segmented into four categories namely biosimilar market, enzyme market, protein therapeutics market, and cancer monoclonal antibodies market. The global biosimilar market has the highest market share and is expected to maintain its high growth rate for the estimated period. This industry is driven by the factors such as high pharmaceutical expenditure and the presence of expensive drugs in this sector. Additionally, the global protein therapeutics market is also expected to register a very high growth rate for the estimated period owing to its efficiency in target therapy which has little or no side effects. The global enzyme market and cancer monoclonal market are expected to grow at a steady pace for the forecasted period.
On the basis of geography, the biopharmaceutical market can be segmented into four key regions namely North America, Europe, Asia Pacific, and RoW. North America has the highest industry share for the estimated period owing to the presence of sophisticated healthcare infrastructure, growing geriatric population base, and increased healthcare expenditure in the region. Asia Pacific is expected to register the highest growth rate for the forecasted period mainly due to the presence of unmet industry opportunities in the region.
Key players in the global biopharmaceutical market are Novartis A.G., Pfizer Inc, Merck &amp; Co., GlaxoSmithKline Plc, Abbott Laboratories, Amgen Inc., and Biogen Idec.</t>
  </si>
  <si>
    <t>Medical Waste Containers Market Size, Share &amp; Trends Analysis Report By Product (Chemotherapy, RCRA), By Type Of Waste (General, Infectious, Hazardous), By End-use, By Region, And Segment Forecasts, 2020 - 2027</t>
  </si>
  <si>
    <t>https://www.grandviewresearch.com/industry-analysis/medical-waste-containers-market</t>
  </si>
  <si>
    <t>Report Overview
The global medical waste containers market size was valued at USD 1.6 billion in 2019 and is expected to expand at a compound annual growth rate (CAGR) of 6.1% from 2020 to 2027. The increasing demand for medical waste containers is attributed to the rising number of hospitals in developing countries, increasing patient population, the rising volume of diagnostic and lab testing samples, and growing awareness of the benefits of hospital waste management in curbing the spread of infection.
The rising awareness of the benefits of proper management of hospital waste in the healthcare industry of developing countries is also anticipated to increase the demand for the product. Moreover, the increasing use of medical waste containers in the proper disposal of hospital waste is expected to propel market growth over the forecast period.
The increasing incidence of Hospital Acquired Infections (HAIs) due to lack of sanitation and precaution is one of the leading factors contributing to market growth. For instance, as per the CDC, about one in 25 hospital patients contracts at least one HAI every year. The proper disposal of medical waste in medical waste containers provides general protection against contamination and can help lower the risk of contracting HAIs. Furthermore, they also prevent the spread of bacterial and other microbial infections in hospitals and clinics. Thus, these factors are anticipated to propel market growth over the forecast period.
The growing number of surgeries globally is also a key factor expected to drive market growth over the forecast period. For instance, as per Mölnlycke Health Care AB, 70 million surgical procedures are performed every year in Europe. The medical waste generated from surgeries requires proper disposal containers, owing to which the demand for medical waste containers is increasing. According to the Healthcare Cost and Utilization Project (HCUP), in 2015, more than 9,942,000 surgeries were performed in the U.S. within ambulatory care settings. The proper disposal of medical waste prevents the transmission of nosocomial infections to some extent, owing to which, surgeons consistently prefer to use specific medical waste containers for the disposal of products. Such factors are expected to drive the market.
The rising geriatric population across the globe is one of the prominent factors influencing market growth. The geriatric population is more prone to various chronic conditions and chronic wounds, thereby increasing the hospital admission rate. The increasing hospital admission rate is anticipated to increase medical waste, thereby boosting market growth over the forecast period.
Product Insights
The chemotherapy containers segment held the largest market share of 37.9% in 2019 and is anticipated to witness a considerable growth rate over the forecast period. The growth of the segment is majorly driven by the rising cases of cancer and surgeries of cancer patients across the globe. For instance, as per the report published by the World Health Organization in 2018, around 2.1 million cases of lung cancer, 2.1 million cases of breast cancer, and 1.8 million cases of colorectal cancer were reported globally. Such factors are anticipated to drive the demand for chemotherapy containers, thereby propelling segment growth.
The Resource Conservation and Recovery Act (RCRA) containers segment is anticipated to witness the fastest growth rate over the forecast period. The RCRA container is majorly used for the storage of hazardous waste. These containers are less expensive and are less difficult to manage as compared to surface impoundments or tanks. The RCRA containers are movable and allow operators or owners to use only one unit for transportation, disposal, and storage.
End-use Insights
The hospitals and private clinics segment of the medical waste containers market held the largest revenue share of 35.3% in 2019. The increasing cases of chronic wounds and cancer and the rising number of hospital admissions are the major factors driving the segment. In addition, the increasing number of surgical procedures is also anticipated to positively impact segment growth over the forecast period.
The hospital and private clinics segment is also anticipated to witness the fastest growth rate over the forecast period. The increasing number of clinics and surgical procedures are the major factors contributing to segment growth over the forecast period.
Type of waste Insights
The general medical waste segment held the largest market share of 35.4% in 2019. General medical waste majorly includes waste generated from research facilities, healthcare establishments, and laboratories. More than 75.0% of the waste produced from hospitals and clinics comprises general medical waste. General medical waste is governed by municipal waste disposal mechanisms.
The infectious medical waste segment is anticipated to witness the fastest growth rate over the forecast period. Infectious waste generally comprises pathogens (bacteria, viruses, parasites, or fungi) in an adequate concentration or quantity to cause disease in susceptible hosts. The infectious waste majorly comes from waste from isolation wards, tissue or swabs, and laboratory cultures. The recent outbreak of COVID-19 is one of the major drivers for the growth of the segment over the forecast period.
Regional Insights
North America dominated the market and accounted for the largest revenue share of 45.3% in 2019. The region is anticipated to witness a considerable growth rate over the forecast period. An increase in the number of surgeries and healthcare workers is expected to drive the demand for medical waste containers in the region. Major market players in the region are undertaking initiatives to increase the use of medical waste containers by offering innovations and modifications. In addition, increasing cases of hospital-acquired infections and the outbreak of COVID-19 are expected to boost the product demand. All these factors are anticipated to propel market growth in the region over the forecast period.
In the Asia Pacific, the market is expected to witness the fastest growth rate of 6.8% over the forecast period. The presence of developing countries such as China, India, and Japan is anticipated to boost the market growth in the region. Increasing healthcare infrastructure development in this region and the rising awareness about patient safety and hygiene standards are some of the factors anticipated to drive the market. In India, most hospitals have contracts with third parties for medical waste management. The demand for better hygiene in hospitals has increased in this region due to increasing awareness about maintaining hygiene in hospitals and its role in preventing the transmission of various diseases.
Key Companies &amp; Market Share Insights
The key companies are constantly making efforts to commercialize medical waste containers across the globe by emphasizing the benefits of the product. For instance, as per the journal published by the National Center for Biotechnology Information in 2020, separate temporary storage and disposal areas, tanks, and medical waste containers were allotted for COVID-19-related medical waste with a significant warning mark.
Many key players are also implementing strategies such as mergers with material suppliers, government investments in manufacturing, and agreements with hospitals to provide long-term supplies. Some of the prominent players in the medical waste containers market include:
BD
Bemis Manufacturing Company 
Mauser Packaging Solutions
Bondtech Corporation
Daniels Sharpsmart Inc. (Daniels Health)
EnviroTain, LLC.
Thermo Fisher Scientific Inc.
Cardinal Health
Henry Schein, Inc.
Sharps Compliance, Inc.
Medical Waste Containers Market Report Scope
Report Attribute
Details
Market size value in 2020
USD 1.7 billion
Revenue forecast in 2027
USD 2.6 billion
Growth Rate
CAGR of 6.1% from 2020 to 2027
Base year for estimation
2019
Historical data
2015 - 2018
Forecast period
2020 - 2027
Quantitative units
Revenue in USD million and CAGR from 2020 to 2027
Report coverage
Revenue forecast, company ranking, competitive landscape, growth factors, and trends
Segments covered
Product, type of waste, end-use, region
Regional scope
North America; Europe; Asia Pacific; Latin America; Middle East &amp; Africa (MEA)
Country scope
U.S.; Canada; U.K.; Germany; Japan; China; Brazil; Mexico; South Africa; Saudi Arabia
Key companies profiled
BD; Bemis Manufacturing Company; Mauser Packaging Solutions; Bondtech Corporation; Daniels Sharpsmart Inc. (Daniels Health); EnviroTain, LLC.; Thermo Fisher Scientific Inc.; Cardinal Health; Henry Schein, Inc.; Sharps Compliance,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2027. For the purpose of this study, Grand View Research has segmented the global medical waste containers market report on the basis of product, type of waste, end-use, and region:
Product Outlook (Revenue, USD Million, 2015 - 2027)
Chemotherapy Containers
Biohazardous Medical Waste Containers
Resource Conservation and Recovery Act (RCRA) Containers
Others
Type Of Waste Outlook (Revenue, USD Million, 2015 - 2027)
General Medical Waste
Infectious Medical Waste
Hazardous Medical Waste
Others
End-use Outlook (Revenue, USD Million, 2015 - 2027)
Hospitals &amp; Private Clinics
Diagnostic Laboratories
Research Institutes
Others
Regional Outlook (Revenue, USD Million, 2015 - 2027)
North America
U.S.
Canada
Europe
Germany
U.K.
Asia Pacific
Japan
China
Latin America
Brazil
Mexico
Middle East &amp; Africa
South Africa
Saudi Arabia
Frequently Asked Questions About This Report
How big is the medical waste containers market?
b.  The global medical waste containers market size was estimated at USD 1.64 billion in 2019 and is expected to reach USD 1.72 billion in 2020.
What is the medical waste containers market growth?
b.  The global medical waste containers market is expected to grow at a compound annual growth rate of 6.1% from 2020 to 2027 to reach USD 2.61 billion by 2027.
Which segment accounted for the largest medical waste containers market share?
b.  North America dominated the medical waste containers market with a share of 45.34% in 2019. This is attributable to an increase in the number of surgeries, healthcare workers, rising cases of hospital-acquired infections, and the outbreak of COVID-19.
Who are the key players in the medical waste containers market?
b.  Some key players operating in the medical waste containers market include BD, Bemis Manufacturing Company, Mauser Packaging Solutions, Bondtech Corporation, and Thermo Fisher Scientific Inc.
What are the factors driving the medical waste containers market?
b.  Key factors that are driving the medical waste containers market growth include increasing patient population, the rising volume of diagnostic and lab testing samples, and growing awareness of the benefits of hospital waste management in curbing the spread of infection.</t>
  </si>
  <si>
    <t>Bio-Polyamide Market Size, Share &amp; Trends Analysis Report By Product (PA 6, PA 66, Specialty Polyamide) By Application, By End use (Textile, Automotive, Coating, Sports, Industrial, Electronics), And Segment Forecasts, 2018 - 2025</t>
  </si>
  <si>
    <t>https://www.grandviewresearch.com/industry-analysis/bio-polyamide-market</t>
  </si>
  <si>
    <t>Industry Insights
The global bio-polyamide market size was valued at USD 110.5 million in 2016. The market is influenced heavily by an increasing preference for eco-friendly and sustainable solutions. The rapidly evolving automobile, electrical &amp; electronics, and textile sectors are projected to boost the demand for the product in the next few years. Bio-polyamides not only exhibit high mechanical strength and thermal performance but also enable excellent process-ability. The growing acceptance of bio-based fibers for high-performance applications in automotive, marine, and electronic industries is one of the major factors fueling the product demand.
Features such as renewability, recyclability, lightweight, inexpensive nature, and non-abrasiveness contribute to the consumption of natural PA fibers in a wide variety of applications. Favorable government regulations along with the consumer inclination toward environment-friendly products, especially in the U.S. and Europe, are anticipated to drive the market over the forecast period.  
Bio-polyamide is developed from monomers extracted from castor oil. India is the largest producer of castor seeds and accounts for over 80% of global production, followed by China and Brazil. The surge in the consumption of organic and natural products is expected to create lucrative growth opportunities for the global castor oil and derivative market in the next few years.
Product Insights
PA-6 and PA-66 have emerged as two of the most preferred bio-polyamides over the past few years. PA-6 accounted for the largest market share in 2016 and is projected to witness a CAGR of 12.7% over the forecast period. It offers better ductility due to its high strength and toughness. PA-6 also displays long-term heat resistance, excellent surface quality, and creep &amp; UV resistance. It is priced lower than PA-66, thereby complementing its acceptance in the industry. In the automobile sector, PA-6 is used in crash-active engine covers, oil pans, transmission cross beams, and air intake manifolds. 
In terms of both volume and revenue, PA-66 is anticipated to progress at the fastest CAGR over the forecast period owing to its superior properties. Its higher modulus and better wear resistance along with the ability to absorb lower moisture as compared to PA-6 make PA-66 suitable for use in applications such as electrical &amp; electronics and automotive.
The development of end-use industries such as manufacturing, automobile, electrical &amp; electronics, and marine is boosting the product demand globally. Europe was the largest market for PA-66 in 2016 and is anticipated to ascend at the fastest CAGR in the coming years owing to the growth of the automotive, consumer goods, and textile industries.
Application Insights
Bio-polyamides are used in fibers, films, and powders as well as injection molding and extrusion. Engineering plastics accounted for a market share of over 60% in 2016. Bio-polyamides have been attracting attention from various end-use sectors in recent years owing to their recyclability, electromechanical resistivity, ductility, and creep resistance.
Developments in energy saving and increasing demand for environment-friendly solutions are anticipated to augment the market growth over the forecast period. Engineering plastics are widely consumed in the automobile and electronic sectors on account of their lightweight properties and high strength-to-weight ratio.
Domo Chemicals, E. I. du Pont de Nemours and Company, and Royal DSM are some of the companies engaged in manufacturing engineering plastics for aerospace &amp; defense, automotive, and building &amp; construction industries. Massive investments in the development of sustainable products for various end-use applications are anticipated to drive the market in the next few years.
Fiber is the second-largest segment on the basis of application and finds various uses owing to its excellent wear &amp; impact resistance coupled with its high tensile strength. Eco-friendly fibers are widely used in the textile industry as they do not require the use of additional chemicals or pesticides.
End-Use Insights
The inclination of vehicle manufacturers toward the increment of fuel efficiency and weight reduction is a primary driver for the increasing application of bio-polyamides. These products also help reduce the carbon footprint as compared to their petroleum-based counterparts. Growing investments undertaken for product innovation in the automobile sector along with the increasing acceptance of bio-based products are anticipated to drive the market in the next few years. The consumption of bio-polyamides is expected to increase over the forecast period owing to the increased production of automotive components around the world.
Textiles emerged as the second-largest end-use segment in 2016. Bio-polyamides are strong, sturdy, and durable, which makes them a suitable product for application in the textile industry. The augmented product demand is also attributed to supportive government policies toward developing environment-friendly and energy-saving products. The electrical &amp; electronics sector is projected to emerge as one of the fastest-growing end-use sectors in the next few years. The increasing disposable incomes and awareness about the use of bio-polyamides in low voltage applications are further likely to foster the product demand in this segment over the forecast period.
Regional Insights
Europe is the largest global producer of motor vehicles and accounts for 4% of the region’s GDP. A well-established manufacturing &amp; distribution network, the presence of a majority of globally renowned automobile manufacturers, technological advancements, and supportive government policies are some of the major factors contributing to the market growth in this region.
The presence of several high-end carmakers such as BMW, Maserati, and Mercedes-Benz is anticipated to drive the bio-polyamide market in Europe in the next few years. This region, led by Germany, Italy, and France, accounts for approximately 23% of global automotive production. The presence of stringent emission norms, such as Euro 6 and green initiatives, is anticipated to boost the product demand over the next eight years.
Price deflation, rising household incomes, and increasing investments in product innovation, especially in the emerging markets of Asia Pacific, have resulted in high demand for automotive products in the region. The burgeoning electrical &amp; electronics industry along with rising awareness about energy conservation in the developing countries of this region such as China, India, and Japan are factors anticipated to influence the bio-polyamide market on a positive note over the forecast period.
The U.S. is one of the most lucrative markets for automotive manufacturing owing to its well-developed economy coupled with the presence of supportive government policies. The U.S. was the world’s second-largest automobile producer in 2016, just behind China. Technological advancements in automotive, electrical &amp; electronics, and textile industries are anticipated to augment the demand for bio-polyamide over the forecast period.
Bio-Polyamide Market Share Insights
The global market is oligopolistic in nature, characterized by the presence of major multinational corporations. Strategic initiatives such as joint ventures are adopted by manufacturers and buyers for the special-purpose production of bio-polyamides. In July 2017, Arkema announced plans to invest approximately 300 million euros over the next five years in its bio-sourced polyamide 11 chain to significantly increase its production capacities in Asia.
Product innovation is a key aspect contributing to competitive growth in this market. In July 2016, DSM announced the launch of a hydrolysis-resistant bio-based polyamide, EcoPaXX, which can be used in water-contact applications, thus offering a high-performance and lead-free option for faucet mixing valves.
Report Scope
Attribute
Details
Base year for estimation
2016
Actual estimates/Historical data
2014 - 2015
Forecast period
2017 - 2025
Market representation
Volume in Tons, revenue in USD Million, and CAGR from 2017 to 2025
Regional scope
North America, Europe, Asia Pacific, Central &amp; South America, Middle East &amp; Africa
Country scope
The U.S., Germany, The U.K., France, China, Japan, India
Report coverage
Volume &amp;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2025. For the purpose of this study, Grand View Research has segmented the global bio-polyamide market on the basis of product, application, end use, and region:
Product Outlook (Volume, Tons; Revenue, USD Million; 2014 - 2025)
PA-6
PA-66
Specialty polyamides
Application Outlook (Volume, Tons; Revenue, USD Million; 2014 - 2025)
Fiber
Engineering plastics
End-use Outlook (Volume, Tons; Revenue, USD Million, 2014 - 2025)
Textile
Automotive
Film &amp; coating
Consumer goods
Industrial
Electrical &amp; electronics
Others
Regional Outlook (Volume, Tons; Revenue, USD Million, 2014 - 2025)
North America
The U.S.
Europe
Germany
The U.K.
France
Asia Pacific
China
India
Japan
Central &amp; South America
Middle East &amp; Africa</t>
  </si>
  <si>
    <t>Laparoscopic Devices Market Size, Share &amp; Trends Analysis Report By Product (Laparoscopes, Energy Systems, Trocars), By Application, By End User (Hospital, Clinic), By Region, And Segment Forecasts, 2022 - 2030</t>
  </si>
  <si>
    <t>https://www.grandviewresearch.com/industry-analysis/laparoscopic-devices-market</t>
  </si>
  <si>
    <t>Report Overview
The global laparoscopic devices market size was valued at USD 6.9 billion in 2021 and is expected to expand at a compound annual growth rate (CAGR) of 7.2% from 2022 to 2030. The growth of the market is attributed due to the increasing incidence of obesity across all age groups, the rapidly growing geriatric population in the Asia Pacific region, especially in countries such as Japan, India, and China, and quick technological improvements. According to the WHO, in May 2020, there have been more than 42,48,389 COVID-19 reported cases and 2,94,046 deaths globally. The COVID-19 pandemic has created a significant challenge for the global healthcare industry. Restricted access to medical services has led to inadequate care for patients suffering from other diseases. Laparoscopy has been adversely impacted by the pandemic. During this period, surgeries are often even canceled or being postponed to the lower transmission of the virus.
However, the market for the laparoscopic device is expected to rebound and grow over the forecast period, as most countries across the globe have started easing lockdown measures and resumed some of the elective procedures. Key players are planning to extend their businesses regionally and create new warehouses in other locations, as well as run their operations through numerous channels in the worst-affected areas. Companies are using a variety of tactics to deal with supply chain disruptions, including rerouting logistics, sourcing from extra partners, and air freight delivery. Local manufacturers have also benefited from the pandemic. These factors are expected to create lucrative opportunities for market growth.
In recent times, laparoscopic surgery is preferred more than conventional ones owing to its numerous benefits, such as shorter hospital stay, decreased blood loss, and lower patient morbidity of laparoscopy, as well as offering quick recovery time, rapid and successful outcomes, low risk of infection, small or no incision and less pain. Since the demand for laparoscopic surgery is significantly increasing, the demand for laparoscopic devices is likely to also grow during the forecast period. The factors driving the growth of the market are the increasing number of patients suffering from health issues such as uterine fibroids, and endometriosis, the rising number of hysterectomy and myomectomy procedures, and growing awareness about the improving healthcare infrastructure in emerging economies.
In addition, supportive government policies and laws of the countries are boosting the growth of the market for the laparoscopic device. Moreover, some countries have supportive reimbursement policies, which are anticipated to increase the sales of the laparoscopic power morcellators in those regions. Laparoscopic devices applications are expanding due to a noteworthy increase in worldwide elderly demographics and the expansion of energy systems, which is increasing their availability and affordability. Laparoscopic devices, which incorporate energy systems, are expected to find lucrative uses in various applications in bariatric surgeries, such as gastric bypass, sleeve gastrectomy, adjustable gastric band, and biliopancreatic diversion with duodenal switch.
For instance, in June 2021, Ethicon introduced ENSEAL X1 Curved Jaw Tissue Sealer, the newest, latest, and advanced laparoscopic bipolar energy device that provides stronger sealing, with better grip to tissues as well as improves procedural efficiency. It is indicated for bariatric surgery, gynecological, thoracic, and colorectal procedures. In addition, the market for the laparoscopic device is consolidating due to the rising popularity of medical equipment and along with increased research collaboration and agreements between diverse manufacturers. For instance, in February 2020, Medtronic announced the acquisition of Digital Surgery-a medical device company and innovator in surgical Artificial Intelligence (AI), digital education, training, and data analytics. This acquisition will enhance its robotic-assisted surgery platform and provide AI and data analytics within laparoscopic procedures.
Furthermore, a rising inclination for minimally invasive laparoscopic equipment is moving this market ahead. Minimally invasive surgical methods are becoming more popular as a result of the reduced trauma they cause. For instance, in December 2020, Olympus has announced the addition of 3D and infrared capabilities to their VISERA ELITE II surgical imaging platform for minimally invasive surgery. The addition of such an imaging platform could help hospitals and operation centers to improve efficiency and cut expenses. The product is useful in a variety of applications, such as gynecology, general surgery, orthopedic surgery, endourology, and ENT. Furthermore, in some countries, health insurance companies pay for minimally invasive laparoscopic surgeries. For example, according to the Medicare Benefits Schedule, Medicare now covers up to 75% of laparoscopic procedures (MBS). Patients' preferences for minimally invasive surgeries have risen as a result of these considerations.
The U.S. dominated the market for laparoscopic devices and accounted for the largest revenue share. This can be attributed to increasing reliance on laparoscopic surgeries over open surgeries and increasing awareness about the benefits of minimally invasive. In addition, competition among prominent players, related to product innovation, will also impact the market. For instance, in September 2019, Ethicon Inc. has launched a powered circular stapler indicated for gastric, colorectal, and thoracic surgery. This reduces leaks by 61% at the staple line without compromising perfusion. Thus, this in turn is anticipated to boost the growth of the market for the laparoscopic device.
On the other hand, companies are also working on a range of strategic sourcing and diversity programs. For instance, in August 2020, B. Braun Medical and Kerma Medical Products announced a collaboration to advance the development and delivery of healthcare products and services, with an emphasis on veterans, minorities, and other underserved communities. Both companies will work on a range of areas, including co-marketing opportunities, product development, sustainable manufacturing, strategic sourcing, and diversity programs, which is expected to boost market growth in the near future.
Product Insights
The energy systems segment dominated the market for laparoscopic devices and captured the largest revenue share of around 21.5% in 2021. Energy systems allow rapid sequential tissue and vessel sealing, transection, and coagulation during laparoscopic surgery. These systems have wide application in bariatric surgeries, such as gastric bypass, sleeve gastrectomy, adjustable gastric band, and biliopancreatic diversion with duodenal switch. According to the IFSO Global Registry Report 2019, 833,687 bariatric surgeries were performed in 61 countries globally 2019. Thus, the abovementioned factors are expected to fuel the market growth during the forecast period.
The insufflation device segment is expected to witness the highest CAGR of 7.9% over the forecast period. Insufflation devices allow for easy and safe persufflation with humidified carbon dioxide of the abdominal cavity. The rising frequency and incidence of diseases such as colorectal cancer are the factors likely to fuel market expansion. For instance, colorectal cancer was the third most frequent cancer in women and men in 2020, according to the World Cancer Research Fund International, with around 1.90 million new cases reported. Colorectal cancer is most commonly treated with laparoscopic surgery. As a result, the rising prevalence of colorectal cancer is predicted to boost the market growth.
End-user Insights
The hospital segment dominated the market for laparoscopic devices and accounted for the largest revenue share of 61.6% in 2021. The growth of this segment can mainly be attributed to an increase in the number of patients suffering from various chronic diseases and the consequent rise in surgical procedures. In comparison to other healthcare settings, hospitals see a significantly higher inflow of patients for bariatric surgeries or other laparoscopic procedures, owing to the ease of handling any emergencies that may arise during surgical procedures and the availability of a wide range of treatment options in such facilities. For instance, according to the American Society for Metabolic and Bariatric Surgery, in 2019 alone, 256,000 people in the U.S. underwent weight-loss surgery. Thus, the aforementioned factors are expected to drive the hospitals' segment.
Moreover, hospitals are the primary health system in the majority of countries; therefore, the number of laparoscopic surgeries done at hospitals is relatively high than in other healthcare settings such as ambulatory surgery centers or clinics. Thus, the demand for laparoscopic devices in hospitals is comparatively high than in other end-use segments. The ambulatory surgical centers' segment is expected to witness the highest CAGR of 7.1% during the forecast period. The ambulatory surgical centers' segment is expected to grow at a significant pace over the forecast period. The lucrative expansion of the market for the laparoscopic device is due to an increase in the adoption of minimally invasive surgeries, a high desire for outpatient surgeries, and the cost-effectiveness of ambulatory surgical center-based laparoscopic procedures.
Lower postsurgical complications in minimally invasive laparoscopic surgery, on the other hand, are predicted to boost demand for ambulatory surgery facilities. In comparison to hospitals, they provide patients with various benefits, including same-day release and faster procedure times. Because laparoscopic operations are less invasive, most intra-abdominal surgeries can now be performed at ambulatory surgical centers. Aesthetic procedures at ambulatory surgery facilities are not only less time-consuming but also less expensive than inpatient procedures, lowering patient costs. As a result of the factors discussed above, the ambulatory surgery centers segment is expected to rise rapidly over the forecast period.
Application Insights
The other surgeries segment dominated the market for laparoscopic devices and accounted for a revenue share of around 22.8% in 2021. Cholecystectomy laparoscopy, appendectomy laparoscopy, thoracic laparoscopy, colon laparoscopy, and prostrate laparoscopy are among the most common procedures. Colon laparoscopy, for instance, is predicted to rise steadily as a result of ongoing innovation aimed at improving its success rate. Thus, this segment is expected to witness a moderate growth rate over the forecast period. The bariatric surgeries segment is expected to witness the highest CAGR of 7.7% during the forecast period, owing to the increasing incidence of obesity in adults due to excessive intake of calories and changing lifestyle habits is the major driver for segment growth.
For instance, according to CDC, around 13.0% of the population (aged 18 and above) are obese and 41.0 million children under the age of 5 years suffer from obesity. Furthermore, the American Heart Association has estimated the total medical cost for bariatric surgery to reach up to USD 957.0 billion from USD 861.0 billion by 2030. Moreover, government support and increased awareness about unhealthy food/drinks available in the market and their impact on BMI are factors further expected to increase the demand for bariatric surgeries during the forecast period. Laparoscopic devices are among the essential requirements for bariatric surgeries and increasing demand for such surgeries is anticipated to fuel segment growth.
Regional Insights
North America dominated the laparoscopic devices market and accounted for the highest revenue share of 34.6% in 2021. Increasing dependence on laparoscopic surgeries compared to open surgeries is a major factor driving the market. In addition, competition among prominent players, related to product innovation, will also impact the market for the laparoscopic device. Furthermore, surgeons are now recommending laparoscopy over traditional surgeries, as it allows for rapid healing and positive outcome. In addition, increasing healthcare expenditure in the U.S. may also favor the entry of both new and old players. For instance, as per the Centers for Medicaid and Medicare Services, U.S. health care spending increased by 9.7% and reached USD 4.1 trillion in 2020, accounting for approximately 19.7% of the GDP.
In the Asia Pacific, the market for laparoscopic devices is expected to witness a CAGR of 7.1% during the forecast period owing to an increase in the number of advanced, well-equipped hospitals and a large number of surgical procedures are boosting the market growth in the Asia Pacific over the forecast period. Singapore and South Korea are some of the emerging economies in the Asia Pacific region. Advancing technology, increasing investment, improving reimbursement scenarios, and growing medical tourism are likely to drive the market in the region. Other driving factors for the country are affordable devices, an increase in mergers and acquisitions, and government initiatives to improve healthcare services. The government has made significant investments to provide basic health insurance to all citizens.
Key Companies &amp; Market Share Insights
With the surge in demand for laparoscopic devices, global manufacturers are speeding up their production processes while also upgrading them through the use of cost-effective solutions. To maintain the surge in demand from diverse laparoscopic devices applications, leading businesses in the market are enforcing higher product quality through mergers and acquisition. For instance, in February 2020, the company has aligned with VirtaMed-a Swiss manufacturer of medical simulators-to release a simulator for laparoscopic training. This device is a mixed reality simulator that combines real laparoscopic tools with a computer-generated representation of what is happening inside the model patient. Some of the prominent players in the laparoscopic devices market include:
Karl Storz SE &amp; CO. Kg
Medtronic
Johnson and Johnson
Olympus Corporation
CONMED Corporation
B. Braun Melsungen AG
The Cooper Companies Inc.
Richard Wolf GmbH
Microline Surgical
BD
Welfare Medical Ltd
DEAM
Intuitive Surgical
Shenzen Mindray Bio-Medical Electronics Co., Ltd.
Laparoscopic Devices Market Report Scope
Report Attribute
Details
Market size value in 2022
USD 7.3 billion
Revenue forecast in 2030
USD 12.7 billion
Growth Rate
CAGR of 7.2%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application, end user, region
Regional scope
North America; Europe; Asia Pacific; Latin America; MEA
Country scope
U.S.; Canada; U.K.; Germany; France; Italy; Spain; Japan; China; India; Australia; South Korea;Brazil; Mexico; Colombia; Argentina; South Africa; Saudi Arabia; UAE
Key companies profiled
Medtronic; Stryker Corporation; Karl Storz SE &amp; CO. Kg; Johnson and Johnson; Olympus Corporation; CONMED Corporation; B. Braun Melsungen AG; The Cooper Companies Inc.; Richard Wolf GmbH; Microline Surgical; BD; Welfare Medical Ltd.; DEAM; Intuitive Surgical; Shenzen Mindray Bio Medical Electronics Co.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trends in each of the sub-segments from 2017 to 2030. For the purpose of this study, Grand View Research has segmented the global laparoscopic devices market report on the basis of product, application, end user, and region:
Product Outlook (Revenue, USD Million, 2017 - 2030)
Laparoscopes
Energy Systems
Trocars
Closure Devices
Suction/ Irrigation Device
Insufflation Device
Robot Assisted Systems
Hand Access Instruments
Application Outlook (Revenue, USD Million, 2017 - 2030)
Bariatric Surgery
Urological Surgery
Gynecological Surgery
General Surgery
Colorectal Surgery
Other Surgeries
End-user Outlook (Revenue, USD Million, 2017 - 2030)
Hospital
Clinic
Ambulatory
Regional Outlook (Revenue, USD Million, 2017 - 2030)
North America
U.S.
Canada
Europe
U.K.
Germany
France
Italy
Spain
Asia Pacific
Japan
China
India
Australia
South Korea
Latin America
Brazil
Mexico
Argentina
Colombia
Middle East and Africa (MEA)
South Africa
Saudi Arabia
UAE
Frequently Asked Questions About This Report
How big is the laparoscopic devices market?
b.  The global laparoscopic devices market size was valued at USD 6.9 billion in 2021 and is expected to reach USD 7.3 billion in 2022.
What is the laparoscopic devices market growth?
b.  The global laparoscopic devices market is expected to grow at a compound annual growth rate of 7.2% from 2022 to 2030 to reach USD 12.7 billion by 2030.
Which segment accounted for the largest laparoscopic devices market share?
b.  North America dominated the laparoscopic devices market with a share of 34.50% in 2021. This is attributable to the increasing incidence of colorectal cancer, Crohnâ€™s disease, technological advancements, and the presence of key players in the region.
Who are the key players in the laparoscopic devices market?
b.  Key companies operating in the laparoscopic devices market are Medtronic PLC; Karl Storz GmbH; Stryker Corp.; Cooper Surgical; Intuitive Surgical; Richard Wolf; Johnson and Johnson Services, Inc.; CONMED Corp.; and Olympus Corp.
What are the factors driving the laparoscopic devices market?
b.  Key factors that are driving the laparoscopic devices market growth include the increasing number of patients suffering from gallstones, obesity, rectal prolapse, and severe gastroesophageal reflux disease syndrome.</t>
  </si>
  <si>
    <t>Injection Molding Market Size, Share &amp; Trends Analysis Report By Material (Plastics, Metals), By Application (Packaging, Medical), By Region (North America, Europe, APAC, CSA, MEA), And Segment Forecasts, 2022 - 2030</t>
  </si>
  <si>
    <t>https://www.grandviewresearch.com/industry-analysis/injection-molding-market-report</t>
  </si>
  <si>
    <t>Report Overview
The global injection molding market size was estimated at USD 261.8 billion in 2021 and is anticipated to expand at a compounded annual growth rate (CAGR) of 4.8% from 2022 to 2030. The market growth is expected to be driven by the increasing demand for mass production of thousands of identical components at lower costs coupled with design flexibility, precision from various end-user industries such as packaging, medical, and electronics. The global economic recovery has been jolted by the quick emergence of the omicron strain in 2021. High transmissibility and ability to infect the vaccinated may lead to the imposition of lockdown and cause supply chain disruptions.
Furthermore, countries such as China, India, South Korea are focusing on strengthening domestic manufacturing to hedge themselves from future disruptions which are expected to boost the market demand. The injection molding market in the U.S. witnessed a transition due to the COVID-19 pandemic as the players are increasing capacity to meet the growing needs of the market. Factors such as the rising number of manufacturers using medical injection molding technology, increasing demand for medical equipment, and growing healthcare expenditure in the country are expected to positively affect the growth.
The three important steps in injection molding services consist of prototype making, bridge tooling, and mass manufacturing. Prototypes are vital for the development of parts as they allow the shape and form of these parts to be tested before moving forward to their production with the actual designs. Prototyping ensures the performance of parts is in line with their intended functions after mass manufacturing them without deviating from the set objectives. Bridge tooling is another step in the molding process that occurs between prototyping and production tooling. This stage can be used for the improvisation of parts that have been successful in their early testing phases.
Bridge tooling is suitable for fine-tuning the process, estimating project ROI, and testing before entering the market. The growing packaging and medical device industry is expected to drive growth. Manufacturing injection molded components by OEMs in-house can prove to be a significant challenge from efficiency, cost perspective, and quality. Many players are opting for outsourcing injection molding services as it offers strategic optimization, streamlined inventory, economies of scale, quick start-up time, improved quality among others.
Material Insights
The injection molding in plastics led the market and accounted for the largest revenue share of 98.3% in 2021 owing to low-cost technology suitable for high-volume production runs and applications that require consistency in design and strict tolerances that plastic offers. Recent innovations to minimize the rate of faulty production have encouraged mass production of complicated plastic shapes, especially in packaging, consumer goods, and construction augmenting the industry growth. The demand for plastic resins in injection molding is witnessing increased adoption due to factors such as high tensile strength, increased metal tolerance, and high-temperature endurance. Moreover, these resins enable a reduction in manufacturing waste, product weight, and overall manufacturing costs, thereby augmenting industry growth.
The metal material segment is likely to witness a CAGR of 7.3% over the forecast period. Factors such as resistance to corrosion, superior surface finish, and ability to manufacture parts with complex geometries have resulted in demand for metal molded components. Furthermore, increasing demand for minimally invasive surgeries has led to the surged demand for metal medical injection molded components. The rising costs of recyclability of plastics have led manufacturers to switch towards bioplastics that have similar properties to plastics and are environmentally friendly. Furthermore, the rising demand for rubber and ceramics products in medical, automotive, and electronics end-use industries is anticipated to have a positive impact on industrial growth.
Application Insights
The packaging applications segment led the industry and accounted for the largest revenue share of 32.4%. The increased demand for injection molding in packaging is attributed to the changing consumer trends, sustainability, and e-commerce penetration. Furthermore, increasing investments in food processing, pharmaceutical, and personal care industries are boosting the service demand for packaging products. The growth in smartphone, artificial intelligence, and voice recognition technologies coupled with the presence of technology-driven companies is expected to play a key role in the injection molding market growth. Rising demand for connectors, plug connectors, and sensors, as well as electronic components and other electronics, is expected to drive the growth.
The medical application segment is likely to witness a CAGR of 5.7% over the forecast period. In the wake of the COVID-19 pandemic, the demand for medical devices and components increased considerably. Ongoing advancements in the field of surgery in the form of standardization of methods and technological progressions are anticipated to drive the expansion of the medical sector and fuel the demand for injection molded medical components. The advent of electric vehicles globally has provided an opportunity for injection molding service providers in automobile applications. Brakes, clutching system, and drive trains, consists of components such as gears, seals, and magnets, manufactured using injection molding. Moreover, the growing demand for replacing metal components with plastic in automobiles is expected to drive during the forecast period.
Regional Insights
Asia Pacific led the market and accounted for the largest revenue share of 40.4% in 2021. A favorable environment for industrial growth, abundant raw materials, low-cost labor coupled with increasing investments in the packaging, medical, and electronics applications are expected to boost the demand for these products over the forecast period. In North America, rising healthcare expenditure and the increasing elderly population are anticipated to have a positive impact on the growth of the medical sector. The ongoing spread of the omicron variant of COVID-19 in North America has increased hospitalization, thereby fueling the demand for medical injection molding services. Furthermore, rapid innovation in the packaging and automobile sector is anticipated to boost the market growth.
In Central and South America, the market is likely to witness a CAGR of 5.1% over the forecast period owing to growing investments in disruptive technologies, such as robotics, artificial intelligence, IoT, and cloud technologies required molded components. These factors coupled with increased private consumption and the growth in the healthcare industry are expected to drive the market in the region. Europe accounted for a significant share of global revenue in 2021, owing to innovation, growing investment stimulus, and technology promotion in various end-use sectors such as packaging, automobile, and medical. Growing demand for sustainable, recyclable, smart packaging from various end-users is expected to impact the growth positively.
Key Companies &amp; Market Share Insights
The market is highly competitive with companies focusing on acquisitions to acquire the market share and also increase capacity to meet the growing demand from various end-user industries. Furthermore, the companies have realized the importance of forward integration as several companies are utilizing their cash flows during the pandemic to acquire these product suppliers. The sales channel for injection molding is undergoing a transition during the pandemic with manufacturers strengthening their online sales channel. Service providers are deploying web content to target specific end-user industries in order to create a niche for themselves. Companies are also incorporating industry 4.0 in their manufacturing process to increase profits and streamline processes. Some of the prominent players in the injection molding market include:
C&amp;J INDUSTRIES
All-Plastics
Biomerics
HTI Plastics
The Rodon Group
EVCO Plastics
Majors Plastics, Inc.
Proto Labs, Inc.
Tessy Plastics
Currier Plastics, Inc.
Formplast GmbH
H&amp;K Müller GmbH &amp; Co. KG
Hehnke GmbH &amp; Co KG
TR PLAST GROUP
D&amp;M Plastics, LLC
Injection Molding Market Report Scope
Report Attribute
Details
Market size value in 2022
USD 273.2 billion
Revenue forecast in 2030
USD 397.6 billion
Growth Rate
CAGR of 4.8 % from 2022 to 2030
Base year for estimation
2021
Historical data
2017 - 2020
Forecast period
2022 - 2030
Quantitative units
Revenue in USD million and CAGR from 2022 to 2030
Report coverage
Revenue forecast, company market position analysis, competitive landscape, growth factors, and trends
Segments covered
Material, application, region
Regional scope
North America; Europe; Asia Pacific; Central &amp; South America; Middle East &amp; Africa
Country Scope
U.S.; Canada; Mexico; Germany; France; U.K.; Spain; Italy; China; India; Japan; South Korea; Australia; Brazil; Argentina; Saudi Arabia; UAE
Key companies profiled
C&amp;J INDUSTRIES; All-Plastics; Biomerics; HTI Plastics; The Rodon Group; EVCO Plastics; Majors Plastics, Inc.; Proto Labs, Inc.; Tessy Plastics; Currier Plastics, Inc.; Formplast GmbH; H&amp;K Müller GmbH &amp; Co. KG; Hehnke GmbH &amp; Co KG; TR PLAST GROUP; D&amp;M Plastics, LLC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injection molding market report on the basis of material, application, and region:
Material Outlook (Revenue, USD Million, 2017 - 2030)
Plastics
Metals
Others
Application Outlook (Revenue, USD Million, 2017 - 2030)
Packaging
Consumables &amp; Electronics
Automotive &amp; Transportation
Building &amp; Construction
Medical
Others
Regional Outlook (Revenue, USD Million, 2017 - 2030)
North America
U.S.
Canada
Mexico
Europe
Germany
France
Italy
U.K.
Spain
Asia Pacific
China
India
Japan
South Korea
Australia
Central &amp; South America
Brazil
Argentina
Middle East &amp; Africa
Saudi Arabia
UAE
Frequently Asked Questions About This Report
How big is the injection molding market?
b.  The global injection molding market size was estimated at USD 261.8 billion in 2021 and is expected to reach USD 273.2 billion in 2022
What is the injection molding market growth?
b.  The injection molding market is expected to grow at a compound annual growth rate of 4.8% from 2022 to 2030 to reach USD 397.6 billion by 2030
Which segment accounted for the largest injection molding market share?
b.  The Asia Pacific dominated the injection molding market with a share of 40.4% in 2021, owing to the growing industrialization, availability of raw labor, raw materials, and increasing investments in the packaging, electronics coupled with a strong consumer base in the region
Who are the key players in the injection molding market?
b.  Some of the key players operating in the injection molding market include C&amp;J INDUSTRIES, All-Plastics, Biomerics, HTI Plastics, The Rodon Group, EVCO Plastics, Majors Plastics, Inc, Proto Labs, Inc, Currier Plastics, Inc., Formplast GmbH, H&amp;K MÃ¼ller GmbH &amp; Co. KG, Hehnke GmbH &amp; Co KG, TR PLAST GROUP, D&amp;M Plastics, LLC. among others
What are the factors driving the injection molding market?
b.  The key factors that are driving the injection molding market include increasing demand for mass production of components coupled with rising demand for injection molding services from application industries such as packaging, electronics, and medical</t>
  </si>
  <si>
    <t>Benzyl Alcohol Market Size Share &amp; Trends Analysis Report By Capacity (Pharmaceutical, Paints &amp; Coats, Foodstuff And Drinks), By Region, And Segment Forecasts, 2019 To 2025</t>
  </si>
  <si>
    <t>https://www.grandviewresearch.com/industry-analysis/benzyl-alcohol-market</t>
  </si>
  <si>
    <t>The global benzyl alcohol market has been growing at a stable step over the years due to the constant demand rising from many end-use productions. The increasing uses of benzyl alcohol in the paints and coatings, foodstuff and drinks, and medical, and personal care industries are expected to continue pouring the call for the same over the prediction period.
Benzyl alcohol is perfumed alcohol. It has the chemical formula as C6H5CH2OH. The benzyl group is regularly curtailed as "Bn”. it is different than that of "Bz" that is used for benzoyl. Hence benzyl alcohol is represented as BnOH. Benzyl alcohol is a neutral liquid with a minor pleasing perfumed aroma. It is a beneficial solvent owing to its divergence, low poisonousness, and low vapor pressure. Benzyl alcohol has reasonable solubility in water (4 g/100 mL) and is miscible in alcohols and diethyl ether. The anion created by deprotonation of the alcohol group is known as benzylate or benzyl oxide.
Benzyl alcohol is formed naturally by numerous flowers and normally originates in fruits and tea. It is also initiated in a range of important oils which include jasmine, hyacinth, and ylang-ylang.
Benzyl alcohol is utilized as an all-purpose solvent for inks, waxes, shellacs, dyes, polishes, and epoxy resin coatings. Therefore, it can be utilized in paint strippers, particularly when shared with well-suited thickness enhancers to inspire the combination to adhere to painted surfaces.
The Pharmaceutical industry is predicted to be the firmest developing section of the end-user in that prediction period. The substantial rise in the usage of benzyl alcohol in the pharmaceutical industries is likely to push this section in the upcoming years.
Better sales of Pharmaceutical Drugs, Personal Care Products are motivating the demand for Benzyl Alcohol. In pharmaceuticals, benzyl alcohol is used as an excipient, in pediculicides, as an anti-parasite, and as a preserving solution for venous medicines and local anesthetics. Steady progress in building constructions and automotive manufacturing has resulted in the improved call for benzyl alcohol.
The Asia Pacific region will improve its grip significantly by 2025 on the market benzyl alcohol by. The worldwide benzyl alcohol market is geographically divided into North America, Europe, Asia Pacific, Latin America, and the Middle East and Africa.
On the basis of capacity, North America held the maximum segment in 2015. The area is projected to uphold its top position in the prediction period. The U.S. is expected to be one of the major producers and customers of benzyl alcohol in the upcoming years. The development of the North American marketplace can be credited to the improved call for benzyl alcohol from the paints and coatings, pharmaceutical, and personal care productions. Yet, the benzyl alcohol market is likely to increase at a sluggish rate in North America and Europe in the forecast period.
Asia Pacific is predicted to be the strongest local market for benzyl alcohol. The augmented call for benzyl alcohol in the pharmaceutical and personal care industries is assessed to be an important issue, which is motivating the market in the region. This tendency is anticipated to change the motion of demand between 2014 and 2025 from the industrialized markets to emerging areas.
The important companies in the worldwide market of the benzyl alcohol comprise Ineos AG., Hubei Greenhome Fine Chemical Co., Wuhan Biet Co., Ltd., Ltd., Wuhan Youji Industries Co., Ltd., Emerald Performance Materials, Pharmco-Aaper, Lanxess, Avantor Performance Materials, Gujarat Alkalies and Chemicals Limited, Merck KGaA, Alfa Aesar, Elan Chemical Company Inc., and Finar Limited.
The end-user-wise benzyl alcohol market comprises pharmaceuticals, Paints &amp; Coats, Foodstuff and Drinks, &amp; Personal Care.
The area-wise benzyl alcohol market: North America [The U.S. and Canada], Europe [U.K., France, Spain, Germany, Italy.] Rest of Europe. Asia Pacific [ASEAN, Japan, China] Rest of Asia Pacific. Latin America [Brazil] and the Rest of Latin America, the Middle East &amp; Africa [MEA], the Rest of MEA, GCC, and South Africa.</t>
  </si>
  <si>
    <t>Medical Thawing System Market Size, Share &amp; Trends Analysis Report By Type (Manual, Automated), By Sample, By End-use (Blood Bank &amp; Transfusion Centers, Hospitals, Tissue Banks, Biotechnology &amp; Pharma), And Segment Forecasts, 2020 - 2027</t>
  </si>
  <si>
    <t>https://www.grandviewresearch.com/industry-analysis/medical-thawing-system-market</t>
  </si>
  <si>
    <t>Report Overview
The global medical thawing system market size was valued at USD 157.1 million in 2019. It is expected to expand at a compounded annual growth rate (CAGR) of 7.5% from 2020 to 2027. Rising awareness, increasing blood donors, and demand for advanced thawing solutions are some of the major factors boosting the market growth. The growing demand for thawing of plasma on-demand and technological advancement in thawing systems is also contributing to the growth. Hemorrhage is directly responsible for the majority of all trauma-related deaths.
Increasing demand for thawed blood to be more rapidly available for the management of major bleeding is contributing to market growth. A technologically advanced thaw system uses both controlled temperature and agitation to substantially reduce thawing time and also ensures the safety and efficacy of plasma. These advanced products are available in various sizes such as 2 bags, 4 bags, and 8 bags capacities to meet the needs.
Advanced thawing systems allow rapid thawing and maintaining tissue quality. Furthermore, features such as the space-saving design, LED digital temperature display, visual heater status indicator, and audiovisual high-temperature alarm makes the thawing system more reliable and dependable. Demand for rapid thawing of fresh frozen plasma at the point of care, operating room, procedure room, at the bedside, or the trauma location is expected to boost the growth of the medical thawing system market during the forecast period.
The increasing number of product launches and speedy Food and Drug Administration (FDA) approval are some of the major contributors to the growth of the market. For instance, in February 2020, FreMon Scientific received U.S. FDA approval for its Zip Sleeve and Zip Thaw system. It is a next-generation thawing device that is safe, lightweight, easy to use, dry, and requires nearly no maintenance. Moreover, a rise in awareness about plasma donation, rising government initiatives to boost plasma donation, and favorable reimbursement are contributing to the growth.
Product Type Insights
The manual thawing system segment dominated the market with a share of 57.1% in 2019. The segment share is primarily due to the availability of a wide range of products and high usage due to affordable prices. The automated thaw system is expected to grow at the fastest pace owing to its features such as portability, ease of use, and high adoption rate.
Moreover, increasing demand for the thawing system at the point of care settings is also contributing to the segment growth. Also, technological advancement and collaborations by major players in the industry are also adding growth to the automated thawing devices market. For instance, in December 2018, Pluristem Therapeutics Inc. entered into a license agreement with the subsidiary of Chart Industries, Inc. for the distribution of thawing devices.
Sample Insights
The blood sample segment accounted for the largest market share of 53.0% in 2019. The dominance is primarily attributed to factors such as increasing demand for blood and blood products and rising incidence of hemorrhage-related events.
The embryo segment is expected to grow lucratively during the forecast period. The high growth rate of the segment is primarily attributed to an increase in pregnancy rate and livebirth rate due to embryo donation. Moreover, the increasing adoption of in vitro fertilization (IVF) treatment for infertility is boosting the demand for advanced thawing systems. According to the Centers for Disease Control and Prevention, there were more than 2.6 lakhs attempts at in vitro fertilization in 2016. Furthermore, the number of embryo donor transfers is increasing due to several awareness campaigns. These factors are expected to boost the healthcare thawing system market during the forecast period.
End-use Insights
The blood bank and transfusion centers segment dominated the market with a share of 31.3% in 2019. The dominance is primarily due to the high usage of thawing systems in these blood banks and transfusion centers. According to the World Health Organization, there are 13,300 blood centers in 169 countries collecting a total of 106 million donations. The rising number of these institutes and donations is expected to fuel the overall market growth.
The tissue bank segment is expected to expand at the fastest CAGR during the forecast period. Tissue banks are institutions that recover and store human cadaver tissues for medical research and education. The most commonly stored tissues that are harvested and stored include tendons, skin, bone joints, cornea, cartilage, and dura mater. Most of these tissues have applications in treating burn patients. Advanced thawing systems help in increasing the success rate of tissue transplantation procedures. Increasing applications of tissue products and technological advancements are the factors expected to fuel market growth.
Regional Insights
North America dominated in 2019 with a market share of 47.4% and is expected to maintain its dominance over the forecast period. Regionally, the market is segmented into North America, Asia Pacific, Latin America, Europe, and the Middle East &amp; Africa. The high adoption rate, increasing incidence of chronic conditions, and the presence of major market players are the factors expected to drive the market in North America during the forecast period.
The Asia Pacific region is likely to register the fastest growth rate during the forecast period. The region consists of developing economies, majorly China, India, and Japan. These countries have a large patient pool with a high incidence of chronic diseases. An increase in the number of chronic diseases that lead to organ failures is expected to boost the demand for thawed blood. These countries are developing technologically advanced devices and offer various advanced surgical treatment options with booming medical tourism. Relatively lower treatment cost in the region attracts a significant number of patients to visit for medical reasons. These factors are expected to fuel the growth in the Asia Pacific region.
Key Companies &amp; Market Share Insights
The leading players in the industry are Helmer Scientific (U.S.), Sartorius (Germany), Boekel Scientific (U.S.), Barkey, BioCision LLC, and Cardinal Health. These players have a wide product portfolio and engage in continuous product innovation. These companies also have products for all types of end-users such as hospitals, blood banks, and tissue centers. Furthermore, the increasing number of product launches and speedy FDA approval is also driving the market growth. For instance, in January 2016, BioCision, LLC commercially released two thaw systems for 6mL AY-Closed Vials and 1.5 mL cryogenic vials.
These players in the industry are focusing on the development of advanced thawing systems having applications in various cell therapies. Rising awareness of cell therapies and the high demand for specialized thawing systems for each cell type is expected to boost technological advancements for the devices. The industry is rapidly adopting these advanced thaw systems for general research and incorporation into in-process clinical trials and manufacturing. Some of the players in the global medical thawing system market include:
Helmer Scientific Inc.
SARSTEDT AG &amp; Co. KG
BioCision, LLC
GE Healthcare
Boekel Scientific
Barkey
Cardinal Health
GE Healthcare
Thermo Fisher Scientific
Cytotherm
Medical Thawing System Market Report Scope
Report Attribute
Details
Market size value in 2020
USD 167.7 million
Revenue forecast in 2027
USD 278.8 million
Growth Rate
CAGR of 7.5% from 2020 to 2027
Base year for estimation
2019
Historical data
2016 - 2018
Forecast period
2020 - 2027
Quantitative units
Revenue in USD million/billion and CAGR from 2020 to 2027
Report coverage
Revenue forecast, company market positioning, competitive landscape, growth factors, and trends
Segments covered
Product type, sample, end-use, region
Regional scope
North America; Europe; Asia Pacific; Latin America; Middle East &amp; Africa
Country scope
U.S.; Canada; U.K.; Germany; France; Italy; Spain; Japan; China; India; South Korea; Australia; Brazil; Mexico; Argentina; Colombia; South Africa; Saudi Arabia; UAE
Key companies profiled
Helmer Scientific Inc.; SARSTEDT AG &amp; Co. KG; BioCision, LLC; GE Healthcare; Boekel Scientific; Barkey; Cardinal Health; GE Healthcare; Thermo Fisher Scientific; Cytotherm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as well as provides an analysis of the latest industry trends in each of the sub-segments from 2016 to 2027. For this study, Grand View Research has segmented the global medical thawing system market report based on product type, sample, end-use, and region:
Product Type Outlook (Revenue, USD Million, 2016 - 2027)
Manual
Automated
Sample Outlook (Revenue, USD Million, 2016 - 2027)
Blood
Embryo
Ovum
Semen
Others
End-use Outlook (Revenue, USD Million, 2016 - 2027)
Blood Bank &amp; Transfusion Centers
Hospitals
Tissue Banks
Biotechnology &amp; Pharma
Others
Regional Outlook (Revenue, USD Million, 2016 - 2027)
North America
U.S.
Canada
Europe
U.K.
Germany
France
Italy
Spain
Asia Pacific
Japan
China
India
South Korea
Australia
Latin America
Brazil
Mexico
Argentina
Colombia
Middle East &amp; Africa
South Africa
Saudi Arabia
UAE
Frequently Asked Questions About This Report
How big is the medical thawing system market?
b.  The global medical thawing system market size was estimated at USD 157.11 million in 2019 and is expected to reach USD 167.7 million in 2020.
What is the medical thawing system market growth?
b.  The global medical thawing system market is expected to grow at a compound annual growth rate of 7.5% from 2020 to 2027 to reach USD 278.7 million by 2027.
Which segment accounted for the largest medical thawing system market share?
b.  North America dominated the medical thawing system market with a share of 47.4% in 2019. This is attributable to a rising number of various chronic diseases such as kidney diseases, cancer, cardiac disorder, and incidence of organ failure.
Who are the key players in the medical thawing system market?
b.  Some key players operating in the medical thawing system market include Helmer Scientific (U.S.), Sartorius (Germany), Boekel Scientific (U.S.), Barkey, BioCision LLC, and Cardinal health.
What are the factors driving the medical thawing system market?
b.  Key factors that are driving the medical thawing system market growth include the rising incidence of various chronic diseases and increasing demand for faster thawing solutions. The growing demand for thawing of plasma on-demand and technological advancement in thawing systems are also contributing to the market growth.</t>
  </si>
  <si>
    <t>Medical Textiles Market Size, Share &amp; Trends Analysis Report By Product (Non-woven, Woven), By Application (Healthcare &amp; Hygiene Products, Implantable Goods), By Region, And Segment Forecasts, 2021 - 2028</t>
  </si>
  <si>
    <t>https://www.grandviewresearch.com/industry-analysis/medical-textiles-market</t>
  </si>
  <si>
    <t>Report Overview 
The global medical textiles market size was valued at USD 24.70 billion in 2020 and is expected to expand at a compound annual growth rate (CAGR) of 4.5% from 2021 to 2028. The demand for medical-grade textile products is expected to grow on account of the increasing awareness regarding better healthcare services and efficient medical treatments. The growing use of medical textile-based implantable goods, such as artificial ligaments, tendons, and body part enhancements, is expected to drive the market. The burgeoning aging population globally is expected to boost the number of surgeries for knee and joint replacement, in turn, driving the usage of implantable goods, thereby driving the market.
The U.S. has emerged as one of the most affected nations by the COVID-19 pandemic. As of August 9, 2021, the country had witnessed more than 35.8 million cases and 617 thousand deaths. Due to this, the government has made large-scale investments in the expansion of healthcare services by adding new hospital beds. In addition, the government is providing aids to ramp up domestic production of personal protection equipment.
For instance, in 2021, Honeywell Corporation announced the expansion of manufacturing operations in its factory based in Smithfield, Rhode Island to produce personal protective equipment. This facility is expected to play a key role in supplying the Strategic National Stockpile with N95 masks.
Textile manufacturers are employing efforts to integrate across the stages of the value chain to reduce the overall cost of operations. For instance, medical textile manufacturers including ATEX Technologies Inc. and Bally Ribbon Mills are integrated, wherein they produce raw materials, namely fiber and yarns, which are used for manufacturing medical textiles.
Technological advancements by the prominent players in the market have raised the quality standards required for medical-grade textiles. A wide range of biodegradable polymers and natural fibers, along with non-biodegradable synthetic polymers, are being employed for the development of new products in the market.
Product Insights
The non-woven segment led the market and accounted for over 65.0% share of the global revenue in 2020 and is expected to witness the fastest growth over the forecast period. This is attributed to superior properties offered by the product such as high air permeability, superior strength to weight ratio, high bacterial resistance, and better water vapor transmission capacity.
Non-woven medical textiles have witnessed a spike in demand due to the global outbreak of the COVID-19 pandemic. The demand for personal protective equipment (PPE), such as face masks and gowns, has significantly increased to curb virus transmission. Governments across several countries have passed strict regulations for wearing face masks in public places at all times.
The knitted medical textiles product segment is expected to expand at a revenue-based CAGR of 3.4% on account of the rising demand for the production of artificial blood vessels, cell scaffolds, hernia patches, and tissue re-engineering applications owing to their better porosity and structural efficiency compared to woven fabrics.
Knitting technology has been gaining popularity over the past few years owing to the ongoing research activities to manufacture high-tech medical textiles for making cell scaffolds in tissue engineering applications. As per a whitepaper by China Postdoctoral Science Foundation, knitting is known for its forming technology and its greater performance to knit mesh fabrics.
Application Insights
The healthcare and hygiene products segment led the market and accounted for over 45.0% share of the global revenue in 2020. The segment is also expected to witness the highest growth in the years to come. Health and hygiene products such as face masks, gowns, medical bags, shoe covers, bedsheets, incontinence pads, maternity pads, drapes, caps, wipes, and sanitary napkins form one of the largest application areas of medical textiles.
The governments of several countries including the U.S., India, Brazil, the UAE, the U.K., Germany, and China have constructed new health facilities and expanded existing facilities for the treatment of COVID infected patients to increase the number of beds per 100,000 population. This is expected to boost the demand for general hygiene products as well as protective clothing, thus propelling the growth of the market.
The non-implantable goods segment is expected to register a revenue-based CAGR of 4.4% over the forecast period. The demand for non-implantable goods is expected to be driven by the growing number of surgeries globally as non-implantable goods protect wounds and stitches from the external environment.
Non-implantable goods are primarily used to reduce swelling, improve healing, reduce hemorrhage, restrict movement of the wound edges, provide pain relief, and keep intravenous cannula in place. The rising use of advanced non-implantable goods, such as tourniquets, to apply pressure on limbs to limit the flow of blood in post-operative rehabilitation is expected to benefit the demand for non-implantable goods.
Regional Insights
Asia Pacific dominated the market and accounted for over 30.0% share of the overall revenue in 2020. This is attributed to an increase in the number of manufacturing facilities for non-woven fabrics in several countries, including China, Taiwan, South Korea, India, Japan, and Indonesia.
Several medical textile companies in the region have added production lines to increase their manufacturing capacities to cater to the growing demand for raw materials for the manufacturing of PPE products, such as face masks, and surgical gowns. Governments in countries such as India, Japan, and South Korea are also providing financial and technological assistance to such companies to ramp up production, thus positively influencing the overall market growth.
Europe is expected to exhibit a revenue-based CAGR of 4.2% from 2021 to 2028. This is attributed to the rise in the healthcare expenditure in 2020 in several countries, including Germany, the U.K., Spain, France, Italy, and Russia, leading to the expansion of the existing healthcare facilities such as an increase in the number of hospital beds for COVID-19 patients, thus driving the demand for beddings, protective equipment, and cleaning pads.
The growth in the number of cosmetic surgeries from 2018 to 2019 in several European nations, including Italy, Germany, the U.K., Russia, and Spain, is expected to create new growth opportunities for the market. The growth in the old-age population in several European countries is expected to increase the number of knee replacement surgeries, artificial ligament implants, and extracorporeal devices, thus benefitting the growth of the market.
Key Companies &amp; Market Share Insights
The leading players in the market are following strategies, such as the launch of new product lines, expansion of production capacities by setting up new production units, collaborations with PPE manufacturers and healthcare institutions, and acquisitions of small-level players in different countries for product and geographical expansion of businesses. This would help them to gain a competitive edge in the market over other players and maintain their position in the market.
The niche players and visionaries in the market are focusing on catering to the local markets and expanding their businesses through collaborations with large players. They also focus on the development of innovative products to establish their unique position in the market. Some prominent players in the global medical textiles market include:
Atex Technologies, Inc.
Life-Threads
Careismatic Brands
Bally Ribbon Mills
Freudenberg &amp; Co. KG
Trelleborg AB
Indorama Corporation
Herculite
PurThread Technologies, Inc.
Fitesa
Schouw &amp; Co.
Kimberly-Clark Corporation
Medical Textiles Market Report Scope
Report Attribute
Details
Market size value in 2021
USD 28.36 billion
Revenue forecast in 2028
USD 26.21 billion
Growth Rate
CAGR of 4.5% from 2021 to 2028
Base year for estimation
2020
Historical data
2017 - 2019
Forecast period
2021 - 2028
Quantitative units
Volume in kilotons, revenue in USD million, and CAGR from 2021 to 2028
Report coverage
Volume forecast, revenue forecast, company ranking, competitive landscape, growth factors, and trends
Segments covered
Product, application, region
Regional scope
North America; Europe; Asia Pacific; Central &amp; South America; Middle East &amp; Africa
Country scope
U.S.; Canada; Mexico; U.K.; Germany; France; Italy; Spain; Russia; China; Japan; India; South Korea; Brazil; Argentina
Key companies profiled
Atex Technologies, Inc.; Life-Threads; Careismatic Brands; Bally Ribbon Mills; Freudenberg &amp; Co. KG; Trelleborg AB; Indorama Corporation; Herculite; PurThread Technologies,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2017 to 2028. For the purpose of this study, Grand View Research has segmented the global medical textiles market report on the basis of product, application, and region:
Product Outlook (Volume, Kilotons; Revenue, USD Million, 2017 - 2028)
Woven
Knitted
Non-woven
Others
Application Outlook (Volume, Kilotons; Revenue, USD Million, 2017 - 2028)
Implantable Goods
Non-implantable Goods
Healthcare &amp; Hygiene Products
Other Applications
Regional Outlook (Volume, Kilotons; Revenue, USD Million, 2017 - 2028)
North America
U.S.
Canada
Mexico
Europe
Germany
U.K.
France
Italy
Spain
Russia
Asia Pacific
China
India
Japan
South Korea
Central &amp; South America
Brazil
Argentina
Middle East &amp; Africa
Frequently Asked Questions About This Report
Who are the key players in the medical textiles market?
b.  Some of the key players operating in the medical textiles market include Atex Technologies, Inc., Life-Threads, Careismatic Brands, Bally Ribbon Mills, Freudenberg &amp; Co. KG, Trelleborg AB, Indorama Corporation, Herculite, PurThread Technologies, Inc., Fitesa, Schouw &amp; Co., Kimberly-Clark Corporation.
What are the factors driving the medical textiles market?
b.  The key factors that are driving the medical textiles market include rising awareness for better healthcare practices, coupled with ongoing technological advancements in medical science and technical textiles.
How big is the medical textiles market?
b.  The medical textiles market size was estimated at USD 24.70 billion in 2020 and is expected to reach USD 28.36 billion in 2021.
What is the medical textiles market growth?
b.  The medical textiles market is expected to grow at a compound annual growth rate of 4.5% from 2021 to 2028 to reach USD 26.21 billion by 2028.
Which segment accounted for the largest medical textiles market share?
b.  Healthcare &amp; hygiene products application segment dominated the medical textiles market with a share of 48% in 2020. This is a growing demand for several health &amp; hygiene products including bedding, surgical gowns &amp; masks, and cleaning pads, owing to the expansion of healthcare infrastructure in several countries in the wake of the COVID-19 pandemic.</t>
  </si>
  <si>
    <t>Flexible Substrates Market Size, Share &amp; Trends Analysis Report By Application, Regional Outlook, Competitive Strategies, And Segment Forecasts, 2019 To 2025</t>
  </si>
  <si>
    <t>https://www.grandviewresearch.com/industry-analysis/flexible-substrates-market</t>
  </si>
  <si>
    <t>The global flexible substrates market is anticipated to grow significantly owing to the surging demand for printed electronics technologies. Flexible substrates are ultra-thin and ultra-light base components on which electronic devices are deposited while assembling electronic circuits in order to fabricate lightweight flexible electronics. The most commonly used material for flexible substrates includes glass, plastic, and stainless steel. Advancements in flexible medical devices coupled with rising adoption of electronics-based IC designing methods for non-invasive monitoring devices is expected to drive the global market over the forecast period. Growing need for organic light-emitting diodes (OLED) is further estimated to impel the market growth. OLEDs are widely used in creating white light panels for lighting and making aesthetically pleasing as well as efficient displays, and may further fuel the market growth. Widespread use of flexible substrate materials in exploration of photovoltaic may also catapult market demand.
Flexible substrate is expected to gain prominence as a key component of flexible displays owing to several benefits including performance, reliability, and price. Further, flexible electronic devices such as display logic/memory, sensor, lighting, battery and solar cells are lighter and unbreakable as compared to the existing silicon and glass-based electronics devices. The advent of flexible electronics market is expected to drive the market significantly over the next few years. Further, developments across the display industry in terms of technology and products focused on scaling-to-large-areas and realizing high-resolution images is also expected to upsurge demand for 3-D flexible substrates market. Flexible substrate such as flexible barrier films safeguard the electronic components from degradation caused due to oxygen, water and other environment factors. Advancements in electronic devices offering flexible form which aids lightweight, robust and versatile application usage without compromising performance of the device may positively impact market demand.
Escalating demand across a wide range of application areas including automotive, medical &amp; healthcare, consumer electronics, defense &amp; aerospace sector, energy, power &amp; utility is also expected to be a key force that drives the market demand. Further, growing demand for organic, flexible and printed electronics is a crucial factor spurring the market growth. Moreover, continuous development of substrate materials in order to facilitate transparent, flexible and glass like permeability properties to the electronic device is also anticipated to spur market demand over the next few years. However, stringent regulations may hamper market growth. Additionally, flexible substrates being in the introductory phase may expect low penetration due to their cost. Advancements pertaining to substrate material and technology in order to match encapsulation flexibility with the electronic devices may open avenues for flexible substrates market. Further, remarkable opportunities are associated with development of scalable and cost-efficient flexible electronic devices, which may also drive the market demand over the forecast period.
North America is expected to dominate the global market on account of enhanced electronic technologies in this region. Asia Pacific is also expected to gain prominence over the next few years. This may be attributed to factors such as growing manufacturing facilities coupled with the availability of skilled &amp; low-cost labor. In addition, enhancing electronics technologies in Japan, China and India is expected to stimulate regional market growth in the near future.
Key players in the global flexible substrates market are Heraeus Materials Technology GmbH &amp; Co. KG, American Semiconductor, Inc., BenQ Materials Corporation, Griff Paper and Film, Polyonics, Inc., 3M Company, E.I. DuPont de Nemours and Company, Griff Paper and Film, SCHOTT North America, Inc., Porex Corporation, Arlon Graphics LLC and Rogers Corporation. Mergers and acquisitions among drug manufacturing companies coupled with new product development are expected to be a key growth strategy adopted by several industry players.</t>
  </si>
  <si>
    <t>Heart Attack Diagnostics Market Analysis by Test type (Electrocardiogram, Blood Tests (Troponin, CK-MB), Echocardiogram), by Region (U.S., Canada, UK, Germany, China, India, Brazil, Mexico, South Africa, Middle East), and Segment Forecasts to 2024</t>
  </si>
  <si>
    <t>https://www.grandviewresearch.com/industry-analysis/heart-attack-diagnostics-market</t>
  </si>
  <si>
    <t>Increasing geriatric population, sedentary lifestyle and high prevalence of coronary artery diseases represent the factors escalating the market growth
The heart attack diagnostics market was estimated to reach USD 6.6 billion in 2015. Heart attack or myocardial infarction is a form of cardiovascular disease (CVD) and it occurs when oxygenated blood flow to the heart muscle is reduced or cut off, which is also termed as myocardial ischemia. It is one of the leading causes of death, globally, and poses an alarmingly high burden and risk factor. An exigent nature of a myocardial infarction necessitates rapid diagnosis and treatment. The most predominant risk factor responsible for the occurrence of heart attacks in humans is the adoption of unhealthy lifestyle habits including suboptimal diets, followed by tobacco smoking, high body mass index, sedentary lifestyles, and the presence of chronic diseases, such as diabetes and hypertension in the population. These risk factors lead to the deposition or a buildup of fat, cholesterol, and other substances, hence narrowing the coronary arteries supplying the heart, resulting in atherosclerosis or Coronary Artery Disease (CAD). As research data suggests, at every interval of 43 seconds, a U.S. citizen suffers from a heart attack.
 Global Heart Attack Diagnostics Market, By Region, 2013-2024, (USD Million)
The drivers influencing the growth of the market are the high prevalence of CAD, an increasing geriatric population base, and obesity in individuals stemming from tobacco smoking &amp;the adoption of unhealthy diets leading to the incidence of high cholesterol. However, the low reimbursement provided for mobile cardiac outpatient telemetry ECG by the U.S. government and the gradually declining heart attack incidence rates is expected to hinder the growth of this vertical in the forecast period.
Troponin blood test is anticipated to witness the highest growth
The heart attack diagnostics market by test type is segmented into Electrocardiogram (ECG or EKG), blood tests, and others. The blood tests segment comprises of troponin, Creatine Kinase MB Isoenzyme (CK-MB), and others. The diagnostic methods that belong in the others category include chest radiography, coronary angiography, echocardiogram, and Positron-Emission Tomography (PET) scanning.
ECG is the most commonly employed method for the diagnosis of heart attacks and is continually evolving with progressive technological improvements thus resulting in wider applications. ECGs monitoring systems, event monitors, implantable loop recorders, cardiac telemetry, and ECG data management solutions are the latest additions contributing to the growth of the ECG market transforming it into a technologically powerful and profitable segment. This segment is expected to grow at a significant rate given the high usage rates of ECG in treating CVDs, thus acting as a major driver for this vertical.
With the advent of technology in diagnostics, the blood tests are gradually acquiring the market share of ECG in the heart attack diagnostics market. Blood tests such as troponin are considered as the gold standard method in diagnosis of myocardial infarction owing to its rapid, accurate results, with low turnaround time. As of 2015, troponin test is estimated to hold majority of the shares in the blood tests segment as is anticipated to grow at the highest CAGR during the forecast period.
Asia Pacific is the fastest regional heart attack diagnostics market
The key regions considered in the heart attack diagnostics market are North America, Europe, Asia Pacific, Latin America, and Middle East and Africa. North America is estimated to dominate the global heart attack diagnostics market. The increasing awareness about myocardial infarction, its causes and risk factors, has imposed a positive impact on the market. The U.S. represents the largest market for heart attack diagnostics, followed by Germany.
The Asia Pacific region is expected to be the fastest growing region during the forecast period attribute able to the large burden of heart diseases in certain regions and the presence of highly populated countries including India and China, which are estimated to drive the market growth in the near future. According to published reports, India leads the Asia Pacific segment owing to the high incidence of heart attacks and soaring death rates due to heart diseases.
New product launch is the key strategy adopted by major companies
The major players leading the industry are Siemens Healthcare GmbH, Schiller AG, Midmark Corporation, Koninklijke Philips N.V., Bionet Co., Ltd., Welch Allyn, Toshiba Medical Systems Corporation, Mortara Instrument, and Hitachi Medical Systems. These companies are driven by diverse strategies and are focused toward new test type development and consistent technological advances coupled with continuous product modifications. For instance, in August 2015, Schiller AG launched the CARDIOVIT FT-1, an ultra-portable ECG device, which features an intuitive 8-inch multi-touch screen with high resolution display integrated with a thermal printer.</t>
  </si>
  <si>
    <t>Metal 3D Printing Market Size, Share &amp; Trends Analysis Report By Component (Hardware, Software, Services), By Technology, By Software, By Application, By Printer Type, By Vertical, By Region, And Segment Forecasts, 2023 - 2030</t>
  </si>
  <si>
    <t>https://www.grandviewresearch.com/industry-analysis/metal-3d-printing-market</t>
  </si>
  <si>
    <t>Report Overview
The global metal 3D printing market size was valued at USD 6.36 billion in 2022 and is expected to expand at a compound annual growth rate (CAGR) of 24.2% from 2023 to 2030. Metal 3D printing is one such market that has benefitted significantly from the growing necessity of rapid prototyping and advanced manufacturing practices. The industry is poised to witness unprecedented growth over the forecast period owing to the rising application of additive manufacturing in various industry verticals. The global industrial printer market is increasingly advancing towards consolidation to stay ahead of the competition. A substantial growth factor for this market is increasing innovation, which is leading to several benefits through the adoption of metal 3D printing across heavy industry applications.
Increasing adoption of metal 3D printers for designing and prototyping of products and objects coupled with the reduced manufacturing expenditure and accuracy in the end-product is a key growth proliferating factor. The market is poised to witness high demand arising prominently from the healthcare, automotive, and aerospace &amp; defense sectors. The growing advancements in the healthcare sector to curb physical disabilities and ensure healthy living are influencing the sector to flourish and adopt new innovative methodologies, such as 3D printing.
Additionally, the automotive and aerospace sectors, where prototyping and designing play a vital role in research &amp; development to achieve perfection in their production are leading towards greater opportunities and increasing adoption of the 3D printing process.
However, the prevailing misconceptions concerning the prototyping processes held by small and medium-scale manufacturers are hindering the adoption of additive manufacturing. Companies involved in designing, particularly small-scale and medium-scale enterprises are deliberating before considering investments in prototyping as accountable investments rather than trying to understand the advantages and benefits of prototyping.
The general notion prevailing among these enterprises is that prototyping is merely an expensive phase before manufacturing. Such perceptions regarding prototyping, coupled with the lack of technical knowledge and a looming lack of standard process controls, are expected to hinder the market’s growth.
The outbreak of the COVID-19 pandemic has significantly impacted the overall global economy and, subsequently, the 3D printing industry. Initially, Europe and Asia Pacific were one of the worst affected regions in terms of the number of COVID-19 patients across the globe. Further, the situation worsened in the U.S. as well. Due to the rapid spread of the virus, the governments issued an order for the complete lockdown of some key cities.
The complete lockdown affected the production of 3D printing manufacturers. This is attributed to the labor shortage and the complete disruption of logistics and supply chains in the country. The halt in the production of 3D printing adversely impacted the overall market growth in the first and second quarters of 2020.
Technology Insights
Selective Laser Melting (SLM) technology led the market and accounted for a 23.77% share of the global revenue in 2022. Although the advantages and ease of operations associated with the SLM technology are encouraging the adoption of this technology, advances in technology and aggressive research and development activities undertaken by industry experts and researchers are opening opportunities for several other efficient and reliable technologies.
Other technologies used for metal 3D printing include Selective Laser Sintering (SLS), Direct Metal Laser Sintering (DMLS), Inkjet printing, Electron Beam Melting (EBM), Laser Metal Deposition (LMD), Laminated Object Manufacturing (LOM), and Electron-beam Freeform Fabrication (EBF3).
EBM also accounted for a considerable revenue share in 2022, owing to the extensive adoption of the technology across various metal 3DP processes. The DMLS, EBF3, and SLS are also expected to witness high adoption over the forecast period as these technologies are applicable in specialized additive manufacturing processes. Growing demand from aerospace and defense, healthcare, and automotive verticals would open opportunities for the adoption of these technologies.
Software Insights
Design software led the market and accounted for a 36.71% share of the global revenue in 2022. Design software is used for constructing the designs of the object to be printed, particularly in automotive, aerospace and defense, and construction and engineering verticals. Design software acts as a bridge between the objects to be printed and the printer’s hardware.
The scanners software segment is expected to witness rapid growth and generate considerable revenues over the forecast period in line with the growing adoption of scanners. The market size of the segment is projected to grow at the highest CAGR of 23.3% from 2023 to 2030.
Demand for scanning software is estimated to grow on account of the growing trend of scanning objects and storing scanned documents. This ability to store the scanned images of the objects irrespective of their size or dimensions for the 3-dimensional printing of these objects whenever necessary is expected to fuel the growth of the scanner software segment over the forecast period.
Application Insights
The prototyping segment led the market and accounted for a 54.93% share of the global revenue in 2022 to extensive adoption of the prototyping process across several industry verticals. The automotive and aerospace and defense verticals particularly use prototyping to design and develop parts, components, and complex systems precisely. Prototyping allows manufacturers to achieve higher accuracy and develop reliable end products. Hence, the prototyping segment is expected to continue dominating the market over the forecast period.
Functional parts include smaller joints and other metallic hardware connecting components. The accuracy and precise sizing of these functional parts are of paramount importance while developing machinery and systems.
Component Insights
The hardware segment led the market and accounted for a 64.01% share of the global revenue in 2022. The hardware segment is anticipated to maintain its lead over the forecast period. The metal 3D printing hardware component segment is bifurcated by technology and application. Similarly, the software segment is further categorized by design software, inspection software, printer software, and scanning software.
The services segment is expected to expand at a significant CAGR of 26.2% from 2023 to 2030. With the adoption of methodology, metal 3D printing services help manufacturers to produce complicated and delicate functional parts with greater ease and accuracy. Moreover, production expenditures are being reduced significantly owing to the enhanced prototyping and benefits offered by the technology. As such, the benefits and advantages of 3D printing are gaining greater attention from the players of various industry verticals.
Printer Type Insights
The industrial printer type led the market and accounted for 76.34% share of the market revenue in 2022. The major factor contributing to growth has been the ability of industrial metal 3D printers to produce parts with complex geometries and structures that would be difficult to create.
This has enabled manufacturers to design and produce components that are lighter, stronger, and more efficient than their traditional counterparts. Industrial printers use a variety of metal 3D printing technologies, including powder bed fusion, directed energy deposition, and binder jetting, and they can produce large, complex parts with high levels of detail and accuracy.
The desktop printer type is expected to grow at the fastest CAGR of 24.3% over the forecast period. One of the key factors driving this growth is the increasing accessibility of desktop 3D printers to consumers and small businesses. Desktop 3D printers are smaller and less expensive than industrial 3D printers and are designed for use in home or office settings.
Vertical Insights
Based on vertical, the industry has been segmented into desktop and industrial metal 3D printing. The verticals considered for desktop metal 3D printing comprises of educational purposes, fashion &amp; jewelry, objects, dental, food, and others. The verticals considered for industrial metal 3D printing comprise automotive, aerospace and defense, healthcare, consumer electronics, industrial, power and energy, and others.
Desktop Metal 3D Printing Vertical
The dental segment accounted for the largest revenue share of 22.85% in 2022. Other verticals include education, fashion and jewelry, objects, food, and among others. The use of 3D printing in dentistry has been rapidly growing in recent years, as it provides a convenient and cost-effective way to produce customized dental restorations, orthodontic appliances, and surgical guides. The education, objects, and food verticals are anticipated to contribute significantly toward the growth of metal 3D printing over the forecast period owing to the ability to create highly detailed and intricate designs that would be difficult or impossible to achieve using traditional cooking methods.
The fashion and jewelry segment is expected to expand at the fastest CAGR of 25.3% from 2023 to 2030. Desktop 3D printing has enabled designers and entrepreneurs to create intricate and customizable pieces quickly and affordably, allowing for greater innovation and creativity in the fashion and jewelry industries. With 3D printing, designers can create complex geometries and patterns that are difficult to achieve using traditional manufacturing methods. This allows for unique and personalized designs that can be tailored to individual customers' preferences. In the fashion industry, 3D printing has been used to create custom clothing, footwear, and accessories. 3D printing has also been used to create intricate patterns and designs on textiles, adding a new level of texture and detail to fabrics.
Industrial Metal 3D Printing Vertical
The automotive segment led the market and accounted for more than 23.94% share of the global revenue in 2022. Other verticals include aerospace and defense, healthcare, consumer electronics, industrial, power, and energy, among others. The aerospace and defense, healthcare, and automotive verticals are anticipated to contribute significantly toward the growth of metal 3D printing over the forecast period owing to the active adoption of technology in various production processes associated with these verticals.
The healthcare segment is expected to expand at a significant CAGR of 24.5% from 2023 to 2030. In the healthcare sector, additive manufacturing helps in the development of artificial tissues and muscles, which replicate the natural human tissues and can be used in replacement surgeries. These capabilities are expected to help in driving the adoption of metal 3D printing across the healthcare vertical and contribute significantly towards the growth of the industrial segment.
Regional Insights
North America dominated with a revenue share of 34.33% in 2022 owing to the extensive adoption of additive manufacturing in the region. North American countries, such as the U.S. and Canada, have been some of the prominent and early adopters of these technologies in various manufacturing processes. The regional market is offering lucrative opportunities for metal 3D printing in different applications.
Europe happens to be the largest region in terms of its geographical footprint. It is home to several additive manufacturing industry players, which hold strong technical expertise in additive manufacturing processes. Hence, the European regional market happens to be the second largest.
Asia Pacific is projected to witness remarkable growth, expanding at the highest CAGR over the forecast period. This rapid adoption of metal 3D printing can be attributed to the developments and upgrades across the manufacturing industry within the region. The region is also emerging as a manufacturing hub for the automotive and healthcare industries. A stronghold on the production of consumer electronics, coupled with rapid urbanization, is also contributing to the rising demand for three-dimensional printing in the region.
Key Companies &amp; Market Share Insights
Market players are improvising the technology continuously in response to the growing demand for metal 3D printing applications from the automotive, healthcare, and aerospace &amp; defense verticals for manufacturing purposes. Materialise NV; 3D Systems, Inc.; GE Additive; Autodesk Inc.; and Optomec, Inc. are some of the eminent players active in the market.
Several key players are increasingly undergoing mergers and acquisitions along with the new industry entrants to expand their geographic presence and capture the escalating market potential. For instance, in October 2021, 3D Systems announced the acquisition of Volumetric Biotechnologies. Volumetric Biotechnologies is a Huston-based biotech company. The acquisition will help 3D Systems to develop manufacturing capabilities for fully bio-compatible human organs using Additive Manufacturing (AM). Some prominent players in the global metal 3D printing market include:
3D Systems, Inc.
Arcam AB
Autodesk Inc.
EOS (Electro Optical Systems) GmbH
ExOne
GE Additive
Materialise NV
Matsuura Machinery USA Inc.
Optomec, Inc.
Renishaw plc.
SLM Solutions
Metal 3D Printing Market Report Scope
Report Attribute
Details
Market size value in 2023
USD 7,733.18 million
Revenue forecast in 2030
USD 35.33 billion
Growth Rate
CAGR of 24.2% from 2023 to 2030
Base year for estimation
2022
Historical data
2017 - 2021
Forecast period
2023 - 2030
Quantitative units
Revenue in USD million and CAGR from 2023 to 2030
Report coverage
Revenue forecast, company ranking, competitive landscape, growth factors, and trends
Segments covered
Component, technology, software, application, printer type, vertical, region
Regional scope
North America; Europe; Asia Pacific; South America; MEA
Country scope
U.S.; Canada; Mexico; U.K.; Germany; France; Italy; Spain; Japan; China; India; South Korea; Singapore; Brazil
Key companies profiled
3D Systems, Inc.; Arcam AB; Autodesk Inc.; EOS (Electro Optical Systems) GmbH; ExOne; GE Additive; Materialise NV; Matsuura Machinery USA Inc.; Optomec, Inc.; Renishaw plc.; SLM Solutions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Global Metal 3D Printing Market Report Segmentation
The report forecasts revenue growth at global, regional, and country levels and provides an analysis of the latest industry trends and opportunities in each of the sub-segments from 2017 to 2030. Additionally, the report covers shipment estimates and forecasts as well as ASP qualitative analysis from 2017 to 2028. For this study, Grand View Research has segmented the global metal 3D printing market report based on component, technology, software, application, printer type, vertical, and region:
Component Outlook (Revenue, USD Million, 2017 - 2030)
Hardware
Software
Services
Technology Outlook (Revenue, USD Million, 2017 - 2030)
Selective Laser Sintering
Direct Metal Laser Sintering
Inkjet printing
Electron Beam Melting
Laser Metal Deposition
Laminated Object Manufacturing
Electron beam freeform fabrication
Selective Laser Melting
Software Outlook (Revenue, USD Million, 2017 - 2030)
Design Software
Inspection Software
Printer Software
Scanning Software
Application Outlook (Revenue, USD Million, 2017 - 2030)
Prototyping
Tooling
Functional Parts
Printer Type Outlook (Revenue, USD Million, 2017 - 2030)
Desktop Metal 3D Printer
Industrial Metal 3D Printer
Vertical Outlook (Revenue, USD Million, 2017 - 2030)
Desktop Vertical
Education
Fashion &amp; Jewelry
Objects
Dental
Food
Others
Industrial Vertical
Automotive
Aerospace &amp; Defense
Healthcare
Consumer Electronics
Power &amp; Energy
Others
Regional Outlook (Revenue, USD Million, 2017 - 2030)
North America
U.S.
Canada
Mexico
Europe
U.K.
Germany
France
Italy
Spain
Asia Pacific
China
Japan
India
South Korea
Singapore
South America
Brazil
Middle East &amp; Africa
Frequently Asked Questions About This Report
How big is the metal 3D printing market?
b.  The global metal 3D printing market size was estimated at USD 6.36 billion in 2022 and is expected to reach USD 7,733.18 million in 2023.
What is the metal 3D printing market growth?
b.  The global metal 3D printing market is expected to grow at a compound annual growth rate of 24.2% from 2023 to 2030 to reach USD 35.33 billion by 2030.
Which segment accounted for the largest metal 3D printing market share?
b.  North America dominated the metal 3D printing market with a share of 34.33% in 2022. This is attributable to the extensive adoption of metal 3DP in the region. Countries, such as the U.S. and Canada, have been prominent and early adopters of these technologies.
Who are the key players in the metal 3D printing market?
b.  Some key players operating in the metal 3D printing market include Materialise NV, 3D Systems, Inc., GE Additive, Autodesk Inc., Optomec, Inc.
What are the factors driving the metal 3D printing market?
b.  Key factors that are driving the metal 3D printing market growth include increasing adoption of metal 3D printers for designing and prototyping of products &amp; objects coupled with the reduced manufacturing expenditure and accuracy in the end-product.</t>
  </si>
  <si>
    <t>Electric Vehicle Charging Cables Market Size, Share &amp; Trends Analysis Report By Power Supply, By Cable Length, By Charging Level, By Shape, By Application, And Segment Forecasts, 2020 - 2027</t>
  </si>
  <si>
    <t>https://www.grandviewresearch.com/industry-analysis/electric-vehicle-charging-cables-market</t>
  </si>
  <si>
    <t>Report Overview
The global electric vehicle charging cables market size was valued at USD 208.0 million in 2019 and is expected to grow at a compound annual growth rate (CAGR) of 25.4% from 2020 to 2027. Growing adoption of electric vehicles (EV), rising demand for electric vehicle fast-charging cables, and rapid development of electric vehicle supply equipment are anticipated to upkeep the market growth over the forecast period. For instance, in 2018, electric car fleet size exceeded over 5.1 million across the globe, up by 2 million from the previous year.
EVs are installed with rechargeable battery packs to supply energy to drive them and these batteries can be charged through public or private station outlets. Battery electric vehicles (BEVs) are exclusively powered through electricity while plummeting vehicular noise, air pollution, and greenhouse gas emissions. Increasing the stringency of carbon dioxide emission norms in emerging markets is driving the demand for EVs. Therefore, need for electric vehicle charging infrastructure is increasing at an exponential rate. For instance, according to the International Energy Agency (IEA), the number of EV charging points across the world grew by around 44% between 2017 and 2018. Such factors are projected to fuel the demand for EV charging cables in the emerging economies over the next decade.
Additionally, rising number of government initiatives and emphasis on encouraging the adoption of EVs are contributing towards market growth. Countries such as China, Netherlands, U.S., France, Norway, and Japan have invested considerably in the development of charging infrastructure, which is further expected to impact the market size for EV charging cables. For instance, in the U.K., USD 650 is offered for the installation of a dedicated home charger for an electric car.
However, COVID-19 is expected to have a significant impact on the supply chain and product demand in the automotive sector. The immediate impact was visible as production disruptions at Fiat Chrysler Automobiles (FCA) and Hyundai factories across the world. Given the size and importance of the Chinese market for the overall automotive industry, especially for the EV segment, global electric vehicle sales are expected to be adversely impacted in the short term. Therefore, the present situation is affecting the growth of the EV charging cables market. The recovery from this pandemic is expected to have a positive impact on the demand. Increase in EV production thereafter would demand more charging infrastructure, which is projected to positively impact the demand for EV charging cables in the forthcoming years.
Moreover, rising demand for fast charging cables and swift growth in the development of EV charger’s equipment is anticipated to drive the market. Electric vehicle charging cables support different charging modes in various regions. To support increasing battery electric vehicles and plug-in electric vehicle sales, the EV charging industry is expected to mature rapidly and become progressively competitive.
Power Supply Insights
By power supply, the market is segmented into Alternate Charging (AC) and Direct Charging (DC). The AC segment dominated the market in 2019 with a share of 73.3%. Alternate charging supplies a 120 V with charging speed of 22 kW depending on vehicle and charging infrastructure standards. AC power supply is mostly used in semi-commercial and residential stations across the world. This type of power supply charging station has a low installation costs and offers a low power output. Moreover, wall-mounted electric vehicle chargers are preferred over floor-mounted chargers as they help to save the cost of underground electrification. Additionally, wall-mounted chargers are best suited for residential stations.
The DC segment is anticipated to exhibit the highest CAGR of 28.0% from 2020 to 2027 owing to several advancements in public stations. DC fast chargers transfer the energy speedily and thus allow wide flexibility in using electric vehicles. Moreover, increasing demand for faster in less time is anticipated to fuel the segment growth over the forecast period.
Cable Length Insights
By cable length, the market is segmented into below 5 meters, 6 meters to 10 meters, and above 10 meters cable. The below 5 meters cable length segment dominated the market in 2019 with over 53.0% share and is projected to maintain its lead over the forecast period. This is majorly due to growing adoption of private electric vehicle charging stations across the world. In addition, below 5 meters cables are more efficient for use in residential applications and offer ease of storage and ease of use.
Moreover, choosing the right electric vehicle charging cable length according to consumer demand and convenience to charge vehicles is crucial to service providers. The 6 meters to 10 meters cable length segment is poised to expand at the highest CAGR of 27.7% from 2020 to 2027. This is because the cable length of at least 18 to 20 feet is perfect for charging stations to cater to increasing consumer demand and augmented penetration of electric vehicles.
Charging Level Insights
Based on charging level, the market has been segmented into level 1, level 2, and level 3. The level 2 segment dominated the market in 2019 with 47.8% share as they are being used progressively in the residential and semi-commercial applications, such as individual homes, apartments, condominiums, hotels, parking lots, and retail facilities.
The level 3 segment category is anticipated to exhibit the highest CAGR of 27.5% from 2020 to 2027. A Level 3 system is equipped with CHAdeMO technology, which charges through a 480V. A level 3 charger can charge a fully drained electric vehicle battery up to 80% in less than 15 minutes. High-power charging capability that to in less than 30 minutes is the major factor amplifying the segment growth. In addition, increasing demand for fast charging systems in countries, such as Japan, South Korea, and China, is anticipated to aid in swift advancements of high-power electric vehicle charging infrastructure, which, in turn, is anticipated to drive the segment over the forecast period.
Shape Insights
Based on cable shape, the market has been segmented into straight and coiled cable. The straight cable dominated the market in 2019 with over 62.0% share and is projected to maintain its lead over the forecast period. Most of the public charging stations have adopted these cables due to their low maintenance requirement, reduced costs, and ease of installations.
The coiled cable segment is poised to expand at the highest CAGR of 27.3% from 2020 to 2027. They are also called spiral cables and are easy to maintain as they do not spread over the surface, hence helping to prevent a tripping hazard. Therefore, these cables need lesser storage space and are more long-lasting than straight cables. Additionally, developments are estimated to reduce the price of coiled cables, thereby boosting the segment growth over the forecast period.
Application Insights
By application, the market is segmented into private charging and public charging applications. The private charging segment dominated the market in 2019 with over 71.0% share of the overall revenue and is projected to maintain its lead over the forecast period. This growth is attributed to the wide usage of these electric vehicles charging stations for private charging.
Public charging stations are poised to expand at the highest CAGR of 27.0% from 2020 to 2027. These stations are installed at shopping malls, airports, hotels, parking lots of commercial properties, government offices, taxi stands, and highways. These charging stations have the capability to charge an electric vehicle in less time with high voltage. Proliferation in the adoption of EVs and growing demand among EV owners to reduce the charging time of EV would proliferate the demand for public charging stations over the forecast period.
Regional Insights
Asia Pacific dominated the market in 2019 and held a 58.9% share of the overall revenue. The growth in this region is mainly driven by China, South Korea, and Japan. China is the largest electric vehicle charging cable market. The Japanese and Chinese governments have expected the growth potential of the global EV supply equipment market and thus have adopted various policies and initiatives to encourage major market players to manufacture EV charging infrastructure in domestic markets. High number of EV charging stations in the region is projected to uplift the regional market growth over the forecast period.
However, South Korea and China are severely impacted by the COVID-19 epidemic, which further adds an unusual dimension for carmakers. As EV batteries are primarily sourced from Chinese and South Korean suppliers, including LG Chem, CATL, and Samsung HDI, their supply could be constrained, and obtaining them from alternative sources is highly challenging. This is certainly an acute concern for manufacturers in Europe as they thrive to attain their respective emissions targets. In a protracted scenario, lower government subsidies, falling oil prices, and economic impact of the pandemic may reduce EV demand, which would further impact the demand for EV charging cables.
North America is anticipated to exhibit the highest CAGR of 29.6% from 2020 to 2027, followed by Europe and Asia Pacific. This is attributed to increased focus of most of the manufacturers on developing high-performance, cleaner, and faster electric vehicles. Growing installation of advanced charging infrastructure and presence of major EV supply equipment manufacturers in the region are likely to drive the regional market.
Key Companies &amp; Market Share Insights 
Companies are continuously undertaking strategic initiatives, such as contracts and agreements, partnerships, joint ventures, and new product launches, to sustain their market position. Furthermore, they are aiming at expanding their presence regionally as well as globally and offering improved product portfolio to their customer base. These companies have strong distribution networks across the world. Some of the prominent players in the electric vehicle charging cables market include:
Leoni AG
Coroplast
Chengdu Khons Technology Co., Ltd.
Phoenix Contact
Aptiv
BESEN-Group
General Cable Technologies Corporation
Dyden Corporation
TE Connectivity
Electric Vehicle Charging Cables Market Report Scope
Report Attribute
Details
Market size value in 2020
USD 256.6 million
Revenue forecast in 2027
USD 1.25 billion
Growth Rate
CAGR of 25.4%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Power supply, cable length, charging level, shape, application, region
Regional scope
North America; Europe; Asia Pacific
Country scope
U.S.; Canada; U.K.; Germany; France; Netherlands; Norway; China; Japan; South Korea
Key companies profiled
Leoni AG; Coroplast; Chengdu Khons Technology Co., Ltd.; Phoenix Contact; Aptiv; BESEN-Group; General Cable Technologies Corporation; Dyden Corporation; TE Connectivity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analyzes the latest industry trends and opportunities in each of the sub-segments from 2016 to 2027. For this study, Grand View Research has segmented the global electric vehicle charging cables market report based on power supply, cable length, charging level, shape, application, and region:
Power Supply Outlook (Revenue, USD Million, 2016 - 2027)
Alternate Charging (AC)
Direct Charging (DC)
Cable Length Outlook (Revenue, USD Million, 2016 - 2027)
Below 5 meters
6 meters to 10 meters
Above 10 meters
Charging Level Outlook (Revenue, USD Million, 2016 - 2027)
Level 1
Level 2
Level 3
Shape Outlook (Revenue, USD Million, 2016 - 2027)
Straight Cable
Coiled Cable
Application Outlook (Revenue, USD Million, 2016 - 2027)
Private Charging
Public Charging
Regional Outlook (Revenue, USD Million, 2016 - 2027)
North America
The U.S.
Canada
Europe
The U.K.
Germany
France
Netherlands
Norway
Asia Pacific
China
Japan
South Korea
Frequently Asked Questions About This Report
How big is the EV charging cables market?
b.  The global EV charging cables market size was estimated at USD 208.0 million in 2019 and is expected to reach USD 256.6 million in 2020.
What is the EV charging cables market growth?
b.  The global EV charging cables market is expected to grow at a compound annual growth rate of 25.4% from 2020 to 2027 to reach USD 1,254.5 million by 2027.
Which segment accounted for the largest EV charging cables market share?
b.  Asia Pacific dominated the EV charging cables market with a share of 58.8% in 2019. The growth in this region is also mainly driven by China, South Korea, and Japan, and the high number of EV charging stations in the region.
Who are the key players in EV charging cables market?
b.  Some key players operating in the EV charging cables market include Leoni AG; Coroplast; Chengdu Khons Technology Co., Ltd.; Phoenix Contact; Aptiv; BESEN-Group; General Cable Technologies Corporation; Dyden Corporation; and TE Connectivity,
What are the factors driving the EV charging cables market?
b.  Key factors that are driving the market growth include the growing adoption of electric vehicles, rising demand for electric vehicle (EV) fast charging cables, and prompt development of EV supply equipment across the world.</t>
  </si>
  <si>
    <t>Calcium Acetate Market Size, Share &amp; Trends Analysis Report By Application, Regional Outlook, Competitive Strategies, And Segment Forecasts, 2019 To 2025</t>
  </si>
  <si>
    <t>https://www.grandviewresearch.com/industry-analysis/calcium-acetate-market</t>
  </si>
  <si>
    <t>The global calcium acetate market is expected to witness substantial growth over the forecast period on account of increasing demand for the product from the food &amp; beverage industry. Furthermore, growing demand for pharmaceutical products owing to increase in ailments is expected to propel market growth. Calcium acetate is majorly used as a preservative in the food and beverage industry for enhancing the shelf life of foods such as bakery products including bread, baked product, and processed meat. It is cost-effective and has become very competitive worldwide, often substituted for acetic acid in many food applications.  Furthermore, this chemical is deemed safe for use in pharmaceutical products, especially for chronic dialysis patients. Increasing health concerns coupled with changing consumer lifestyle for fresh food products has prompted the use of calcium acetate over the past few years. Additionally, increasing application scope and growing demand from end-use industries including pharmaceuticals, food &amp; beverage, petroleum, and textiles are likely to boost calcium acetate market over the projected period. Increasing consumer awareness regarding food safety coupled with amplifying application base is expected to boost calcium acetate industry growth over the forecast period. Changing customer preference from preservatives to organic food products may hinder the calcium acetate market growth. This shift is forcing the food industry to increase its focus towards organic food products which is expected to pose a major restraint towards market growth.
Increasing demand for the product in the food &amp; beverage industry as a food additive and preservative is expected to drive global demand over the next few years. Stabilizer plays a major role in manufactured food, mostly in powered foods and also in solid and liquid foods. The chemical plays an important role in food and pharmaceutical sectors as a stabilizing agent in manufactured foods, mostly powdered, solid and liquid foods, as well as fluoride in water. Furthermore, these chemicals find primary application in wood preserving, dye mordant, and manufacturing of various chemicals including ethylene acetate, analytical reagent, polymers, and other salts. It is extensively used in dairy products, condensed milk, cream, and milk powder. Additionally, it plays a major role in enhancing the shelf life for the food for proper production and storage purpose. Furthermore, the chemical is added in medicines to regulate phosphate levels in the blood during dialysis for patients with kidney disease.  U.S. FDA (Food and Drug Administration) calcium acetate’s use in food coating, ingredient, and direct food substance is considered to be safe.
Developed economies of North America and Europe have invested in increasing R&amp;D for calcium acetate for widening the application base which will yield opportunity for the However, owing to market saturation the use of calcium acetate in North America and Europe is expected to witness sluggish growth over the forecast period. In addition, baking industry growth in Canada and developing South East Asian countries such as Malaysia, Indonesia, and Singapore’s is expected to have a positive impact towards calcium acetate market growth over the forecast period. Asia Pacific and Latin America are expected to witness high demand for the product due to growing utilization of the product particularly from the food &amp; beverage industry. Additionally, changing lifestyle and rising population in emerging economies of Asia Pacific has led to increase in market demand for the food &amp; beverage industry and pharmaceutical industry. Changing customer lifestyle due to global financial crisis and market saturation is expected to impact calcium acetate demand in China. However, growing industrialization coupled with increase in foreign direct invest (FDI) is likely to drive market demand in emerging economies such as India, Vietnam, and Indonesia. Central &amp; South America is expected to witness higher growth rate over the forecast period. Improving regulatory environment and high foreign investment in Central &amp; South America is expected to witness higher growth rate over the forecast period. Mexico being the 12th largest pharmaceutical market is likely to foresee steady growth indicating a promising market over the forecast period. Pharmaceutical infrastructure growth in the Middle East and Africa is expected to have a positive impact towards growth.
Some of the major companies in the calcium acetate market include Allan Chemical Corp., Nithyasri chemicals, Akshay group of companies, AVA Chemical PVT. LTD., GFS Chemicals Inc., Amsyn Inc, Macco Organiques Inc, Hawaii Chemicals &amp; Scientific, Alemark Inc, Richman Chemical, Lab Express International.</t>
  </si>
  <si>
    <t>Wireless Car Charging Market Size, Share &amp; Trends Analysis Report By Product, By Production Technology, Regional Outlook, Competitive Strategies, And Segment Forecasts, 2019 To 2025</t>
  </si>
  <si>
    <t>https://www.grandviewresearch.com/industry-analysis/wireless-car-charging-industry</t>
  </si>
  <si>
    <t>Electric cars are powered using electric motors that run on rechargeable battery packs, as a result of which they cause less pollution and are environmentally friendly as compared to conventional vehicles. They also offer higher performance benefits and greatly reduce energy dependence, since they rely on electricity. These cars are normally charged at a charging station, many of which are offered by electric utilities. Growing government spending on battery technology and environmental concerns has led to increased focus on electric and hybrid vehicles.
Wireless car charging involves charging through an electromagnetic field. As a result, users need not plug in their cars and can park on top of an inductive pad for charging. This not only results in a higher degree of convenience but also helps in charging the car much faster as compared to the wired approach. Wireless technology offers safe and effective charging, which is expected to drive the industry over the forecast period. Additionally, the number of wireless charging stations is expected to increase significantly over the next few years, which is estimated to have a favorable impact on the market. However, the lack of a unified standard for manufacturers and infrastructure developers is expected to restrain the market growth. Efforts are being made to establish an industry standard to avoid waste of resources as well as boost commercialization of wireless car charging products. For example, the Society of Automotive Engineers announced in late 2013 that it would issue a standard frequency for wireless power transfer in electric vehicles in 2014. New York-based startup HEVO (Hybrid Electric Vehicle Optimization) Power has planned to roll out wireless charging manholes as part of a pilot project in 2014. 
Owners of cars such as the Chevrolet Volt and Nissan LEAF can choose to wirelessly charge their vehicles, with the help of Parking Pad, a wireless charger by Evatran. Increased interoperability and commercialization is expected to help the market pick up speed in the coming years. Europe and North America were the leading markets in 2012, on account of higher product penetration. Companies operating in the market include Bosch Group, Energizer, Intel, LG, Evatran Group/Plugless Power, Qualcomm, and Convenient Power among others.
This report, by Grand View Research, takes a closer look at the wireless car charging industry, providing a holistic perspective on market dynamics, trends, supply, and demand. The report deep-dives into the market and segments it on multiple levels and providing key insights on a macro as well as micro-level. The study aims at providing granular information, regarding estimates and forecasts for key regional markets of North America, Europe, Asia Pacific and Rest of the World (RoW). 
This research report analyzes various factors which have been driving and inhibiting the global wireless car charging market in the past. In addition, the report analyzes the impact of each driver and restraint on the market growth, which forms the base for the market forecast. The report also showcases the opportunities available in the market which may act as future drivers for the market.</t>
  </si>
  <si>
    <t>Therapeutic Drug Monitoring Market Analysis By Product (Consumables, Equipment, Data Management Services), By Technology (Immunoassays, Proteomic Technologies) By Drug Class (Anti-epileptic s, Antibiotics, Immunosuppressants, Anti-arrhythmics) By End-use (Hospital Labs, Private Labs), and Segment Forecasts To 2024</t>
  </si>
  <si>
    <t>https://www.grandviewresearch.com/industry-analysis/therapeutic-drug-monitoring-market</t>
  </si>
  <si>
    <t>Industry Insights
The global therapeutic drug monitoring market was valued USD 1.77 billion in 2015. The growing need to perform drug profiling for various medications, such as anti-epileptics, immunosuppressants, and antibiotics, is one of the foremost factors responsible for the market growth. Drug monitoring aids the healthcare practitioners to monitor and maintain the drug concentration range in blood or plasma, within the defined therapeutic window, which is specific to a drug. TDM is the primary diagnostic tool employed to deliver an optimized dose of the drugs that are known to cause adverse drug reactions (ADRs) to define the drug concentration-response relationship, and the pharmacokinetic parameters of the drug entities that influence the drug metabolism patterns, with the aim of achieving better therapy outcomes in patients.
               U.S. therapeutic drug monitoring market, by product, 2013 - 2024 (USD Million)
Therapeutic drug monitoring applications include the diagnosis of unexpected complications, such as toxicity, and the identification and subsequent tailoring of the optimal drug dose specific to the genetic profile of the concerned patient. In addition, TDM finds its application in diagnosing the root cause of failed therapy outcomes in a precise manner as it enables physicians to draw distinctions between the following confounding outcomes: ineffectual drug treatments, patient medication non-compliance, and adverse drug reactions that may be synonymous with the effects of the underlying condition. The increasing demand for the administration of personalized dosage patterns is expected to favor the emergence of the TDM market during the forecast period.
The introduction of novel devices with marked technological advancements facilitates rapid throughput operations with increased accuracy and specificity. The new range of the automated devices, such as IMMULITE 2000 XPiimmunoassay system, is expected to further drive the market growth.
Product Insights
The product portfolio of the therapeutic drug monitoring market is segmented into consumables and equipment. The consumables segment held the largest market share in 2015 with revenue generation of over USD 1,102 million and is expected to grow at the fastest CAGR during the forecast period. The increasing demand for new technology-based, cost-effective kits and the extensive use of these reagents in the R&amp;D area are some of the factors responsible for its lucrative growth.
Technology Insights
Immunoassays, proteomic technologies, and other technologies, such as thin-layer chromatography, spectrophotometry, polarimetry, and electrophoresis, are the technology segments of the market. The Immunoassay segment dominated the market in 2015 owing to the availability of highly specific and reliable immunoassays, the rising adoption rate of the advanced techniques, and the requirement of minimal training to handle the equipment.
The proteomics segment is expected to grow at a profitable CAGR during the forecast period due largely to the capacity of this technology to interrogate a variety of biospecimens for their proteome, the rising private and government funding for proteomics-related research activities, and the increasing adoption rates of these products in the areas of drug discovery, clinical research, and biomarker validation.
Drug class Insights
Drug class based segmentation includes anti-epileptics, antibiotics, immunosuppressants, psychoactives, and anti-arrhythmic drugs. The anti-epileptics segment held the largest market share in 2015as a consequence of the increasing prevalence of epilepsy and seizures and the resultant explosive growth in the number of Anti-epileptic drugs. It has been observed that the immunosuppressants segment has witnessed a higher penetration; the small margin for the therapeutic index of these drugs and the inter-individual differences observed in the blood concentrations of the immunosuppressants necessitate TDM for these drugs.
End-use Insights
The end-use segment includes hospital labs, private labs, and others (research institutes, academic institutes, and pharmaceutical companies). Over 50% of the therapeutic drug monitoring is carried out in hospitals due to the availability of accurate patient information, such as age, metabolism, ethnicity, and drug performance history. The need for accurate patient history required to devise effective treatment plans has led many hospitals to design request forms for drug metabolite monitoring; the increasing use of computerized entry of patient history and information records is expected to further improve the TDS service in the hospitals.
Regional Insights
In 2015, the North America therapeutic drug monitoring market generated approximately half of the global revenue. High rate of organ transplantation coupled with the high acceptance and gradual adoption of these metabolite measuring procedures is one of the major drivers for the large market share.
Lucrative growth in the Asia Pacific region is enumerated at a CAGR of over 8.5% over the forecast period attributable to the presence of unmet needs and the continuous efforts of the government to provide low-cost services with the aim of promoting individualized dosage patterns for organ transplantation cases as well as to support personalized medicine initiatives.
Competitive Insights
Some prominent players of the therapeutic drug monitoring market include Roche AG, Siemens Healthcare GmbH, Thermo Fisher Scientific, Inc., Bio-Rad Laboratories, Inc., Beckman Coulter, Inc., Abbott Laboratories, Inc., Agilent Technologies, Inc., bioMérieux, Inc., and Alere, Inc. Companies are introducing new-generation, clinically-effective drug monitoring devices that are portable and miniaturized to gain a competitive edge in the market. For instance, Probe Scientific Ltd. has developed a novel point-of-care therapeutic monitoring device, MicroEye, used in determining the concentration of immunosuppressants in the transplanted patients.</t>
  </si>
  <si>
    <t>Infrastructure as a Service Market Size, Share &amp; Trends Analysis Report By Application, Regional Outlook, Competitive Strategies, And Segment Forecasts, 2019 To 2025</t>
  </si>
  <si>
    <t>https://www.grandviewresearch.com/industry-analysis/infrastructure-as-a-service-iaas-market</t>
  </si>
  <si>
    <t>The global infrastructure as a service market size is expected to exceed USD 60 billion in the coming years with an estimated growth rate of over 25% over the forecast period. It is a form of cloud computing system dependent on significant physical resources, such as network connections, bandwidth, load balancers, and servers, which are present as a virtual service offered by the cloud service providers (CSPs). An increasing amount of financial and business information and other critical data in various IT sectors are expected to increase the adoption of infrastructure as a service (IaaS) in many organizations.
The need for reducing cost in IT infrastructure management, and to focus more on their primary operations has been the key objective of various agencies. The technological innovations have led to growing mobility, ease of access, sophisticated working environment, and digitalization development in numerous business verticals. Ease of deployment, flexibility, and scalability of services can also be acknowledged as the key factors steering the market growth.
Surging demand for hybrid cloud platforms is expected to drive the infrastructure as a service market over the forecast period. By employing hybrid cloud services, various organizations are anticipated to avoid assigning all their data to one system one single place. Storing of all the data in one place makes organizations susceptible to unforeseen errors or data theft. Hybrid cloud architecture reduces the risks associated with data theft or loss in case of any unwanted situation as compared to other software such as public cloud.
It, in turn, has led to increased adoption of private platform implementations the safest mode of cloud deployment, despite its high implementation costs. However, the hybrid cloud provides many advantages including confidentiality, security, and retrieval of lost information or any critical data. With growing technological advancements and innovations hybrid cloud is expected to enable organizations in reducing their overhead costs. Additional benefits include the flexibility of storing information either on deployment mode or premise simultaneously. Cloud-based data storage protects operating systems and offers faster application recovery and accessibility.
IT and telecommunication sector are expected to witness significant growth rate owing to increasing adoption of cloud-based services in the industry. This industry is considered to be the primary vertical generating enormous personal, financial, and healthcare information. Customer-based organizations in banking financial services and insurance (BFSI) sector create large volumes of confidential business and financial data which look at security and storage convenience for smooth business continuity.
By implementation, the global IaaS market has been segmented into the hybrid, public, and private cloud. Hybrid sectors expected to have the largest market share owing to its broad applications providing an integrated service by using both public and private cloud to perform various functions in the same organization.
Public cloud is expected to witness significant growth rate over the forecast period owing to the increasing demand for this service from small &amp; medium businesses (SMBs) and startups. These services are cost-efficient and provide high operation efficiency to the end users.
By services, the market has been segmented into disaster recovery as a service (DRaaS), storage as a service (STaaS), compute as a service (CaaS), data center as a service (DCaaS), desktop as a service (DaaS), and application hosting as a service. DRaaS is expected to have the largest market share owing to the increasing catastrophe in data management including man-made errors, and data theft incidents. These services provide the organizations with better functionalities and minimize downtime to enhance their data protection and recovery process.
By end-use, the global infrastructure as a service industry has been segmented into large, medium, and small enterprises. These segments can be further classified into various business verticals including BFSI, IT, and telecom, media &amp; entertainment, healthcare, manufacturing, transportation, and consumer goods &amp; retail. BFSI and IT are expected to have the largest market share owing to increasing demand for data center infrastructure for virtualization and greater efficiency.
North America IaaS market dominated the global demand owing to the presence of large IT infrastructure thereby increasing the demand for IaaS. Innovations in software development and launch of various cloud-based solutions can be attributed to the market dominance in this region.
Asia Pacific is expected to witness significant growth rate over the forecast period and is anticipated to lead the infrastructure as a service market over the forecast period. Increasing internet penetration coupled with developing technology in various economies including China, India, and South Korea can be attributed to high growth in this region.
Increasing number of SMBs in these regions is expected to implement hybrid cloud model owing to its cost efficiency and ease of access. Additional factors include high security and enhanced data storage that is further expected to drive market penetration in this region.
The prominent service providers and vendors include Fujitsu, IBM, VMware, Cisco Systems, Google, Inc., and Microsoft. Other industry participants include AWS, Profitbricks, CSC, and Rackspace. The infrastructure-as-a-service market is highly competitive due to the presence of many players and increasing demand for IaaS software models. Ongoing research and technological advancements are expected to be the key trends in the global market.</t>
  </si>
  <si>
    <t>Document Capture Software Market Size, Share &amp; Trends Analysis Report By Application, Regional Outlook, Competitive Strategies, And Segment Forecasts, 2019 To 2025</t>
  </si>
  <si>
    <t>https://www.grandviewresearch.com/industry-analysis/document-capture-software-market</t>
  </si>
  <si>
    <t>The global document capture software market is expected to witness significant growth over the next eight years on account of increasing regulatory compliance. The emergence of SaaS-based document capture software solutions has enabled organizations to reduce the cost and improve their efficiency of deploying valuable information technology (IT) infrastructure.
Growing demand for SaaS-based document capture software will propel document capture software industry expansion in the near future. One of the drivers of SaaS-based document capture software is that SaaS-based deployment provides a model which facilitates pay-per-use and easy accessibility. However, increasing issues related to professional expertise, automation, and scalability is expected to act as a challenge for the market expansion. In addition, risk associated with data sharing and security will hinder industry growth over the next seven years.
Rising awareness for threats associated with legal liability along with compliance requirements in FMCG, IT, and the transportation sector will augment document capture software market demand over the next seven years. In addition, growing demand for document capture software as it manages data and increases the effectiveness of the data in organization will lead to spur industry growth in the near future. Increasing requirements of the web-based document management solutions as they enable businesses to securely store, maintain and access digital records in a systematic and efficient way is expected to create immense market potential over the next seven years. These service applications provide a better understanding in a timely and effective manner is expected to add a lot of value to the organization.
Cloud systems are expected to expand and provide a better platform for capturing into business processes. Rising adoption of cloud computing technology will fuel industry expansion as it enables larger participation from smaller organizations and caters needs of core requirements. Increasing usage of cloud-computing technology in various business sectors including FMCG, retail, banking, insurance, and healthcare and pharmaceuticals as it provides enterprise storage solutions, will stimulate market growth over the next seven years.
Document capture solutions are becoming very essential to meet the routine document imaging needs for sectors including healthcare, education, finance, transportation and insurance. Healthcare providers have developed complex workaround solutions to manage paper records and match with the inadequate and limited technology, thereby creating growth opportunities for document capture software industry growth.
North America and Europe are the prominent market for the product and is expected to grow on account of technological development and growing awareness regarding data security. Growing healthcare sector in various countries including India, China, U.S., Mexico and Saudi Arabia will promote market demand in the near future. Security applications of the product in various sectors is likely to act as a key driver for document capture software market growth.
Tasks including data entry and invoice processing have been performed manually and on paper traditionally which are time utilizing and are not cost-efficient. Document capture technology overpowers these limitations by automating the entire process, thereby driving industry size. The software enables accurate extraction of data and captures the data from forms owing to the intention that can be processed electronically with ease. Which in turn will result in a reduction of emphasis on manual labour and human involvement, thereby resulting in cost savings.
Document capture spending has increased and is likely to experience sustained growth in the upcoming years. Manual labor and usage of paper is slow, exorbitant, and are wasteful. Document capture technology is a smart solution that improves productivity, accessibility, and efficiency which will open new market avenues in the near future.
The key players of the market include ABBYY Software, Hyland Software Inc., Canon Inc., Capsys Corp., Adobe Systems, EMC Corp., KnowledgeLake Inc., IBM Corp., Kofax, Oracle Corp., Omtool Ltd., Perceptive Software, Xerox Corp., Readsoft Inc., Notable Solutions Inc., DocuLex Inc, Outback imaging Pty ltd, Nuance Communications Inc. and Kodak Company.
Xerox Corp. has recently launched DocuMate 752 owing to new regulatory compliance requirements which is expected to witness a sudden demand increase in companies in order to implement safe, secure, and reliable records management and document capture solutions.
Production scanners with low volume are suitable for document management ranging from small to medium volume applications and are expected to act as a substitute or a compliment for distributed scanning settings that require high volume applications. However, the DocuMate 752 offers a better solution when integrated with today's prominent medical records and workflow software applications for the healthcare industry, which will promote market growth.</t>
  </si>
  <si>
    <t>Ascorbic Acid Market Size, Share &amp; Trends Analysis Report By Application, Regional Outlook, Competitive Strategies, And Segment Forecasts, 2019 To 2025</t>
  </si>
  <si>
    <t>https://www.grandviewresearch.com/industry-analysis/ascorbic-acid-market</t>
  </si>
  <si>
    <t>The global ascorbic acid market is expected to witness growth over the forecast period owing to increasing demand from end-use industries including food &amp; beverage, pharmaceuticals, chemicals, personal care, and cosmetics. In addition, growing demand for potassium, calcium, and sodium salts of ascorbic acid or vitamin C as an antioxidant food additive is expected to drive the market over the next six years. However, uncertain raw material supply and resulting price fluctuations are anticipated to hamper the market growth. Furthermore, wide acceptance of ascorbic acid in the food and feed industry as a preservative is expected to act as a market restraint over the forecast period. R&amp;D by major industry participants along with technological developments in medical industry is poised to create growth avenues for the ascorbic acid market. Significant growth in dietetic &amp; diabetic population coupled with improving living standards and rising health awareness are anticipated to create additional market opportunities over the forecast period.
Asia Pacific was the market leader in consumption of ascorbic acid in 2013 and is expected to grow at a rapid pace owing to cost-effective manufacturing facilities in China. In addition, growing demand for health and dietary supplements in the region are also expected to fuel the market growth over the forecast period. Europe and North America are anticipated to follow Asia Pacific on account of increasing demand from the pharmaceutical and cosmetic industry. Rising demand for low calorie sweeteners; especially in European Union and the U.S. are expected to propel the market growth in the next six years. Ascorbic acid is a potent antioxidant and finds use in anti-aging creams and a wide variety of medical applications for patients’ sufferings from cancer, heart diseases, and scurvy. Moreover, niche applications of ascorbic acid include a preservative, reductant in photographic developer solutions and diets for channel catfish.
Key players in ascorbic acid market include DSM, Bactolac Pharmaceutical Inc, CSPC Pharmaceutical Group, BASF SE, Northeast Pharmaceutical Group, Hebei Welcome Pharmaceutical Co, North China Pharmaceutical Group, Dishman Group, Aland Nutraceuticals Group, DuPont, Shandong Luwei Pharmaceutical, NBTY  Inc and GlaxoSmithKline Plc.</t>
  </si>
  <si>
    <t>Well Cementing Services Market Size, Share &amp; Trends Analysis By Service (Primary Well Cementing, Remedial Well Cementing), By Application (Onshore, Offshore) And Segment Forecast To 2024</t>
  </si>
  <si>
    <t>https://www.grandviewresearch.com/industry-analysis/well-cementing-services-market</t>
  </si>
  <si>
    <t>Industry Insights
The global well cementing services market size was USD 7.44 billion in 2015. The rising energy demand is anticipated to increase the market growth and also urge the E&amp;P companies to raise their investments in onshore and offshore oil &amp; gas reserves. Increasing E&amp;P for recovering unconventional hydrocarbon sources such as shale gas, tight gas, and coal bed methane is expected to contribute to well cementing services market growth over the foreseeable future. The well cementing service needs to provide proper zonal isolation and act as a support for the casing to protect it from corrosive fluids. The government is taking initiatives to provide these cementing services by giving proper specification standards for well operators.
Large unexplored reserves around the globe, especially in China, Brazil, and Russia, coupled with technological advancements in well cementing equipment &amp; services provided by key oil service providers are anticipated to increase the market growth over the forecast period. Stringent environmental regulations for cementing materials are anticipated to restrain well cementing services market growth over the forecast period. The well cementing service market is largely dependent on crude oil prices and oil &amp; gas production. Low crude oil prices will support stronger national economic growth, but it will disrupt regional growth among energy-producing states. The cement used in the industry is classified according to API standards and the high-quality cement used in well cementing industry is called API cement or ClassH cement. The companies are involved in providing innovative cement solutions to compete in the market and attain a high market share compared to their competitors.
Service insights
Primary well cementing dominated the global demand and accounted for 78.6% of the market in 2015.The main objective of primary cementing operations include zonal isolation to prevent migration of fluids in the annulus, support for the casing or liner string, and protection of the casing string from corrosive formation fluids. Rising capital expenditure by E&amp;P companies for improving sub-sea construction activities coupled with increasing acreages of offshore oil &amp; gas blocks is estimated to drive well cementing services demand over the forecast period. Growing exploration for recovering unconventional hydrocarbon sources such as shale gas, tight gas and coal bed methane oil and gas well reserves is anticipated to further increase the primary well cementing operations around the globe
The remedial well cementing service segment is anticipated to witness the fastest growth at a CAGR of 6.9% from 2016 to 2024. The growing need for rehabilitation of oil &amp; gas wells particularly in the Gulf of Mexico, North America, North Sea, and Russia is projected to increase the remedial cementing market over the forecast period.Other cementing services including advance cementing are anticipated to witness above-average growth on account of rising oilfield services requirement, particularly in deep sour gas wells. Increasing E&amp;P for recovering unconventional hydrocarbon sources such as shale gas, tight gas, and coal bed methane are expected to contribute to well cementing services market growth in the foreseeable future.
Application insights
Onshore was the largest application segment accounting for 84.1% of well cementing service market in 2015. The increasing well operations in the onshore fields especially in Saudi Arabia, the U.S., China, and Russia coupled with the growing demand for oil and gas is projected to have stable market growth in the onshore applications. Moreover growing number of research initiatives to develop abandoned oil wells and renewed projects in various onshore oilfields are expected to drive oil &amp; gas production over the long term, which is expected to drive the well cementing services market
Offshore is anticipated to emerge as the fastest-growing application segment with an estimated CAGR of 7.1% from 2016 to 2024. Rising exploration activities coupled with technological advancements both in equipment and service have made drilling operations more cost-effective and feasible in offshore. Significant development of existing offshore wells in deep and ultra-deep waters especially in the North Sea, Gulf of Mexico, Persian Gulf, and the South China Sea is expected to drive demand in the sector over the forecast period.
Regional insights
North America well cementing services market was worth USD 3,076.4 million in 2015. Increasing oil and natural gas production in the region coupled with factors such as increasing offshore drilling activities, shale boom in the Gulf of Mexico, and the quest for finding untapped oil and gas reserves are expected to drive the market growth in the region.
Moreover, rapid oilfield development, large technically recoverable reserves are estimated to provide lucrative opportunities in both conventional and unconventional reserves and are expected to drive market growth over the forecast period. Significant oilfield development in Texas, Gulf of Mexico, and North Dakota along with significant Federal government support for unconventional hydrocarbon resource development is further expected to boost industry expansion.
Asia Pacific is anticipated to have a high growth rate in well cementing services demand owing to increasing investment by exploration &amp; production companies. The changes in government policies are encouraging companies to carry more drilling activities by allowing tax redemption and FDI to increase the oil and gas production in the region. The aforementioned factor is expected to allow high investment opportunities in the region.
Recent discoveries of large oil &amp; gas reserves in Africa are expected to raise the well cementing services market in this region over the forecast period. Industry in the Middle East is anticipated to witness above-average growth rate owing to large oil &amp; gas reserves which are scheduled to be producing over the next few years. The aforementioned factor is anticipated to increase the well cementing market growth over the next few years.
Well cementing services market share insights
The global well cementing services industry is dominated by the top five companies that include Schlumberger Ltd., Baker Hughes Inc., Halliburton, Weatherford, and Gulf Energy Llc., and Calfrac Well Services Ltd. Some of the other companies operating in the industry include Sanjel Corp., Condor Energy Services Ltd, Nabors Industries Ltd., Vallourec, Tenaris, Trican Well Service Ltd., China Oilfield Services Ltd., and Top-Co.
Report Scope
Attribute
Details
Base year for estimation
2015
Actual estimates/Historical data
2013-2015
Forecast period
2016 - 2024
Market representation                                    
Revenue in USD million and CAGR from 2016 to 2024
Regional scope
North America, Europe, Asia Pacific, MEA and Central &amp; South America
Country scope
The U.S., Canada, Mexico, The U.K., Russia, China, India, Indonesia, Saudi Arabia, UAE, Nigeria, Brail, Venezuela
Report coverage        
Revenue forecast, company share, competitive landscape, and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and revenue growth at global, regional &amp; country levels and provides an analysis of the industry trends in each of the sub-segments from 2014 to 2024. For this study, Grand View Research has segmented the global well cementing services market on the basis of services, application, and region.
Services Outlook (Revenue, USD Million; 2014 - 2024)
Primary well cementing
Remedial well cementing
Others
Application Outlook (Revenue, USD Million; 2014 - 2024)
Onshore
Offshore
Regional Outlook (Revenue, USD Million; 2014 - 2024)
North America
The U.S.
Canada
Mexico
Europe
The U.K.
Russia
Norway
Asia Pacific
China
India
Indonesia
Middle East &amp; Africa
UAE
Saudi Arabia
Nigeria
Latin America
Brazil
Venezuela</t>
  </si>
  <si>
    <t>Polymer Concrete Market Size, Share &amp; Trends Analysis Report By Application, By Regional Outlook, By Competitive Strategies, And Segment Forecasts, 2019 To 2025</t>
  </si>
  <si>
    <t>https://www.grandviewresearch.com/industry-analysis/polymer-concrete-market</t>
  </si>
  <si>
    <t>The global polymer concrete market size is expected to witness significant growth on account of rising penetration of polymer or resin concrete in the construction industry. Increasing efforts by manufacturers and researchers to introduce innovative construction materials for higher durability, strength, and performance is expected to have a positive impact on the industry growth. The product is expected to witness high demand in the construction sector as an aggregate binder over the projected period. Such concretes have the potential to replace Portland cement in new construction, as well as renovation, applications. However, higher costs of polymer concrete as compared to its traditional counterpart is expected to hamper industry growth over the forecast period.
Polymer Concrete possesses strong adhesive properties, which make it a suitable solution for repairing both cement- and polymer-based cement. Polymer in this concrete makes it more durable as compared to the conventional counterpart. The product has the ability to offer high resistance against freezing, abrasions, and chemicals. Furthermore, high compressive and impact strength, which make it suitable for constructing complex structures, are expected to boost the demand further during the forecast period. Commercially, polymer concrete is available in various types including vinyl ester, potassium silicate, furan, and epoxy. Rising product demand in the construction of industrial flooring blocks, pump bases, waste containers, trench drains, and chemical containments is likely to propel growth in the industrial construction sector over the next few years.
The product is also expected to gain high demand from marine works, nuclear power plants, desalination plants, and sewage works. In addition, growing demand in the waterproofing of structures is expected to drive industry further. On the basis of applications, the market for polymer concrete is segmented into containments, pump bases, flooring blocks, wastewater containers, and trench drains. Containments emerged the largest application segment and are likely to continue its dominance over the projected period. Zero water absorption, superior flexural strength, and excellent stability and thermal properties offered by the product is expected to propel its demand in various end-use applications over the projected period. Based on end-use, the market is segmented into residential; commercial, industrial, and infrastructure.
Infrastructure was the largest end-use segment; whereas the noncommercial segment is expected to expand at the fastest CAGR over the forecast period. Asia Pacific is expected to witness the fastest growth, in terms of product demand, over the projected period. The construction industry in this region is expected to outperform on account of rapid urbanization and rising per capita income and population. Emerging economies, such as India, in APAC are anticipated to flourish over the forecast period on account of massive investments by various governments for the development of public infrastructure and the expansion of the residential construction sector. This is also expected to benefit the polymer concrete market in the region.
However, lack of consumer awareness coupled with high product cost is likely to restrain the polymer concrete market growth in the region.
The construction sector in the Middle East &amp; Africa is expected to observe rapid growth in the forecast period owing to factors, such as high investments, expansion of oil production, and improved weather conditions. Increase in government investments in infrastructure development projects in Saudi Arabia, UAE, and Qatar, to boost the economic growth is expected to drive the construction industry. This, in turn, is estimated to augment the demand for polymer concrete over the projected period. Europe was one of the major consumers of polymer concrete in 2017 owing to significant product demand from developed economies including Germany, the U.K., Russia, Italy, and France.
The Europe regional polymer concrete market is expected to benefit from the recovery in the residential and commercial construction sectors in the past few years. High consumer spending capabilities coupled with stringent government regulations for the construction industry in Europe is expected to have a positive impact on market growth. Product demand in North America is expected to witness a considerable rise on account of substantial growth in the single-family housing; multi-family constructions. Launch of programs, such as the National Infrastructure Program and National Housing Commission, by the Mexican government is projected to have a positive impact on the construction sector in North America, thereby boosting product demand.
The U.S. expected to be the leading country in the region due to well-developed infrastructure and high investments in commercial structures. Some of the prominent manufacturers in the global industry include Sika AG; BASF SA; Armorock; Metro Cast Corporation; Polymer Concrete Industries Pty. Ltd.; ACO Group; and Forte Composites, Inc.</t>
  </si>
  <si>
    <t>Pharmaceutical Grade Lactose Market Size, Share &amp; Trends Analysis Report By Region (North America, Europe, Asia Pacific, Central &amp; South America, Middle East &amp; Africa), And Segment Forecasts, 2019 - 2025</t>
  </si>
  <si>
    <t>https://www.grandviewresearch.com/industry-analysis/pharmaceutical-grade-lactose-market</t>
  </si>
  <si>
    <t>Industry Insights
The global pharmaceutical grade lactose market size was estimated at USD 177.6 million in 2017 and is expected to expand at a CAGR of 4.6% over the forecast period. Growing product demand in infant formulation, owing to its excellent characteristics including iron absorption, immune cell activation, and production of cytokines, is expected to drive the market in the coming years.
Demand for pharmaceutical grade lactose is expected to grow at a significant rate owing to its high demand as an excipient in the drug manufacturing industry. Supportive government regulations, coupled with low prices offered by product manufacturers, are expected to be key factors influencing product demand in pharmaceutical applications over the forecast period.
Abundant availability of milk, coupled with booming dairy industry, has ensured consistent supply of whey permeates, which is an essential raw material for production of pharmaceutical grade lactose. However, a hike in milk prices across the globe is expected to result in increased prices of the product.
The U.S. Environmental Protection Agency (EPA) is encouraging sustainable and cost-effective setup of manufacturing facilities. The agency regulates effluents and discharges of these industrial holdings and has prescribed standards for the same. Nevertheless, stringent regulations are anticipated to pose a challenge for industry players in the coming years.
Product prices are relatively low in Asia Pacific, especially China, owing to the low cost of raw material and labor, coupled with the high competition due to presence of numerous small and medium-scale manufacturers. Rapid growth of the pharmaceutical industry in the region as well as lack of stringent regulations are expected to result in high demand for low-cost pharmaceutical grade lactose.
Growing demand for the product as a drug carrier is expected to boost industry growth over the projected period. Rising consumer disposable income, in addition to growing consumer awareness regarding health and safety, is expected to have a positive impact on industry growth.
Product prices have observed a CAGR of over 1.0% from 2016 to 2017. High investments in R&amp;D by industry participants to improve chemical and physical properties of the product is expected to further drive the prices. In addition, increasing demand for raw materials from other application industries is likely to propel product prices over the forecast period.
Presence of numerous product suppliers in the market may decrease the power of suppliers. However, stringent regulations regarding usage, handling, storage, and distribution of the product is expected to benefit suppliers. In addition, high switching cost for buyers is projected to increase the power of suppliers, leading to moderate bargaining power on their part.
Regional Insights
Europe accounted for the largest market share of 42.0% in 2017 and is estimated to reach USD 97.2 million by 2025. This can be attributed to increased trend of outsourcing pharmaceutical products in the region, coupled with presence of a well-established healthcare sector. Various initiatives by regional governments for innovation and development of product is expected to aid market growth.
The North America pharmaceutical grade lactose market is benefitted primarily by the presence of established players. In addition, increasing demand for infant formula in the region is expected to boost industry growth over the projected period. Favorable government policies and increasing investments by regional players to develop efficient products is estimated to encourage market growth.
Asia Pacific is expected to exhibit substantial growth over the forecast period, owing to increasing birth rate in emerging economies such as China and India, leading to growth in product demand for infant formulation. The region is expected to witness an increase in production capability owing to lack of stringent government regulations and low labor costs.
High prevalence of chronic diseases and steady government efforts to boost the availability of affordable medicines are anticipated to drive the market in Central and South America over the forecast period. Furthermore, initiatives by international market participants to establish their businesses in the Middle East is presumed to have a positive impact on industry growth.
Pharmaceutical Grade Lactose Market Share Insights
Major players have been adopting various strategies, including new product development, partnerships, agreements, collaborations, and joint ventures, in order to increase their market penetration and cater to changing technological requirements for different end-use applications.
Companies across the globe are focusing on development of new strategies in order to gain a competitive edge in the industry. Small-scale regional, as well as established players, are investing in R&amp;D for new cost-efficient techniques to gain market share. Market participants are also involved in establishment of new facilities to expand their manufacturing capabilities.
Report Scope
Attribute
Details
Base year for estimation
2017
Actual estimates/Historical data
2014 - 2016
Forecast period
2018 - 2025
Market representation
Revenue in USD Million and CAGR from 2018 to 2025
Region Scope
North America, Europe, Asia Pacific, Central &amp; South America, Middle East &amp; Africa
Country scope
U.S., Canada, Mexico, Germany, U.K., Italy, Spain, France, China, India, Japan, Brazil, South Africa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latest industry trends in each of the sub-segments from 2014 to 2025. For the purpose of this study, Grand View Research has segmented the global pharmaceutical grade lactose market report on the basis of region:
Regional Outlook (Revenue, USD Million, 2014 - 2025)
North America
The U.S.
Canada
Mexico
Europe
Germany
The U.K.
Italy
Spain
France
Asia Pacific
China
India
Japan
Central &amp; South America
Brazil
Middle East &amp; Africa
South Africa</t>
  </si>
  <si>
    <t>Web Conferencing Market Size, Share &amp; Trends Analysis Report By Product, By Technology, Regional Outlook, Competitive Strategies, And Segment Forecasts, 2019 To 2025</t>
  </si>
  <si>
    <t>https://www.grandviewresearch.com/industry-analysis/web-conferencing-market</t>
  </si>
  <si>
    <t>The global web conferencing market is expected to grow at a high rate on account increasing trade and business activities worldwide. The market is projected to grow at an approximate CAGR of 10% over the forecast period. Web conferencing software is designed for real-time communications. Through this activity, multiple computer users with an Internet subscription can view a conventional screen in their browsers.
It has a provision for conferencing events to be shared with the distant localities, which is also used for online workshop interactive conferences. Such a service allows the user to conduct a business meeting, seminars, presentations, and demonstrations. It also helps in rendering customer support and deliver online education. The Web Conferencing makes use of internet technologies, mostly TCP and IP linkage. Services may allow real-time as well as point-to-point communication coupled with multicast communications from one transmitter to multiple receivers.
Applications can offer data streaming of text messages, voice sharing, and video chat across distant geographies and widespread locations. The Web Connect majorly used for professional gatherings and training events across multiple internets connected computers. Web Connect is an effective way to exhibit products online. It displays information and team up with vendors and customers. In a web conference, every member from their workstation is linked to another user with the help of the internet.
It is the most innovative technique implemented by companies to reach their clients or vendors at flexible times, therefore creating a digital workplace and reducing overall travel costs. These conferencing solutions require high-speed internet connections at the user location for smooth and efficient functioning.
Full-motion video, voice over IP, and texting are some of the most traditional linkage services used globally. Web conferencing techniques reduce geographic barriers for commercial teams. Easy access to connect with the world drives the overall market growth.
This technology offers many advantages to organizations in different ways. It helps in cutting down expenses by reducing expenditures which mainly include the travel cost. Physical meetings and seminars require real estate infrastructure. Online workshops assist in reducing costs related to conference rooms renting. This technology has become quite popular over traveling, and other traditional communication approaches on account of global economic trends.
The Web conferencing facilitates ease of training activities for professionals in different locations. Enterprises benefit from engaging with external stakeholders including customers and business partners to build associations using web conferencing tools.
Information technology, web cameras, and internet services development have made communication effective and efficient. The Web conferencing is mainly driven by broad distributions and larger application user’s base.
Potential cost savings and productivity enhancements are expected to increase the adoption of the service. The requirement for flexible work culture, rapid speed of technology change and ongoing workplace revolution are other factors expected to drive the global web conferencing market growth soon
An ideal conferencing application consists of separate communication for broad subject groups, access control, and search tools for readers. Service providers offer these application suites mostly on a subscription basis.
Some of the leading packages available in the market are Microsoft Office Live Meeting, Citrix GO To Meeting, Acrobat Connect Professional, WebEx, and IBM Same time. Message distortion acts as a major challenge for overall market growth.
Messages passed over these applications get distorted on account of noise which leads to miscommunication. Information security is another factor that is expected to hamper the overall industry demand in near future.
Critical negotiations are avoided over these suites as users doubt the safety. Information floated on these applications can be misused on account of fraud activities which in turn is expected to impact global product demand adversely
Segmentation is done by communication type which includes text, voice, and video. Text communication covered the significant usage share in the global industry on account of its easy use and affordability.
Voice and video communication demand are increasing owing to the development of the superior camera. North America dominated the global web conferencing market, and the trend is expected to continue due to the presence of a vast number of multinational organizations.
The U.S. market has many financial institution headquarters where they need to connect to various countries for trade exchange. Such a factor is expected to impact the overall product demand positively.
Regional demand was followed by the Asia Pacific and is anticipated to show high growth soon. The outsourcing industry's development has facilitated the need to establish technologies for connecting with the western world.
Countries including India, Philippines, China, Indonesia, and Vietnam are expected to show significant growth in the business process outsourcing sector. Europe is expected to show a steady growth mainly on account of the growing service sector in countries including the UK, Ireland, France, and Sweden.
South America and Africa are anticipated to witness slow growth owing to developing internet facilities. Key players in the global industry include Cisco, IBM Same time, Skype, Oracle Beehive, Adobe Connect, Cauliflower, Genesys Meeting Center, PowWow365.
Other companies are WebEx, Elluminate, GoToWebinar, Epiphan Systems, ACT Conferencing, RHUB Communications, VeriShow, and Starlight Networks.</t>
  </si>
  <si>
    <t>Military Personal Protective Equipment Market Size, Share &amp; Trends Analysis Report By Product (Body Armor, Tactical Vest), By End Use (Army, Navy), By Region (North America, APAC), And Segment Forecasts, 2019 - 2028</t>
  </si>
  <si>
    <t>https://www.grandviewresearch.com/industry-analysis/military-personal-protective-equipment-market</t>
  </si>
  <si>
    <t>Report Overview
The global military personal protective equipment market size was valued at USD 13.47 billion in 2020 and is anticipated to grow at a compound annual growth rate (CAGR) of 7.8% from 2019 to 2028. Body armor, eye protection, tactical vests, advanced combat helmets, breathing devices, gloves, and footwear are examples of military PPE worn by soldiers during battle or training. Personal Protective Equipment (PPE) is designed to protect soldiers from biological, chemical, physical, and radioactive threats. The rising focus of defense agencies on troop safety and security, as well as higher military budgets, are expected to fuel market growth over the forecast period. Despite the COVID-19 pandemic, global military spending has increased significantly as compared to 2019. This can be attributed to the growing geopolitical instability, internal conflicts, border disputes, rising terrorism, and increased spending on NATO. Thus, increased military spending is likely to boost the product demand in the coming years.
The COVID-19 pandemic has resulted in the increased adoption of Respiratory Protective Equipment (RPE) and PPE for eyes in the military to safeguard soldiers from coming in contact with the virus. RPE includes gas masks, filters, powered air respirators, and self-contained breathing equipment, among others. The growing demand for masks and eyewear is expected to boost market growth over the forecast period.
The U.S. is a major market for military PPE. In 2020, the U.S. was the world’s top country that spent around USD 778 billion on the military. The high spending in the U.S. is attributed to strong investments in R&amp;D and modernization of equipment and nuclear arsenals The U.S Armed Forces are the world’s third-largest military force, and the country’s rising defense spending is expected to propel the product demand.
China’s increased military spending is attributed to the country’s economic prosperity and strong presence in the Indian Ocean region to execute its String of Pearls policy. The rising tensions between China and India along the Sino-India disputed border have resulted in a significant rise in military spending in both nations, thereby complementing the market growth.
Product Insights
The body armor product segment accounted for the largest share of 19.8% of the global market in 2020 as a result of the increased demand for ballistic protection equipment that offers protection in various hostile environments. The growth in asymmetric warfare in several countries, including the U.S, India, and China is expected to boost segment growth further.
The demand for PPE for eyes is estimated to witness growth at a CAGR of 7.5% over the forecast period. Eyewear offers protection to soldiers from potential injuries during training and combat. Military-grade eyewear also offers visibility enhancement, UV reduction, and ballistic protection from fragments &amp; projectiles in a tactile environment.
A combat helmet is an essential piece, which is used to improve the impact and ballistic protection of soldiers. Combat helmets are being widely adopted by defense agencies to protect personnel from machine-gun bullets, IED blasts, and shrapnel that may cause severe head injuries. The segment is expected to be driven by the rising demand for lightweight helmets that reduce fatigue and tactical helmets.
The respiratory protection segment is estimated to register the fastest CAGR due to the high demand for RPE, which is attributed to the increasing threat of chemical, biological, and radiological warfare across the globe. Furthermore, the rising prevalence of COVID-19 resulted in boosting the demand for RPE, thereby driving the segment growth.
End-use Insights
The army end-use segment led the market and accounted for 54.9% of the global revenue share in 2020. Various defense agencies in developed countries, such as the U.S., U.K., France, and Germany, prioritize the safety of ground troops and armed forces to upgrade conventional protective equipment, which is expected to drive market growth over the forecast period.
The increased importance of ground troops in operations in Iraq, Afghanistan, Syria, and Yemen has also fueled the market growth. The expansion of guerrilla tactics and Improvised Explosive Devices (IEDs) has increased the risk to ground forces in their operations, causing a significant need for army protective equipment. Furthermore, rising demand for lightweight and improved PPE by defense personals in both hostile and non-hostile circumstances is expected to drive the segment.
The navy end-use segment is estimated to register the second-fastest CAGR over the forecast period. The U.S. is spending heavily on Naval warships to assert its presence in the Persian Gulf and Indian Ocean region to counter Iran and China. China has increased its naval presence in the Indian Ocean region to arrest its presence and look after its commercial interests in the region. Many governments are investing heavily to improve their naval strength. These factors are likely to boost the product demand in the navy end-use segment over the forecast period.
The air force segment is likely to have a significant growth at a CAGR of 7.4% over the forecast period. Air force personnel are required to work in physically challenging conditions. The ongoing military operations in Afghanistan and other conflict areas have increased the importance of air support for evacuation and transporting soldiers, in turn, boosting the product demand in the air force end-use segment.
Regional Insights
North America led the market and accounted for 36% of the global revenue share in 2020 owing to increased defense spending in the U.S. and Canada. Military spending in Canada has increased in recent years to meet the NATO spending benchmark of 2% of GDP. The U.S. military spending has increased to counter assertiveness from its strategic contenders, such as China and Russia.
Asia Pacific military personal protective equipment market is estimated to witness the fastest CAGR of 8.1% over the forecast period. Rising instances of warfare and border disputes in countries, such as China, India, and Pakistan, are anticipated to boost the product demand in the region over the forecast period.
The market in Europe is expected to witness substantial growth over the forecast period due to the increased spending, which is attributed to the military upgradation in terms of aircraft procurement and weapons upgrades. European countries, such as Germany, France, and Italy, contribute a part of their defense spending on NATO, which is likely to boost the product demand over the forecast period.
The Middle East &amp; Africa has witnessed significant terrorist activity in the past few years. The ongoing Yemen conflict and rise of far-right terrorism have posed security challenges in the region. This has led to increased government spending on the military in the region, in turn, boosting the demand for military PPE.
Key Companies &amp; Market Share Insights
The market is highly competitive with the presence of both global and regional companies. To meet the increasing demand from end-users, key manufacturers are involved in constant research and development and the implementation of new designs to create products using innovative and high-quality materials. The industry is focusing on activities that will lead to the development of new technologies, such as the use of nanotechnology materials to create flexible and lightweight armors, which is one of the trends that will help in market expansion. Some prominent players in the global military personal protective equipment market include:
3M
Honeywell International
ArmorWorks
Eagle Industries
BAE Systems
DuPont
DSM
Armorsource
MSA Safety
Revision Military
Gentex Corporation
Ansell
MKU Ltd.
Avon Protection Systems, Inc.
Ballistic Body Armor Pty
Military Personal Protective Equipment Market Report Scope
Report Attribute
Details
Market size value in 2021
USD 15.03 billion
Revenue forecast in 2028
USD 23.55 billion
Growth rate
CAGR of 7.8% from 2019 to 2028
Base year for estimation
2020
Historical data
2017 - 2019
Forecast period
2019 - 2028
Quantitative units
Revenue in USD billion and CAGR from 2019 to 2028
Report coverage
revenue forecast, company ranking, competitive landscape, growth factors, and trends
Segments covered
Product, end-use, and region
Regional scope
North America; Europe; Asia Pacific; Central &amp; South America; Middle East &amp; Africa
Country scope
U.S.; Canada; Mexico; Germany; France; Italy; Russia; U.K.; China; India; Japan; South Korea; Australia; Brazil; Argentina; Israel; Saudi Arabia
Key companies profiled
3M Company; Honeywell International; ArmorWorks; Eagle Industries; BAE Systems; DuPont; DSM; Armorsource; MSA Safety; Revision Military; Gentex Corp.; Ansell; MKU Ltd.; Avon Protection Systems, Inc.; Ballistic Body Armor Pty.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2028. For the purpose of this study, Grand View Research has segmented the global military personal protective equipment market report on the basis of product, end-use, and region:
Product Outlook (Revenue, USD Billion, 2017 - 2028)
Body Armor
Tactical Vest
Eye Protection
Combat Helmet
Life Safety Jacket
Pelvic Protection
Respiratory Protection
Others
End-use Outlook (Revenue, USD Billion, 2017 - 2028)
Army
Navy
Air Force
Regional Outlook (Revenue, USD Billion, 2017 - 2028)
North America
U.S.
Canada
Mexico
Europe
Germany
France
Italy
Russia
U.K.
Asia Pacific
China
India
Japan
South Korea
Australia
Central &amp; South America
Brazil
Argentina
Middle East &amp; Africa
Saudi Arabia
Israel
Frequently Asked Questions About This Report
How big is the military personal protective equipment market?
b.  The global military personal protective equipment market size was estimated at USD 13.47 billion in 2020 and is expected to reach USD 15.03 billion in 2021.
What is the military personal protective equipment market growth?
b.  The military personal protective equipment market is expected to grow at a compound annual growth rate of 7.8% from 2019 to 2028 to reach USD 23.55 billion by 2028.
Which segment accounted for the largest military personal protective equipment market share?
b.  North America is the largest military personal protective equipment market and accounted for 36% of the total demand in 2020 owing to higher military spending in countries including U.S. and Canada in the region.
Who are the key players in the military personal protective equipment market?
b.  Some of the key players operating in the military personal protective equipment market include 3M Company, Honeywell International, ArmorWorks, Eagle Industries, BAE Systems, DuPont, DSM, Armorsource, MSA Safety, Revision Military, Gentex Corporation, Ansell, MKU Limited, Avon Protection Systems, Inc., Ballistic Body Armor Pty.
What are the factors driving the military personal protective equipment market?
b.  The key factors that are driving the military personal protective equipment market rising focus of defense agencies to ensure soldier survivability; and increased spending on military activities.</t>
  </si>
  <si>
    <t>Endoscopy Visualization Systems Market Size, Share &amp; Trends Analysis Report By Product Type, By Resolution Type (4K, FHD Resolution), By Region (North America, Europe, Asia Pacific, Latin America, MEA), And Segment Forecasts, 2021 - 2028</t>
  </si>
  <si>
    <t>https://www.grandviewresearch.com/industry-analysis/endoscopy-visualization-systems-market</t>
  </si>
  <si>
    <t>Report Overview
The global endoscopy visualization systems market size was valued at USD 21.5 billion in 2020 and is expected to expand at a compound annual growth rate (CAGR) of 7.0% from 2021 to 2028. Endoscopy is a minimally invasive procedure used for the examination of the internal organs in the body. Visualization systems with advanced technologies can provide superior image quality, which makes them very important in the medical field. In recent years, endoscopic procedures have emerged as a potential adjunctive tool in various medical specialties such as general surgery, gastrointestinal, urology, and others. According to the Centers for Disease Control and Prevention, around 494,000 hysterectomies are performed in the U.S. annually. Approximately 80.0% of the surgeries are done laparoscopically or robotically. Thus, shift towards minimally invasive surgeries and increasing prevalence of cancer, thereby fueling the market growth.
The rising prevalence of diseases including colorectal cancer, gastrointestinal disorders, pancreatic abnormalities, urological, gynecological, and respiratory problems is expected to fuel the growth of the market. As per the World Cancer Research Fund, colorectal cancer is the 3rd most common cancer in men and 2nd most common cancer among women. Furthermore, according to the WHO, the number of new colon cancer cases is projected to increase from 1.15 million in 2020 to 1.51 million by 2030. This is anticipated to favor the demand for endoscopy procedures in the coming years. Apart from this, the increasing geriatric population adds to the patient population requiring endoscopic procedures. As per the estimate of the United Nations, the number of people aged 65 years and above is expected to reach from 703 million in 2019 to 1.5 billion by 2050. This is projected to drive the market for endoscopy visualization systems over the forecast period.
Endoscopic procedures offer various advantages over open invasive surgeries. These procedures are associated with reduced recovery time, reduced hospital stay, less complication, lower cost, and smaller incisions resulting in better clinical outcomes. Owing to this, the adoption of minimally invasive endoscopy is increasing. According to an article published in the Gastrointestinal Endoscopy, an official publication of the American Society for Gastrointestinal Endoscopy, over 17.7 million endoscopic procedures are performed in the U.S. annually. This accounts for 5.6% of the U.S. population. Thus, a significant increase in the number of minimally invasive endoscopic procedures coupled with the rising cost burden of cancer is anticipated to favor the growth of the market for endoscopy visualization systems. Furthermore, active government support to promote less invasive surgeries in outpatient settings is likely to propel the growth of the market.
The COVID-19 pandemic has caused serious disruption in the healthcare industry. The pandemic has led to a decline in sales of medical devices globally. The cancellation or postponement of elective and non-urgent endoscopic procedures has negatively impacted the market for endoscopy visualization systems. For instance, as per a study published in PubMed on the impact of COVID-19 on gastrointestinal endoscopy in France, over 98.7% of the gastroenterologists had to cancel the endoscopic procedures in March 2020. In April 2020, the American College of Gastroenterology announced the suspension of elective endoscopy. Furthermore, the Canadian Association of Gastroenterology (CAG) also issued guidelines to be followed by hospitals providing endoscopy services. Strict protocols imposed on endoscopy facilities are expected to further decrease the surgery volume. Manufacturers, vendors, distributors operating in the market continue to get affected by the pandemic owing to the restrictive government measures. Apart from this, various government-organized cancer screening programs and initiatives were interrupted or canceled. However, the pandemic has increased the focus on single-use endoscopes as they provide for better infection control.
COVID-19 endoscopy visualization systems market impact: 4.5% decrease in revenue growth from 2019 to 2020
COVID-19 Impact
Beyond COVID-19
The endoscopy visualization systems market decreased by 4.5% from 2019 to 2020
The market is estimated to witness a y-o-y growth of approximately 6% to 7% in the next 5 years
The key factors for this decline are the supply chain disruptions and delay or cancellation in the non-emergency or elective surgical procedures.
Endoscopy visualization systems as well as components are likely to grow at a substantial rate after the pandemic owing to normalization of regulations and re-initiation of elective procedures in many countries
As per a study published in PubMed on the impact of COVID-19 on gastrointestinal endoscopy in France, over 98.7% of the gastroenterologists had to cancel the endoscopic procedures in March 2020.
Increasing strategic initiatives in the form of mergers and acquisitions, collaborations and product launches will help in increasing the market shares of key players.
The key players are now focusing on mergers and acquisitions and new product launches to sustain their business and accelerate the company’s growth. For instance, in January 2021, Olympus Corporation announced the acquisition of Quest Photonic Devices. This is expected to strengthen its position in the surgical endoscopy market and provide new growth opportunities to the company.
Product Insights
In 2020, the endoscopic visualization systems segment accounted for the largest revenue share of 71.5%. This can be attributed to technological advancements to enhance imaging capabilities. Key players such as Olympus Corporation, FUJIFILM Holdings Corporation, Boston Scientific, and others are focusing on introducing next-generation endoscopy visualization systems, which, in turn, is positively impacting the segment’s growth. For instance, in July 2020, Fujifilm Corporation launched ELUXEO Surgical System that provides excellent visualization while performing both rigid and flexible from a single tower.
Endoscopy visualization components include camera heads, lights sources, video processors, suction pumps, high definition monitors, insufflators, and others. The rising geriatric population and the growing number of endoscopic procedures are key factors responsible for the expansion of the segment. As per the estimates of the WHO, the estimated number of new gastric cancer cases is projected to reach 1.4 million by 2030. This is likely to augment the segment’s growth. In addition, increasing R&amp;D investment by manufacturers for introducing advanced visualization components is projected to foster the growth of the segment.
Resolution Type Insights
In terms of resolution type, the 4K segment dominated the market for endoscopy visualization systems and held the largest revenue share of 59.8% in 2020. The segment is projected to witness substantial growth over the forecast period. When compared to full HD resolution, images with 4K resolution have a superior degree of color reproducibility allowing for more surgical accuracy and easier identification of the boundaries between nerves, lymph, blood vessels, and others.  Furthermore, monitors with a 4K resolution can be viewed at a much closer distance without spotting the individual pixels. These advantages of 4K are fueling the growth of the segment.   
However, the 4K monitors are most costly when compared to those with full HD resolution. Thus, FHD resolution provides a cost-effective alternative especially in developing economies. This combined with the easy availability of the products and rising awareness among the patient population is contributing to the expansion of the segment.
Regional Insights
North America dominated the endoscopy visualization systems market and accounted for the largest revenue share of 43.3% in 2020. The rapid adoption of minimally invasive procedures, high prevalence of gastric and colorectal cancer, and growing demand for advanced diagnostic tools are factors attributable to the dominant share of the region in the market. According to the American Cancer Society, 104,270 new colon cancer and 45,230 new rectal cancer cases are expected to be diagnosed in the U.S. in 2021. Rising cases of cancer and favorable reimbursement policies are expected to fuel the market for endoscopy visualization systems in the region.
On the other hand, Asia Pacific is projected to witness remarkable growth over the forecast period owing to the high presence of age population in Asian countries such as China, India, and others. Furthermore, the strategic presence of key players such as Olympus Corporation, FUJIFILM Holdings Corporation, and Hoya Corporation is expected to favor market growth. As per the estimates of Olympus Corporation, there are 22 endoscopists per million population in China and 17 in Malaysia, 5 in India, and 6 in Vietnam. Thus, a rising number of endoscopists in developing economies is expected to boost the market for endoscopy visualization systems in the region.
In Europe, the market is poised to surge owing to the rising cost burden of cancer and the growing number of endoscopic procedures. According to Eurostat, the number of laparoscopic hysterectomies accounted for 53.6 per 100,000 inhabitants in Germany and 24.2 in the U.K. in 2018. This is anticipated to boost the market in Europe. Improving healthcare infrastructure and rising awareness among the patient population are expected to drive the market for endoscopy visualization systems in the Middle East and Africa and Latin America.
Key Companies &amp; Market Share Insights
Olympus Corporation is estimated to hold a leading position in the market for endoscopy visualization systems in 2020. Strong distribution network, geographical footprints in key markets, and continuous focus on product innovation are factors rendering a prominent position to the company in the global market. Some of the prominent players in the endoscopy visualization systems market include:
Stryker Corporation
Boston Scientific Corporation
Ethicon US, LLC
Richard Wolf GmbH
Medtronic
Smith &amp; Nephew plc
CONMED Corporation
Machida Endoscope Co., Ltd.
Pentax Medical
FUJIFILM Holdings Corporation
Karl Storz GmbH &amp; Co. KG.
Olympus Corporation
Endoscopy Visualization Systems Market Report Scope
Report Attribute
Details
Market size value in 2021
USD 21.8 billion
Revenue forecast in 2028
USD 35.0 billion
Growth Rate
CAGR of 7.0% from 2021 to 2028
Base year for estimation
2020
Historical data
2014 - 2019
Forecast period
2021 - 2028
Quantitative units
Revenue in USD million and CAGR from 2021 to 2028
Report coverage
Revenue, company ranking, competitive landscape, growth factors, and trends
Segments covered
Product type, resolution type, region
Regional scope
North America; Europe; Asia Pacific; Latin America; Middle East &amp; Africa
Country scope
U.S.; Canada; U.K.; Germany; Spain; France; Italy; Russia; Switzerland; Denmark; China; Japan; India; South Korea; Singapore; Australia; New Zealand; Thailand, Indonesia; Malaysia; Vietnam; Philippines; Brazil; Mexico; Argentina; Saudi Arabia; South Africa; UAE; Kuwait; Israel; Qatar
Key companies profiled
Olympus Corporation; Stryker Corporation; Boston Scientific Corporation; Ethicon US, LLC; Richard Wolf GmbH; Medtronic; Smith &amp; Nephew plc; CONMED Corporation; Machida Endoscope Co., Ltd.; Pentax Medical; FUJIFILM Holdings Corporation; Karl Storz GmbH &amp; Co. KG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2028. For the purpose of this study, Grand View Research, Inc. has segmented the global endoscopy visualization systems market report on the basis of product type, resolution type, and region:
Product Type Outlook (Revenue, USD Million, 2014 - 2028)
Endoscopic Visualization Systems
Standard Definition (SD) Visualization Systems
2D Systems
3D Systems
High Definition (HD) Visualization Systems
2D Systems
3D Systems
Endoscopy Visualization Components
Camera Heads
Insufflators
Light Sources
High Definition Monitors
Suction Pumps
Video Processors
Resolution Type Outlook (Revenue, USD Million, 2014 - 2028)
4K
UHD Resolution
DCI resolution
FHD Resolution
Regional Outlook (Revenue, USD Million, 2014 - 2028)
North America
U.S.
Canada
Europe
U.K.
Germany
France
Italy
Spain
Russia
Switzerland
Denmark
Asia Pacific
Japan
China
India
Australia
New Zealand
Thailand
Indonesia
Malaysia
Vietnam
Philippines
Latin America
Brazil
Mexico
Argentina
Middle East &amp; Africa
Saudi Arabia
South Africa
UAE
Kuwait
Israel
Qatar
Frequently Asked Questions About This Report
Which product segment led the endoscopy visualization systems market?
b.  In 2020, the endoscopic visualization systems segment in the endoscopy visualization systems market accounted for the largest revenue share of 71.5%.
Which resolution type segment dominated the endoscopy visualization systems market?
b.  In terms of resolution type, the 4K segment dominated the market for endoscopy visualization systems and held the largest revenue share of 59.8% in 2020.
How big is the endoscopy visualization systems market?
b.  The global endoscopy visualization systems market size was estimated at USD 21.5 billion in 2020 and is expected to reach USD 21.8 billion in 2021.
What is the endoscopy visualization systems market growth?
b.  The global endoscopy visualization systems market is expected to grow at a compound annual growth rate of 7.0% from 2021 to 2028 to reach USD 35.0 billion by 2028.
Which segment accounted for the largest endoscopy visualization systems market share?
b.  North America dominated the endoscopy visualization systems market with a share of 43.3% in 2020. This is attributable to improved healthcare infrastructure, high adoption of advanced technologies, and increased preference for minimally invasive surgeries to curb healthcare spending.
Who are the key players in the endoscopy visualization systems market?
b.  Some key players operating in the endoscopy visualization systems market include Olympus Corporation; Ethicon Endo-Surgery, LLC; Stryker Corporation; PENTAX Medical; Boston Scientific Corporation; Fujifilm Holdings Corporation; Machida Endoscope Co., Ltd.; Richard Wolf GmbH; Smith &amp; Nephew, Inc.; and Karl Storz.
What are the factors driving the endoscopy visualization systems market?
b.  Key factors that are driving the endoscopy visualization systems market growth include an increase in the geriatric population with long-term medical conditions &amp; subsequent rise in the prevalence of chronic diseases, technological advancements, and a rise in the preference for minimally invasive surgeries.</t>
  </si>
  <si>
    <t>Liver Health Supplements Market Size, Share &amp; Trends Analysis Report By Product (Vitamins &amp; Minerals, Herbal Supplements), By Dosage Form (Capsules, Tablets, Liquid), By Region, And Segment Forecasts, 2019 - 2025</t>
  </si>
  <si>
    <t>https://www.grandviewresearch.com/industry-analysis/liver-health-supplements-market</t>
  </si>
  <si>
    <t>Report Overview
The global liver health supplements market size was valued at USD 707.16 million in 2018 and is expected to register a CAGR of 4.32% during the forecast period. In recent years, changing lifestyle pattern has led to a rise in the consumption of fast food and alcohol, contributing to the high prevalence of liver diseases such as liver cancer, fatty liver disease, and others. According to the Centers for Disease Control &amp; Prevention (CDC), in 2018, liver disease was diagnosed in nearly 4.5 million adults in the U.S. Thus, the rising prevalence of liver diseases has increased concerns among consumers about liver health, thereby driving the adoption of the supplements.
In the U.S., young adults with drinking habits generally consume supplements to maintain liver health. The rising inclination of consumers toward dietary supplements is expected to support the market growth in the forthcoming years. For instance, according to the data published by the Council for Responsible Nutrition (CRN) in September 2019, nearly 77% of Americans reported consumption of dietary supplements.
Various initiatives undertaken by the public and private organizations to increase the awareness among consumers about liver health is projected to support the market growth. In March 2019, Amsety, a nutrition company along with Fatty Liver Foundation launched the Kiss &amp; Click campaign. It is designed to increase awareness regarding liver health. Similarly, the British Liver Trust runs campaigns to promote early diagnosis and intervention along with increasing awareness about all types of liver diseases. The Institute of Liver and Biliary Sciences (ILBS) based in Delhi, India undertakes various campaigns to increase awareness about hepatitis and the overall health of the organ.
In recent years, several developing countries such as China and India have witnessed significant economic growth, which has resulted in an increase in GDP at Purchasing Power Parity (PPP) of these countries. The growth in GDP-PPP has led to the development of a middle-class population in terms of their purchasing power. Due to this, the middle-class population is currently adopting quality health products including supplements. This factor is expected to contribute to the growth of the liver health supplements market.
In recent years, manufacturers have increased focus on new product launches to increase their market presence. For instance, in December 2016, Livwell Products LLC launched drinkSMART, a hangover and liver supplement with vitamins. In March 2017, Gaia Herbs launched a line of products, Mushroom plus Herbs Collection. It included five products, namely, Everyday Immune, Mental Clarity, Reishi+Turmeric, Cordyceps+, and Liver Defense.
Products Insights
In 2018, the herbal supplements segment held the largest market share of 61.1%. Supplements with herbal ingredients, such as milk thistle, dandelion, artichoke leaf, turmeric, and mushrooms are widely adopted for liver health. Milk thistle-based supplements are widely adopted by consumers as milk thistle has been proved to be beneficial for liver health. Moreover, increasing awareness and benefits of natural products in countries, such as the U.S. and India is supporting the segment growth. Mushroom-based supplements are also anticipated to continue gaining momentum in terms of demand among consumers. Reishi and Chaga mushroom is considered to be an ideal herb for detoxification.
Vitamins and minerals segment is anticipated to expand at the highest CAGR of 4.81% over the forecast period. Vitamins, such as vitamin A, vitamin D, vitamin E, and vitamin B12 are beneficial for the health of digestive organs. Recently, increasing consumption of vitamin supplements to maintain body health and wellbeing, owing to the adoption of a sedentary lifestyle; is anticipated to support the market growth.
Dosage Form Insights
Capsules segment accounted for the largest revenue share of 41.0% in 2018. Capsule is a widely accepted dosage form as it enables the ingredients to mix in a single dosage form. The segment is expected to expand at the fastest CAGR over the forecast period. Capsules provide protection from sensitive ingredients to the stomach lining and reduce gastrointestinal irritation. Growing awareness among consumers regarding the advantage of capsule formulations is further fueling the demand for these supplements in capsule form, boosting the growth of the segment.
Tablets as a dosage form are preferred due to their high shelf life. Currently, there are many domestic as well as international brands developing liver supplements in the form of capsules and tablets. Moreover, supplements in the form of liquids are becoming popular among children with diseases of the digestive system.
Powders segment is expected to register a CAGR of 4.51% over the forecasted period. Various benefits of this dosage form, such as quick absorbability and easy way of consumption among others are anticipated to fuel the demand in near future. These supplements can be mixed into beverages, such as smoothies. Key market players such as the Himalaya Herbal Healthcare is engaged in developing these products in the powder dosage form.
Regional Insights
In 2018, Asia Pacific held the largest market share of nearly 35.5% in terms of revenue. Increasing disposable income, growing prevalence of digestive tract diseases, and rising awareness about nutritional products are some factors contributing to the regional growth. In addition, the growing popularity of personalized nutrition among consumers is projected to contribute to the regional demand for liver health supplements. In 2018, the U.S. accounted for the majority of the regional market share, supported by the high consumer inclination toward nutritional products and the rising prevalence of digestive tract diseases. In addition, the presence of a large number of nutritional product manufacturers is anticipated to aid the North American market.
In Europe, the rising consumption of nutritional products in countries, such as Germany and the U.K., is anticipated to promote the adoption of liver health supplements over the forecast period. In addition, the rising adoption of vitamin products particularly among the working population is expected to have a strong impact on the regional market growth in the near future.
Liver Health Supplements Market Share Insights
Key players operating in the market are Himalaya Herbal Healthcare; Natures Craft, Swisse; Thompson's (Integria Healthcare); Enzymedica; Nature's Bounty; Jarrow Formulas, Inc.; NOW Foods; Irwin’s Natural; Gaia Herbs; and NUTRALife. Product launches, product differentiation, and geographical expansion are among the key strategies adopted by these companies for gaining a competitive edge in the market.
Liver Health Supplements Market Report Scope
Report Attribute
Details
Market size value in 2020
USD 766.44 million
Revenue forecast in 2025
USD 948.61 million
Growth Rate
CAGR of 4.32% from 2019 to 2025
Base year for estimation
2018
Historical data
2014 – 2017
Forecast period
2019 – 2025
Quantitative units
Revenue in USD million and CAGR from 2019 to 2025
Report coverage
Revenue forecast, company ranking, competitive landscape, growth factors, and trends
Segments covered
Product, dosage, form, region
Regional scope
North America; Europe; Asia Pacific; Latin America; Middle East &amp; Africa
Country scope
U.S.; Canada; Germany; U.K.; France; Italy; Spain; Russia; Japan; China; India; Australia; Singapore; South Korea; Brazil; Mexico; Argentina; South Africa; Saudi Arabia; UAE
Key companies profiled
Himalaya Herbal Healthcare; Natures Craft, Swisse; Thompson's (Integria Healthcare); Enzymedica; Nature's Bounty; Jarrow Formulas, Inc.; NOW Foods; Irwin’s Natural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the purpose of this study, Grand View Research, Inc. has segmented the global liver health supplements market report on the basis of product, dosage form, and region:
Product Outlook (Revenue, USD Million, 2014 - 2025)
Vitamin &amp; Minerals
Herbal Supplements
Others
Dosage Form Outlook (Revenue, USD Million, 2014 - 2025)
Capsules
Tablets
Liquid
Powder
Others
Regional Outlook (Revenue, USD Million, 2014 - 2025)
North America
U.S.
Canada
Europe
U.K.
Germany
Spain
Italy
France
Russia
China
Asia Pacific
Japan
India
Australia
Singapore
South Korea
Latin America
Brazil
Mexico
Argentina
Middle East &amp; Africa
South Africa
Saudi Arabia
UAE
Frequently Asked Questions About This Report
How big is the liver health supplements market?
b.  The global liver health supplements market size was estimated at USD 735.95 million in 2019 and is expected to reach USD 766.44 million in 2020.
What is the liver health supplements market growth?
b.  The global liver health supplements market is expected to grow at a compound annual growth rate of 4.3% from 2019 to 2025 to reach USD 948.6 million.
Which segment accounted for the largest liver health supplements market share?
b.  Herbal supplements dominated the liver health supplements market with a share of 60.9% in 2019. This is attributable to the growing awareness about the benefits of natural products globally.
Who are the key players in liver health supplements market?
b.  Some key players operating in the liver health supplements market include Himalaya Herbal Healthcare; Natures Craft, Swisse; Thompson's (Integria Healthcare); Enzymedica; Nature's Bounty; Jarrow Formulas, Inc.; NOW Foods, and Irwinâ€™s Natural.
What are the factors driving the liver health supplements market?
b.  Key factors that are driving the market growth include increasing prevalence of liver diseases such as liver cancer, fatty liver disease, and others and rising inclination of consumers toward dietary supplements.</t>
  </si>
  <si>
    <t>Epoxy Composite Market Size, Share &amp; Trends Analysis Report By Fiber Type (Glass, Carbon), By End-use (Automotive &amp; Transportation, Wind Energy), By Region (APAC, North America), And Segment Forecasts, 2021 - 2028</t>
  </si>
  <si>
    <t>https://www.grandviewresearch.com/industry-analysis/epoxy-composites-market</t>
  </si>
  <si>
    <t>Report Overview
The global epoxy composite market size was valued at USD 28.40 billion in 2020 and is expected to grow at a compound annual growth rate (CAGR) of 8.3% from 2021 to 2028. Rapid replacement of conventional materials in automotive and aerospace applications is expected to drive the market in the coming years. The global market was severely affected due to the COVID-19 pandemic in 2020. The lockdown strategies imposed by various governments across the globe, to curb the spread of the virus, halted the production activities for a brief period in 2020. This, in turn, dented the product demand in several industries, especially in the automotive and aerospace sectors. In addition, the lockdown strategies restricted transportation; thus, creating a global supply chain disruption.
These trends also led to a shortfall in product supply, thereby, affecting the overall market growth. Epoxy composites have gained popularity in sports and consumer goods applications because of their low weight, high strength, large degree of freedom of design, and easy processing &amp; forming characteristics. These are increasingly employed in applications, such as tennis rackets, golf clubs, bikes, hiking, skis, surfboards, table tennis boards, badminton rackets, fishing rods, baseball bats, hockey sticks, sports vehicles, and footwear.
Most of the key market players, such as Cytec Industries, Toray Industries, Hexcel, and Hyosung, are integrated across the value chain ranging from raw material supply to CFRP distribution. A high level of integration enables companies to cut down the costs associated with raw material procurement and helps increase market share with the development of specialty products.
Several key companies in the market, such as Teijin, Huntsman, Olin Corp., and Solvay, are working on the development of automated processes to minimize production time and enhance profitability. In addition, several manufacturers are making heavy investments in research and development activities for the expansion of the application scope of their products, thereby widening their customer base.
Fiber Type Insights
The glass fiber segment led the market accounting for a revenue share of more than 60% in 2020 and will retain the leading position throughout the forecast years. This growth is attributed to the rising use of glass fibers in automotive and marine applications due to their cost-effectiveness. In addition, the use of composite materials in place of metals results in better fuel efficiency, thus enhancing the overall vehicle performance. The high strength-to-weight ratio of glass fiber types makes them suitable for a broad range of applications.
However, manufacturers opt for other epoxy composites, such as carbon and aramid fiber epoxy composites, due to the difficulties associated with recycling the glass-fiber epoxy composites. The carbon fiber segment is expected to witness the fastest CAGR of more than 8.5% on account of superior thermal, mechanical, and electrical properties offered by these fibers to the composites. In addition, the high strength and durability exhibited by these composites are enhancing their growth opportunities across various end-use industries.
Manufacturers of carbon fiber reinforced composites strive to exploit potential opportunities in industrial applications. Research activities are aimed at improving fiber/matrix interface properties and dispersion of nano-filler within the matrix. If fiber is not properly dispersed in the matrix, it will result in agglomeration of carbon fillers and this, in turn, will affect the performance of carbon fiber epoxy composites.
End-use Insights
The automotive &amp; transportation end-use segment led the market in 2020 with a revenue share of more than 25%. The high durability and low weight of epoxy composites make them ideal for structural components used in automotive and transportation systems. Epoxy composites are used in several automotive applications including interior headliner, underbody system, instrument panel, bumper beam, air duct, airbag housing, and engine cover, etc. The rising demand for lighter, safer, and energy-efficient vehicles is boosting product consumption in automotive and transportation applications. Automakers across the globe are focusing on achieving high fuel efficiency as energy regulatory bodies have set limits for carbon emissions.
The aerospace end-use segment is expected to witness a significant CAGR over the forecast period on account of the rising product use in the structural parts of airplanes, rockets, and missiles to reduce weight; thus, improving fuel efficiency. In addition, low energy consumption and low weight aid in enhancing the speed of aircraft and missiles. Carbon fiber epoxy composites are highly preferred in this application segment due to their high-performance characteristics. Advantages of using epoxy composites in aerospace and defense applications include low weight (due to high specific strength and stiffness), fatigue &amp; corrosion resistance, high degree of optimization, and low dielectric loss.
Regional Insights
Asia Pacific dominated the market and accounted for more than 36% of the revenue share in 2020. It is projected to expand further at the fastest CAGR of over 7% from 2021 to 2028 retaining its dominant position. This growth is attributed to high growth opportunities exhibited by the region owing to rapidly rising aircraft production, and ambitious electrical &amp; electronics capacity addition targets by various companies.
The emergence of the Philippines, Indonesia, Singapore, Malaysia, and Vietnam as major shipbuilding centers in Asia Pacific is also expected to drive the demand for composites in the region over the forecast period. Asia Pacific is the largest market for transportation globally and the presence of numerous automotive manufacturers coupled with steady growth in automobile production is expected to propel the regional market growth over the forecast period.
North America is also expected to witness considerable growth from 2021 to 2028 owing to the growing number of air passengers, rise in the demand for private helicopters, and increasing investments in military space programs. Space exploration missions by NASA, SpaceX – a booming private sector space program in the U.S., and other space tourism expeditions, are anticipated to have a positive impact on the regional market. In addition, the emerging trend of renewable energy generation is also expected to drive the product demand in the region
Key Companies &amp; Market Share Insights
Key players are investing in research and development to improve the existing composites and develop advanced cost-effective solutions. In addition, key players are exploring growth opportunities across various end-use industries through broadening of application scope. However, the high manufacturing costs of composites are challenging the growth and profitability of the composites market across the world. Other initiatives undertaken by key companies include technology innovations, partnerships, and M&amp;A. Some prominent players in the global epoxy composite market include:
Teijin Ltd.
Toray Industries, Inc.
Huntsman Corp. LLC
SGL Carbon
Hexcel Corp.
Solvay
Park Aerospace Corp.
Arkema
Avient Corp.
Olin Corp.
Epoxy Composite Market Report Scope
Report Attribute
Details
Market size value in 2021
USD 29.60 billion
Revenue forecast in 2028
USD 55.97 billion
Growth rate
CAGR of 8.3% from 2020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Fiber type, end-use, region
Regional scope
North America; Europe; Asia Pacific; Central &amp; South America; Middle East &amp; Africa
Country scope
U.S.; Canada; Mexico; U.K.; Germany; France; Italy; China; India; Japan; Australia; Brazil; Argentina; Saudi Arabia; South Africa
Key companies profiled
Teijin Ltd.; Toray Industries, Inc.; Huntsman Corp. LLC; SGL Carbon; Hexcel Corp.; Solvay; Park Aerospace Corp.; Arkema; Avient Corp.; Olin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epoxy composite market report on the basis of fiber type, end-use, and region:
Fiber Type Outlook (Revenue, USD Million, 2017 - 2028)
Glass Fiber
Carbon Fiber
Other Fiber
End-use Outlook (Revenue, USD Million, 2017 - 2028)
Automotive &amp; Transportation
Aerospace &amp; Defense
Wind Energy
Electrical &amp; Electronics
Sporting &amp; Consumer Goods
Other End-use (Oil &amp; Gas, Marine, Construction)
Regional Outlook (Revenue, USD Million, 2017 - 2028)
North America
U.S.
Canada
Mexico
Europe
Germany
France
U.K.
Italy
Asia Pacific
China
India
Japan
Australia
Central &amp; South America
Brazil
Argentina
Middle East &amp; Africa
Saudi Arabia
South Africa
Frequently Asked Questions About This Report
How big is the epoxy composite market?
b.  The epoxy composite market size was estimated at USD 28.40 billion in 2020 and is expected to reach USD 29.60 billion in 2021.
What is the epoxy composite market growth?
b.  The epoxy composite market is expected to grow at a compound annual growth rate of 8.3% from 2020 to 2028 to reach USD 55.97 billion by 2028.
Which segment accounted for the largest epoxy composite market share?
b.  Glass fiber reinforced epoxy composites segment dominated the epoxy composite market with a share of 60% in 2020. This is attributed to superior properties offered by the material along with cost-effectiveness.
Who are the key players in the epoxy composite market?
b.  Some of the key players operating in the epoxy composite market include L Teijin Ltd., Toray Industries, Inc., Huntsman Corporation LLC, SGL Carbon, Hexcel Corporation, Solvay, PARK AEROSPACE CORP., Arkema, AVIENT CORPORATION, Olin Corporation.
What are the key factors driving the epoxy composite market?
b.  The key factors that are driving the epoxy composite market include the rising trend of using advanced functional materials in automotive and aerospace applications to enhance the reduce weight and improve performance, rising demand for advanced materials to replace conventional materials such as wood, and metal across several end-use industries.</t>
  </si>
  <si>
    <t>Smart Demand Response Market Analysis By Application (Residential, Commercial, Industrial) And Segment Forecasts To 2022</t>
  </si>
  <si>
    <t>https://www.grandviewresearch.com/industry-analysis/smart-demand-response-market</t>
  </si>
  <si>
    <t>Industry Insights
The global smart demand response market size was estimated at USD 5.57 billion in 2014. Advancements in technology in utilities vertical coupled with the introduction of regulatory frameworks are expected to increase smart grid deployment, which is estimated to drive industry growth.
 North America smart demand response market by application, (USD Million)
Growing smart grid roll-outs enhances customer energy management systems, integration of renewable energy, as well as automation in transmission and distribution (T&amp;D) systems. Favorable DR programs and policies are expected to accelerate growth. Leadership in Energy and Environmental Design (LEED) is also expected to boost revenue over the forecast period. For instance, the U.S. Green Building Council announced the initiation of a LEED DR Pilot program for the encouragement of demand response participation by allowing the building owners to earn additional LEED credits if they implement fully automated solutions.
Intelligent metering along with advanced ICT DSM solutions for energy management in buildings appears to be an opportunity to exploit renewable energy resources, achieve energy savings, and also encourage customers’ participation in the ecosystem.
Application Insights
For residential customers, DR programs entail direct load control of the larger appliances at home6, which includes hot water heaters, pool pumps, and air conditioning systems. Growing use of distributed generation, particularly from the residential consumers helps in maximizing the DR potential.
Intelligent buildings are expected to participate in DR programs for protection of electrical grid during high peak energy demand. Reducing loads during high-cost periods are expected to reduce electricity bills, thereby proving advantageous to the consumers.
Increasing developments for commercial and industrial demand response can be attributed to the growing need for utilities for managing peak requirement as well as improvements in the hardware technology which includes control equipment and metering.
Regional Insights
Asia Pacific region accounted for over 15% of the global revenue in 2014. This can be attributed to the growing adoption of smart meters in the region. Increasing penetration of the meters allows the homes to connect to the data on usage as well as price. Time-based electricity pricing options which are enabled by the mass rollouts of such meters is also expected to open new avenues for the region.
North America accounted for nearly 60% of the global share in 2014. In California, buildings are expected to contribute to the highest peak load. The Demand Response Research Center (DRRC) focuses on commercial as well as residential applications of the technologies for dynamic peak load reduction with different response durations.
Competitive Market Share Insights
Leading players such as Schneider Electric offers solutions electric utilities. For instance, in December 2015, Schneider Electric announced the introduction of a Wi-Fi thermostat. Wiser Air thermostat is equipped with ZigBee to interface with smart meters as well as other intelligent home devices.
The DR program helps in improving distribution, control, optimization, monitoring through the optimization, development, as well as dispatch of Virtual Power Plants. In December 2015, ABB announced the installation of 363 kilovolts which disconnect the circuit breaker along with the Fiber Optic Current Sensor, thereby integrating three substation functions which include current measurement, disconnecting, and circuit-breaking into one single component, henceforth reducing the space needed for a substation bay.
In May 2015, Honeywell announced the use of OpenADR 2.0b, the latest version of the open standard which is developed in the U.S. to allow utilities as well as DR aggregators to communicate with networked building control systems. This is the same technology that Honeywell has used in nearly 20 projects in the regions of Europe, the U.S., and China. Furthermore, in the Asia Pacific region, the OpenADR Alliance announced a partnership with the India Smart Grid Forum to boost adoption of smart grid technology. Additionally, in March 2014, Honeywell announced the introduction of a two-year program with CPS Energy to use ADR technology &amp; services to connect and collaborate with industrial as well as commercial customers, and thereby adjust electricity consumption during peak energy demand.
Notable companies include Comverge, Itron, ABB, Siemens, Opower, Eaton Corporation plc, Johnson Controls, General Electric, and EnerNOC.</t>
  </si>
  <si>
    <t>Zinc Chloride Market Size, Share &amp; Trends Analysis Report By Application, Regional Outlook, Competitive Strategies, And Segment Forecasts, 2019 To 2025</t>
  </si>
  <si>
    <t>https://www.grandviewresearch.com/industry-analysis/zinc-chloride-market</t>
  </si>
  <si>
    <t>The global zinc chloride market size is projected to witness steady growth in the forthcoming years. Rising demand for the product owing to its chemical characteristics can drive this growth. High demand from industries such as oil and gas and chemical manufacturing can further fuel the demand. The advantages such as low cost, moderate toxicity, easy handling, and broad spectrum acting as a catalyst can bode well for the demand. It also finds a broad scope of applications such as textile processing, chemical synthesis, and metallurgical fluxes, which, in turn, can positively influence demand.
Zinc chloride market (ZnCl2) is a granular solid and deliquescent salt formed either by direct reaction or by evaporating the aqueous solution. It is a highly water-soluble crystalline source of zinc that exhibits compatibility with chlorides. Chloride compounds can exhibit excellent electrical conductivity when dissolved in water or by fusing. It is formed through various chlorination methods wherein at least one chlorine anion (Cl-) is covalently bonded to the suitable cation or metal. It forms acidic solutions in polar organic solvents including ether, ethanol, acetone, and water.
Zinc chloride is extensively used in fluxes for galvanizing, tinning, and soldering. It is capable of removing oxides and salts from surfaces of various metals. It is also known as a cleaning agent. ZnCl2 acts as an electrolyte and moisture absorbent, which is the primary reason for its demand from the battery industry as primary cell batteries and also used in dry cells, owing to its corrosion resistance. Growing consumption of battery grade zinc chloride in commercial and industrial applications is anticipated to significantly propel the market in near future.
Zinc oxide is widely used in oil and gas wells as a packer fluid owing to its higher specific gravity. It has been used as invert emulsion breaker and specialty corrosion inhibitor in these wells. Increased focus on natural gas is anticipated to bolster demand from the oil and gas sector in the Middle East. New capacity additions in Middle East countries such as Saudi Arabia and UAE are expected to drive the demand from oil and gas industries.
The growth of chemical manufacturing industry, mainly driven by top chemical manufacturing countries such as Russia, Germany, France, and the U.K., is anticipated to augment demand for zinc chloride. Increasing consumption for the production of chemicals such as, zinc bacitracin, methylene chloride, ethyl acetate, and diazonium compounds is expected to bode well for the zinc chloride market expansion. ZnCl2 is extensively used in processes like the Azeotropic or Azeotropic Distillation and Friedel Craft Reaction.
Zinc plays a vital role in maintaining proper functioning of the human immune system. It is used in treatment for ulcers and pododermatitis. ZnCl2 is administered parentally or orally as a nutritional supplement and it is necessary for the synthesizing of proteins, cholesterol, and fats in the human body. However, zinc chloride can lead to nausea, diarrhea, vomiting, and abdominal pain. It is considered hazardous as cited by various regulatory bodies such as OSHA, EPA, IRIS, NIOSH, DOT, and ACGIH.
Zinc chloride reacts with chelating agents to form a micronutrient in liquid fertilizers and as an herbicide for controlling the growth of lichen and moss on the house roofs, fences, driveways, and other domestic places. ZnCl2 also finds applications in water treatments, paints and coatings, odor control, resins, vulcanized fiber, and reclaimed rubber, woodworking, glue, and refining of ore.
Some of the key players in the zinc chloride market include Zaclon LLC, America Elements, TIB Chemicals AG, Global Chemicals Co. Ltd., P.T. Indo Lysaght, Apex Chemicals Corporation, Lipmes, Weifang Dongfangsheng Chemical Co., Ltd., Eurocontal SA, and others. Most manufacturers are venturing into developing economies such as Brazil, Poland, India, and other GCC countries to gain a competitive advantage and to expand their presence.</t>
  </si>
  <si>
    <t>Hybrid Electric Vehicle Battery Market Size, Share &amp; Trends Analysis Report By Application, Regional Outlook, Competitive Strategies, And Segment Forecasts, 2019 To 2025</t>
  </si>
  <si>
    <t>https://www.grandviewresearch.com/industry-analysis/hybrid-ev-battery-market</t>
  </si>
  <si>
    <t>The global hybrid electric vehicle battery market is projected to expand in the coming years, owing to factors such as declining crude oil reserves and issues concerning deprivation of the environment. The governments of various major countries have made positive adoption hybrid vehicles that use the electric battery. Several national organizations have imposed rules and offer attractive discounts on the purchase of hybrid cars. Severe environmental regulations and policies in the EU (European Union) countries have encouraged broad acceptance of the battery-powered vehicle. The erratic crude oil prices are an added incentive that is expected to bolster customers to adapt such cells over the forecast period. Costly nature of hybrid electric vehicle batteries can be one of the significant challenges to the industry. Increasing concerns linked to declining oil and gas sources and debasing environmental situations are having a constructive impact on the requirement for power-driven electric vehicles. However, incentives and subsidies on the utilization of such a vehicle is a new factor propelling expansion for electric power drive vehicles. These automobiles are dependent on electric batteries to offer secondary or primary power. Thus, any effect on the requirement for electric-powered vehicles will propel the electric vehicle battery industry. A power-driven electric vehicle or battery electric motor utilizes chemical energy accumulated in rechargeable battery packs for control. The entire hybrid electric vehicle does not demand any combustion mechanism for momentum and propulsion. Battery electric automobiles comprise of rail cars, scooters, forklifts, buses, cars, and bicycles.
The segregation of the hybrid electric vehicle battery industry can be prepared by application, technology, and geography. The technology section deals with the various types of cells utilized for developing the electric automobile battery. Main battery types comprise Nickel-metal hydride batteries, lead-acid batteries, lithium-ion cells, and zebra batteries. The lead-acid battery is the cheapest and most commonly used batteries. Nickel metal hydride battery has superior energy concentration than the widespread lead-acid battery and if utilized properly can have remarkably long lives. The zebra battery use melted chloroaluminate sodium as the electrolyte. Lithium-ion battery employs lithium cobalt oxide cathode and a graphite anode. These cells are utilized to power hybrid vehicles, plug-in hybrid electric vehicles. Geographical segregation of the hybrid electric vehicle battery market comprises of countries such as Canada and the United States in North America; France, Germany, the United Kingdom, and Sweden in Europe. The government encouragement on the utilization of power-driven battery automobiles is one of the major factors for fuelling the expansion of European and North American hybrid electric vehicle battery industry. Another important market comprises the Middle East and Asia Pacific. Asia Pacific market includes the countries including China, Japan, and South Korea. Growing concerns linked to energy incentives and security on the utilization of battery-powered vehicles is the primary factor driving the Asia Pacific market. Rest of the world section still lags behind in the market.
Some of the key players in the hybrid EV battery market are SAMSUNG SDI CO. LTD., Boston-Power, LG Chem Power Inc., and Quallion. Worldwide automotive makers are speeding up their efforts to create more vehicles using electric drive trains. A lot of other factors are attributing to this trend, comprising newly endorsed fuel economy criterion, superior confidence in electrically-powered vehicles, and advancements in battery technology. In 2012, Toyota instigated the plug-in Prius, motorized for the first time using lithium-ion (Li-ion) batteries. This trend from the finely recognized nickel-metal hydride battery to Li-ion battery represented the principal endorsement. Since then, many of the other OEMs have started using battery-electric automobile and plug-in hybrid electric vehicle models, approximately all of which utilize Li-ion batteries for onboard energy utilization. Increasing requirement for Lithium-ion (Li-ion) battery has covered a wide range of application region, including, hybrid electric vehicles The underlying principle behind introducing ecologically responsible technology into the automotive value chain can be contributed to some reasons, comprising scarcity of fossil fuels, energy security, and issues concerning global warming. The player’s active in the hybrid electric vehicle industry need to understand this key trend that they are capable of inculcating the latest innovation in their offerings. The players working in this sector spending a lot on research &amp; development to get a competitive edge over their rivals. Presently, the hybrid electric vehicle battery market is not fragmented and is less competitive. It is expected to become more competitive over the forecast period owing to entry of new players with the the latest innovation.</t>
  </si>
  <si>
    <t>Automotive Emission Test Equipment Market Size, Share &amp; Trends Analysis Report By Solution (Software, Services, Equipment/Hardware), By Emission Equipment, By Region, And Segment Forecasts, 2021 - 2028</t>
  </si>
  <si>
    <t>https://www.grandviewresearch.com/industry-analysis/automotive-emission-test-equipment-market</t>
  </si>
  <si>
    <t>Report Overview
The global automotive emission test equipment market size was valued at USD 658.6 million in 2020 and is expected to expand at a compound annual growth rate (CAGR) of 5.09% from 2021 to 2028. Soaring need for permissible emission limits for road vehicles, regulations pertaining to release of harmful compounds, stringent compliance with mandates and guidelines is projected to stoke the growth of the market. Rising awareness and concerns regarding pollution caused by vehicle exhaust, especially from passenger cars and light-duty vehicles, are resulting in increased need for enforcement of stringent rules and regulations by governments of various countries.
Governments across the world have drafted regulations with objectives of limiting hazardous releases from vehicles. For instance, the European Union has specified stringent norms for vehicles such as the Euro 6/VI standard to control vehicular emissions. In addition, there are strict rules, regulations, and standards for periodic technical inspections and maintenance to monitor automotive emanations across countries such as the U.S., Canada, Germany, the U.K., France, Italy, Spain, China, and Japan.
Opacity meter is a cost-effective device used to measure particulate matter in automotive exhaust systems. Surging demand for periodic technical inspections (PTI) to regulate release of harmful gases is one of the key factors propelling the market worldwide. Furthermore, increasing incorporation of opacity meters in inspection and maintenance programs is poised to boost the growth of the market.
Technological advancements in these systems such as portable emission measurement systems (PEMS), which are used to measure any type of particulate content on roads emitted from various vehicle exhaust systems, are also playing a pivotal role in the development of the market.
Development of several modes of transportation and subsequent dependency of the transportation sector on fuels such as alternative fuels and liquid-mineral fuels is expected to intensify concentration of greenhouse gases and hazardous particulate matter in the environment. Staggering volumes of gases and particulates emitted by vehicles necessitates control, monitoring, and regulation, thereby impelling the use of vehicle emission testing system, which drives the growth of the vehicle emission test system market globally.
COVID-19 Impact Analysis
The impact of COVID-19 on the integrated automotive sector has been adverse and worldwide. The initial lockdown phase in China disrupted the export of automotive components, which consequently had dire consequences on the automotive production worldwide. The entire scenario resulted in disruptions across supply chains, and a downshift in the global demand for automobiles. Both the businesses and consumers are holding off the new purchases of automobiles due to economic uncertainty.
Similarly, the COVID-19 pandemic has also impacted the revenue generated from the automotive testing, inspection, and certification (TIC) services at large. The major players in the market are facing substantial pressure after experiencing growth for many years. The variety of activities such as R&amp;D/Exploration, production, new product testing, and regulatory approval have impacted the most. The government’s strict lockdown policies and transportation restrictions have resulted in a shutdown of in-house as well as the government-backed TIC facilities.
Solution Insights
The emission test equipment segment led the automotive emission test equipment market and accounted for more than 47% of the global revenue in 2020. It is anticipated to continue its dominance over the forecast period on account of the rising demand for the testing equipment worldwide. This segment holds a substantial market share as compared to the software segment. The emission test services segment is expected to register the highest CAGR of 5.9% from 2021 to 2028 owing to increasing emphasis placed on reducing releases of greenhouse gases by passenger and light-duty vehicles, especially in developing countries such as China and India.
These services help in ensuring that vehicle exhaust systems are operating within standard norms and limitations through periodic technical inspection. Rising adoption of service business, particularly across developing nations, is also contributing to the growth of the segment.
Emission Equipment Insights
The other vehicle emission test equipment/components segment led the market and accounted for more than 84% of the global revenue in 2020. The segment anticipated to maintain its dominance through 2028. The growth of the segment can be attributed to rising demand for automotive emission test systems by a large number of automobile manufacturers across the world. Advancements in vehicle emission diagnostic systems such as onboard diagnostic tools are also supplementing the growth of the other segment.
The smoke meters segment is projected to experience a CAGR of 3.26% during the forecast period. The demand for smoke meters is rising in vehicle emission test system market as they are used to detect and measure smoke emitted from diesel engines. Opacity meters find significant use in periodic technical inspection (PTI) and inspection and maintenance (I&amp;M) programs.
Regional Insights
The Europe region dominated the market for automotive emission test equipment and accounted for over 34% of the global revenue share in 2020. Countries in the region such as the U.K., Germany, and the Netherlands are at the forefront to adopt vehicle emission testing norms and stringent rules and regulations, as prescribed by the European Union.
Asia Pacific is poised to post the highest CAGR during the forecast period. Increasing urbanization in this region is encouraging introduction and implementation of numerous initiatives, taken by regional countries aimed at regulating and monitoring vehicle exhausts. Besides, the region is transforming into the largest automobile manufacturing hub owing to low production costs of automobiles.
North America is likely to witness notable growth during the forecast period. Within the region, the U.S. is a major adopter and contributor to market growth on account of domicile of a large number of market players such as OEMs, software developers, and service providers.
Key Companies &amp; Market Share Insights
This system is intended to provide analysis and collection of exhaust data from various sources, which include non-road mobile machinery or vessels and light- and heavy-duty vehicles. Likewise, Snap-on Incorporated introduced a new emission analyzer. The DGA5000 product was designed for modern workshop and is available as a diesel analyzer or standalone gas analyzer and as a combined unit. The analyzer allows measuring oil temperature and vehicle RPM. Some of the prominent players operating in the global automotive emission test equipment market are:
Opus Inspection
Gemco Equipment Ltd
TÜV Nord Group
CAPELEC
HORIBA, Ltd.
Applus+
SGS SA
AVL LIST GmbH
TEXA S.p.A.
Automotive Emission Test Equipment Market Report Scope
Report Attribute
Details
Market size value in 2021
USD 686.6 million
Revenue forecast in 2028
USD 971.9 million
Growth Rate
CAGR of 5.09%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Solution, emission equipment, region
Regional scope
North America; Europe; Asia Pacific; Rest of the World
Country scope
U.S.; Canada; U.K.; Germany; China; Japan
Key companies profiled
Opus Inspection; Gemco Equipment Ltd; TÜV Nord Group; CAPELEC; HORIBA, Ltd.; Applus+; SGS SA; AVL LIST GmbH; TEXA S.p.A.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2017 to 2028. For this study, Grand View Research has segmented the global automotive emission test equipment market report based on solution, emission equipment, and region:
Solution Outlook (Revenue, USD Million, 2017 - 2028)
Emission Test Equipment
Emission Test Software
Emission Test Services
Emission Equipment Outlook (Revenue, USD Million, 2017 - 2028)
Opacity Meters/Smoke Meters
Other Vehicle Emission Test Equipment/Components
Regional Outlook (Revenue, USD Million, 2017 - 2028)
North America
U.S.
Canada
Europe
U.K.
Germany
Asia Pacific
China
Japan
Rest of the World
Frequently Asked Questions About This Report
Which segment accounted for the largest automotive emission test equipment market share?
b.  Europe dominated the automotive emission test equipment market with a share of 34% in 2020. This is attributable to greater compliance with regulations and vehicle emission testing norms in the region.
Who are the key players in the automotive emission test equipment market?
b.  Some key players operating in the automotive emission test equipment market include Gemco Equipment Ltd, TÃœV Nord Group, CAPELEC, HORIBA, Ltd., Applus+, SGS SA, AVL LIST GmbH, and TEXA S.p.A.
What are the factors driving the automotive emission test equipment market?
b.  Key factors that are driving the automotive emission test equipment market growth include the soaring need for permissible emission limits for road vehicles, regulations pertaining to the release of harmful compounds, and stringent compliance with mandates &amp; guidelines worldwide.
How big is the automotive emission test equipment market?
b.  The global automotive emission test equipment market size was estimated at USD 658.6 million in 2020 and is expected to reach USD 686.6
million in 2021.
What is the automotive emission test equipment market growth?
b.  The global automotive emission test equipment market is expected to grow at a compound annual growth rate of 5.09% from 2021 to 2028 to reach USD 971.9 million by 2028.</t>
  </si>
  <si>
    <t>Medical Imaging Workstations Market Size, Share &amp; Trends Analysis Report By Usage Mode (Thick Client, Thin Client), By Application, By Components (Visualization Software, Hardware), By Modality (CT, MRI), And Segment Forecasts 2019 - 2026</t>
  </si>
  <si>
    <t>https://www.grandviewresearch.com/industry-analysis/medical-imaging-workstations-market</t>
  </si>
  <si>
    <t>Report Overview
The global Medical Imaging Workstations Market size was estimated at USD 4.1 billion in 2018 and is anticipated to expand at a CAGR of 7.2% by 2026. Increasing usage of medical imaging workstations for maintaining healthcare records, information flow, and accurate diagnosis is majorly driving the growth. The introduction of technologically advanced and affordable systems is expected to further fuel the growth.
A paradigm shift towards automated systems for the diagnosis of diseases is contributing to the development and adoption of medical imaging workstations. The introduction of advanced imaging modules such as 3D and 4D is helping healthcare professionals accurately diagnose the disease and make informed decisions. The integration of diagnostic systems with predictive analysis is expected to play a pivotal role during the forecast period.
A rising number of outpatient, as well as ambulatory imaging centers, is expected to drive the demand for medical imaging workstations during the forecast period. The rising demand for affordable diagnostic options in remote rural areas is expected to fuel the market growth lucratively during the forecast period.
The age of onset of chronic conditions such as stroke, cancer, diabetes, and heart diseases is decreasing drastically. Along with age-related diseases, the rising number of lifestyles associated with chronic diseases are expected to boost the demand for preventive diagnostic tools. According to the National Center for Chronic Disease Prevention and Health Promotion, around 60% of Americans are currently living with at least one chronic disease. Growing awareness about preventive healthcare, the introduction of favorable reimbursement policies for preventive diagnosis, and the introduction of advanced devices are the factors attributed to the swift market growth.
Usage Mode Insights
The thin client workstations segment is anticipated to expand at a CAGR of more than 7.0% during the forecast period from 2019 to 2026. These are associated with several benefits such as high productivity due to the presence of a flexible setup, enhanced security, and simplified handling.
Thin client workstations are gaining popularity over the former due to the expenses saved in terms of IT support costs, upfront purchase costs, capital costs, and others. Their demand is comparatively higher in small imaging facilities and ambulatory imaging centers. Thick client workstations consist of multimedia components and hence are considered effective for intensive bandwidth applications in a large establishments such as hospitals and standalone imaging facilities.
Application Insights
The advanced imaging segment held the dominant share in the Medical Imaging Workstations Market in 2018 and is expected to continue its dominance during the forecast period. Advanced imaging covers workstations with state-of-the-art displays screen and integration with advanced software. The software includes predictive analytics and artificial intelligence in medical imaging. Along with these advancements introduction of novel radiation safety techniques is expected to increase the application of imaging radiology, and thus fuel the demand.
Advanced imaging systems are integrated with cloud-based technology, which increases the accessibility of the images captured by the device. Increasing accessibility to the image will help reduce the chances of image duplication and patients’ exposure to radiation.
Conventional imaging provides diagnosis at an affordable cost. Also, these conventional imaging systems require less interpretation time in comparison to advanced imaging systems. Moreover, these conventional imaging systems do not require skilled professionals.
Component Insights
Visualization software is expected to expand at a significant rate during the forecast period. This software helps a precise and accurate understanding of the complex set of data. This includes gathering a large amount of data and presentation of the information in an understandable fashion Therefore, this helps medical professionals to arrive at an accurate diagnosis.
Hardware is a cost-effective component to diagnose and present the data related to the disease. These include data processing and display units. Availability of affordable integrated circuits, smaller storage units, and the introduction of advanced are expected to drive the segment throughout the forecast period.
Modality Insights
Computed Tomography (CT) holds the dominant market share. CT helps in showing detailed internal anatomy and hence helps in determining the treatment course. Usage of CT helps in reducing the hospital stay and improving patient convenience. Therefore, the growing preference for CT over other diagnostic tools is expected to contribute to the segment growth during the forecast period.
Magnetic Resonance Imaging (MRI) is expected to witness significant growth during the forecast period, attributed to its major benefits such as noninvasiveness and the ability to provide 3D images with the help of magnetic fields and radio waves. Usage of MRI for diagnosis decreases the exposure to radiation and associated side effects. Mammography and ultrasound are other segments under modality which are also expected to account for significant growth in the forecasted period.
Regional Insights
North America held the largest market share in 2018. The presence of global players, favorable reimbursement scenarios, and growing adoption of digital platforms for diagnosis are some of the factors expected to play an important role in regional market dynamics. The region is expected to continue its dominance till 2026.
Asia Pacific is anticipated to register the fastest CAGR during the forecast years. Increasing demand for advanced imaging and the presence of local market players in countries such as China, India, and South Korea are some of the factors driving regional growth.
Countries such as Thailand, India, and Malaysia are experiencing a steep rise in medical facilities such as the development of imaging centers and clinics. This is due to the increasing healthcare expenditure in these countries. In addition, rising funds in the form of investments made by public and private entities are expected to drive the market during the forecast period.
Medical Imaging Workstations Market Share Insights
Key players are Accuray Incorporated, CANON MEDICAL SYSTEMS CORPORATION, Carestream Health, Carl Zeiss Meditec AG, FUJIFILM Holdings Corporation, GE Healthcare, Koninklijke Philips N.V., NGI Group, and Siemens.
Frequent product launches and strengthening the product portfolio are some of the strategic initiatives taken by the key players. The presence of local market players in developing countries is increasing the reach of medical imaging workstations at lower prices. This will increase its adoption and in turn propel the overall market growth.
Medical Imaging Workstations Market Report Scope
Report Attribute
Details
Market size value in 2020
USD 4.7 billion
Revenue forecast in 2026
USD 7.1 billion
Growth Rate
CAGR of 7.2%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Usage mode, application, component, modality, region
Regional scope
North America; Europe; Asia Pacific; Latin America; MEA
Country scope
U.S.; Canada; U.K.; Germany; France; Italy; Spain; China; India; Japan; Thailand; South Korea Mexico; Brazil; Colombia; Argentina; South Africa; Saudi Arabia; UAE
Key companies profiled
Accuray Incorporated; CANON MEDICAL SYSTEMS CORPORATION; Carestream Health; Carl Zeiss Meditec AG; FUJIFILM Holdings Corporation; GE Healthcare; Koninklijke Philips N.V.; NGI Group; Siemens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2026. For the purpose of this study, Grand View Research has segmented the global Medical Imaging Workstations Market report on the basis of usage mode, application, component, modality, and region:
Usage mode Outlook (Revenue, USD Million, 2015 - 2026)
Thick Client Workstations
Thin Client Workstations
Application Outlook (Revenue, USD Million, 2015 - 2026)
Conventional Imaging
Advanced Imaging
Component Outlook (Revenue, USD Million, 2015 - 2026)
Visualization Software
Hardware
Modality Outlook (Revenue in USD Million and Volume in ‘000 Units, 2015 - 2026)
Computed Tomography (CT)
Magnetic Resonance Imaging (MRI)
Ultrasound
Mammography
Regional Outlook (Revenue, USD Million, 2015 - 2026)
North America
 The U.S.
Canada
Europe
 Germany
 The U.K.
 France
 Italy
Spain
Asia Pacific
 China
 Japan
 India
 Thailand
South Korea
Latin America
 Brazil
 Mexico
 Argentina
Colombia
Middle East &amp; Africa
South Africa
Saudi Arabia
UAE
Frequently Asked Questions About This Report
How big is the medical imaging workstations market?
b.  The global medical imaging workstations market size was estimated at USD 4.4 billion in 2019 and is expected to reach USD 4.7 billion in 2020.
What is the medical imaging workstations market growth?
b.  The global medical imaging workstations market is expected to grow at a compound annual growth rate of 7.2% from 2019 to 2026 to reach USD 7.1 billion by 2026.
Which segment accounted for the largest medical imaging workstations market share?
b.  CT segment dominated the medical imaging workstations market with a share of 32.2% in 2019. This is attributable to the growing preference for CT which helps in reducing the hospital stay and improving patient convenience.
Who are the key players in medical imaging workstations market?
b.  Some key players operating in the medical imaging workstations market include Accuray Incorporated, CANON MEDICAL SYSTEMS CORPORATION, Carestream Health, Carl Zeiss Meditec AG, FUJIFILM Holdings Corporation, GE Healthcare, Koninklijke Philips N.V., NGI Group, and Siemens.
What are the factors driving the medical imaging workstations market?
b.  Key factors that are driving the market growth include increasing usage of medical imaging workstations for maintaining the healthcare records, information flow, and accurate diagnosis.</t>
  </si>
  <si>
    <t>Urology Laser Market Size, Share &amp; Trends Analysis Report By Laser Type (Holmium, Diode, Thulium), By Application (BPH, Urolithiasis, NMIBC), By Region, Competitive Landscape, And Segment Forecasts, 2019 - 2026</t>
  </si>
  <si>
    <t>https://www.grandviewresearch.com/industry-analysis/urology-laser-market</t>
  </si>
  <si>
    <t>Report Overview
The global urology laser market size valued at USD 890.4 million in 2018 and is expected to grow at a compound annual growth rate (CAGR) of 5.7% from 2019 to 2026. Increase in the number of patients suffering from urology-related disorders, rising preference for minimally-invasive surgeries, and technological advancements are some of the factors driving the market growth.
One of the major factors driving the market for urology lasers is the adoption of minimally invasive surgical techniques in holmium systems as well as thulium laser treatment systems. These systems offer several advantages such as greater effectiveness, safety, and quick recovery, which has resulted in increased demand for holmium and thulium systems. These systems have provided successful outcomes while minimizing the side effects of treatment, and offer advantages such as shorter hospital stays, quicker recovery, reduction in blood loss, and lower overall body pain as a result of smaller incisions. Thus, the effectiveness and safety characteristics of these systems are expected to drive the growth of the market.
With rising cases of urological disorders such as urolithiasis, bladder cancer, urinary calculi, and prostate diseases, the demand for urology lasers has increased significantly. Asia Pacific is anticipated to be the fastest-growing regional market over the forecast period mainly owing to the increasing number of patients with urology-related disorders. According to the National Center for Biotechnology Information (NCBI), in West Asia, Southeast Asia, South Asia, as well as some developed countries (South Korea and Japan), the prevalence of urological disorders is 5% to 19.1%.
Moreover, as per the 2018 data, West Asian males are more prone toward urinary calculi diseases due to climatic conditions such as hot temperature and significant sun exposure, and unhealthy dietary habits. In addition, according to the National Center for Biotechnology Information (NCBI), ammonium acid urate (AAU) calculi are rare urolithiasis in developed countries but are endemic in developing countries. Ammonium acid urate calculi were observed in 0.38% of Japanese patients with urinary stones.
Moreover, growing technological developments and increasing preference for minimally invasive surgeries are driving the market for urology lasers. Laser lithotripsy is increasingly used worldwide for urology procedures, followed by various advancements such as Holmium laser lithotripsy (Ho:YAG lithotripters). Holmium laser lithotripsy is one of the most popular methods for the treatment of urology-related issues such as urinary stones, followed by a minimally invasive procedure. This procedure is followed by inserting a laser fiber through the urethra to break up the stones. Boston Scientific Corporation’s GreenLight HPS Laser Therapy System is one such lithotripsy product that uses EA fiber for the treatment of bladder tumors and urethral strictures as well as the 10-2090 fiber for the treatment of Benign Prostatic Hyperplasia (BPH) in patients.
Laser Type Insights
On the basis of laser type, holmium dominated the urology laser market owing to its special modalities as well its minimally invasive surgical technique. Holmium laser is mainly used in prostate surgeries, for which a minimally invasive treatment is preferred for the removal of tissues that blocks urine flow through the prostate. The demand for holmium systems is increasing due to its safety and its effectiveness in the treatment of patients without an incision procedure. The procedure takes about 45-90 minutes depending upon the size of the prostate. Since it is a less invasive procedure, the patients get can get discharged on the same day. These factors are expected to drive the demand for urology lasers.
The thulium laser segment is expected to register the highest CAGR over the forecast period owing to its advantages over Transurethral Resection Prostate (TURP), a traditional method. Thulium laser is considered as the most effective technique for treating BPH as it offers several advantages such as lower rate of bleeding and quick as well as safe procedure requiring fewer incisions. Thulium laser has, therefore, overcome the demerits of TURP technique, which causes significant blood loss, thereby driving the product demand.
Application Insights
Urolithiasis is expected to be one of the fastest-growing segments over the forecast period owing to increasing number of patients suffering from stony concretions in urinary tract and bladder. Stony concretions are caused due to factors such as adoption of unhealthy lifestyles and improper sanitation facilities. One of the causes of urolithiasis is high consumption of caffeine intake, which increases urine calcium excretion and causes blood in urine and pain in the abdomen. The development of stones is related to increased excretion of stone forming components such as calcium, urate, xanthine, oxalate, cystine, and phosphate. Thus, rising number of patients suffering from kidney stones and urinary tract stones and bladder stones are expected to drive the demand for urology lasers for effective treatment.
Benign Prostatic Hyperplasia (BPH) dominated the market based on application owing to its increasing prevalence. It is most prevalent among African males because of the androgen receptor expression, high testosterone levels, and 5-alpha-reductase activity. BPH mainly occurs in two main growth cycles during a man’s life: early puberty and at around 25 years of age. Thus, the increasing prevalence of BPH in men is expected to significantly contribute to the growth of the market.
Regional Insights
North America dominated the overall market in 2018 and is expected to witness substantial growth in the future due to increasing prevalence of BPH, urolithiasis, and other urology-related disorders. According to the NCBI, currently, 50% of the patients in the U.S. are suffering from urolithiasis due to calcium and fluid intake, which plays a major role in the formation of urinary stones. Technological advancements in urology laser equipment play a vital role in driving the demand for urology lasers. For instance, Lumenis, a urology device, offers MOSES technology, which provides technologically advanced holmium laser lithotripsy and Benign Prostatic Hyperplasia (BPH) treatments. Thus, rising technical advancements in the treatment of clinical applications are driving the market growth in the region.
Asia Pacific is expected to register the highest CAGR over the forecast period due to the increasing number of people suffering from urolithiasis and the subsequent rise in lithotripsy procedures in the region. According to the NCBI, 19% of the Asian population suffers from urolithiasis, wherein males are more likely to develop this condition due to the formation of genetic mutations, dietary habits, and various climatic factors. In addition, less fluid intake, as well as climatic factors (hot temperature and high exposure to the sun), increase the risk of developing urolithiasis as well as other urology-related problems. Thus, increasing instances of urology-related conditions drives the growth of the market.
Key Companies &amp; Market Share Insights
The players focus on launching innovative laparoscopic urology devices, researching technological advancements, and implementing growth strategies such as mergers and acquisitions. For instance, Boston Scientific Corporation introduced its advanced GreenLight HPS Laser Therapy System for an effective and safe treatment for urethral strictures and bladder tumors. Advancements such as these are anticipated to boost the market growth over the forecast period. Some of the prominent players in the urology laser market include:
Olympus Corporation
Boston Scientific Corporation
Lumenis
Cook medical
OmniGuide Holdings, Inc.
Allengers Medical Systems Limited
CR BARD (BD)
Surgical Lasers Inc. 
Urology Laser Market Report Scope
Report Attribute
Details
Market size value in 2020
USD 988.7 million
Revenue forecast in 2026
USD 1.37 billion
Growth Rate
CAGR of 5.7% from 2019 to 2026
Base year for estimation
2018
Historical data
2015 - 2017
Forecast period
2019 - 2026
Quantitative units
Revenue in USD million and CAGR from 2019 to 2026
Report coverage
Revenue forecast, company ranking, competitive landscape, growth factors, and trends
Segments covered
Laser type, application, region
Regional scope
North America; Europe; Asia Pacific; Latin America; MEA
Country scope
U.S.; Canada; U.K.; Germany; France; Italy; Spain; Japan; China; India; Australia; South Korea; Brazil; Mexico; Argentina; Colombia; South Africa; Saudi Arabia; UAE
Key companies profiled
Olympus Corporation; Boston Scientific Corporation; Lumenis; Cook medical; OmniGuide Holdings, Inc.; Allengers Medical Systems Limited; CR BARD (BD); Surgical Lasers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trends in each of the sub-segments from 2015 to 2026. For the purpose of this study, Grand View Research has segmented the global urology laser market report on the basis of laser type, application, and region:
Laser Type Outlook (Revenue, USD Million, 2015 - 2026)
Holmium Laser System
Diode Laser System
Thulium Laser System
Others
Application Outlook (Revenue, USD Million, 2015 - 2026)
Benign Prostatic Hyperplasia (BPH)
Urolithiasis
Non-Muscle-Invasive Bladder Cancer (NMIBC)
Others
Regional Outlook (Revenue, USD Million, 2015 - 2026)
North America
The U.S.
Canada
Europe
Germany
The U.K.
France
Italy
Spain
Asia Pacific
Japan
China
India
Australia
South Korea
Latin America
Brazil
Mexico
Argentina
Colombia
Middle East and Africa (MEA)
South Africa
Saudi Arabia
UAE
Frequently Asked Questions About This Report
How big is the urology lasers market?
b.  The global urology lasers market size was estimated at USD 937.94 million in 2019 and is expected to reach USD 988.7 million in 2020.
What is urology lasers market growth?
b.  The global urology lasers market is expected to witness a compound annual growth rate of 5.7% from 2019 to 2026 to reach USD 1.37 billion by 2026.
Which segment accounted for the largest urology lasers market share?
b.  North America held the largest share of 32.4% in 2019 due to increasing prevalence of BPH, urolithiasis, and other urological disorder and launch of technologically advanced products by the key players in the region.
Who are the key players in urology lasers market?
b.  Some key players operating in the urology lasers market include Olympus Corporation, Boston Scientific Corporation, Lumenis, Cook medical, OmniGuide Holdings, Inc., Allengers Medical Systems Limited, and CR BARD (BD), Surgical Lasers Inc
What are the factors driving the urology lasers market?
b.  Key factors that are driving the growth include increase in the prevalence of urological disorders and rising demand for minimally invasive surgical procedures over the forecast period.</t>
  </si>
  <si>
    <t>Portable Bluetooth Speakers Market Size, Share &amp; Trends Analysis Report By Region, By Application (Residential, Commercial), By Distribution Channel (Online, Offline), And Segment Forecasts, 2019 - 2025</t>
  </si>
  <si>
    <t>https://www.grandviewresearch.com/industry-analysis/portable-bluetooth-speakers-market</t>
  </si>
  <si>
    <t>Report Overview
The global portable Bluetooth speakers market size was estimated at USD 1.21 billion in 2018 and is projected to expand at a CAGR of 11.71% from 2019 to 2025. Increased access to online streaming services along with easy availability of large data storage on phones, tablets, and laptops have enabled consumers to use Bluetooth speakers more conveniently and easily. Small- and medium-sized speakers can be easily carried and transported in any places, while large-sized products are suitable for at-home stationary devices.
Rising penetration of Wi-Fi-based networks along with increasing proliferation of connected devices have surged the demand for wireless connectivity feature in urban households. Moreover, the ability of speakers of providing wireless connectivity has now been a prominent factor driving the market. This trend has benefitted in the development of smart speakers. For instance, the sales of the devices witnessed a 50% growth from 2016-17 to 2018-19 on a global level.
Over the past few years, improved wireless connectivity functions have being incorporated across all the speaker categories including sound bars, mobile docking speakers, and wall units. Therefore, increasing demand for sophisticated speakers is encouraged by the enhanced video quality. Moreover, changing consumer lifestyle and need for entertainment have resulted in rising adoption of high-end home theater systems. As a result, it creates potential market for subwoofer systems, in-wall speakers, and sound bars.
Prominent companies have been focusing on quality and technology to increase sales. For instance, in May 2018, Harman International Industries, Inc., launched JBL GO 2 Bluetooth speakers with in-built waterproof design. In addition, in November 2018, IMS Mercantiles Pvt. Ltd., launched its Digitek Portable Trolley Bluetooth Speakers Mivi, in three water resistant models of Bluetooth speakers including Dubbed Octave, Moonstone, and Raom. In May 2017, Sony Corp. launched SRS-XB40, a portable wireless Bluetooth speaker with water-resistant quality. In April 2019, 4COM Technologies launched its flagship speaker Sonic Angle 1 in India.
Application Insights
Residential was the largest application segment in 2018. Rising adoption of home theatre systems and smart homes have resulted in increased acceptance of portable Bluetooth speakers. Changing consumer lifestyle are driving the market in this segment. With the growing number of home entertainment systems, manufacturers are focusing on continuous R&amp;D and product launches to gain a competitive edge.
For instance, March 2019, Harman International Industries, Inc. launched JBL GO+ Bluetooth speaker with enhanced features, such as noise cancellation speakerphone for conference calls. In the same period, Sound One launched DRUM portable waterproof Bluetooth speakers. In January 2019, ULTIMATE EARS launched Boom 3 in three dual-toned colors with a convenience button for music control.
Commercial application is projected register a CAGR of 11.6% from 2019 to 2025. Commercial, as well as niche, applications have paved the way for the demand from defense and automotive sectors. Furthermore, the industrial sector also plays a significant role in driving the demand for commercial devices. New product launches in commercial applications is expected to remain a key market trend. In January 2016, Intex Technologies launched high decibel 4.1 speakers, IT-Star 14000 SUF, with Bluetooth connectivity.
Distribution Channel Insights
Offline channels segment led the global market in 2018 and reported a revenue of USD 744.8 million. Offline channels exhibit detailed analysis of the technology infused in the product to get a practical experience of the same. For instance, Marshall Amplification PLC, Xiaomi Corp., Apple Inc., and IKEA owned their retail outlets across all regions to provide easy accessibility and convenience to consumers.
Online channels are projected witness the fastest CAGR of 11.9% from 2019 to 2025. This growth is attributed to the increasing population and rising adoption of smart phones. Technologically advanced regions, such as U.S. and U.K., play a prominent role in the segment growth. These channels help provide the latest devices. For instant, according to Internet World Stats, Asia accounted for 50.4% of internet users in the world in 2019.
In addition, rapidly growing e-commerce industry across the globe has enabled the customers to compare products offered by different companies, thereby augmenting online sales. E-commerce portals, such as Amazon, Alibaba, Ebay, and Flipkart, offer the latest products at discounted prices along with value-added services including easy returns and Cash-On-Delivery (COD).
Regional Insights
North America was the largest market and accounted for 31.5% of global share in 2018. The region’s highest share of internet penetration at 89.1% on a global level is expected to remain a favorable factor. High market visibility of smart Bluetooth speakers and smart home systems in U.S. and Canada is projected to be a key trend. Furthermore, preference for Wi-Fi- and AI-enabled Bluetooth speakers plays a prominent role in the region’s growth.
Asia Pacific is expected to register the fastest CAGR of 13.0% from 2019 to 2025. Shifting preference toward technology-led premium products in emerging countries, such as India and China, is boosting the regional market. Rising sales of smart devices, such as smartphone, tablets, and phablets, in the region is also expected to result an increased demand for music on-the-go, which, in turn, will promote the usage of portable products.
Key Companies &amp; Market Share Insights
Key manufacturers in the market include Harman International Industries, Inc.; Apple, Inc.; Bose Corp.; VOXX Electronics Corp.; Plantronics, Inc.; Beats Electronics; Sony Corp.; Samsung Group; ULTIMATE EARS; and 4COM Technologies. Product innovation is expected to remain a key strategy among key market participants.
For instance, in March 2019, Truvison Industries Pvt. Ltd. launched 400 BT2.1 with a sub-woofer and two satellite speakers. In February 2019, Damson Group launched CORSECA Eternia, which is a retro look Bluetooth speaker. In February 2019, Zaap launched Aqua Darkstar wireless Bluetooth speakers.
Portable Bluetooth Speakers Market Report Scope 
Report Attribute
Details
Market size value in 2020
USD 1.44 billion
Revenue forecast in 2025
USD 2.63 billion
Growth Rate
CAGR of 11.7%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Application, distribution channel, region
Regional scope
North America; Europe; Asia Pacific; Central &amp; South America; Middle East &amp; Africa
Country scope
U.S.; U.K.; China; India; Japan; Brazil
Key companies profiled
Apple, Inc.; Bose Corp.; VOXX Electronics Corp.; Plantronics, Inc.; Beats Electronics; Sony Corp.; Samsung Group; ULTIMATE EARS; 4COM Technologies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2015 to 2025. For the purpose of this study, Grand View Research has segmented the global portable Bluetooth speakers market report on the basis of application, distribution channel, and region:
Application Outlook (Revenue, USD Million, 2015 - 2025)
Residential
Commercial
Distribution Channel Outlook (Revenue, USD Million, 2015 - 2025)
Online
Offline
Regional Outlook (Revenue, USD Million, 2015 - 2025)
North America
U.S.
Europe
U.K.
Asia Pacific
China
India
Japan
Central &amp; South America
Brazil
Middle East &amp; Africa
Frequently Asked Questions About This Report
How big is the portable bluetooth speakers market?
b.  The global portable bluetooth speakers market size was estimated at USD 1.31 billion in 2019 and is expected to reach USD 1.44 billion in 2020.
What is the portable bluetooth speakers market growth?
b.  The global portable bluetooth speakers market is expected to grow at a compound annual growth rate of 11.7% from 2019 to 2025 to reach USD 2.63 billion by 2025.
Which segment accounted for the largest portable bluetooth speakers market share?
b.  North America dominated the portable bluetooth speakers market with a share of 31.2% in 2019. This is attributable to rising market visibility of smart bluetooth speakers and smart home systems in the U.S. and Canada.
Who are the key players in portable bluetooth speakers market?
b.  Some key players operating in the portable bluetooth speakers market include Apple, Inc.; Bose Corp.; VOXX Electronics Corp.; Plantronics, Inc.; Beats Electronics; Sony Corp.; Samsung Group; ULTIMATE EARS; and 4COM Technologies.
What are the factors driving the portable bluetooth speakers market?
b.  Key factors that are driving the market growth include increased access to online streaming services, along with easy availability of large data storage on phones, tablets, and laptops, thereby promoting the use of bluetooth speakers.</t>
  </si>
  <si>
    <t>Medical Holography Market Analysis Report By Product (Holographic Display, Microscope, Print, Software), By Application (Biomedical Research, Medical Education), By End-use, And Segment Forecasts, 2018 - 2025</t>
  </si>
  <si>
    <t>https://www.grandviewresearch.com/industry-analysis/medical-holography-market</t>
  </si>
  <si>
    <t>Report Overview
The global medical holography market size was valued at USD 356.4 Million in 2016. It is expected to post a CAGR of 31.0% during the forecast period. Increasing adoption of medical holographic techniques and products in biomedical research activities is one of the key trends stimulating market growth.
The rising number of R&amp;D activities conducted by prominent pharmaceutical and biotechnological companies are projected to widen the base of biomedical research initiatives. This subsequent increase in R&amp;D efforts is anticipated to provide the market with lucrative growth opportunities in the coming years.
Moreover, the growing clinical application of holography in orthopedics, cardiac electrophysiology, radiological &amp; surgical procedures, and dentistry is working in favor of the market. Emerging technological innovations, such as the inclusion of advanced pico-like projectors and miniaturized light-emitting diodes to deliver high clarity holographic images, are estimated to trigger the demand for medical holography.
The introduction of holographic visualization and interaction technologies enables less-invasive procedures, thus lending an improved safety profile. The technology is consequently yielding better patient outcomes, which is likely to augment patient and physician preference for it in the future.
Product Insights
The microscope segment is poised to register a noteworthy CAGR over the coming years owing to technological advancements in the field of microscopy. A combination of digital and traditional microscopy techniques has found application in clinical imaging and microbiology, which allows high-resolution visualization of transparent cells without labeling and staining. Consequently, owing to these advancements, the adoption of digital holographic microscopy for examining apoptosis events, drug response, cellular diagnosis, and cytotoxic treatment doses has increased significantly, thereby presenting tremendous growth opportunities for the market.
The holographic displays segment held the largest share of the market in 2016, owing to the high penetration of these products in medical holography techniques. Growing advancements and modifications in these displays such as the incorporation of laser, electro-holographic, and piston-based displays are expected to boost the adoption of these products by researchers and physicians in biomedical research and educational purposes.
The aforementioned technological advancements provide several benefits in performing diagnostic procedures, thus offering significant growth opportunities to the overall market. These benefits include improved training, generation of real-time organ images, planning of surgical interventions without breaking the skin, and precise coordination in diagnostic and interventional applications.
Application Insights
Biomedical research held the largest share in the market in 2016. The dominant share can be attributed to a wide array of applications of medical holography in biomedical research. It is used to develop three-dimensional holograms of various cells, tissues, and organs in order to study them from various angles. Moreover, this application allows studying the effect of various drugs on different organs of a patient’s body. This segment is projected to exhibit steady growth owing to rising technological integration in the healthcare space.
The medical education segment is anticipated to expand at a remarkable CAGR over the forecast period. Because of their sharpness, details, and high impact, medical holograms are better teaching tools as compared to conventional images. In addition, it allows teachers and students to better understand the human anatomy in virtual reality, thereby reducing the need for cadavers.
Furthermore, Case Western Reserve University and the Cleveland Clinic have partnered with Microsoft to use its HoloLens technology for constructing a 485,000 square-foot Health Education Campus designed to support collaborative learning among various health disciplines. Such collaborations are further estimated to boost the demand for these systems.
End-use Insights
In the end-use segment, research laboratories were the leading revenue contributor in the medical holography market in 2016. The surging adoption of holography products in research activities, which primarily involves phase-contrast imaging and dynamic live cell imaging, is contributing to the dominance of the segment. In addition, the holographic detection method is minimally invasive in nature, thus obviating cell deformation during examination procedures and consequently, rendering it one of the most preferred choices among researchers.
The academic centers segment is likely to register healthy growth in the coming years, owing to the burgeoning adoption of medical holography for educational purposes. According to a study, it has been observed that medical holograms improve the understanding of anatomy compared to traditional methods. Other benefits offered are improved medical instructions, intuitive visualization, collaborative viewing, and effective communication of complex anatomical information. These benefits are poised to bolster the growth of the segment.
Regional Insights
North America held a prominent position in the market, with over 37.0% share in 2016. The share acquired by this region can be attributed to extensive research activities undertaken by a majority of prominent players headquartered in the region. Increasing funding and interest of healthcare organizations and key companies owing to the benefits of the technology over traditional imaging methods are also intensifying the influx of holographic products in the medical industry.
Growing disease burden and clinical urgency for efficient screening technologies such as medical holography, which is becoming increasingly accessible in the region, serve as a major growth catalyst in the region. Also, the rise in acceptance of holographic teaching tools in the region is expected to influence the overall market positively.
The Asia Pacific is projected to witness phenomenal growth during the forecast period. Increasing disposable income, rising healthcare spending, and high physician awareness levels regarding the benefits of these products in diagnostic and interventional procedures are providing a significant push to the regional market.
Moreover, a growing inclination towards holographic techniques in the education sector is anticipated to drive the market. For instance, the National University of Singapore has developed virtual reality simulation projects for nursing and undergraduate medical education. The holographic platform allows enhanced learning of the human anatomy and dissection and provides a virtual platform for real-life like scenarios such as hospital emergency room, operation theatre, and mass casualty incidents.
Medical Holography Market Share Insights
Key participants include Zebra Imaging; Nanolive SA; RealView Imaging Ltd.; Phase Holographic Imaging AB; zSpace, Inc.; and Lyncee Tec. These companies are increasingly undertaking strategic activities such as extensive distribution, new product development, and mergers &amp; acquisitions.
This is consequently contributing to the growth of the market. For instance, in November 2015, Zebra Imaging acquired Rattan, a software consulting firm. This acquisition was carried out to accelerate the integration of advanced 3D light-field technology in their array of holographic display products. New product approval is also playing a pivotal role in the development of the market.
For instance, True3D Viewer by EchoPixel received U.S. FDA approval in 2015 and has applications in surgical planning and diagnostics. The software has the potential of converting 2D imaging data obtained from CT and MRI scans into interactive holograms, which can be dissected and manipulated in midair. This industry is highly competitive in nature owing to several recent technological advancements in this field.
Medical Holography Market Report Scope
Report Attribute
Details
Market size value in 2020
USD 978.3 million
Revenue forecast in 2025
USD 4.04 billion
Growth Rate
CAGR of 31.0% from 2017 to 2025
Base year for estimation
2016
Historical data
2014 – 2016
Forecast period
2017 – 2025
Quantitative units
Revenue in USD million and CAGR from 2017 to 2025
Report coverage
Revenue forecast, company ranking, competitive landscape, growth factors, and trends
Segments covered
Product, application, end-use, region
Regional scope
North America; Europe; APAC; Latin America; MEA
Country scope
U.S.; Canada; U.K.; Germany; Japan; China; India; Brazil; Mexico; South Africa
Key companies profiled
Zebra Imaging; Nanolive SA; RealView Imaging Ltd.; Phase Holographic Imaging AB; zSpace, Inc.; Lyncee Tec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 segments from 2014 to 2025. For the purpose of this study, Grand View Research has segmented the global medical holography market report on the basis of product, application, end use, and region:
Product Outlook (Revenue, USD Million, 2014 - 2025)
Holographic Display
Laser
Touchable
Piston
Semi-Transparent
Microscope
Print
Software
Others
Application Outlook (Revenue, USD Million, 2014 - 2025)
Medical Imaging
Ophthalmology
Dentistry
Urology
Otology
Orthopedics
Others
Medical Education
Biomedical Research
End-use Outlook (Revenue, USD Million, 2014 - 2025)
Academic Centers
Pharmaceutical &amp; Biotechnology Companies
Hospitals &amp; Clinics
Research Laboratories
Regional Outlook (Revenue, USD Million, 2014 - 2025)
North America
U.S.
Canada
Europe
U.K.
Germany
Asia Pacific
Japan
China
India
Latin America
Brazil
Mexico
The Middle East and Africa
South Africa
Frequently Asked Questions About This Report
How big is the medical holography market?
b.  The global medical holography market size was estimated at USD 752.5 million in 2019 and is expected to reach USD 978.3 million in 2020.
What is the medical holography market growth?
b.  The global medical holography market is expected to grow at a compound annual growth rate of 31.0% from 2015 to 2025 to reach USD 4.0 billion by 2025.
Which segment accounted for the largest medical holography market share?
b.  North America dominated the medical holography market with a share of 37.2% in 2019. This is attributable to extensive research activities undertaken by a majority of prominent players, increasing funding and interest of healthcare organizations and technological advancement.
Who are the key players in medical holography market?
b.  Some key players operating in the medical holography market include Zebra Imaging; Nanolive SA; RealView Imaging Ltd.; Phase Holographic Imaging AB; zSpace, Inc.; and Lyncee Tec.
What are the factors driving the medical holography market?
b.  Key factors that are driving the market growth include increasing adoption of medical holographic techniques and products in biomedical research activities.</t>
  </si>
  <si>
    <t>Battery Raw Materials Market Analysis Report By Li-Ion Battery Material (Cathode, Anode, Separator), By Lead Acid Battery Material, By Application, By Region, And Segment Forecasts, 2018 - 2025</t>
  </si>
  <si>
    <t>https://www.grandviewresearch.com/industry-analysis/battery-raw-material-market</t>
  </si>
  <si>
    <t>Industry Insights
The battery raw materials market size was estimated at USD 39.28 billion in 2017. Extensive usage of batteries in electric vehicles, coupled with high demand for consumer electronic products, is anticipated to drive growth. Industry growth is also accredited to supportive government policies and low barriers to the adoption of electric vehicles.
The industry is likely to benefit from increased usage of lightweight and rechargeable batteries in consumer electronics products such as laptops and smartphones. In addition, an expanding middle-income population group with an increased preference for mobile devices is likely to drive the market.
High investments in research and development for mining, processing, and manufacturing raw materials used in the manufacturing of batteries is expected to have a positive impact on market growth. Key industry players are engaged in patenting technologies on components that offer higher performance and efficiency in order to increase annual revenues.
Factors such as growing awareness about sustainable sourcing of battery materials, recycling, and efficient waste disposal are expected to drive demand. Producers are adopting various regulations and certifications such as U.S. DOT, PHMSA, and EU-Batteries Directive to ensure product quality and lure customers.
The industry is characterized by the usage of a number of technological processes such as solvent extraction method, Nano-filtration system, and rotary kiln electric furnace method. These technologies are used for improving the performance and efficiency of battery materials as per requirement.
Major challenges faced by the battery raw materials market include price fluctuation and upward penetration of lithium-ion products. The profitability of manufacturers is affected by unstable prices.
Material Insights
NCM is considered to be the most precious combination of metals with a continuous discharge of 20 A at 2000mWh. The material is observed to exhibit superior properties such as high specific energy and specific power. Generally, lithium-ion (Li-ion) batteries (LIB) with cathode materials such as NMC are used in power applications as well as in electric vehicles. In addition, its low self-heating rate makes it extremely useful in electric vehicles.
Valve-regulated batteries use gel-based electrolytes mixed with sulfuric acid, which aids in lower maintenance of batteries when used in security systems and emergency lighting systems. In addition, the growth of electrical grid networks as well as telecom towers across the globe is estimated to increase the demand for innovative gel-based lead-acid batteries used in electrical applications.
Key factors that augment the market for other batteries include low production cost, abundant raw material availability, and unique technology. Industry players are capitalizing on the limitations of LIB being expensive by offering products including zinc hybrid, sodium-sulfur, molten salt, and metal-air.
Vanadium flow technology is a key innovation in flow batteries and is used for energy storage applications in households. Demand for electrodes of lead-acid batteries is expected to reach USD 42.06 billion by 2025. In addition, these electrodes are made with nanomaterials, which offered doubled power density over traditional batteries.
Application Insights
While the maturity of the consumer electronics industry has resulted in a substantial slowdown, the industry is expected to find scope for growth with the inclusion of newer and smarter electronic devices. An increasing number of smart device users across the globe is also poised to offer growth opportunities.
Automotive forms the fastest-growing application segment on account of the emergence of electric vehicles (EVs). In addition, publicly accessible charging infrastructure offering high power alternating and direct current is estimated to drive segment growth.
In the energy grid storage segment, the market for LIB is characterized by alternative technologies to lead-acid, zinc-based, and flow batteries, offering low cost and strong technical capability. Increasing usage of LIB in automotive applications is expected to reduce its usage in energy storage applications over the forecast period.
With increased weightage on using renewable sources of energy, there has been an upsurge in the number of installations of rooftop solar panels around the globe. This is expected to increase product demand in the coming years.
Regional Insights 
The resource-rich North American market is highly favorable for manufacturers to establish their base. The minerals and metal reserves in the U.S. amount to USD 6.2 trillion, which is used in consumer electronics, automotive, solar components, and other applications.
The European market is expected to witness high demand for lithium-ion storage batteries for luxury cars. The industry in the region is characterized by intense competition between major market players.
A major portion of battery raw materials is mined from the South American region, while a large number of processors and assemblers are located in Asia Pacific and North America. Processed metals in China are exported to North America for use in automotive applications.
Battery Raw Materials Market Share Insights
The vendor landscape is characterized by a large number of global as well as domestic players offering advanced products. Major players in the industry include Targray Technology International Inc.; Entek International LLC; BASF Catalysts LLC; 3M; Nichia Corporation; Valence Technology, Inc.; Celgard LLC; Umicore S.A.; and ITOCHU Corporation.
Companies in the industry position themselves as miners and processors of raw materials, used in grid storage, electric vehicles, and consumer electronics, among others. Companies in the domain resort to using green extraction technologies in order to expand their consumer base and protect the environment.
The market is characterized by a large number of products generating higher revenues, with the automotive industry accounting for the largest share. Companies compete on the basis of innovative techniques and patents acquired.
Report Scope
Attribute
Details
Base year for estimation
2017
Actual estimates/Historical data
2014 - 2016
Forecast period
2018 - 2025
Market representation
Volume in Kilotons, Revenue in USD Million, and CAGR from 2018 to 2025
Country scope
U.S., Germany, U.K., China, South Korea, Japan, Brazil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the latest industry trends in each of the sub-segments from 2014 to 2025. For the purpose of this study, Grand View Research has segmented the global battery raw materials market report on the basis of li-ion battery material, lead acid battery material, other batteries material, application, and region:
Li-Ion Battery Material Outlook (Volume, Kilotons; Revenue, USD Million, 2014 - 2025)
Anode
Natural Graphite
Artificial Graphite
Amorphous Carbon
LTO
Si Compounds
Cathode
LCO
NMC
LFP
LMO
NCA
Separator 
Others
Binder
Electrolyte
Packaging Material
Li-Ion Battery Material Application Outlook (Volume, Kilotons; Revenue, USD Million, 2014 - 2025)
Consumer Electronics
Automotive
Grid Storage
Others
Lead Acid Battery Material Outlook (Volume, Kilotons; Revenue, USD Million, 2014 - 2025)
Electrodes
Electrolyte
Separator
Packaging
Lead Acid Battery Material Application Outlook (Volume, Kilotons; Revenue, USD Million, 2014 - 2025)
Automotive
UPS
Telecom
Others
Other Batteries Material Outlook (Volume, Kilotons; Revenue, USD Million, 2014 - 2025)
Electrodes
Electrolyte
Separator
Packaging
Regional Outlook (Volume, Kilotons; Revenue, USD Million, 2014 - 2025)
North America
The U.S.
Europe
Germany
The U.K.
Asia Pacific
China
South Korea
Japan
Rest of the World
Brazil</t>
  </si>
  <si>
    <t>Microelectronic Medical Implants Market Analysis Report by Product (Pacemakers &amp; Defibrillators, Neurostimulators, Implantable Drug Pumps, Spinal Fusion Stimulators), by Technology, And Segment Forecasts, 2018 - 2025</t>
  </si>
  <si>
    <t>https://www.grandviewresearch.com/industry-analysis/microelectronic-medical-implants-market</t>
  </si>
  <si>
    <t>Report Overview
The global microelectronic medical implants market size was valued at USD 24.80 billion in 2016 and is expected to develop at a CAGR of 9.8% during the forecast period. Increasing prevalence of epilepsy, cardiac disorders, and Parkinson’s disease, rising geriatric population, growing number of regulatory approvals for new devices, and launch of new products are key factors driving market growth. 
Growing incidence of cardiac disorders is playing a key role in the market for microelectronic medical implants. Cardiovascular diseases (CVDs) such as cardiac arrest, congestive heart failure, stroke, and coronary artery diseases often require implants such as pacemakers and defibrillators. According to WHO, CVDs are the leading cause of death globally and in 2015, accounted for 31.0% of global deaths. Of these, 6.7 million people died from a stroke and 7.4 million due to coronary heart disease.
Epilepsy, a neurological disorder wherein a patient experiences epileptic seizures, has also been on a rise, positively impacting demand for microelectronic medical implants. As per WHO, approximately 50 million people have been living epilepsy, making it one of the most common neurological disorders. The disorder can be treated using neurostimulators, which prevent seizures by sending regular and mild pulses of electrical energy to the brain through the vagus nerve.
Parkinson’s disease (PD) is a degenerative disorder of the central nervous system, which affects the motor system. As per the Parkinson’s Foundation, approximately one million Americans live with PD and around 60,000 Americans are diagnosed with PD each year. Deep brain stimulation (DBS) is a surgery performed to implant a pacemaker-like device, also known as a brain pacemaker, into the brain tissue to treat PD. Growing prevalence of these diseases is increasing the adoption of microelectronic medical implants, thereby propelling market growth.
Key players have been launching many new and innovative products equipped with the latest technology and design, which is increasing the competition in the market. For instance, in July 2017, Cochlear introduced a cochlear implant sound processor for iPhones. This implant can stream audio from a compatible iPod, iPad, or iPhone directly to a surgically embedded sound processor. In March 2017, BIOTRONIK launched the smallest and lightest MR-Conditional pacemaker and a new range of Quadripolar CRT-Ps in Europe. These new products are equipped with features that improve patient therapy, comfort, and safety.
Product Insights
On the basis of product, the market for microelectronic medical implants is segmented into pacemakers and defibrillators, neurostimulators, implantable drug pumps, spinal fusion stimulators, cochlear implants, ocular implants, and others. Pacemakers and defibrillators held the largest market share in 2016, owing to increasing incidence of cardiac diseases and rising geriatric population. Common conditions for which a patient may require a pacemaker are heart blockage and bradycardia.
Doctors may also recommend a pacemaker in cases of Long QT Syndrome (LQTS), heart muscle problems resulting in slow travel of electric signals to the heart muscle, slow heartbeat, heart medicines that slow the heartbeat, arrhythmias, aging, or heart diseases that damage the sinus node’s ability to set the correct pace for your heartbeat. Defibrillators are generally recommended for patients suffering from ventricular arrhythmias and cardiac arrest. This segment is expected to register significant growth and maintain its position over the forecast period.
Neurostimulation is a pain relief procedure that disrupts pain signals between the spinal cord and the brain.Various conditions that require neurostimulators are Failed Back Syndrome (FBS), radicular pain syndrome or radiculopathies, postlaminectomy pain, multiple back operations, unsuccessful disk surgery, Degenerative Disk Disease (DDD), peripheral causalgia, epidural fibrosis, arachnoiditis, and Complex Regional Pain Syndrome (CRPS). The neurostimulators segment is expected to witness the fastest growth over the forecast period.
Technology Insights
Based on technologies used, the market for microelectronic medical implants is segmented into RF technology, sensors, and others. In 2016, RF technology accounted for the largest market share. Radiofrequency (RF) technology is used in wireless implants to communicate with the circuitry outside the body. It helps researchers and clinicians monitor patient health, capture physiological data, and study normal and abnormal functioning of the body.
A prime challenge in using such technologies is exposure of the human body to electromagnetic effects at high frequencies. In addition, wireless RF suffers poor transmission through biological tissues and requires significant power to operate. Nevertheless, development of electromagnetic simulation software and analytical models have aided in designing and optimizing RF components for various implants, positively impacting market growth.
Regional Insights
Regions analyzed in the microelectronic medical implants market are North America, Europe, Asia Pacific, Latin America, and Middle East and Africa (MEA). North America held the dominant share in 2016 and is anticipated to witness significant growth during the forecast period owing to favorable government policies, increasing FDA approvals for various products in U.S., and high incidence of cardiac diseases.
The Asia Pacific market for microelectronic medical implants is expected to witness the highest growth over the forecast period owing to massive untapped market potential, improving healthcare facilities, and rising geriatric population in this region. In addition, government spending on developing healthcare infrastructure is also growing in this region. This is likely to improve accessibility and affordability of healthcare among several countries, which could benefit the APAC market. Growing medical tourism in the region will also support the growth of this market.
Microelectronic Medical Implants Market Share Insights
Key market players include Zimmer Biomet Holdings, Inc.; Cochlear Ltd.; Medtronic plc; Abbott Laboratories; Zoll Medical; Boston Scientific Corporation; LivaNova PLC; Biotronik; Schiller; and Koninklijke Philips N.V. Strategies such as geographic expansion, launch of new products, gaining regulatory approvals, and mergers and acquisitions are being adopted by these players to increase the reach of their products and strengthen their product portfolios.
For instance, in November 2017, Cochlear received U.S. FDA approval for a remote programming option for its cochlear implants. The remote feature aims to enable follow-up programming sessions for the Nucleus Cochlear Implant System through a telehealth platform. This approval is expected to increase its penetration among customers unable to access continued care and those living far from the implant center. 
Microelectronic Medical Implants Market Report Scope
Report Attribute
Details
Market size value in 2020
USD 35,442.6 million
Revenue forecast in 2025
USD 57,121.7 million
Growth Rate
CAGR of 9.8% from 2017 to 2025
Base year for estimation
2016
Historical data
2014 - 2015
Forecast period
2017 - 2025
Quantitative units
Revenue in USD million and CAGR from 2017 to 2025
Report coverage
Revenue forecast, company share, competitive landscape, growth factors and trends
Segments covered
Product, technology, region
Regional scope
North America; Europe; Asia Pacific; Latin America; MEA
Country scope
U.S.; Canada; U.K.; Germany; Japan; China; Brazil; Mexico; South Africa; Saudi Arabia
Key companies profiled
Zimmer Biomet Holdings, Inc.; Cochlear Ltd.; Medtronic plc; Abbott Laboratories; Zoll Medical; Boston Scientific Corporation; LivaNova PLC; Biotronik; Schiller; Koninklijke Philips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latest industry trends in each of the sub-segments from 2014 to 2025. For the purpose of this study, Grand View Research, Inc. has segmented the global microelectronic medical implants market report on the basis of product, technology, and region:
Product Outlook (Revenue, USD Million, 2014 - 2025)
Pacemakers &amp; Defibrillators
Neurostimulators
Implantable Drug Pumps
Spinal Fusion Stimulators
Cochlear Implants
Ocular Implants
Others
Technology Outlook (Revenue, USD Million, 2014 - 2025)
RF Technology
Sensors
Other Technology
Regional Outlook (Revenue, USD Million, 2014 - 2025)
North America
The U.S.
Canada
Europe
Germany
The U.K.
Asia Pacific
Japan
China
Latin America
Brazil
Mexico
Middle East and Africa (MEA)
South Africa
Saudi Arabia
Frequently Asked Questions About This Report
Which segment accounted for the largest microelectronic medical implants market share?
b.  North America dominated the microelectronic medical implants market with a share of 43.2% in 2019. This is attributable to favorable government policies, increasing FDA approvals for various products in the U.S., and high incidence of cardiac diseases.
Who are the key players in microelectronic medical implants market?
b.  Some key players operating in the microelectronic medical implants market include Zimmer Biomet Holdings, Inc.; Cochlear Ltd.; Medtronic plc; Abbott Laboratories; Zoll Medical; Boston Scientific Corporation; LivaNova PLC; Biotronik; Schiller; and Koninklijke Philips N.V.
What are the factors driving the microelectronic medical implants market?
b.  Key factors that are driving the market growth include increasing prevalence of cardiac disorders, epilepsy and Parkinsonâ€™s disease, growing regulatory approvals for the new products, increasing geriatric population and product approvals.
How big is the microelectronic medical implants market?
b.  The global microelectronic medical implants market size was estimated at USD 32,349.9 million in 2019 and is expected to reach USD 35,442.6 million in 2020.
What is the microelectronic medical implants market growth?
b.  The global microelectronic medical implants market is expected to grow at a compound annual growth rate of 9.8% from 2018 to 2025 to reach USD 57,121.7 million by 2025.</t>
  </si>
  <si>
    <t>Europe Plastic Compounding Market Size Share &amp; Trend Analysis Report, By Product (Polyethylene, PET, Polypropylene), By Application (Automotive, Construction, Electrical &amp; Electronics, Packaging), And Segment Forecasts, 2019 - 2025</t>
  </si>
  <si>
    <t>https://www.grandviewresearch.com/industry-analysis/europe-plastic-compounding-market</t>
  </si>
  <si>
    <t>Industry Insights
The Europe plastic compounding market size was valued at USD 12.5 billion in 2018 and is driven by increasing application in automotive and consumer appliances manufacturing. Polyurethane is most widely used as foam cushioning material in seats and insulation panels in automotive manufacturing.
Plastic compounding is an important process that determines the final product quality and various characteristics or attributes of the end product. In compounding, different materials are assorted, melted, and then granulated. The granules are processed into a finished or semi-finished part, which is durable and flexible.
Molding or extruding methods are employed for the processing of granules. The final product and its quality are based on the blend of materials used in the initial stage. Its use in Europe is regulated by stringent rules and guidelines regarding plastic waste disposal by European Union (EU). The local governments are also developing initiatives for recycling PET and PE.
The U.K., led by the automotive industry, is the second-largest market in Europe. The construction industry also holds a significant market share of around 15.0% in terms of revenue in the U.K. The country’s construction industry is aided by recently sanctioned government budgets, coupled with foreign investments in the region to re-engineer the sector.
As per the government, the U.K. is estimated to showcase up to 200,000 new houses under the HS2 housing project. The building and construction industry demands plastic compounds for various end-uses such as manufacturing ducts and pipes, floor and wall coverings, linings and fitted furniture, and insulations.
Increasing automotive production and subsequent rise in plastic consumption in automotive component fabrication as a result of regulatory policies are expected to drive the market in Europe over the forecast period. Polyamide (PA) compounds, particularly PA6 and PA66, are being widely used in automotive applications that comprise pedal boxes engine covers, radiator tanks, and several other components.
European manufacturers are experiencing more difficulties due to the high costs of natural gas and electricity. Gas prices in the region remain around 2.5 times higher than those in the U.S. The region requires a significant amount of oil imports to meet its local demand, which is adding to the final product cost. High prices of power raise the cost of manufacturing of all chemicals, but a few see a particularly significant increase downstream.
Application Insights
Increasing the integration of electronics into automobiles, coupled with rising demand for wearable devices among youth, is driving demand for plastic compounds in the region. The automotive industry has witnessed rising sales of passenger cars and light commercial vehicles. Polypropylene compounds are used to reduce the overall vehicle weight and increase fuel economy. Plastic compounds are also used extensively in the interiors of automobiles, further driving demand.
The construction industry in Europe has depicted a significant growth post-2013 and is driven by economic recovery and a steady rise in per capita disposable income. Plastic compounds are widely used for dome lights, glazing, and sound walls. Its impact strength, moldability, and availability in optically transparent grades have been instrumental in penetrating construction applications.
PVC is the most preferred material in the construction industry and has successfully replaced traditional materials such as metal, wood, clay, and concrete. It is used in constructing components such as window frames, pipes, and roofing foils owing to its cheap cost and high resistance. Government initiatives to reduce real estate prices and recover housing permits add to the economic stability of the region. These initiatives have largely benefited the construction industry, thereby fueling the Europe plastic compounding market.
Product Insights
Polypropylene compounds dominate the European market owing to their application in core manufacturing sectors such as automotive, construction and electrical and electronics. Rapid growth in the regional automotive industry is the primary factor behind growing demand for polypropylene compounds.
Widespread acceptance of these products can be attributed to their cost-effectiveness, good chemical resistance, excellent mechanical properties, and moldability. Automotive sales in the European Union Free Trade Agreement (EU28) countries presented an increase by 8.2% in 2017 and the European Union reflected a rise of 8.4% in 2017.
PET is the most commonly used product in Europe as well as globally and has been witnessing a rapidly increasing demand. These compounds are used across automotive, packaging, textiles, and other industries. Its rising demand has led various leading companies to develop methods to recycle PET, thus addressing issues pertaining to its disposal. Development of bio-based PET is expected to provide the much-needed solution for internal substitution.
Regional Insights
Germany leads the overall market in terms of revenue and volume. Germany has a thriving plastics industry and has set international standards for its manufacturing methods. The country has several production facilities and a well-developed industrial sector; it also houses one of the biggest automotive manufacturing hubs in Europe. The construction, automotive, packaging, and mechanical engineering sectors in Germany are focused on developing new and innovative products.
Regional growth is driven by the widespread usage of plastic compounds in the industrial machinery, construction, and automotive industries. Europe has also scrutinized the grades and types of plastic compounds being used across end-use industries. Hence, compounders in the region are investing heavily to capture potential markets and replace heavier materials. Metal components such as machinery panels, covers, and hoods are being substituted with strong and durable plastic materials. Such replacements are prominent in the packaging industry as well. Packaging is an emerging industry for plastic compounders in Europe and reflects a total of 50.0% of all products being packaged in plastic containers or boxes.
Europe Plastic Compounding Market Share Insights
Industry participants are majorly focusing on the development of new technologies of recycling plastics while maintaining crucial European standards. Formulators in the region have also been enhancing their product portfolio and focusing majorly on recycled plastics to comply with regulations laid down by governments of various countries and other concerned regulatory bodies. Furthermore, companies are focusing on the usage of organic feedstock in order to create bio-based plastics as a sustainable solution.
Some of the key industry participants are BASF SE, Dow Chemical Co., SABIC, LyondellBasell Industries, and Covestro. Other prominent manufacturers include Asahi Kasei Plastics, Eurostar Engineering Plastics, Lanxess AG, Solvay, and PolyOne.
Report Scope
Attribute
Details
Base year for estimation
2018
Actual estimates/Historical data
2014 - 2017
Forecast period
2019 - 2025
Market representation
Volume in kilotons, Revenue in USD Million &amp; CAGR from 2019 to 2025
Region Scope
Europe
Report coverage        
Revenue forecast, company share, competitive landscape, growth factors and trends
Country Scope
Germany, U.K., France, Austria, Switzerland, Czech Republic, Hungary
15% free customization scope (equivalent to 5 analyst working days)
If you need specific information, which is not currently within the scope of the report, we will provide it to you as a part of customization
Segments Covered in the Report
This report forecasts revenue growth at regional and country levels and provides an analysis of the latest industry trends in each of the sub-segments from 2014 to 2025. For the purpose of this study, Grand View Research has segmented the Europe plastic compounding market report on the basis of product, application, and country:
Product Outlook (Volume, Kilotons; Revenue, USD Million, 2014 - 2025)
Polyethylene (PE)
Polypropylene (PP)
Thermoplastic Vulcanizate (TPV)
Thermoplastic Polyolefin (TPO)
Polyvinyl Chloride (PVC)
Polystyrene
Polyethylene Terephthalate (PET)
Polybutylene Terephthalate (PBT)
Polyamide
Polycarbonate
Acrylonitrile Butadiene Styrene
Others
Application Outlook (Volume, Kilotons; Revenue, USD Million, 2014 - 2025)
Automotive
Construction
Electrical &amp; Electronics
Packaging
Consumer Goods
Industrial Machinery
Medical Devices
Optical Media
Appliances
Others
Regional Outlook (Volume, Kilotons; Revenue, USD Million, 2014 - 2025)
Europe
Austria
The U.K.
France
Germany
Switzerland
Czech Republic
Hungary</t>
  </si>
  <si>
    <t>Inkjet Coders Market Size, Share &amp; Trends Analysis Report By Type (CIJ Coder, DOD Inkjet Coder, TIJ Coder), By Application (Food Industry, Cosmetic Industry, Automobile Industry), By Region, And Segment Forecasts, 2019 - 2025</t>
  </si>
  <si>
    <t>https://www.grandviewresearch.com/industry-analysis/inkjet-coders-market</t>
  </si>
  <si>
    <t>Industry Insights
The global inkjet coders market size was valued at USD 1.5 billion in 2018 and is expected to witness a CAGR of 5.1% over the forecast period. The market is expected to witness an incremental growth in demand owing to growing emphasis on anti-counterfeiting strategies, compliance with stringent labeling regulation, and product traceability. Inkjet coders are non-contact printing coders used to print dates, batch numbers, and time on variety of packaging products such as containers and cartons.
These coders are majorly used in industries such as food and beverages, personal care products, electronics, automotive, and pharmaceutical. The inkjet technology comprises thrusting ink to the print head with stimulation of artificial pressure and is appropriate to mark flat as well as curved surfaces. The declining cost of these printers is directly expected to have a positive impact on demand for inkjet coders worldwide.
Technological advancement in these coders, including development in software that controls and monitors automatic flush systems and ink viscosity that saves time by stopping and removing the daily print head, is expected to create tremendous growth opportunities for the market over the forecast period. Furthermore, reducing the mixing of air with ink as well as increasing demand for minimization of solvent evaporation rate (fast drying time) are also anticipated to drive the market over the forecast period. By minimizing the solvent evaporation rate and substantially eliminating the ability of the solvent to evaporate from the bulk ink, the decap time can be increased. This, in turn, improves the functionality of inkjet coders.The rapidly growing retail sector, as well as increasing demand for FMCG products, is expected to drive the market during the forecast period. The growth is also attributed to favorable socio-economic and demographic factors including urbanization, growing population, and rise in the standard of living. Also, increasing number of pharmaceutical stores are propelling the demand for these coders. In the pharmaceutical industry, these printers are used to mark packages, boxes, and blister packs for medicines and drugstore items, which in turn, enable traceability required under legal implications while protecting against counterfeit pharmaceuticals.
Furthermore, factors such as high running costs and low quality of marks that result in non-permanent marks are anticipated to hinder the growth of the market over the forecast period. Also, these printers spill tiny droplets of ink while coding, resulting in a lower resolution than the laser coders, which is the primary substitute of inkjet coders. However, there are several advantages of inkjet printers over laser printers for coding such as cost-effectivity and easy integration, which are expected to reduce the effect of challenges on the market, eventually.         
Type Insights
Manufacturing companies offer several types of inkjet coders, including Continuous Inkjet (CIJ) coder, Drop on Demand (DOD) inkjet coder, Thermal Inkjet (TIJ) coder, and others. The TIJ coder segment is expected to emerge as the fastest-growing segment over the forecast period. The growth is attributed to its several benefits, such as low cost of maintenance, high print quality and resolution, and minimal release of volatile organic compounds (VOCs). Furthermore, these coders also offer sealed cartridge-based systems for ink delivery, which makes replenishment simple while eliminating the possibility for spills. Thus, the end users prefer buying these coders, which in turn is anticipated to spur the inkjet coders market over the forecast period.
Coders with Drop on Demand (DOD) inkjet type are anticipated to register considerable growth by 2025. This growth is ascribed to the benefits offered in terms of functionality, reduced downtime due to fewer moving components, and flexibility, allowing the ejection of liquid from the printhead only when a drop is required. These types of printers are majorly used for printing on corrugated metal, boxes, varnished cartons, wood, and other porous materials that require large character coding. The benefits mentioned above of DOD inkjet coders lead to enhanced user experience.
Application Insights
In 2018, the food industry segment accounted for approximately 20% of the global market share. The food industry vertical is anticipated to offer sound growth opportunities for all players involved in the value chain on the back of the increasing volume of food products being manufactured/processed daily. Marking and coding in the food industry allow consumers to read information and comprehend what they are consuming. Information coded on the product includes nutritional information, expiry dates, alcohol content, and potential allergens. Besides, stringent regulations on clear printing of information such as the date of product manufacturing/expiry, batch number is another major factor boosting the segment growth. Other than the food industry, these coders are used in multiple verticals such as medical applications, cosmetic industry, automobile industry, and the tobacco industry, among others.
Inkjet coders used in automotive industries are anticipated to witness substantial growth over the forecast period. This growth is attributed to various benefits offered such as line speed, integration with existing enterprise resource (ERP) systems, and ease of installation. These coders allow code/print bold and visible logos and switch from 0.8mm micro prints to bold 20mm print in the same machines. This helps users to transform simple coding into improved one and enhance their experience.
Regional Insights
Europe held the largest market share in 2018, accounting for approximately 30.0% of the total inkjet coders revenue share. The dominance can be attributed to the presence of large manufacturing sectors across different industry verticals. This region is estimated to remain dominant in the market throughout the forecast period. Furthermore, Asia Pacific is likely to offer lucrative growth opportunities in the market over the forecast period.
Major manufacturers in the market are from China, because of the low capital cost required in the country, developments in technology, and shifting trends and requirements of players in the market. Moreover, to reduce the rapidly increasing piracy and counterfeiting, the governments of different countries in the region have introduced legislative norms. For instance, in 2011, China Food and Drug Administration (CFDA) announced coding norms for pre-packaged foods, which required manufacturers to include information regarding producer details, product name, batch identification, ingredients, and storage condition on packages. These norms make the inkjet coder providers in the region count on coding and marking systems to accurately label produced goods, thereby boosting market growth in the region.
North America emerged as the second-largest region in 2018. The growth can be attributed to increasing adoption of inkjet coding technologies among the food and beverages industry in the region. In the current market scenario, the U.S. dominates the market in North America. Large scale adoption of these coders can be seen in the U.S. food, packaging, and pharmaceutical sectors. Being early adopters of inkjet coding technology, North America is home to a large number of coding manufacturers and solution providers.
Inkjet Coders Market Share Insights
Some of the prominent players in the market include Markem-Imaje; Linx Printing Technologies; KGK Jet India Private Limited; Xaar Plc; Videojet Technologies Inc.; Kiwi Coders Corp.; and Hitachi Industrial Equipment Systems Co., Ltd. Inkjet coder providers are focusing on new product development, which in turn would help increase their market presence.For instance, Videojet Technologies, Inc. announced that it would launch its new Videojet 1580 continuous inkjet (CIJ) coder/printer, which helps to provide an improved marking and coding capability with enhanced uptime and lowered total cost of ownership (TCO) by evaluating and improving coder/printer performance.
Report Scope
Attribute
Details
Base year for estimation
2018
Actual estimates/Historical data
2015 - 2017
Forecast period
2019 - 2025
Representation
Revenue in USD Million and CAGR from 2019 to 2025
Regional scope
North America, Europe, Asia Pacific, Latin America, and MEA
Country scope
U.S., Canada, U.K., Germany, France, China, India, Japan, Brazil, Mexico
Report coverage
Revenue forecast, company ranking,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inkjet coders market report on the basis of type, application, and region:
Type Outlook (Revenue, USD Million, 2015 - 2025)
CIJ Coder
DOD Inkjet Coder
TIJ Coder
Others
Application Outlook (Revenue, USD Million, 2015 - 2025)
Food Industry
Medical Application
Cosmetic Industry
Automobile Industry
Pipes, Wires &amp; Cables
Tobacco Industry
Packing Industry
Others
Regional Outlook (Revenue, USD Million, 2015 - 2025)
North America
U.S.
Canada
Europe
U.K.
Germany
France
Asia Pacific
China
India
Japan
Latin America
Brazil
Mexico
Middle East &amp; Africa</t>
  </si>
  <si>
    <t>Automotive Digital Cockpit Market Size, Share &amp; Trends Analysis Report By Equipment, By Display Technology, By Vehicle Type (Passenger Cars, Commercial Vehicles), By Region, And Segment Forecasts, 2021 - 2028</t>
  </si>
  <si>
    <t>https://www.grandviewresearch.com/industry-analysis/automotive-digital-cockpit-market</t>
  </si>
  <si>
    <t>Report Overview 
The global automotive digital cockpit market size was valued at USD 19.8 billion in 2020 and is expected to expand at a compound annual growth rate (CAGR) of 8.8% from 2021 to 2028. The Covid-19 pandemic has affected the overall automotive industry, leading to a subsequent decline in the growth of the market as a result of low automotive sales and new requirements. However, the increased adoption of in-vehicle telematics, infotainment system, safety and pollution sensors, navigation, and the internet of things is a prominent factor driving the demand for automotive digital cockpit solutions. Furthermore, the growing demand for improved comfort, safety, and convenience in vehicles, especially in emerging and developed economies, is anticipated to boost the growth of the market over the forecast period. The growing luxury and high-end car segment and rising use of autonomous vehicle technology are also likely to contribute to market growth.
The market for the automotive digital cockpit is growing at a rapid rate. With the shifting mobility market, digital cockpit systems are evolving to offer vehicle occupants new functionalities and safety capabilities along with improved entertainment experience options. A digital cockpit solution in an automobile consists of digital interfaces that allow OEMs to overcome the limitations of an analog instrument cluster. It offers a digital experience in a car covering digital assistants, multiple screens, and various input means. With digital interfaces, automotive OEMs and suppliers have the freedom to design interfaces that deliver a more appropriate illustration of real-time data. The digital interfaces also extend the scope to support multiple safety-critical features, including ADAS.
Technologies such as advanced infotainment systems, heads-up displays, gesture control systems, central controllers, telematics, and steering-mounted controls are used in passenger vehicles on a large scale for luxury, comfort, safety, and security benefits. Governments in several countries globally are putting in place regulations pertaining to vehicle security and safety. This has prompted the demand for automotive electronic devices, including digital cockpits, across the globe.
The demand for connected infotainment solutions and digital cockpits is increasing in the automotive market. As per estimates, over 90% of passenger cars on the road will be connected to the internet with the help of 3G/4G connectivity by the end of 2022. The rising usage and acceptance of Apple’s CarPlay and Google’s Android Auto standards is a trend that is expected to continue as technology advances. Moreover, the popularity of digital cockpits is expected to gain traction over the forecast period, creating favorable opportunities for market growth. Major car manufacturers are coming up with more sophisticated digital cockpit solutions. The Volkswagen Group and Audi provide virtual cockpits in models such as Audi TT, Audi A6, RS 6 Avant, RS Q8, and Lamborghini Huracan. BMW provides its customers with a Digital Live system, whereas Mercedes provides MBUX.        
The COVID-19 pandemic has changed the business dynamics in 2020, which is expected to impact the overall business scenario over the next few years. Lockdowns implemented in various parts of the world to curb the spread of the virus have led to disruptions in the supply chains and the temporary ceasing of production at several production facilities. As a result, shipments got delayed and production volumes were plummeted, taking a severe toll on automotive production. The dwindling demand for commercial and passenger vehicles has had a subsequent impact on the market as well. The overall automotive production volumes have declined globally on a year-on-year basis, mainly due to the decline in production volumes in Europe and North America, among other regions. Global car sales have dropped by about 33.3% over the year from January 2020 to April 2020, with around 9 million fewer cars sold as compared to January 2019 to April 2019. In the U.S., the sales of passenger cars dropped roughly by 50% year-on-year as compared to 2019.
Equipment Insights
The driving monitoring system segment dominated the market for the automotive digital cockpit and accounted for the largest share of 48.3% in 2020, in terms of volume. Driving monitoring systems are infotainment systems that offer a range of interactive features such as entertainment, navigation, cabin climate controls, and many safety and security features such as advanced driver assistance systems. Advancements in autonomous vehicles and connectivity technology in vehicles are expected to propel the demand for driving monitoring systems. Additionally, several automotive manufacturers aim to offer advanced driving monitoring system solutions in economic and mid-segment vehicle variants, thereby driving the market for the automotive digital cockpit.
The head-up display segment is projected to register a volume-based CAGR of over 11.7% over the forecast period. A head-up display is a transparent display that shows information directly in the driver's line of sight. With the help of a head-up display, drivers get all the critical information such as speed, indicator arrows for navigation, and warning signals without having to look down to the secondary display or instrument cluster. The integration of augmented reality with head-up displays in the future is expected to pave the way for enhanced safety and driving experience, driving the segment growth from 2021 to 2028.
Display Technology Insights
The TFT-LCD display segment dominated the market for the automotive digital cockpit and accounted for the largest revenue share of over 55.0% in 2020. TFT LCDs are commonly used in automotive digital cockpit displays to meet the temperature and durability standards of all prominent automotive displays. OEMs use a combination of LCD and TFT in displays based upon the range temperature sensitivity in vehicles and the function of the display. The basic digital instrument cluster and driver monitoring system center console are fitted with touchscreen displays that are typically equipped with LCD panels.
The OLED display segment is estimated to register a CAGR of around 12.0% from 2021 to 2028. The adoption rate is lower compared to other display technologies, such as LCD in consumer models. However, OLED automotive digital cockpit systems are expected to witness faster adoption in comparison to other display technologies over the forecast period. Various upcoming vehicles are now showcasing OLED display technology. For instance, Mercedes-Benz is planning to use LG OLED panels in its E-Class and S-Class passenger cars by 2021.
Vehicle Type Insights
The passenger cars segment dominated the market for the automotive digital cockpit and accounted for the largest revenue share of more than 80.0% in 2020. The increasing demand for connected car features in passenger vehicles and the onset of autonomous vehicles is expected to drive the segment growth. In addition, automotive manufacturers are increasingly focusing on offering an improved user experience to their customers, which has also boosted the demand for automotive digital cockpits.
The commercial vehicles segment is projected to register a CAGR of over 10.0% over the forecast period. The increasing demand for commercial vehicles and the growing focus of automotive companies on adding vehicle-to-vehicle communications in vehicles for fleet management is expected to boost the demand for automotive digital cockpit solutions, in turn, propelling segment growth.
Regional Insights
Asia Pacific dominated the market for the automotive digital cockpit and accounted for the largest revenue share of 54.6% in 2020. It is anticipated to continue its dominance over the forecast period with a CAGR exceeding 10.0%. This growth is attributed to the increasing production and sales of passenger vehicles in the region. The high demand for automobiles and increasing income levels have resulted in the rising growth of mid-sized premium and luxury car segments in the region. In 2020, China led the passenger car production with 19.9 million units. Many OEMs are offering the latest technological features in their vehicles. For instance, in October 2019, Audi announced the launch of the Audi A6 sedan with a signature Audi virtual cockpit.
In Europe, the market has captured a considerable share of the overall automotive digital cockpit market. The region is a manufacturing hub for prominent premium vehicle manufacturers and automotive OEMs. Automotive manufacturing activities in the region have been driven by high investments by OEMs such as Volkswagen, Daimler, BMW, Jaguar Land Rover, Honda, Nissan, and others. The majority of premium car manufacturers in the region install advanced automotive display features in vehicles, which is projected to drive the market.
Key Companies &amp; Market Share Insights
The key players offer a wide range of automotive digital cockpit components such as driving monitoring systems, digital instrument clusters, and Head-Up Display (HUD) units for passenger cars and commercial vehicles. The companies are focused on providing advanced and technologically driven products to enhance their offerings in the market. They are also undertaking strategic initiatives such as regional expansions, acquisitions, mergers, partnerships, and collaborations to strengthen their position in the market.
Moreover, these players are consolidating their market shares by undertaking M&amp;A activities. For instance, in January 2021, Qualcomm Technologies, Inc. announced a strategic partnership with General Motors to deliver digital cockpits, Advanced Driver Assistance Systems (ADAS), and next-generation telematics systems for upcoming vehicles. In March 2021, Faurecia announced a strategic partnership with Immersion Corporation, a provider of haptics technology. The partnership would help Faurecia to develop interactive haptic user interfaces with the latest innovations from Immersion Corporation. Some of the prominent players in the automotive digital cockpit market include:
Continental AG
Denso Corporation
Faurecia
Garmin Ltd.
HARMAN International
Hyundai Mobis
Panasonic Corporation (Panasonic Automotive Systems Europe GmbH)
Pioneer Corporation
Robert Bosch GmbH
Visteon Corporation
Automotive Digital Cockpit Market Report Scope
Report Attribute
Details
Market size in 2021
USD 20.0 billion
Market demand in 2021
29,530,178 Units
Revenue forecast in 2028
USD 36.1 billion
Volume forecast in 2028
53,557,373 Units
Growth Rate
CAGR of 8.8% from 2021 to 2028
Base year for estimation
2020
Historical data
2016 - 2019
Forecast period
2021 - 2028
Quantitative Units
Volume in units, revenue in USD billion, and CAGR from 2021 to 2028
Report coverage
Volume forecast, revenue forecast, company share, competitive landscape, growth factors, and trends
Segments Covered
Equipment, display technology, vehicle type, region
Regional scope
North America; Europe; Asia Pacific; Latin America; Middle East and Africa
Country scope
U.S.; Canada; Germany; U.K.; Spain; China; Japan; India; Brazil; Mexico
Key Companies profiled
Continental AG; Denso Corporation; Faurecia; Garmin Ltd.; HARMAN International; Hyundai Mobis; Panasonic Corporation (Panasonic Automotive Systems Europe GmbH); Pioneer Corporation; Robert Bosch GmbH; Visteon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2016 to 2028. For this study, Grand View Research has segmented the automotive digital cockpit market report by equipment, display technology, vehicle type, and region:
Equipment Outlook (Volume, Units; Revenue, USD Billion, 2016 - 2028)
Digital Instrument Cluster
Driving Monitoring System
Head-up Display (HUD)
Display Technology Outlook (Volume, Units; Revenue, USD Billion, 2016 - 2028)
LCD
TFT-LCD
OLED
Vehicle Type Outlook (Volume, Units; Revenue, USD Billion, 2016 - 2028)
Passenger Cars
Commercial Vehicles
Regional Outlook (Volume, Units; Revenue, USD Billion, 2016 - 2028)
North America
U.S.
Canada
Europe
U.K.
Germany
Spain
Asia Pacific
China
Japan
India
Latin America
Brazil
Mexico
Middle East and Africa
Frequently Asked Questions About This Report
How big is the automotive digital cockpit market?
b.  The global automotive digital cockpit market size was estimated at USD 19.8 billion in 2020 and is expected to reach USD 20.0 billion in 2021.
What is the automotive digital cockpit market growth?
b.  The global automotive digital cockpit market is expected to grow at a compound annual growth rate of 8.8% from 2021 to 2028 to reach USD 36.1 billion by 2028.
Which equipment segment accounted for the highest automotive digital cockpit market share?
b.  The driving monitoring system segment dominated the market for the automotive digital cockpit and accounted for the largest share of 48.3% in 2020, in terms of volume.
Who are the key players in the automotive digital cockpit market?
b.  Some key players operating in the automotive digital cockpit market include Continental AG, Harman International, Faurecia, Hyundai Mobis, Denso Corporation, Robert Bosch GmbH, and Visteon Corporation.
What are the factors driving the automotive digital cockpit market?
b.  Key factors that are driving the market growth include increased adoption of in-vehicle telematics, infotainment system, safety and pollution sensors, navigation, and the internet of things is a prominent factor driving the demand for automotive digital cockpit solutions.
Which display technology segment held the largest automotive digital cockpit market share?
b.  The TFT-LCD display segment dominated the market for the automotive digital cockpit and accounted for the largest revenue share of over 55.0% in 2020.
Which vehicle type segment led the automotive digital cockpit market?
b.  The passenger cars segment dominated the market for the automotive digital cockpit and accounted for the largest revenue share of more than 80.0% in 2020.
Which region dominated the automotive digital cockpit market?
b.  The Asia Pacific region dominated the market for the automotive digital cockpit and accounted for the largest revenue share of 54.6% in 2020.</t>
  </si>
  <si>
    <t>Residential Hobs Market Size, Share &amp; Trends Analysis Report By Size (2 Burner, 3 Burner, 4 Burner, 5 Burner), By Product Type (Induction, Gas, Mix), By Region, And Segment Forecasts, 2019 - 2025</t>
  </si>
  <si>
    <t>https://www.grandviewresearch.com/industry-analysis/residential-hobs-market</t>
  </si>
  <si>
    <t>Report Overview
The global residential hobs market size was valued at USD 11.6 billion in 2018 and is expected to grow at a compound annual growth rate (CAGR) of 7.2% from 2019 to 2025. Primary factors driving the industry include increasing per capita income, rising spending capacity, westernization, and product innovation by the market players. Manufacturers are innovating different products in order to keep up with the pace of technological advancement, thus driving the market to the positive side.
Furthermore, growing trend of miniaturization on the supply-side owing to an increase in nuclear families has led to the designing of the products that are more compact and have the same efficiency. Increasing smart homes is also one of the prominent factors for the growth of the market. Due to emergence of technologies such as IoT, consumers are getting aware about the energy efficiency of induction hobs, thus driving the overall demand for the product globally.
Technological advancement is playing a vital role in boosting the demand for the product. Although the product costs higher in comparison with the other cooktops, consumers are getting aware of the difference in the energy efficiency between the two and thus propelling the overall demand. These hobs can be easily connected through smartphones via wireless connections such as Wi-Fi and Bluetooth, which send alerts and can be controlled from any part of the house.
However, high price of the product can act as a restraining factor in the market as major population of the consumer group is economical, thus the market can be pulled by other economical cooktops in the coming years. Although, manufacturers are investing heavily in research and development to expand their product line and introduce the product in low budget.
This will help them to target the low economical group and thus increase the demand for the product. The purchase volume of household appliances is very high in countries such as the U.K. and Germany due to rising disposable income, digital exposure, and social media influence. This is expected to propel the market growth in the forecast period.
Size Insights
On the basis of size, the market is segmented into 2 burner, 3 burner, 4 burner, and 5 burner. 4 burner hob dominated the market in 2018 and accounted for 43.0% share of the overall revenue. It is anticipated to emerge as the fastest growing segment in the forecast period. Need for more burners for cooking is high in developing countries such as India and China, wherein the families are large. Moreover, growing trend of having a number of cuisines in the meal is driving the segment.
Young working consumer groups who have less time to cook are the potential buyers of the product with maximum number of burners, thereby boosting the segment growth. The 3 burner segment is witnessing significant growth and expanding at a CAGR of 7.3% in the forecast period. Demand for these burners is high among the economical young consumer groups who are aware of the energy efficient features of hobs. Moreover, they have less number of family members, making them prefer smaller hobs.
Product Type Insights
On the basis of product type, the market is segmented into induction, gas, and mix. The induction segment dominated the market in 2018, accounting for more than 40.0% share of the overall revenue. The segment is expected to witness significant growth in the forecast period. Usage of induction based cooktop is high in regions such as North America and Europe. Canada and the U.S. are the leading countries in terms of household electric consumption, thus driving the induction segment.
The mix segment is the fastest growing segment, expanding at a CAGR of 7.8% in the forecast period. Asia Pacific and MEA have driven the demand for the mix segment owing to presence of a large consumer base, which still prefers to use LPG for cooking various dishes. Shifting consumer preference for electricity for cooking due to increasing price of LPG is boosting the segment growth. Price of LPG is witnessing a drastic change and is increasing continuously in countries such as India. Thus, consumers are shifting towards electric cooktops and hobs, thereby propelling the demand for the product.
Regional Insights
North America dominated the market and accounted for 30.0% share of the overall revenue. The region is anticipated to witness significant growth in the forecast period. U.S. is the largest contributor to the regional market growth. In 2018, the country accounted for 40.0% share in the North America market. Robust technological advancements in various countries of the region is a prominent factors driving the market.
Asia Pacific is the fastest growing regional market and is expected to expand at a CAGR of 8.7% in the forecast period. Growing awareness about the product, increasing disposable income, and presence of a large consumer base are the prominent factors driving the market in Asia Pacific. Increasing price of the fuel for cooking is also one of the prominent factors compelling the consumers to shift towards energy saving electric based hobs.
Key Companies &amp; Market Share Insights
The market presents moderate to high entry barriers for the new entrants as it requires high investment in research and development and high setup cost. The overall market is driven by innovations and mergers and acquisitions of the players. Manufacturers are focusing on various aspects of innovation in order to gain an edge over their competitors and to extend their product line so as to target the low budget group. Some of the prominent players in the residential hobs market include:
Electrolux AB
Elica
Whirlpool
LG Electronics
Bertazzoni
Bosch Limited
Faber
ROBAM Appliances Limited
Glen
KAFF
Residential Hobs Market Report Scope
Report Attribute
Details
Market size value in 2020
USD 13.9 billion
Revenue forecast in 2025
USD 18.9 billion
Growth Rate
CAGR of 7.2%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Product type, size, region
Regional scope
North America; Europe; Asia Pacific; MEA; CSA
Country scope
U.S.; Canada; U.K.; Germany; China; India; Brazil; South Africa
Key companies profiled
Electrolux AB; Elica; Whirlpool; LG Electronics; Bertazzoni; Bosch Limited; Faber; ROBAM Appliances Limited; Glen; KAFF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residential hobs market report on the basis of product type, size, and region:
Product Type Outlook (Revenue, USD Billion, 2015 - 2025)
Induction
Gas
Mix
Size Outlook (Revenue, USD Billion, 2015 - 2025)
2 burner
3 burner
4 burner
5 burner
Regional Outlook (Revenue, USD Billion, 2015 - 2025)
North America
The U.S.
 Canada
Europe
Germany
 The U.K.
Asia Pacific
China
 India
CSA
 Brazil
MEA
South Africa
Frequently Asked Questions About This Report
How big is the residential hobs market?
b.  The global residential hobs market size was estimated at USD 12.7 billion in 2019 and is expected to reach USD 13.9 billion in 2020.
What is the residential hobs market growth?
b.  The global residential hobs market is expected to grow at a compound annual growth rate of 7.2% from 2019 to 2025 to reach USD 18.9 billion by 2025.
Which segment accounted for the largest residential hobs market share?
b.  North America dominated the residential hobs market with a share of 30.0% in 2019. This is attributable to rising demand of advanced technological cooking products from various residential and commercial sector of the region.
Who are the key players in residential hobs market?
b.  Some key players operating in the residential hobs market include Electrolux AB, Elica, Whirlpool, LG Electronics, Bertazzoni, Bosch Limited, Faber, ROBAM Appliances Limited, Glen, and KAFF.
What are the factors driving the residential hobs market?
b.  Key factors that are driving the market growth include increasing per capita income, rising spending capacity, westernization, product innovation by the market players and increasing number of nuclear families in the world.</t>
  </si>
  <si>
    <t>Medical Foods Market Size, Share &amp; Trends Analysis Report By Route of Administration (Oral, Enteral), By Product (Pills, Powder, Liquid), By Application, By Sales Channel, And Segment Forecasts, 2022 - 2030</t>
  </si>
  <si>
    <t>https://www.grandviewresearch.com/industry-analysis/medical-foods-market</t>
  </si>
  <si>
    <t>Report Overview
The global medical foods market size was valued at USD 21.2 billion in 2021 and is expected to expand at a compound annual growth rate (CAGR) of 5.2% from 2022 to 2030. The growing prevalence of communicable and non-communicable diseases and increasing effort for the dietary management of those diseases are anticipated to propel the market growth over the forecast years. For instance, as per the research data published by the University of Liege, it has been estimated that in Europe, the sarcopenia population will increase to 12.9% by 2045 from 11.1% in 2016. 
The increasing geriatric population suffering from several chronic and neurogenic disorders such as dementia, stroke, multiple sclerosis, and difficulty in swallowing requires specific dietary management, which, in turn, is expected to drive the market over the forecast years. For instance, according to the WHO, the world population aged over 60 years of age is expected to be doubled from 12% to 22% between the years 2015 and 2050. Furthermore, increasing preference to consume specific foods in order to manage chronic diseases such as obesity, diabetes, and other nutritional diseases is anticipated to drive the adoption of medical foods. 
In addition, medical foods are intended for specific dietary management with distinctive nutritional requirements to treat specific diseases, which are expected to drive the market.
Growing product launch activities by the manufacturers and constant innovations in product development are the major factors anticipated to propel the product demand. Besides, in order to treat new inherited metabolic disorders and manage their incurable condition, there is a growing demand for the development of new food for special medical purposes. 
For instance, in October 2020, Nestle Health Science launched protein-based ready-to-drink nutritional food in China for special medical purposes (FSMPs). The main component of that drink is a galactomannan, a highly soluble dietary fiber, which can improve and prevent gastrointestinal intolerance and diarrhea. In addition, in June 2018, VAYA Pharma, Inc. introduced Vayarin Plus, an extra-strength formula, and expanded its medical food product offerings, which offer clinical dietary management for ADHD adults weighing more than 97 lbs and in adolescents. 
In addition, increasing consideration of medical foods to manage and control diabetic neuropathy and diabetes is expected to accelerate the market growth. Diabetes is one of the major chronic diseases and the prevalence has been constantly rising. According to the WHO data published in 2019, approximately 1.5 million deaths are caused directly due to diabetes and it was considered to be the ninth leading cause of death. An unhealthy lifestyle and diet are the leading causes of diabetic neuropathy and medical foods act as a remedy to improve and manage these kinds of disorders. For instance, as per the International Diabetic Federation data in 2019, about 463 million adults are living with diabetes and this number will rise to 700 million by 2045. 
Several industry consolidation activities by the manufacturers in the clinical nutrition industry are also expected to propel the market growth over the forecast years. Activities by the manufacturers such as acquisitions, mergers, product launches, and partnerships to enhance their product reach are expected to propel market growth over the coming years. For instance, in January 2020, Nestle entered into an Asset Purchase Agreement to expand its business of clinical nutrition by acquiring Zenpen. 
 COVID-19 medical foods market impact: 9.2% increase in revenue growth from 2019 to 2020
Pandemic Impact
Post COVID Outlook
The global medical foods market increased by 15.1% in a span of 2 years from 2019 to 2021.
The market is estimated to witness a y-o-y growth of approximately 5% to 6% in the next 5 years.
A significant increase in clinical food adoption has been noticed during 2020 due to the COVID-19 pandemic as compared to 2019. This is attributed to the increasing preference for dietetic care and nutritional support.
The surge in the utilization of medical foods during the pandemic will balance in the coming years, however, the penetration and adoption will increase owing to its significant role in the recovery and rehabilitation process of the patients.
The nutritional segment of Abbott Laboratories witnessed revenue growth of around 3.2% from 2019 to 2020.
Key players such as Abbott, Fresenius Kabi, and Nestle are planning and taking up various strategic initiatives for increasing their foothold in the market and growing their penetration.
In addition, the COVID-19 pandemic is boosting the growth of the market and is projected to support the growth in the coming years. For instance, as per an article published in 2020 in The House, medical foods are expected to play a significant role in the recovery and rehabilitation process of patients suffering from the disease. Moreover, owing to the rising burden on critical care services due to the pandemic, the demand for nutritional support and dietetic care is rising, thereby propelling the market growth, penetration, and adoption of medical foods. Hence, the COVID-19 pandemic is projected to fuel the growth of the market during the forecast period. 
Route of Administration Insights
The oral segment dominated the market with a revenue share of over 65.0% in 2021. The common practice of oral route for the administration of clinical foods is the major factor anticipated to drive the segment over the years. In addition, increasing manufacturing of oral products in the form of powder, pills, and pre-thickened products is expected to drive the segment adoption over the years. For instance, Modulen is a medical food product provided by Nestle and is beneficial in the restoration of the nutritional requirements in patients suffering from Crohn’s disease. 
The enteral route of the administration segment is expected to witness the fastest growth over the forecast years. The growing prevalence of cardiovascular and chronic diseases resulting from several metabolic disorders leads to difficulty in oral food consumption and increases the preference for medical food feeding through enteral mode. Moreover, the growing focus of the manufacturers to develop technologically advanced enteral feeding devices is positively impacting the segment growth. 
Product Insights
The powder segment accounted for the largest revenue share of over 35.0% in 2021 owing to the high commercial availability of medical foods in the form of powder. In addition, increasing preference and ease in consumption by the pediatric and geriatric patients suffering from different chronic diseases are fueling the segment growth. Powder formulations are also highly advised by the physicians, which can be administered through enteral and oral routes to all ages of patients, which is expected to boost the segment growth. Manufacturers are also focusing on developing medical foods as per consumer preference. For instance, recently, in January 2022, Danone launched Souvenaid, a powder version of medical nutrition drink. 
The liquid segment is anticipated to grow at the fastest rate during the forecast period owing to the rising adoption of liquid formulations in the pediatric and geriatric population, where the intake of solid formulations is limited or impossible and in case of clinically diagnosed dysphagia or when oral physiology is limited. In addition, the ease of administration of liquid-based medical foods and the commercial viability of these products will drive the segment. Increasing functional gastrointestinal disorders and the recommendation of doctors to intake liquid formulated medical food who suffer from these illnesses before or after surgeries support the segment growth. Moreover, the increasing benefits of taking liquid formulated food to maintain sufficient hydration and electrolyte balance favor the segment growth. 
Application Insights
Chemotherapy-induced diarrhea accounted for the largest revenue share of over 15.0% in 2021. Diarrheal episodes interfere with the chemotherapy process and dosage pattern. Therefore, the rising need for adopting medical foods in dietary management is expected to boost the segment growth. In addition, patients treated with several cytotoxic drugs such as irinotecan and fluoropyrimidines are associated with chemotherapy-induced diarrhea. The frequency of severe diarrhea caused by chemotherapy with these cytotoxic drugs ranges from 5 to 44 percent and the rates vary according to the schedule of administration and the specific drug agents administered. Medical foods play an essential role to manage and treat such types of diarrhea.
 Because of loss of absorptive surfaces and potential mucosal damage due to chemotherapy-related diarrhea, patients should ingest specific easy-to-digest medical food, which is expected to fuel the segment growth over the forecast years. Moreover, to resolve diarrhea, patients are instructed to stop the medication and consume clear liquid medical food under the supervision of a physician, which can provide bowel rest. Consequently, a growing preference for medical foods to resolve chemotherapy-related diarrhea is anticipated to drive the segment over the forecast years. 
Diabetic neuropathy is anticipated to be the fastest-growing segment over the forecast period owing to the growing prevalence of diabetes and a rise in the number of patients that are at risk of developing some level of neuropathy. In addition, various initiatives that are being undertaken for the dietary management of diabetes are fueling the market growth. Moreover, an increase in the preference to consume medical foods loaded with vitamin B-12, omega 3 fatty acids, and lipoid acid to manage diabetic neuropathy is anticipated to boost the segment growth over the coming years. 
Furthermore, the growing number of patients suffering from diabetic neuropathy and increasing prescription by medical professionals for medical food consumption to manage the disease are the major factors propelling the segment growth. The growing prevalence of diabetic neuropathy all over the globe is further supporting the growth of the segment. For instance, according to a study published by the Current Diabetes Reports journal in 2019, diabetic peripheral neuropathy eventually affects about 50% of adults with diabetes during their lifetime. 
Sales Channel Insights
The institutional sales channel, which includes hospitals, home care settings, and disability facilities, accounted for the largest revenue share of over 40.0% in 2021. The growing number of patient visits to the hospitals and other healthcare facilities for the diagnosis and treatment of several chronic and dietary disorders is driving the segment. Medical foods are prescribed by doctors for particular disease management. In addition, the increasing preference among the patients to consult a doctor in the hospitals for their chronic disease management will drive the segment. Moreover, the growing number of private and public healthcare institutions and the increasing chronic disease patient population across the globe will support the segment growth. 
The online sales segment is anticipated to expand at the fastest rate over the forecast period. Preference for the online purchase of medical foods is rising owing to the convenience offered by this sales channel. Although medical foods are mainly consumed under medical surveillance, these are intended for long-term nutrition management, which is resulting in surging sales through e-commerce. Thus, with the e-commerce penetration, there is a shift from traditional methods of purchase to online purchase of medical foods, thereby offering various market growth opportunities. 
Regional Insights
In 2021, North America held the largest revenue share of over 30.0%. The presence of international companies such as Abbott Laboratories and Mead Johnson &amp; Company and the high revenue generation of these companies are driving the market. In addition, strategic developments by key players in the form of mergers, acquisitions, and product launches, rising prevalence of chronic conditions, and increasing adoption of medical food products by healthcare professionals and patients are boosting the market growth. The Asia Pacific region is anticipated to be the fastest-growing regional market over the forecast period owing to the increasing rate of cancer and diabetic patients, along with several government initiatives in the healthcare segment.
For instance, according to Janssen, Asia Pacific hosts about 50% of new cancer cases in the world each year. Further, this report stated that the death due to cancer is estimated to increase by 36% in the Asia Pacific region by 203o, which, in turn, is expected to propel the growth of the market in this region over the coming years. Furthermore, a larger population in the region and growing awareness among patients with chronic diseases to consume medical food for better health management are anticipated to drive the market in the Asia Pacific. In addition, the local presence of key players and untapped opportunities provided by the region are among the major factors propelling the regional market growth. 
Key Companies &amp; Market Share Insights
Increasing demand for medical foods by patients and healthcare professionals and the growing market consolidation activities by the market players to hold a strong position is resulting in strong competition among the competitors. Several strategies have been adopted by the key players such as high investments in new product development and geographic expansion to increase their revenue share. In addition, the top market players are looking for strategic acquisitions, mergers, and partnerships to expand their product reach and increase revenue share in the global market. 
For instance, in August 2020, Nestle Health Science acquired IM HealthScience to expand its medical food portfolio. The companies are also focusing on new product development to broaden their product portfolio for different indications, which assists to hold a strong grip on the market. Moreover, the continuous effort in the promotion and marketing by the manufacturers for the high adoption of their products is anticipated to increase their revenue share in the global market. Some prominent players in the global medical foods market include:
Nestle
Danone
Abbott
Mead Johnson &amp; Company, LLC
Fresenius Kabi
Targeted Medical Pharma, Inc.
Primus Pharmaceuticals, Inc.
Medtrition, Inc. 
Medical Foods Market Report Scope
Report Attribute
Details
Market size value in 2022
USD 22.4 billion
Revenue forecast in 2030
USD 33.5 billion
Growth Rate
CAGR of 5.2% from 2022 to 2030
Base year for estimation
2021
Historical data
2016 - 2020
Forecast period
2022 - 2030
Quantitative units
Revenue in USD million/billion and CAGR from 2022 to 2030
Report coverage
Revenue forecast, company ranking, competitive landscape, growth factors, and trends
Segments covered
Route of administration, product, application, sales channel, region
Regional scope
North America; Europe; Asia Pacific; Latin America; MEA
Country scope
U.S.; Canada; U.K.; Germany; Spain; France; Italy; Russia; China; Japan; India; South Korea; Singapore; Australia; New Zealand; Mexico; Brazil; Argentina; South Africa; Saudi Arabia; UAE
Key companies profiled
Nestle; Danone; Abbott; Mead Johnson &amp; Company, LLC; Fresenius Kabi; Targeted Medical Pharma, Inc.; Primus Pharmaceuticals, Inc.; Medtrition,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2030. For the purpose of this study, Grand View Research, Inc. has segmented the global medical foods market report on the basis of route of administration, product, application, sales channel, and region:
Route of Administration Outlook (Revenue, USD Million, 2016 - 2030)
Oral
Enteral
Product Outlook (Revenue, USD Million, 2016 - 2030)
Pills
Powder
Liquid
Others
Application Outlook (Revenue, USD Million, 2016 - 2030)
Chronic Kidney Disease
Minimal Hepatic Encephalopathy
Chemotherapy Induced Diarrhea
Pathogen Related Infections
Diabetic Neuropathy
ADHD
Depression
Alzheimer's Disease
Nutritional Deficiency
Orphan diseases
Phenylketonuria
Tyrosinemia
Eosinophilic esophagitis
FPIES
MSUD
Homocystinuria
Others
Wound Healing
Chronic Diarrhea
Constipation Relief
Protein Booster
Dysphagia
Pain Management
Parkinson's Disease
Epilepsy
Other Cancer related treatments
Severe protein allergy
Other
Sales Channel Outlook (Revenue, USD Million, 2016 - 2030)
Online Sales
Institutional Sales
Retail Sales
Regional Outlook (Revenue, USD Million, 2016 - 2030)
North America
U.S.
Canada
Europe
U.K.
Germany
France
Spain
Italy
Russia
Asia Pacific
Japan
China
India
Australia
New Zealand
Singapore
South Korea
Latin America
Brazil
Mexico
Argentina
Middle East &amp; Africa
South Africa
Saudi Arabia
UAE
Frequently Asked Questions About This Report
Who are the key companies/players in medical foods market?
b.  The medical foods market is highly consolidated in nature with Danone, NestlÃ©, Abbott, Mead Fresenius Kabi, and Johnsons accounting for a majority of the share of the market.
How big is the medical foods market?
b.  The global medical foods market size was valued at USD 21.2 billion in 2021 and is expected to reach USD 22.4 billion in 2022.
What is the medical foods market growth?
b.  The global medical foods market registering a CAGR of 5.2% from 2022 to 2030 and is expected to reach USD 33.5 billion by 2030.
Which segment accounted for the largest medical foods market share?
b.  The oral route of adminstration segment dominated the medical foods market with a share of 69.6% in 2021 and is expected to grow at a compounded annual growth rate (CAGR) of 5.0% from 2022 to 2030.
Which region accounted for the largest medical foods market share?
b.  North America dominated the global medical foods market with a revenue share of 30.2% in 2021. The key factors contributing to the highest revenue share include the presence of key market players and high revenue generated by these players in this region.</t>
  </si>
  <si>
    <t>Marine Fuel Injection System Market Size, Share &amp; Trends Analysis Report By Component (Fuel Injector, Fuel Pump, Fuel Valve, ECUs), By Application (Commercial, Defense), By Region, And Segment Forecasts, 2020 - 2027</t>
  </si>
  <si>
    <t>https://www.grandviewresearch.com/industry-analysis/marine-fuel-injection-system-market</t>
  </si>
  <si>
    <t>Report Overview
The global marine fuel injection system market size was valued at USD 4.8 billion in 2019 and is expected to grow at a compound annual growth rate (CAGR) of 3.36% over the forecast period. The seaborne trade across the globe is increasing, which in turn, is driving the demand for marine fuel injection components, such as pumps and valves. Moreover, stringent government regulations pertaining to marine emissions is expected to propel the product demand.
Shipbuilders as well as component providers are investing in research and development activities to develop highly efficient products. The international trade is increasing as a result of reduced subsidies and reduced restrictions on exports and imports respectively. Importers and exporters prefer maritime transport due to higher transportation capacity and lower costs than road or rail transport.
Moreover, sea transport is more carbon-efficient than other mediums of transport. In addition, rising trend of retrofitting old ships with the latest systems and technologies is expected to have a positive impact on the products sales. Fuel injection systems form a vital part in the entire propulsion system of the ship and are responsible for maintaining the adequate fuel supply in the combustion chamber for efficient functioning of the engine.
The complex functioning of these injectors makes them prone to damage or malfunction and therefore requires frequent replacements. Thus, short lifespan of these components coupled with rapidly expanding shipping industry is expected to boost the product demand over the forecast period.
Component Insights
Based on component, the marine fuel injection system market has been segmented into injectors, pumps, valves, Electronic Control Units (ECUs), and others. The others segment includes components, such as fuel pressure regulators. The injectors segment held the largest market share in 2019. The ECU segment is projected to register significant growth over the coming years.
The ECUs regulate and alter the vital control units that include air, fuel, as well as the injection timing. The entire functioning of the ECU is based on the signals received from a series of sensors installed in it. The ECUs, therefore, play a vital role in achieving high engine performance along with reduced emissions.
Application Insights
On the basis of application, the market has been segmented into commercial and defense. The commercial segment held the largest share in 2019 and will maintain its dominance during the forecast years. Increased maritime trade across the globe is expected to boost the demand for ships and would also increase the usage of existing ships in the marine ecosystem. As a result, the product demand in the commercial segment is expected to register the highest CAGR over the forecast period.
Maritime trade accounts for around 90% of the global overseas trade due to cheap and efficient transport of fleet offered by this mode of transport. In addition, the regulatory bodies have made stringent CO2 emission policies due to which component suppliers are investing in developing efficient fuel supply components.
Regional Insights
Asia Pacific region led the market in 2019. It is anticipated to continue its dominance over the forecast period. The higher share of the region is attributed to the countries, such as China, Japan, and South Korea, as they hold majority share in the shipbuilding activities across the globe. However, due to the recent outbreak of COVID-19 has highly impacted the global economies including that of China. However, reduction in the effects of COVID-19 would involve a sudden boost in the production and therefore in the amount of exports. As a result, Chinese companies will make high use of marine transport to export goods at low costs. This is expected to have a positive impact on regional market over the forecast period.
Europe is expected to register the highest growth rate over the forecast period. The region has a major maritime tourism market across the globe, which has resulted in the increased number of ships, thereby propelling market growth. Moreover, rising popularity of watersports in this region is propelling the product demand, which in turn, boosts market growth.
Key Companies &amp; Market Share Insights
Key companies have undertaken various strategies, such as mergers &amp; acquisitions, partnerships, and contractual agreements, to achieve higher market share. Moreover, companies are investing in R&amp;D activities to develop new and advanced products. For instance, in November 2018, Liebherr International AG introduced its newly designed &amp; developed hydraulic injection components for the Chinese market. Some of the prominent players in the marine fuel injection system market include:
Caterpillar, Inc.
Rolls-Royce Plc
Yanmar Co. Ltd.
Woodward, Inc.
Liebherr International AG.
Marine Fuel Injection System Market Report Scope
Report Attribute
Details
Market size value in 2020
USD 5 billion
Revenue forecast in 2027
USD 6.3 billion
Growth Rate
CAGR of 3.4%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Component, application, and region
Regional scope
North America, Europe, Asia Pacific, Latin America, and MEA
Country scope
U.S.; Canada; U.K.; Germany; France; China; India; Japan; Brazil; Mexico
Key companies profiled
Caterpillar, Inc.; Rolls-Royce Plc; Yanmar Co. Ltd.; Woodward, Inc.; and Liebherr International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marine fuel injection system market report on the basis of component, application, and region:
Component Outlook (Revenue, USD Million, 2016 - 2027)
Fuel Injector
Fuel Pump
Fuel Valve
Electronic Control Unit (ECU)
Others
Application Outlook (Revenue, USD Million, 2016 - 2027)
Commercial
Passenger Cruise
Bulk Carrier &amp; Container Ships
Tankers
Others
Defense
Submarines
Aircraft Carriers
Destroyers
Frigates
Regional Outlook (Revenue, USD Million, 2016 - 2027)
North America
The U.S.
Canada
Europe
The U.K.
Germany
France
Asia Pacific
China
India
Japan
Latin America
Brazil
Mexico
Middle East &amp; Africa
Frequently Asked Questions About This Report
How big is the marine fuel injection system market?
b.  The global marine fuel injection system market size was estimated at USD 4.8 billion in 2019 and is expected to reach USD 5 billion in 2020.
What is marine fuel injection system market growth?
b.  The global marine fuel injection system market is expected to grow at a compound annual growth rate of 3.4% from 2020 to 2027 to reach USD 6.3 billion by 2027.
Which segment accounted for the largest marine fuel injection system market share?
b.  Fuel Injector segment dominated the marine fuel injection system market with a share of 29.2% in 2019. This is attributable to the short life span of fuel injectors as they have been observed to be the most frequently worn-out parts in the entire engine system.
Who are the key players in marine fuel injection system market?
b.  Some key players operating in the marine fuel injection system market include Caterpillar Inc.; Rolls-Royce Plc; Yanmar Co. Ltd.; Woodward Inc.; L3 ASV; Suzuki Motor Corporation; Denso Corporation; Heinzmann GmbH &amp; Co. KG; Cummins Inc. and Liebherr International AG.
What are the factors driving the marine fuel injection system market?
b.  Key factors that are driving the market growth include the growing seaborne trade coupled with the increased governmental regulations pertaining to marine emissions.</t>
  </si>
  <si>
    <t>Vinyl Chloride Monomer Market Size, Share &amp; Trends Analysis Report By Application, Regional Outlook, Competitive Strategies, And Segment Forecasts, 2019 To 2025</t>
  </si>
  <si>
    <t>https://www.grandviewresearch.com/industry-analysis/vinyl-chloride-monomer</t>
  </si>
  <si>
    <t>The global vinyl chloride monomer market is expected to grow positively owing to the growing construction industry coupled with the piping industry over the forecast period. They are considered as a dynamic part of the petrochemical industry. Vinyl chloride monomer (VCM) is primarily used for polyvinyl chloride i.e. PVC production along with some copolymer resins, which is used by the building and construction sector. They are also used in health care, agriculture, and the electrical sector. Development coupled with growth in healthcare, agriculture, and the electrical sector is expected to propel the global vinyl chloride monomer market over the forecast period. Increase in PVC applications such as pipe &amp; fittings, cable &amp; wires, floorings, tubes, windows, floorings, bottles, and doors are expected to further develop the global VCM market over the forecast period. Vinyl chloride monomers are also used in ethylenediamine and chlorinated solvents production. Shifting focus for bio-based vinyl chloride monomer is expected to be the major opportunity for vinyl chloride monomer industry growth over the forecast period. They are produced by acetylene hydro-chlorination and ethylene dichloride de-hydro-chlorination. Process involved in vinyl chloride monomer (VCM) production which is called a balanced process which is expected to pollute the environment as it consumes a huge amount of energy. Major VCM parts are used in polyvinyl chloride (PVC) production. Growing environmental concerns such as carbon emission and global warming along with health-related issues are expected to obstruct the global vinyl chloride monomer market over the forecast period. Lack of end-use industries diversification and raw materials price volatility is also expected to hinder market growth across the globe in the coming years. The technological barrier is also expected to obstruct global market growth.
Global VCM market is segmented on the basis of application. The application segment is categorized as PVC and others. Others include construction, building, electrical, and the agriculture sector. PVC was the major sub-segment as 80 % of VCM was used in its product and expected to be the major global vinyl chloride monomer application.
Asia Pacific was holding the major global vinyl chloride monomer market share. The market was followed by North America and Europe. China along with India are major countries which are expected to be the major market growth contributor in the Asia Pacific region. In the coming years, huge demand is expected from Asia Pacific region on account of emerging economies coupled with growing end-use industries. U.S. was the principal VCM manufacturer followed by China on account of technological development and low-cost raw materials availability. Owing to infrastructure development and rise in polyvinyl chloride application, vinyl chloride monomer demand was high in developing countries in comparison with developed countries. Moderate growth rate is expected in Europe over the forecast period.
Global vinyl chloride monomer market players include Georgia Gulf Corporation, Formosa Plastics Group, Axiall, Occidental Chemical Corporation, and Dow Chemicals are some key players. These companies were holding more than one-third share of the global vinyl chloride monomer industry. Other small scale companies operating in the vinyl chloride monomer market are Bayer, Chemson Group, Mexichem, Nova Chemical, DuPont, and Boytek. Global VCM market is highly fragmented in nature resulting in more competition among the present market players across the globe. Companies are expected to continue their research and development activities for bio-based vinyl chloride monomer in order to penetrate in the eco-friendly product segment. This is expected to increase their market share and help the company to strengthen its global network. Companies are also expected to adopt various innovative strategies such as mergers, acquisitions, and joint ventures in account of increasing their market volume along with their revenue. They are also expected to work on their technological development in order to simplify the production process and also minimize the risk</t>
  </si>
  <si>
    <t>Condensed Milk Market Size, Share &amp; Trends Analysis Report By Application, Regional Outlook, Competitive Strategies, And Segment Forecasts, 2019 To 2025</t>
  </si>
  <si>
    <t>https://www.grandviewresearch.com/industry-analysis/condensed-milk-market</t>
  </si>
  <si>
    <t>The global condensed milk market is expected to register growth over the forecast period owing to increasing demand for processed dairy products and the growth confectionery industry. Additionally, increasing demand for culinary products including tea, coffee, and dessert is anticipated to fuel market growth. However, increasing purchasing power of consumers has led to an inclination towards the consumption of healthy foods. The growing market for health drinks and beverages is anticipated to restrict the market over the next seven years. In addition, quality of milk used in production and fluctuating seasonal sales is poised to negatively impact the market. Authorization by The Federal Food, Drug &amp; Cosmetic Act (FFDCA) and The Food and Drug Administration (FDA) to establish Standards of Identity (SID) for milk products that define what can be packaged under a given product name is expected to create growth opportunities for the condensed milk market. Moreover, R&amp;D in processing of condensed milk using evaporation &amp; drying and ultra-high temperature processing are further anticipated to fuel the market avenues over the forecast period.
Asia Pacific market is anticipated to grow at a faster pace owing to economic growth, changing dietary patterns, and supportive government regulations over the next seven years. EU, U.S., India, China, Russia, Brazil and New Zealand were the largest milk-producing countries as of 2013. Europe and U.S. were the major exporters to Asia Pacific till 2013 and the trend is expected to continue over the forecast period. There exists a wide variety of condensed milk including whole condensed milk with sugar, sweetened condensed milk, boiled condensed milk, unsweetened concentrated milk, choice condensed milk, and condensed milk with coffee &amp; cocoa for use in caramel, candies, sweets, cakes, jams, and beverages.
The market for milk products is highly concentrated especially in emerging economies having immense growth potential. As of March 2012, Royal FrieslandCampina N.V., Netherlands increased its stake in Alaska Milk Corporation from 8.1% to 68.9% while purchasing USD 535.7 million worth of shares of Uytengsus family to expand its global market. Nestle was established in 1905, by the merger of Farine Lactée Henri Nestlé and Anglo-Swiss Milk Company to offer infant products and condensed milk. Growing number of M&amp;A among the major market participants in the industry are poised to facilitate market positioning and raise barriers of entry. Additionally, key players and also investing in R&amp;D to maintain their market share. Patent registrations and continuous innovations are expected to help companies maintain their market position over the forecast period. Key players in the condensed milk market include Alaska Milk Corporation, Amul, Arla Foods, Dairymen’s League, DaWan, Borden Food Corp., Panda Dairy, Atlantic Supermarkets, and Tatramilk.</t>
  </si>
  <si>
    <t>Baby Car Seat Market Size, Share &amp; Trends Analysis Report By Product (Infant, Booster, Combination, Convertible), By Distribution Channel (Hypermarkets &amp; Supermarkets, Online), And Segment Forecasts, 2019 - 2025</t>
  </si>
  <si>
    <t>https://www.grandviewresearch.com/industry-analysis/baby-car-seat-market</t>
  </si>
  <si>
    <t>Report Overview
The global baby car seat market size was valued at USD 7.0 billion in 2018. Increasing stringent regulations regarding the installation of these products, coupled with the rising importance of car seats to avoid fatal accidents, are driving the market across the globe. Also, the convenience offered by the manufacturers over the easy carrying capacity of the product has increased the buyer’s visibility.
An increasing number of car accidents due to the less and improper use of seat belts and car seats is propelling the market growth. Road traffic crashes are a leading reason for death among children ages one to 14 years in the U.S. According to Injury Facts, 675 children under age 13 were killed in motor vehicle crashes in 2017. Also, the U.S. Centers for Disease Control and Prevention (CDC), the proper use of the product can avert the risk of death in infants by 71% and toddlers by 54%.
Increasing efforts by the market players to educate the consumers regarding the proper usage and product installation are expected to enhance product acceptance in the upcoming years. Furthermore, organizations including the National Child Passenger Safety Board, SAFE KIDS WORLDWIDE, and National Highway Traffic Safety Administration (NHTSA) has been spreading awareness about child safety across the world. For instance, the NHTSA Parents Central website provides information on selecting the right car seat to prevent injuries from motor vehicle accidents. These initiatives are expected to accelerate the baby car seat market growth soon.
Besides, child safety regulations in European countries have been boosting industry growth over the past few years. For example, according to U.K. regulation, all children having a height less than 135 cm must be in a suitably sized car seat. In some countries including France and Germany, kids heightened less than 150 cm must be in a car seat. 
Distribution Channel Insights
The hypermarkets and supermarkets held the largest share of 55.6% in 2018. The availability of a wide range of products in these distribution channels has been attracting a large number of consumers. Furthermore, consumers prefer purchasing from hypermarkets and supermarkets owing to the provision of detailed instructions about installation and after-sale services by specialists. Besides, there are several compatible features available for different types of car seats, along with their installation and maintenance services in hypermarkets and supermarkets.
The online distribution channel is expected to expand at the fastest CAGR of 7.1% from 2019 to 2025. Enhanced digitalization and the increasing popularity of e-commerce, especially among millennials, are driving the online market. Additionally, the rising inclination of the customers towards online purchases due to busy lifestyles, coupled with ease of transactions, will drive the online sales of the products over the forecast period. Amazon, Walmart, and Target are the leading players in e-commerce.
Product Insights
As of 2018, the infant product held the largest share of 32.2%. This category is more suitable for babies under 2 years of age as the usage of forward-facing seats for this age group can result in head, neck, or spinal cord injuries in a crash or sudden stop situation. Hence, these products render safety features to withstand the crash forces and avert major injuries. The American Academy of Pediatrics recommends rear-facing car safety seats for children aged under two. Furthermore, these products limit head motion, thereby averting the possibility of a severe neck injury.
The convertible product segment is expected to expand at the fastest CAGR of 7.1% from 2019 to 2025. Convertible products offer both rear and front-facing positions in a single preposition. These products provide the required protection for newborns in a rear-facing position. On the other hand, it can be converted into front-facing after one or two years. Furthermore, these products are more economical as compared to the other products as they can be used for a longer period. Hence, this product segment is anticipated to gain remarkable popularity among parents across the globe.
Regional Insights
As of 2018, Europe dominated the market and accounted for more than 30.0% share of the global revenue. Over the past few years, regulatory bodies in Europe have framed numerous stringent laws and regulations regarding child safety. Some countries including Germany, France, Portugal, Spain, Denmark, Netherlands, Italy, and Ireland have made the use of the product mandatory for children having a height of less than 150 cm. As a result, this region is expected to witness the highest product penetration soon.
Asia Pacific is expected to expand at the fastest CAGR of 10.4% from 2019 to 2025. Increasing safety awareness influenced by the government and media in developing countries including China and India has been fueling the demand for the product. For instance, in October 2014, the government of India mandated that every carmaker in India should equip its cars with provisions for installing child seats. Road traffic injury is a leading cause of disability and death in the Asia Pacific. Japan, India, Australia, Iran, and New Zealand have witnessed the highest number of deaths in road traffic crashes.
Key Companies &amp; Market Share Insights
Key manufacturers of this industry include Dorel Industries Inc.; Goodbaby International Holdings; UPPAbaby; RENOLUX FRANCE INDUSTRY; RECARO Holding GmbH; Newell Brands; Mothercare plc; InfaSecure; Kiwi Baby; and Artsana Group. The leading international players are acquiring the regional players to strengthen their presence in the market. For instance, in June 2016, Dorel Industries Inc. acquired the juvenile segment of Lerado Group, which is based in Hong Kong to strengthen its presence in the country.
Furthermore, the introduction of revised regulations in developing countries will enhance the presence of more local and regional players over the forecast period. The companies are focusing on new product developments, market expansion, and technological advancements, to sustain the market competition and increase the sales of the product. For instance, in September 2017, Axkid announced to launch Axkid Minkid Infant, a new baby car seat with side protections, a ventilation system, and pushchair adapters.
Baby Car Seat Market Report Scope
Report Attribute
Details
Market size value in 2020
USD 7.93 billion
Revenue forecast in 2025
USD 10.87 billion
Growth Rate
CAGR of 6.4% from 2019 to 2025
Base year for estimation
2018
Historical data
2014 - 2017
Forecast period
2019 - 2025
Quantitative units
Revenue in USD million and CAGR from 2019 to 2025
Report coverage
Revenue forecast, company share, competitive landscape, growth factors and trends
Segments covered
Product, distribution channel, region
Regional scope
North America; Europe; Asia Pacific; Central &amp; South America; Middle East &amp; Africa
Country scope
U.S.; Germany; U.K.; China; India; Brazil; South Africa
Key companies profiled
Dorel Industries Inc.; Goodbaby International Holdings; UPPAbaby; RENOLUX FRANCE INDUSTRY; RECARO Holding GmbH; Newell Brands; Mothercare plc; InfaSecure; Kiwi Baby; Artsana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this study, Grand View Research has segmented the global baby car seat market report based on the product, distribution channel, and region:
Product Outlook (Revenue, USD Million, 2015 - 2025)
Infant
Booster
Combination
Convertible
Distribution Channel Outlook (Revenue, USD Million, 2015 - 2025)
Hypermarkets &amp; Supermarkets
Specialty Stores
Online
Regional Outlook (Revenue, USD Million, 2015 - 2025)
North America
The U.S.
Europe
Germany
U.K.
Asia Pacific
China
India
Central &amp; South America
Brazil
Middle East &amp; Africa
South Africa
Frequently Asked Questions About This Report
How big is the baby car seat market?
b.  The global baby car seat market size was estimated at USD 7.46 billion in 2019 and is expected to reach USD 7.93 billion in 2020.
What is the baby car seat market growth?
b.  The global baby car seat market is expected to grow at a compound annual growth rate of 6.4% from 2019 to 2025 to reach USD 10.87 billion by 2025.
Which segment accounted for the largest baby car seat market share?
b.  Europe dominated the baby car seat market with a share of 33.6% in 2019. This is attributable to the presence of stringent laws and regulations regarding child safety in countries such as Germany, Portugal, and Spain.
Who are the key players in baby car seat market?
b.  Some key players operating in the baby car seat market include Dorel Industries Inc.; Goodbaby International Holdings; UPPAbaby; RENOLUX FRANCE INDUSTRY; RECARO Holding GmbH; Newell Brands; Mothercare plc; InfaSecure; Kiwi Baby; and Artsana Group.
What are the factors driving the baby car seat market?
b.  Key factors that are driving the baby car seat market growth include increasing efforts by market players to educate consumers regarding the proper usage of baby car seats and rising global awareness regarding child safety.</t>
  </si>
  <si>
    <t>Machine Translation (MT) Market Size, Share &amp; Trends Analysis Report By Application (Automotive, Military &amp; Defense, Electronics, IT, Healthcare), By Technology, By Region, And Segment Forecasts, 2012 - 2022</t>
  </si>
  <si>
    <t>https://www.grandviewresearch.com/industry-analysis/machine-translation-market</t>
  </si>
  <si>
    <t>Industry Insights
The global machine translation market size was valued at USD 433.0 million in 2016 and is expected to develop at a CAGR of 14.6% over the forecast period. Rising Internet penetration and increasing need to reduce operational costs are expected to drive market growth over the next few years. Soaring smartphone penetration and improvement in communication infrastructure have also positively contributed to industry growth.
The industry is witnessing a transition from human translators to MT as is an efficient tool to deliver similar linguistic conversion with significantly lower time and cost. Advances in MT technology and new implementation approaches including crowdsourcing are expected to reduce the cost of MT while improving its efficiency.
This technology finds high adoption among language service providers, who use the service to correlate and enhance output. Furthermore, use of big data for social media data mining to gather information about products and companies is providing growth opportunities to service providers. Such translated data can prove to be vital for marketing decision-making.
Technological advancements have resulted in development of translation theory with minimal errors and grammatical consistency, which has considerably broadened the scope for MT. Cost-effective and rapid conversion of documents in regional languages has spurred industry growth over the past few years. Moreover, several multinational companies use this method owing to its cost-effectiveness to develop multilingual content for their global websites. Use of professional linguists to provide post-editing of content that has been machine-translated can result in greater accuracy of translated content.
Growing number of Internet users worldwide has widened demand for cross-cultural interaction and understanding of content over the web. The necessity for such social interaction has spurred demand for modernization in MT services. Globalization and integration of communication technology has created opportunities for provision of machine translation as a service.
MT has evolved over the years due to ease of communication, linguistic diversity, hyper-globalization, and democratization of knowledge. The technology has also been enhanced with modern Artificial Intelligence (AI) techniques that help in efficient machine learning. However, lack of accuracy in MT tools is expected to hinder industry growth.
Application Insights
The automotive application accounted for a revenue share of over 10.0% in 2016. Despite continuous advancements in technology, car manufacturers are considering MT as an area of differentiation. They are exploring new ways of delivering performance and implementing software that can be updated regularly to enter mainstream usage in cars. Technology-centric car manufacturer Tesla, Inc. is already utilizing such conveniences and is likely to be followed by many more auto manufacturers.
Solution providers are partnering with language service providers to offer motor catalog content in multiple languages. For instance, KantanMT has partnered with Milengo GmbH to localize 300 thousand words into three languages within four weeks. This partnership has assisted the automotive industry in offering catalog content in multiple languages.
Healthcare is another promising sector aiding industry growth. Companies operating in the healthcare sector rely on MT services for doctor manuals, leaflets, patient brochures, instructional content, websites, and other crucial communication materials.
The military and defense sector has emerged as the dominant segment in the market, accounting for a revenue share of over 30.0% in 2016. In U.S., Machine Foreign Language Translation System (MFLTS) assists soldiers to communicate efficiently with non-English speaking populations. MFLTS enables continuous integration of additional language components to offer language translation capability to soldiers.
Technology Insights
The Statistical Machine Translation (SMT) segment dominated the machine translation market in 2016. The effectiveness of SMT over Rule-Based Machine Translation (RBMT) in terms of cost and time has significantly increased its demand over the past few years. SMTs are easy to build and maintain and can be adapted to multiple language pairs. SMT development reduces costs of human resources; however, high computational costs are involved in the process.
Furthermore, SMT systems are replacing current RBMT systems as major players such as Lionbridge, SDL Plc, and other language service providers are offering pure SMT services. Lionbridge uses IBM Corporation’s and Microsoft Corporation’s technology and has mostly shelved its entire old RBMT platform. Currently, Systran and PROMT Ltd. are among leading players offering RBMT technology.
With the development of the technology, automated language conversion is expected to foresee significant improvements in quality and productivity. Challenges pertaining to commercial exploitation of MT include cost of running the powerful Graphics Processing Unit (GPU). This issue can be addressed by combining the best MT with neural network technology.
Moreover, the industry gravitates towards use of Bilingual Evaluation Understudy (BLEU) as a useful measurement of translation quality. BLEU is adopted as a quality measurement standard that lies with a fully automated way for measuring Neural Machine Translation (NMT) quality.
Regional Insights
North America dominated the industry in 2016, with U.S. alone accounting for over 66.0% of the regional market. The growth is characterized by presence of a large number of service providers and favorable government initiatives. SMT services offered by Microsoft Corporation and Google, Inc., along with their free online engines, have gained increased popularity in U.S.
China and India have witnessed tremendous growth in recent years. The linguistically diverse culture of the Asia Pacific region has witnessed greater demand for translated content. Solution providers have significantly catered to regional demand.
The European Commission (EC) launched e-Translation services in November 2017 as an online MT service for public administration workers in several European countries. Apart from individual users, the service is available to EC information systems through Advance Passenger Information System (API). Moreover, the European Association for Machine Translation has provided opportunities for developers, researchers, and professional translators interested in translation-related tools to promote and foster development of these systems.
Machine Translation Market Share Insights
Key market players include Google, Inc.; SDL Plc; Lionbridge; and Microsoft Corporation. Companies such as Google, Inc. and Microsoft Corporation are working on ways to deploy Neural Machine Translation (NMT) in their product offerings to significantly improve fluency to translate documents in different languages. For instance, in 2016, Google, Inc. launched the NMT tool, which deploys an artificial neural network to undertake multilingual translations of decoding semantic data.
Furthermore, in October 2017, Google, Inc. launched Pixel Buds consisting of built-in Google Assistant and Google Translate, which can translate 40 different languages by using Google Translate technology. Pixel Buds deploys Artificial Intelligence (AI) through the new Google NMT framework. Google Assistant allows the earbuds to translate conversations in real time, along with web search and media connectivity.
In December 2014, Microsoft Corporation released a preview version of Skype Translator for Spanish and English audiences. The Skype Translator preview program was developed to combine features of machine learning, speech recognition, and MT. Skype Translator offers speech-to-speech translation that enables face-to-face interaction for users who speak different languages.
Report Scope
Attribute
Details
Base year for estimation
2014
Actual/Historical data
2012 - 2013
Forecast period
2015 - 2022
Market representation
Market revenue in USD Million, CAGR from 2015 to 2022
Regional scope
North America, Europe, Asia Pacific, Latin America, and MEA
Country scope
U.S., Canada
Report coverage
Revenue forecast, company share, competitive landscape, growth factors, and trends
15% free customization scope (equivalent to five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2012 to 2022. For the purpose of this study, Grand View Research has segmented the global machine translation market report based on application, technology, and region:
Application Outlook (Revenue, USD Million, 2012 - 2022)
Automotive
Military &amp; Defense
Electronics
IT
Healthcare
Others
Technology Outlook (Revenue, USD Million, 2012 - 2022)
RBMT
SMT
Others
Regional Outlook (Revenue, USD Million, 2012 - 2022)
North America
U.S.
Canada
Europe
Asia Pacific
Latin America
Middle East and Africa (MEA)</t>
  </si>
  <si>
    <t>Packaging Films Market Size, Share &amp; Trends Analysis Report By Packaging Materials, By Application, Regional Outlook, Competitive Strategies, And Segment Forecasts, 2019 To 2025</t>
  </si>
  <si>
    <t>https://www.grandviewresearch.com/industry-analysis/packaging-films-market</t>
  </si>
  <si>
    <t>The global packaging films market is expected to witness significant growth on account of rising application in pharmaceutical, food &amp; beverage, and other diverse industries. The rising population and increasing disposable income of middle-class consumers are expected to drive packaged food and personal care products (packing of shampoo, soap, and other cosmetic products) industry. Growing demand in these industries is expected to lead to a subsequent increase in packaged goods and packaging films over the forecast period. Developing economies are exploring the diverse advantages of packaged products in several industrial sectors, which are expected to augment packaging films demand. Plastics possess non-corrosive, light, and relatively cheap characteristics that are expected to enhance the global market growth.
Polyethylene and polypropylene are generally preferred as basic packaging materials in most applications. However, specialty films and high-barrier polymers that are water-resistant are increasingly gaining relevance in various industrial applications. Greater importance regarding the safety and protection of packaged contents has also contributed to the development of the market. Plastic barrier technologies help preserve and protect contents as well as optimize the shelf life of perishable goods reducing the need for preservatives. Packaging films also provide transparency and gloss to the products, serving as a base for labeling and printing on the product. Such factors are expected to complement global packaging films market growth. Packaging films also hinder microbial growth and slowdown deterioration process of perishable goods, further contributing to market growth.
Packaging films can be categorized on the basis of packaging materials into polyethylene (LDPE, LLDPE, &amp; HDPE), polypropylene (BOPP &amp; CPP), and polyester (BOPET) among others (polyamide, EVOH, PVC, PVDC, PVOH &amp; cellulosic). The current market leader is polyethylene; however, polypropylene films market demand is increasing at a faster rate. BOPP is a majorly preferred raw material for the flexible packaging films market in various industries. Biodegradable packaging films are expected to register the highest growth over the forecast period on account of rising environmental concerns and federal regulations on non-biodegradable packaging. Packaging films are also classified on the basis of application into industrial goods, consumer products packaging, medical &amp; pharmaceutical, food &amp; beverage, and automotive parts. Currently, the food &amp; beverage industry has the highest application share for the packaging films market in terms of processed food. The highest growth is expected in the medical and pharmaceutical industries over the forecast period.
Certain restrictions such as recycling issues, high costs, and susceptibility to degradation over time are expected to hamper the development of the global packaging films market. Various environmental groups have also pressurized the industry and created obstacles on account of concerns regarding increased food packaging and subsequent recyclability issues. Competition from other packaging materials is also expected to pose a challenge to the plastic packaging films market.
Geographically, the highest market growth has been observed in Asia Pacific markets such as India, Australia, and China on account of rising middle-class disposable income as well as demand for packaged food and improving healthcare infrastructure. Mature markets such as North America and Europe offer growth potential in the specialty films segment, mainly in the U.S., Canada, and the U.K. respectively. Markets in Central &amp; Latin America such as Brazil and Mexico also offer untapped potential for packaging film market growth.
Major packaging films market players are actively participating in expansion and consolidation activities as strategies to increase their global market reach. M&amp;A and capacity expansions are generic strategies employed by these companies to strengthen their market position. Key market participants in global packaging film market include Sealed Air Corporation, Amcor, Jindal Poly Films, AEP Industries, Bemis Company, DuPont Teijin Films, AEP Industries, ALPLA-Werke, Ampac, APPE, Berry Plastics, Britton Group, Charter Nex Films, Daibochi Plastics, D.S. Smith, Exopack, Reynolds Group, Wipak, and Uflex.</t>
  </si>
  <si>
    <t>Insulin Storage Devices Market Size, Share &amp; Trends Analysis Report By Devices (Insulated Kits, Battery Operated Devices), By Patient Type (Type 1, Type 2), By Region, And Segment Forecasts, 2020 - 2027</t>
  </si>
  <si>
    <t>https://www.grandviewresearch.com/industry-analysis/insulin-storage-devices-market</t>
  </si>
  <si>
    <t>Report Overview
The global insulin storage devices market size was valued at USD 702.8 million in 2019 and is expected to register revenue-based CAGR of 7.8% during the forecast period. Increasing incidence of diabetes and rising adoption of advanced insulin delivery devices are the key factors driving the market.  Moreover, the rising demand for advanced storage options remains one of the major drivers of the market. The introduction of insulin pumps has given rise to the demand for long term insulin carrying solutions, which is anticipated to drive the market growth in the forecast period.
With the boost in urbanization, sedentary lifestyle, and nutrition transition, there has been an increase in the obese population. According to the International Diabetes Federation, around 463 million people are suffering from diabetes and this number is expected to reach 578 million by 2030. Other factors that are contributing to increasing cases of diabetes are the consumption of alcohol and tobacco and a high intake of refined carbohydrates.
Patients with type 1 diabetes produce little or no insulin and thus require treatment throughout their life. An appropriate storage solution is necessary for the effective preservation of insulin vials. The temperature outside the recommended range reduces the potency of insulin. Moreover, rising awareness about diabetes preventive care and effective use of insulin are also adding to the market growth.
Proper storage can help in significantly reducing the treatment costs by reducing drug loss. Patients need to maintain storage temperature to keep up insulin potency. Currently, the storage products are limited to insulated packages to portable refrigerators. The development of smart storage systems with specifications such as temperature alert, expiry alert, dose reminders, and auto messaging is expected to boost the insulin storage devices market growth during the forecast period.
Patient Type Insights
Based on patient type, the market is segmented into type 1 and type 2 diabetic patients. The Type 1 patient segment dominated the market owing to the rising need for insulins and adoption of delivery and storage devices. In the U.S., around 0.6% of adults have type 1 diabetes, which makes up for around 5% of the total number of people suffering from diabetes. These patients require continuous monitoring of blood glucose levels and thus, need to carry insulin packs.
The type 2 patient segment is growing at a robust pace owing to rapid growth in the inpatient numbers. As type 2 diabetes is lifestyle associated condition, most of the patients belong to the adult and working population. Most of these patients prefer long term insulin carrying devices over frequent pharmacy visits. This is expected to boost the demand for insulin storage devices during the forecast period.
Product Type Insights
Based on the product type, the market has been segmented into insulated kits and battery-operated devices. Battery operated devices dominated the market in 2019 owing to the availability of a wide range of coolers and refrigerators based on patients' needs. Battery operated coolers are becoming popular among the diabetes population owing to its features such as portability, long battery life, and easy handling, which expand the usage of these devices during travels.
The insulated kits segment is expected to hold a considerable market share, expanding at revenue-based CAGR of 7.3% during the forecast period. Affordability and easy usage of insulated kits are the major factors driving the segment growth. The segment is further divided into cooling wallets, cooling pouches, and insulated cooling bags. The cooling wallets segment is expected to dominate the market owing to availability and popularity among geriatric patients.
Regional Insights
North America dominated the market in 2019 owing to the presence of a large patient pool and favorable reimbursement policies. According to the American Diabetes Association, around 34.2 million Americans had diabetes in 2018 and the number of working population suffering from diabetes is growing rapidly in the region. People suffering from diabetes require proper storage of insulin in controlled temperature, thereby, increasing the demand for storage devices.
Asia Pacific is expected to see robust growth during the forecast period owing to rising disease prevalence and awareness drives for effective use and storage of insulin. Government initiatives and educational programs are also expected to propel the market growth during the forecast period. Asia accounts for almost 60% of the world’s diabetes population. In recent times, Asia has undergone rapid economic development and urbanization. An increasing number of working population suffering from diabetes is propelling the demand for insulin storage devices in the region. According to the International Diabetes Federation, Asia accounts for approximately 60% of the total diabetes cases and is the global epicenter of the diabetes epidemic.
Insulin storage devices Market Share Insights
The market is fragmented in nature owing to the presence of a large number of local players in the industry. The market is highly competitive as almost all the products are substitute to each other and thus, are facing tough competition in insulin storage devices space.
The leading players in the market are ReadyCare, LLC; DISIONCARE; Medicool; Tawa Outdoor; Cooluli; Arkray, Inc.; Zhengzhou Olive Electronic Technology Co., Ltd.; Zhengzhou Defrigus Electric Device Co., Ltd.; COOL Sarl-FR; and others.
Report Scope
Attribute
Details
Base year for estimation
2019
Actual estimates/Historical data
2016 - 2018
Forecast period
2020 - 2027
Market representation
Revenue in USD Million, Volume in Units, and CAGR from 2020 to 2027
Regional scope
North America, Europe, Asia Pacific, Latin America, Middle East &amp; Africa
Country scope
U.S., Canada, U.K., Germany, France, Italy, Spain, Czech Republic, Russia, Poland, Turkey, Switzerland, China, Japan, India, Australia, South Korea, Vietnam, Philippines, Malaysia, Indonesia, Thailand, Mexico, Brazil, Colombia, Argentina, Chile, South Africa, Saudi Arabia, Oman, Egypt, and UAE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on the latest industry trends in each of the sub-segments from 2016 to 2027. For the purpose of this study, Grand View Research has segmented the global insulin storage devices market report on the basis of product type, patient type, and region:
Product Type Outlook (Volume, Units; Revenue, USD Million, 2016 - 2027)
Insulated Kits
Insulin Cooling Wallets
Insulin Cooling Pouches
Insulated Cooler Bags
Battery Operated Insulin Storage Devices
Patient Type Outlook (Volume, Units; Revenue, USD Million, 2016 - 2027)
Type 1 Diabetes
Type 2 Diabetes
Regional Outlook (Volume, Units; Revenue, USD Million, 2016 - 2027)
North America
The U.S.
Canada
Europe
The U.K.
Germany
France
Italy
Spain
Czech Republic
Russia
Poland
Turkey
Switzerland
Asia Pacific
Japan
China
India
Australia
South Korea
Vietnam
Philippines
Malaysia
Indonesia
Thailand
Latin America
Brazil
Mexico
Argentina
Colombia
Chile
Middle East &amp; Africa
South Africa
Saudi Arabia
UAE
Oman
Egypt</t>
  </si>
  <si>
    <t>Packaged Milkshakes Market Size, Share &amp; Trends Analysis Report By Flavor (Chocolate, Vanilla), By Packaging Material (Glass, Paper), By Region, And Segment Forecasts, 2019 - 2025</t>
  </si>
  <si>
    <t>https://www.grandviewresearch.com/industry-analysis/packaged-milkshakes-market</t>
  </si>
  <si>
    <t>Industry Insights
The global packaged milkshakes market size was valued at USD 238.6 million in 2018 and is expected to expand at a CAGR of 6.3% over the forecast period. An increase in the number of health-conscious consumers and their hectic life schedules are the key factors driving the market. Demand for a packaged milkshake is expected to propel in the forecast period as it contains proteins, vitamins, and other trace elements and is consumable on the go.
Furthermore, increasing demand for the packaged milkshake due to the growing trend of consuming more of probiotic drinks, which are rich in nutritional ingredients, in the breakfast is a key factor driving the market for a packaged milkshake. Increasing health-conscious consumers has brought a change in the market to a great extent. Milkshakes that are rich in functional content are perceived to be good for skin, increase energy level, improve the immune system, and help to grow the overall wellbeing.
Apart from increasing health consciousness among the consumers, the advertisements and brand personification also play an important role in fueling the market growth. Manufacturers are coming up with interactive advertisements with famous sportspersons to show that the packaged milkshake is healthy and thus impelling the market growth. Preference for these milkshakes is increasing among young consumers as it is handy and can be used while doing any activity. The growing working population and trend of traveling to places are also expected to increase the demand for a packaged milkshake.
However, the market for a packaged milkshake is expected to face challenges due to frequent fluctuation in the raw material prices. The raw material price varies from region to region, thus it brings a challenge to the manufacturers to maintain the profit margins. For instance, in the U.S., the milk farmers are finding it difficult to survive as they are squeezed out of a changing milk market. This can lead to a decrease in milk production, thus increasing the price.
The local vendors in countries such as India can also restrain the packaged milkshakes market growth soon as the market also consists of consumer groups who prefer to have milkshakes from local vendors due to availability of customization rather than the packaged one. Although, huge demand for the product from consumers of regions such as Europe and Asia is expected to negate the restraining factors in the long term, thus fueling the market growth in the forecast period.
Flavor Insights
Based on flavor, the market for a packaged milkshake is further divided into chocolate, vanilla, strawberry, and others. The chocolate flavor is among the most preferred flavors in a packaged milkshake and the flavor accounted for 39.2% share of the overall revenue in 2018. The chocolate is prepared from the cocoa seeds and has been perceived to be a natural product. The sweet aroma of the milkshake is also a key factor for the popularity of the flavor among the consumers.
Health-conscious consumers prefer to have chocolate due to its health benefits as it is good for the hearth. According to a report published in the Journal of Alzheimer’s Disease, chocolate lowers the risk of cognitive decline in the older age group. Apart from chocolate, the vanilla flavor is also widely popular among the consumers and is anticipated to witness significant growth in the forecast period. The vanilla flavor is perceived to be made purely of milk and thus is good for health. This, in turn, is driving the demand for vanilla-flavored packaged milkshakes.
Packaging Material Insights
Based on packaging material, the paper segment dominated the market, accounting for 37.2% share of the global revenue in 2018. Increasing the use of tetra packs due to growing consumer preference towards such packaging is driving the segment and is expected to boost the growth in the forecast period. Consumers prefer glass packaged milkshakes due to their easy handling and thus can consume anytime even while doing any activity. The preference for such packaging from the manufactures is due to the low cost of packaging associated with it as compared to other packaging types such as metal.
Apart from paper, glass as a packaging material for packaged milkshakes is expected to witness significant growth in the forecast period. Demand for glass is increasing due to its salient features including healthy, non-toxic, and expediency, coupled with transparency, which provides the packaged milkshake a natural look. Glass being non-reactive to consumable products keep the milkshake healthy and safe for a longer time. The material possesses properties of recyclability and inertness and can be reused. Thus, the aforementioned factors are driving the market and are expected to propel the demand for glass packaged products in the coming years.
Regional Insights
In 2018, Asia Pacific led the market for a packaged milkshake with a share of 32.0% and is anticipated to witness significant growth soon. In the Asia Pacific, Japan is found to be the leading market and is expected to witness significant growth in the forecast period. A large number of flavors, coupled with food chains such as McDonald’s, are expected to drive the market for a packaged milkshake in the region.
Apart from the Asia Pacific, the Middle East and Africa is found to be the fastest-growing region and is expected to expand at a significant CAGR of 7.2% in the forecast period. The hot and humid climate of the region, coupled with innovation in the flavors by the manufacturers, is a key factor boosting the market growth in the region. Furthermore, the growing corporate sector in countries such as Dubai and the trend of being fit and good looking, coupled with hectic life schedules of the corporates, are expected to drive the demand for packaged milkshakes, thereby impelling the market growth in the region.
Packaged Milkshakes Market Share Insights
Dean Foods, The Hershey Company, Danone, Nestle, GCMMF, CavinKare, Mother Dairy Fruits &amp; Vegetables, Britannia, FrieslandCampina, and Muller UK &amp; Ireland are some of the major market players in the industry. The market presents medium to low entry barriers due to the presence of local vendors in the unpacked milkshakes and unstructured market. The market for a packaged milkshake is further driven by packaging designs and innovation in the flavors.
The manufacturers are practicing the technique of research and development to understand the purchasing behavior of their target consumer groups. Promotional campaigns, sponsorships, and advertisements are some of the key ideas to get an edge over the competitors. For instance, Amul came up with a tagline “cheers to the leaders, keep your body moving” during a cricket match, showing that the drink is healthy and it keeps your body energized.
Report Scope
Attribute
Details
The base year for estimation
2018
Actual estimates/Historical data
2015 - 2017
Forecast period
2019 - 2025
Market representation
Revenue in USD Million &amp; CAGR from 2019 to 2025
Regional scope
North America, Europe, Asia Pacific, CSA, and MEA
Report coverage
Revenue forecast, company share, competitive landscape, growth factors and trends
Country scope
U.S., France, Germany, China, Japan, Brazil, and Turkey
15% free customization scope (equivalent to 5 analysts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packaged milkshakes market report based on flavor, packaging material, and region:
Flavor Outlook (Revenue, USD Million, 2015 - 2025)
Chocolate
Vanilla
Strawberry
Others
Packaging Material Outlook (Revenue, USD Million, 2015 - 2025)
Glass
Tin
Paper
Plastic
Regional Outlook (Revenue, USD Million, 2015 - 2025)
North America
The U.S.
Europe
Germany
France
Asia Pacific
China
Japan
The Middle East and Africa
Turkey
Central and South America
Brazil</t>
  </si>
  <si>
    <t>Hangover Cure Products Market Size, Share &amp; Trends Analysis Report By Product (Solutions, Tablets/Capsules, Powder, Patches), By Distribution Channel (Online, Offline), By Region, And Segment Forecasts, 2021 - 2028</t>
  </si>
  <si>
    <t>https://www.grandviewresearch.com/industry-analysis/hangover-cure-products-market-report</t>
  </si>
  <si>
    <t>Report Overview
The global hangover cure products market size was valued at USD 1.56 billion in 2020 and is expected to expand at a compound annual growth rate (CAGR) of 14.6% from 2021 to 2028. With the growing consumer preference for herbal-based products, companies operating in the market are increasingly launching products containing herbal ingredients, such as milk thistle and other plant extracts, which help in protecting the liver, metabolizing acetaldehyde, and removing toxins from the body. Increasing penetration of cure products, along with the growing awareness about anti-hangover products worldwide, is likely to fuel the market growth during the forecast period. Companies operating in the market are increasingly expanding their reach by adopting various distribution channels.
For instance, since the launch of Morning Recovery, a brand of More Labs, in 2017, the company has been increasing its presence in the U.S. From the end of 2018 until now, the company has considerably expanded its presence through brick and mortar stores, including convenience stores and pharmacy stores, and online sales channels. Geographically, it focuses on cities such as San Francisco, Chicago, and Los Angeles.
Due to the rising obesity and other lifestyle-related diseases, consumers are looking to reduce their alcohol consumption and move toward healthier drinks or fortified water, which could restrict the growth of the alcohol market. According to the Centers for Disease Control and Prevention, the prevalence of obesity in the U.S. was 42.4% in 2017 - 2018.
The R&amp;D initiatives undertaken by companies to enhance their product specifications and expand their market reach are expected to further augment the demand for hangover cure products during the forecast period. Market players use plant-based extracts, such as ginseng, turmeric, and milk thistle, in their products. These products have a high demand in the market owing to their health benefits. Competition among these players is high as most of them offer similar products and cater to the same markets.
Product Insights
The solutions segment dominated the market with a revenue share of over 35.0% in 2020. Owing to the increasing consumer preference for herbal and plant-based products, players operating in the market are using ingredients, such as ginseng, turmeric, and milk thistle, to manufacture hangover cure products. Moreover, with the growing awareness regarding the mild effects associated with the consumption of allopathic products, more consumers, especially millennials, are shifting toward traditional medicines, resulting in the increased demand for herbal solutions.
The robust demand for herbal hangover cure solutions is supported by numerous product launches, which is expected to favor the segment growth. For instance, in 2019, Morning Fresh launched a 100% natural detox drink in Hyderabad, India, which helps cures hangovers and supports liver functions. The active ingredient in the product aids liver health and offers hydration while its antioxidant properties help eliminate toxins to ensure effective functioning of the body.
Distribution Channel Insights                                                
The offline channel segment accounted for the largest share of over 55.0% in 2020. Offline distribution channels such as pharmacies and health and wellness centers along with some supermarkets, hypermarkets, and departmental stores are the major distributors of hangover cure products. Most pharmacies, in order to expand their consumer base, are also offering delivery services.
The online channel segment is expected to witness the fastest growth over the forecast period. Online channels are the major platform for the sale of such products. Several FMCG companies and pharmaceuticals are merging and collaborating with third-party aggregators, such as CVS Health, Amazon.com, Walmart, Walgreen Co., and Chemist Warehouse, to expand their consumer base. Such factors are likely to have a positive impact on segment growth.
With the emergence and rapid development of e-commerce and the high adoption of online shopping, hangover-cure product companies have been focusing on selling their products online, either through their own portals or e-commerce websites. Some of the major pharmaceutical companies and FMCG companies selling hangover cure products online are No Days Wasted, DOTSHOT, Rally Labs LLC, DrinkAde, More Labs, RESQWATER, Drinkwel, LLC, Chaser, IVITA, and Morning Fresh.
Regional Insights
Asia Pacific held the largest share of over 50.0% in 2020.The demand for hangover cure products is expected to increase in Asia Pacific in the coming years owing to the growing awareness about the benefits of alcohol detox products. These products include tonics for hangover prevention, which provide liver support, restore essential nutrients, help improve metabolism, reduce nausea caused due to excessive alcohol consumption, help rehydrate, and boost energy. The growing trend of alcohol consumption, particularly wine and beer, among young consumers in countries, such as China, Japan, and South Korea, is driving the demand for hangover cure products.
Consumers in the Asia Pacific have shown a preference for products containing herbal ingredients, such as milk thistle and other plant extracts, that help protect the liver, metabolize acetaldehyde, as well as remove toxins from the body. Herbal extracts including aloe vera, prickly pear extract, vitamin B complex, milk thistle, taurine, ginseng, electrolytes, green tea, and gotu kola are added for improved blood circulation and advertised as sugar and gluten-free.
Key Companies &amp; Market Share Insights
The market has been characterized by the presence of a few well-established players and a large number of small-sized players, including the unorganized sector in the industry. Well-established players such as Abbott, Bayer AG, and Himalaya Global Holdings Ltd. are characterized by a strong overseas presence and diverse product portfolio.
Numerous manufacturers in the market are channelizing their efforts to enhance their distribution network in order to reach maximum consumers. Well-established manufacturers are focusing on strategies, such as product launches, innovations, and the expansion of distribution networks, to expand their market reach and gain a competitive edge in the market.
Key players in the global market are also focusing on strategic investments in research &amp; development to develop new products, particularly with natural, vegan, and organic formulations, which play a key role in boosting their growth in terms of revenue. For instance, in July 2021, Avery Arden Brands launched herbal wellness shots-TOUTALOU Revive for hangover recovery. Some prominent players in the global hangover cure products market include:
Abbott
Bayer AG
More Labs
The Himalaya Drug Company
Rally Labs LLC (Blowfish)
Flyby
Drinkwel, LLC
Cheers Health
Liquid I.V., Inc.
DOTSHOT
AfterDrink Ltd.
Toniiq
Purple Tree Labs
No Days Wasted
LES Labs (Detoxx)
EZ Lifestyle (Over EZ)
DrinkAde
Kaplan Laboratory, LLC (H-PROOF)
Bytox
Cheal Hangover Patch
Party Patch
Rebound Hangover Patch
TRIO Patch
SmartPatches
D-Tox Hangover Patches
La Mend, Inc. (The Good Patch)
RallyPatch, LLC
Ozmo Patch
Wet Buffalo Patch
LiveToShine
Hangover Cure Products Market Report Scope
Report Attribute
Details
Market size value in 2021
USD 1.79 billion
Revenue forecast in 2028
USD 4.67 billion
Growth rate
CAGR of 14.6%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distribution channel, region
Regional scope
North America; Europe; Asia Pacific; Central &amp; South America; Middle East &amp; Africa
Country scope
U.S.; U.K.; Germany; China; India; Japan; Australia; Brazil; South Africa
Key companies profiled
Abbott; Bayer AG; More Labs; The Himalaya Drug Company; Rally Labs LLC (Blowfish); Flyby; Drinkwel, LLC; Cheers Health; Liquid I.V., Inc.; DOTSHOT; AfterDrink Ltd.; Toniiq; Purple Tree Labs; No Days Wasted; LES Labs (Detoxx); EZ Lifestyle (Over EZ); DrinkAde; Kaplan Laboratory, LLC (H-PROOF); Bytox; Cheal Hangover Patch; Party Patch; Rebound Hangover Patch; TRIO Patch; SmartPatches; D-Tox Hangover Patches; La Mend, Inc. (The Good Patch); RallyPatch, LLC; Ozmo Patch; Wet Buffalo Patch; LiveToShine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hangover cure products market report on the basis of product, distribution channel, and region:
Product Outlook (Revenue, USD Million, 2016 - 2028)
Solutions
Tablets/Capsules
Powder
Patches
Distribution Channel Outlook (Revenue, USD Million, 2016 - 2028)
Online
Online
Regional Outlook (Revenue, USD Million, 2016 - 2028)
North America
U.S.
Europe
U.K.
Germany
Asia pacific
China
India
Japan
Australia
Central and South America
Brazil
Middle East and Africa
South Africa
Frequently Asked Questions About This Report
How big is the hangover cure products market?
b.  The hangover cure products market size was estimated at USD 1.56 billion in 2020 and is expected to reach USD 1.79 billion in 2021.
What is the hangover cure products market growth?
b.  The hangover cure products market is expected to grow at a compound annual growth rate of 14.6% from 2021 to 2028 to reach USD 4.67 billion by 2028.
Which segment accounted for the largest hangover cure products market share?
b.  Asia Pacific dominated the hangover cure products market with a share of 54%% in 2020. This is attributable to the growing awareness about the benefits of alcohol detox products.
Who are the key players in the hangover cure products market?
b.  Some key players operating in the hangover cure products market include Abbott, Bayer AG, and Himalaya Global Holdings Ltd., Cheers Health Inc., Flyby Ventures LLC., More Labs, Liquid I.V., Inc., Toniiq, DOTSHOT.
What are the factors driving the hangover cure products market?
b.  Key factors that are driving the hangover cure products market growth include increasing penetration of cure products, along with the growing awareness about anti-hangover products worldwide.</t>
  </si>
  <si>
    <t>Viral Inactivation Market Size, Share &amp; Trends Analysis Report By Product, By Application (Vaccines, Therapeutics, Stem Cell Products, Blood Products, Tissue Products, Cellular, Gene Therapy), By End-use, And Segment Forecasts, 2018 - 2025</t>
  </si>
  <si>
    <t>https://www.grandviewresearch.com/industry-analysis/viral-inactivation-market</t>
  </si>
  <si>
    <t>Industry Insights
The global viral inactivation market size was valued at USD 1.8 billion in 2016 and is expected to witness a CAGR of 12.5% during the forecast period. The global rise in the number of pharmaceutical and biopharmaceutical companies, increasing investment in the life sciences sector, rise in the number of drug launches &amp; approvals, increase in funding by government for the development of pharmaceutical and biopharmaceutical industries are some of the major factors propelling the growth of the market.
The global rise in the number of chronic diseases like cancer, diabetes, autoimmune disorders, and other diseases has led to an increase in healthcare expenditure. An increase in healthcare spending is mainly required to devise and develop new &amp; enhanced therapies to tackle the rise in these diseases. Increasing R&amp;D innovation, drug discoveries, and FDA approvals leading to commercialization of new drugs is resulting in the growth of the market.
Viral inactivation market revenue by product, 2014 - 2025 (USD million)
In recent years, a huge number of companies and other government bodies have invested heavily in the development of the life sciences segment. This has led to an overall increase in the number of new and alternative therapies for the treatment of diseases, such as stem cell therapy and cellular &amp; gene therapy. Viral inactivation is a crucial process that is mandatory in the production of these products to prevent contamination and prevent any fatalities after human consumption.
Viral inactivation is a vital part of the viral clearance process that is mandatory for any drug development process. Regulatory authorities such as FDA have intensified the need for viral inactivation in various applications such as cellular &amp; gene therapy, vaccines, therapeutics, tissue &amp; tissue products, stem cell products, and blood &amp; blood products. This has allowed further growth of the market.
Product Insights 
Based on the product, the market is categorized into kits &amp; reagents, systems, and services. Kits and reagents accounted for the largest market share in the market due to their continuous usage by pharmaceutical and biopharmaceutical companies. Services are anticipated to grow at the highest rate owing to ease of management and specialized services offered by service providing companies. 
With an increase in the number of pharmaceutical and biopharmaceutical companies and a rise in R&amp;D spending for new drug development, the usage of kits and reagents has increased tremendously. Thus, owing to the increasing utilization of consumables, kits, and reagents in various end-use settings, it was the largest segment concerning the product in the market.
A wide range of instruments aid in the process of viral inactivation. For instance, FlexAct VI developed by Sartorius AG is a single-use technology that allows virus inactivation with the usage of low pH. The device is designed in a way to address the production capacity and tailored to adjust features like pH, pressure, temperature, pump speed, and fluid level.
Virus inactivation is a vital process in the drug manufacturing companies that require sterilization of the media before product finalization. Thus, a wide range of methods is provided as services by many Contract Research Organizations (CROs). All safety and quality standards are maintained at such facilities as they provide efficient virus inactivation and planning of further steps in the drug development process.
Application Insights
Based on application, the viral inactivation market is segmented into vaccines &amp; therapeutics, stem cell products, blood &amp; blood tissue products, tissue &amp; tissue products, and cellular &amp; gene therapy products. Vaccines &amp; therapeutics is expected to grow at the fastest rate due to growth in biologics production and an increase in government funding for the promotion of usage of biologics to treat diseases. Increasing R&amp;D innovation in various other applications such as stem cell research and cellular &amp; gene therapy has also been significantly contributing to the growth of the market. 
Stem cell products are procured from donors and the risk of contamination is high owing to the requirement of intense monitoring concerning viral inactivation. Stem cell research has been increasing rapidly in developed countries like the U.S. and other European countries. This increase has contributed largely to the growth of the segment. Stem cell research has been pursued largely to gain a deeper insight into human health and discover new ways to treat illnesses &amp; diseases.
U.S. viral inactivation market revenue by application, 2014 - 2025 (USD million)
With a global rise in the number of transplantation procedures, there has been an increase in tissue and tissue products. Since the risk of viral contamination from donors is very high, the need for viral inactivation in these products is tremendous. Most of the time, solvent detergent is a preferred choice of viral inactivation in these instances. Low pH is another method that is used for viral inactivation in blood tissue and tissue products.                           
In most cases, the sources of vaccines and therapeutics are mammalian cell cultures, bacteria, insect cell culture, plant cell culture, mice, humans, avian cell culture, and yeast (in some cases). Inactivation of viruses in these cases is an integral part of safety and assessment procedures, making the intended product safe for human usage. Thus, the growth of the market of viral inactivation has been significant owing to the consistent usage of viral inactivation products in applications, such as cellular &amp; gene therapy, stem cell products, and tissue &amp; tissue products.
End-use Insights
Based on end-use, the viral inactivation industry is divided into pharmaceutical and biopharmaceutical companies, CROs, academic &amp; research institutes, and others. Others include medical device companies, laboratories, and blood banks. Pharmaceutical and biopharmaceutical companies accounted for the largest share owing to an increased usage of these products for drug development and drug manufacturing. CROs provide customized services and efficient management of the entire viral inactivation process. Therefore, these are expected to gain considerable share during the forecast period. 
The growth of pharmaceutical and biopharmaceutical companies has been immense over the past few decades. An increase in the amount of investment to find alternative therapies has increased the number of new drugs. With the introduction of biologics and other cellular &amp; gene therapy products, the usage of viral inactivation products has been increasing in pharmaceutical and biopharmaceutical companies.
Stringent regulatory requirements for therapeutic agents ensure the safety of the product, for human use. Usage of techniques like solvent detergent, low pH, pasteurization, and other methods is found commonly in biopharmaceutical companies to ensure the safety of the product. Companies make use of single-use systems or bioreactors to perform these procedures and conduct viral inactivation.
CROs provide outsourcing services that aid in viral inactivation processes of pharmaceutical and biopharmaceutical companies. As they provide specific services as per the needs of the client, they are preferred over in house process management systems. A simplified process, ease of management, and availability of customized services are some of the major reasons responsible for the growth of CROs.
Viral Inactivation Market Share Insights
Some of the dominant players in the market are Sartorius AG, Merck KGaA, Parker Hannifin, Rad Source Technologies, Clean Cells, WuXi PharmaTech (Cayman) Inc., and Danaher. The market is highly fragmented with the presence of many large-, small-, and medium-scale players. These leading players face competition from local players. 
The majority of the players are focusing on the development of new products. Mergers and acquisitions are frequently seen in the market resulting in a high degree of market consolidation. For instance, in August 2015, Danaher Corporation completed the acquisition of Pall Corporation, a leading provider of virus clearance products.
Report Scope
Attribute
Details
The base year for estimation
2016
Actual estimates/Historical data
2014 - 2016
Forecast period
2017 - 2025
Market representation
Revenue in USD Million &amp; CAGR from 2017 to 2025
Regional scope
North America, Europe, Asia Pacific, Latin America, &amp; MEA
Country scope
U.S., Canada, UK, Germany, France, Italy, Spain, Japan, India, China, India, Brazil, Mexico, South Africa, Saudi Arabia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this study, Grand View Research has segmented the global viral inactivation market based on product, application, end-use, and region:
Product Outlook (Revenue, USD Million, 2014 - 2025)
Kits and reagents
Systems
Services
Application Outlook (Revenue, USD Million, 2014 - 2025)
Vaccines and Therapeutics
Stem Cell Products
Blood and Blood Products
Tissue/ Tissue Products
Cellular and Gene Therapy
End-Use Outlook (Revenue, USD Million, 2014 - 2025)
Pharmaceutical and Biotechnology Companies
CROs
Academic and Research Institutes
Others
Regional Outlook (Revenue, USD Million, 2014 - 2025)
North America
The U.S.
Canada
Europe
UK
Germany
France
Italy
Spain
Asia Pacific
Japan
China
India
Latin America
Brazil
Mexico
The Middle East and Africa
South Africa
Saudi Arabia</t>
  </si>
  <si>
    <t>Teleradiology Services Market Size, Share &amp; Trends Analysis By Type (Inhouse, Onshore, Offshore), By Modality (CT, X-Rays, MRI, Ultrasound, PET-CT Scan, Mammography), And Segment Forecasts, 2019 - 2025</t>
  </si>
  <si>
    <t>https://www.grandviewresearch.com/industry-analysis/teleradiology-services-market</t>
  </si>
  <si>
    <t>Industry Insights
The global teleradiology services market size was valued at USD 22.0 billion in 2018 and is anticipated to expand at 2.3% over the forecast period. The adoption of teleradiology services has increased in recent years owing to the shortage of radiologists in several countries, such as the U.S., the U.K., Tanzania, and others. As per a 2018 workforce report by the Royal College of Radiologists (RCR) in the U.K., there was an anticipated shortfall of 1,104 radiologists in 2018. As per the 2017 workforce report by the RCR, the National Health Service (NHS) spent USD 150 Million for outsourcing patient radiology scans due to a shortage of radiologists.
Moreover, factors such as growing need for after working hour’s radiologist coverage, low reporting costs, and short Turn-Around-Time (TAT) have led to an increase in the outsourcing of teleradiology services. Also, the uneven distribution of radiologists in several countries, such as India and Canada has increased the uptake of onshore teleradiology services by hospitals and radiology centers especially situated in rural areas.
Favorable government initiatives for teleradiology is anticipated to continue fueling the market growth in the forthcoming years. For instance, according to an article published by the Indian Express in September 2019, the government of Maharashtra, India plans to enter into partnerships with private teleradiology providers to curb the shortage of radiologists in rural areas of the state. Saudi Arabia has been working with the state governments for setting up teleradiology services in several parts of the country. In August 2017, Al-Ahsa Health Affairs successfully implemented a project that helped propel the radiology services and overcome the shortage of radiologists.
In recent years, the penetration of Picture Archiving &amp; Communication Systems (PACS) and Radiology Information System (RIS) has increased significantly in developed countries, such as Italy, Germany, and U.K.The huge availability of PACS also indicates the surge in demand for exchanging scanned reports, across departments or other territories, for reading the report remotely. According to Sectra AB, as of mid-2019, more than 400 institutions are connected to the company's image exchange portal in the U.K.
Rising prevalence of chronic diseases such as cancer, liver disorders, and brain injuries, has increased the need for medical imaging. However, insufficient radiologist staff to cater to the increasing patient needs is becoming a major concern for hospitals and imaging centers. Several radiology centers and hospitals are adopting teleradiology services to streamline their radiology workflow to overcome these constraints.
For instance, some African countries such as Tanzania, Uganda, and Zimbabwe have a high prevalence of chronic diseases, thereby witnessing a high need for medical imaging. However, these countries have a smaller number of radiologists to interpret these radiology scans. Thus, these countries generally opt for offshore services for managing their radiology workflow effectively and thereby meeting the medical imaging needs of the patients.
In recent years, teleradiology providers have increased their focus on geographical expansion to boost their presence in the teleradiology services market. For instance, in 2014, USARAD Holdings, Inc. and its consumer division SecondOpinions.com entered into a partnership with General Hospital of Ningxia Medical University. Through this partnership, SecondOpinions.com aimed to provide telemedicine services to the hospital.
In April 2014, Virtual Radiologic (vRAD) entered into a partnership with E-Techco Information Technologies Co., Ltd. (E-Techco). Through this partnership, vRAD became an exclusive agent for E-Techco for professional teleradiology interpretation in mainland China, Hong Kong, Taiwan, and Macau. In June 2014, SecondOpinions.com launched it's telemedicine and teleradiology platform in Russia, to provide teleradiology and telemedicine services to hospitals and imaging centers in the country.
Modality Insights
The mammography segment emerged as the largest segment and was valued at USD 5.5 billion in 2018. The growing prevalence of breast cancer, increasing diagnosis rate for breast cancer among women, and the absence of skilled onsite radiologists to interpret mammograms are some of the factors supporting the segment growth. For instance, several emerging and developing economies have a shortage of on-site radiologists for reporting mammograms, in such cases, onshore or offshore services are adopted for interpreting mammography scans.
Imaging scans of modalities, such as CT, MRI, and X-rays are widely interpreted by using these remote radiology reading services. However, the adoption rate of teleradiology for each modality varies on the country level. For instance, in France, X-rays images are widely interpreted using teleradiology services in comparison to other imaging modalities.
Ultrasound segment is anticipated to register the fastest CAGR of 3.4% over the assessment period followed by the PET-CT segment with a 3.3% CAGR during the same assessment period. The growing prevalence of chronic diseases, increasing uptake of ultrasound modality for monitoring several diseases such as kidney disorders, liver cancer, and others, and shortage of skilled radiologists to interpret ultrasound scans especially in the emerging region is anticipated to drive the growth.
Type Insights
In 2018, the onshore segment held the largest market share of 49.0%, owing to the uneven distribution of radiologists. Since there is not an adequate number of radiologists located in a remote and rural location to provide onsite supervision. For instance, in Canada, Qikiqtani General Hospital based in Iqaluit, Nunavut connects with the radiologists practicing at the Ottawa Hospital in Ontario to provide teleradiology services. The factors attributed to the growth of onshoring of teleradiology services are the growing adoption of PACS and RIS among the healthcare institutes and increasing uptake of onshore services by hospitals situated in rural and remote parts. For instance, in September 2014, the Global Hawk Imaging and Diagnostics (GHID) Centre, a teleradiology center was opened in Dubai. This center aimed to fulfill 60% of unmet demands for MRI in the UAE.
Inhouse services are widely adopted in some of the European countries, such as the U.K., Italy, Germany, and Spain. Factors, such as the presence of sufficient radiologist workforce coupled with the availability of teleradiology infrastructure in hospitals are anticipated to drive the regional market growth in the forthcoming years.
The offshore services segment is anticipated to register the fastest CAGR of 4.7% over the forecast period. Factors, such as shortage of radiologists in various countries, a growing number of foreign-trained and certified radiologists in developing countries such as India and Australia, increasing need for night-time coverage, and rising demand for low reporting costs are propelling the growth.
Regional Insights
In 2018, Asia Pacific held the dominant market share of 39.9%. The factors such as the presence of a large number of teleradiology providers especially in countries such as India and Australia, presence of several foreign-trained radiologists, and high adoption of teleradiology services due to even distribution of radiologists are supporting the regional growth. In Japan, a smaller number of radiologists are working with a higher number of imaging devices as compared to other countries. Thus, this gap between medical imaging devices and the distribution of radiologists has led to an increase in the adoption of onshore and offshore teleradiology services. Besides, the adoption of these services is higher in hospitals than in imaging clinics in the country.
The Middle East and Africa are expected to emerge with the fastest CAGR of 3.6% over the forecast period. Growing adoption of teleradiology services by hospitals based in countries, such as UAE, South Africa, Kenya, and Saudi Arabia. Developing healthcare IT infrastructure and government initiatives for teleradiology are some factors boosting the segment growth over the forecast period. For instance, in 2017, St. Francis Community Hospital, based in Nairobi, Kenya adopted teleradiology to curb costs and to reduce waiting time for CT and X-ray scans.
Teleradiology Services Market Share Insights
Teleradiology Solutions; Virtual Radiologic Corp; Medica Group; Everlight Radiology; Telemedicine Clinic (TMC); USARAD Holdings Inc.; Argus Radiology; TeleDiagnosys Services Pvt. Ltd.; ONRAD, Inc.; StatRad, LLC; Aris Radiology; and NightShift Radiology are some of the major market players. Most of the prominent players focus on strategic initiatives, such as geographical expansion through partnerships and agreements with hospitals and imaging centers.
Report Scope
Attribute
Details
The base year for estimation
2018
Actual estimates/Historical data
2014 - 2017
Forecast period
2019 - 2025
Market representation
Revenue in USD Billion and CAGR from 2019 to 2025
Regional scope
North America, Europe, Asia Pacific, Latin America, Middle East &amp; Africa
Country scope
U.S., Canada, Germany, U.K., France, Italy, Spain, Russia, Japan, China, Singapore, Australia, India, South Korea, Brazil, Mexico, Argentina, South Africa, Saudi Arabia, UAE, Kenya, Tanzania, Uganda, Zimbabwe, Rwanda, Mozambique, Nigeria, Ghana
Report coverage
Revenue forecast, company share, competitive landscape, growth factors, and trends
15% free customization scope (equivalent to 5-analyst working days)
If you need specific market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this study, Grand View Research, Inc. has segmented the global teleradiology services market report based on type, modality, and region:
Type Outlook, (Revenue, USD Billion, 2014 - 2025)
Inhouse
Onshore
Offshore
Modality Outlook, (Revenue, USD Billion, 2014 - 2025)
CT
X-ray
MRI
Ultrasound
Mammography
PET-CT
Regional Outlook (Revenue, USD Billion, 2014 - 2025)
North America
The U.S.
Canada
 Europe
U.K.
Germany
Spain
Italy
France
Russia
Asia Pacific
China
Japan
India
Australia
Singapore
South Korea
Latin America
Brazil
Mexico
Argentina
Middle East &amp; Africa
South Africa
Saudi Arabia
UAE
Kenya
Tanzania
Uganda
Zimbabwe
Rwanda
Mozambique
Nigeria
Ghana</t>
  </si>
  <si>
    <t>Smart Diapers Market Size, Share &amp; Trends Analysis Report By End User (Babies, Adults), By Region (North America, Europe, APAC, CSA, MEA), Competitive Landscape, And Segment Forecasts, 2019 - 2025</t>
  </si>
  <si>
    <t>https://www.grandviewresearch.com/industry-analysis/smart-diapers-market</t>
  </si>
  <si>
    <t>Report Overview
The global smart diapers market size was valued at USD 7.3 billion in 2018 and is expected to grow at a compound annual growth rate (CAGR) of 6.5% from 2019 to 2025. The global market is driven by the increasing adoption of technology to support nuclear and working families concerning baby care. The growing geriatric population is also expected to positively impact market growth in the next few years.
Due to the introduction of smart wearable technology, companies are focusing on developing diapers integrated with sensors, which will enable the caregiver to take effective care of the babies and old people. Smart diapers are equipped with sensors connected to mobile applications that send out alerts as they detect any leak. Besides taking proper care, these products also help in maintaining hygiene, thereby preventing any type of skin infection.
Smart diapers also allow the caregivers to track the baby’s health, which is expected to drive the demand among consumers. Moreover, countries with the largest geriatric population, such as Japan where 27% of the population is over 65 years, and Italy with 23%, are expected to provide lucrative growth opportunities for the market. High birth rates in the Asia Pacific and the Middle East countries are expected to open up new avenues for the market. Emerging economies such as China and Brazil are anticipated to dominate the market in the coming years on account of rising disposable income and population.
Moreover, a growing number of internet users are supporting the e-commerce industry growth, thereby making it an effective distribution channel for all consumer goods. This, in turn, is expected to provide the global market with visible traction to the large consumer base.
End-User Insights
Babies accounted for the largest market share of more than 55.0% in 2018. Baby’s health is the most essential aspect that needs to be taken care of. Therefore, smart diapers with upcoming technologies such as Alert Plus are used by various companies. Smart Pee is one of the sensors with a special algorithm that is used in baby’s diapers for prior awareness, which monitors real-time temperature and humidity. Statistics could be built with the help of these diaper’s technology in applications, which track diaper usage rate and bowel activity and send alerts if a diaper change is needed.
Furthermore, old age homes, healthcare institutions, and clinics are also prominent customers expected to drive the market over the forecast period. Alert with application in smartphones is one of the emerging trends in the market. P&amp;G (U.S.) is focusing on technological advancements in diapers manufactured with an improvement of zero leakage and ultimate comfort. However, these smart diapers have some restraints for adults such as prolonged dehydration, urinary tract infection, and developing kidney problems.
Regional Insights
North America was the dominant regional market in 2018, accounting for a revenue share of 34.1%, followed by Europe with a share of 25.2%. The market growth in these regions is attributed to the presence of a large number of nuclear families and a preference for advanced technology when it comes to health.
Asia Pacific is expected to expand at the fastest CAGR of 5.7% from 2019 to 2025. Most of the startups are coming up with new technologies applicable to sensors, thereby driving the market in the region. The increasing population and nuclear families in the region are the major drivers in the market. Taiwan, Korea, and Australia are considered to be the emerging markets for this product.
Key Companies &amp; Market Share Insights
These companies are finding solutions with innovative technologies to avoid problems. Sensors attached to diapers are of low cost that applies technologies such as Alert Plus Technology, with the help of which information of excretion could be accessed through phones, tablets, and computers. Some of the prominent players in the smart diapers market include:
Alphabet’s Verily
ElderSens
Pixie Scientific
SINOPULSAR
Monit Corp.
Opro9
Simativa (Australia)
Abena Nova
Indiegogo
Smartipants
Smart Diapers Market Report Scope
Report Attribute
Details
The market size value in 2020
USD 8.27 billion
The revenue forecast in 2025
USD 11.38 billion
Growth Rate
CAGR of 6.5% from 2019 to 2025
The base year for estimation
2018
Historical data
2015 - 2017
Forecast period
2019 - 2025
Quantitative units
Revenue in USD billion and CAGR from 2019 to 2025
Report coverage
Revenue forecast, company ranking, competitive landscape, growth factors, and trends
Segments covered
End-user, region
Regional scope
North America; Europe; Asia Pacific; Central &amp; South America; Middle East &amp; Africa
Country scope
U.S.; U.K.; China; Brazil; UAE
Key companies profiled
Alphabet’s Verily; ElderSens; Pixie Scientific; SINOPULSAR; Monit Corp.; Opro9; Simativa (Australia); Abena Nova; Indiegogo; Smartipants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this study, Grand View Research has segmented the global smart diapers market report based on end-user and region:
End-User Outlook (Revenue, USD Billion, 2015 - 2025)
Babies
Adults
Regional Outlook (Revenue, USD Billion, 2015 - 2025)
North America
The U.S.
Europe
U.K.
Asia Pacific
China
Central &amp; South America
Brazil
Middle East &amp; Africa
UAE
Frequently Asked Questions About This Report
How big is the smart diapers market?
b.  The global smart diaper market size was estimated at USD 7.78 billion in 2019 and is expected to reach USD 8.27 billion in 2020.
What is the smart diapers market growth?
b.  The global smart diaper market is expected to grow at a compound annual growth rate of 6.5% from 2019 to 2025 to reach USD 11.38 billion by 2025.
Which segment accounted for the largest smart diapers market share?
b.  North America dominated the smart diaper market with a share of 34.1% in 2019. The market growth in these regions is attributed to presence of a large number of nuclear families and preference for advanced technology when it comes to health.
Who are the key players in smart diapers market?
b.  Some key players operating in the smart diaper market include Alphabetâ€™s Verily, ElderSens, Pixie Scientific, SINOPULSAR, Monit Corp., Opro9, Simativa (Australia), Abena Nova, Indiegogo, and Smartipants.
What are the factors driving the smart diapers market?
b.  Key factors that are driving the market growth include introduction of smart wearable technology, increasing adoption of technology with an aim to support the nuclear and working families with respect to baby care and growing geriatric population.</t>
  </si>
  <si>
    <t>Mineral Wool Board Insulation Market Size, Share &amp; Trends Analysis Report By Application, Regional Outlook, Competitive Strategies, And Segment Forecasts, 2019 To 2025</t>
  </si>
  <si>
    <t>https://www.grandviewresearch.com/industry-analysis/mineral-wool-board-insulation-market</t>
  </si>
  <si>
    <t>The global mineral wool board insulation market is likely to grow at a significant rate over the forecast period. Mineral wool or in other words man-made mineral fibers are made from natural and synthetic minerals including ceramic fibers, fiberglass, and stone wool. Mineral wool can be used in filtration, germination of seedlings, thermal insulation, and soundproofing. When the mineral wool is compressed into thin films they become excellent heat insulators which are very beneficial in automotive industries. Properties such as low thermal conductivity and storage of heat make it very reliable for thermal shock resistance. In addition, it has refractory properties which can be utilized in machining capabilities. Products of mineral wool can range from loose materials used in injection insulation of slabs for walls, a cavity in walls to face pipe, and preformed sections. The rise in concern to save energy and acoustic insulation in construction, automotive, and other industries is expected to drive the market growth for mineral wool. During the manufacturing of mineral wool very little amount of waste is deposited which is expected to drive the market as well as acts as an opportunity for expanding the usage of mineral wool in industries. Alternative raw materials used during the manufacturing of mineral wool are expected to gain environmental credentials which will be beneficial to the market growth for mineral wool.
The various application includes gasketing, water and boiler linings used in combustion areas, heat shielding, pipe insulation, fire protection, support insulation for castables and brick, flue liners, burner assemblies, industrial and kiln furnace linings, and nozzles which can be used any place where insulation from high temperature is a prior requirement. The Asia Pacific is expected to dominate the mineral wool board insulation market in terms of consumption due to the growth in the automobile and fire-protection market. However, the U.S. and Europe are expected to show significant opportunities for the market due to favorable regulations for the product from the government.
Key players of mineral wool board insulation market include Aislantes Minerales, S.A. de C.V, Armstrong, Industrial Insulation Group, LLC., CertainTeed Corp., Guardian Fiberglass, Inc., Johns Manville, Owens Corning, Rock Wool Manufacturing Co., Roxul Inc., Thermafiber, Inc., and USG Interiors, Inc.</t>
  </si>
  <si>
    <t>Thermal Spray Coatings Market Size, Share &amp; Trends Analysis Report By Product (Metal, Ceramics, Abradable), By Technology (Plasma Spray, HVOF), By Application (Aerospace, Medical), And Segment Forecasts, 2022 - 2030</t>
  </si>
  <si>
    <t>https://www.grandviewresearch.com/industry-analysis/thermal-spray-coatings-market</t>
  </si>
  <si>
    <t>Report Overview
The global thermal spray coatings market was valued at USD 10.73 billion in 2021 and is expected to grow at a compound annual growth rate (CAGR) of 4.8% from 2022 to 2030. The growth of thermal spray coatings depends on its use in various end-use industries like automotive, aerospace, medical, industrial gas turbine, printing, steel, and pulp &amp; papers. The rising use of gas turbines in helicopter engines, tanks, ships, and locomotives is expected to help augment the demand for thermal spray coatings due to their high temperature and corrosion resistance which protects the parts against fire in high-temperature and moisture-laden conditions.
The properties provided by thermal spray coatings include wear resistance against abrasion, cavitation, and erosive forces, chemical resistance, electrical insulation, and better adhesion between the substrate and top layer of components. The stringent regulations by U.S. EPA, REACH, and OSHA regarding the curtailment of hard chrome plating, which produces a byproduct recognized as a carcinogen, influence the coating manufacturers to adopt sustainable solutions that can further propel the market for thermal spray coatings in various end-use industries.
In North America, the U.S. accounted for the largest share of the regional market revenue in 2021. This is attributed to the high demand from power generation plants for industrial gas turbines, which are expected to witness a surge in gas turbine demand due to the policy transition of the U.S. government towards replacing coal with natural gas for electricity generation. According to the Rural Health Information Hub, there are currently 46 million adults over the age of 65 years living in the U.S., which is expected to grow to 90 million by 2050. The rising geriatric population and improved healthcare services in the U.S. are expected to drive the market for orthopedic implants required in knee cap replacement surgery and are anticipated to grow the market in the region.
Product Insights
The ceramics product segment dominated the global market with a revenue share of more than 31.5% in 2021. Ceramic coatings have excellent adhesion property which helps them adhere to the surface and provide corrosion protection, thermal barrier, dielectric strength, and sliding wear resistance to the coated materials. Due to the thermal barrier property, ceramics are often utilized in heat insulation applications to improve the operational efficiency of components in high-temperature environments and extend the service lifespan of components. Abradable materials tend to wear when rubbed against a highly abrasive material while protecting the underlying material and leaving it damage-free.
It is used for coating gas turbine engines for clearance control, which helps in preventing the change in dimensions that occur due to thermal expansion since the rotating assemblies and blades heat up and cool down during operation. Hence it is used in aviation gas turbines, power generation, and gas and steam turbines as it improves safety and reduces fuel consumption. Abradable material is used for coating shafts, drive collars, labyrinth seals, compressor wheels, compressor impellers, and turbine wheels, which will further fuel its growth in the aerospace, steel, industrial gas turbine, and automotive industries.
Carbide coatings are used in power, pulp &amp; paper, and the automotive sector components to provide abrasion, adhesion, erosion, and fretting resistance to components. Their high melting point and the ability to maintain strength, hardness, and wear resistance at high temperatures make them suitable for coating gate valves, fixtures, pump housings, and wear plates. Also, carbide-based thermal spray coatings are used for coating components that are highly expensive and would further drive their consumption in the market.
Technology Insights
The plasma spray technology segment dominated the global market in 2021 and accounted for a revenue share of more than 32.0%. This process provides the advantage of spraying metallic and ceramic materials onto a variety of surfaces with excellent bond strength while minimizing distortion of the substrate on both large and small components offering. It provides electrical conductivity, clearance control, wear resistance, and heat &amp; oxidation resistance to the substrate surface. The plasma thermal spray coatings process is used on printing rolls, gas turbines, industrial diesel engine piston rings, and oil &amp; gas machinery.
Moreover, this process is adopted widely in coating orthopedic and dental implants due to its ability to produce a dense and porous surface layer, surface roughness, and microstructure of the coatings depending upon the requirement. The growing incidence of orthopedic injuries or diseases, such as arthritis and osteoarthritis and the rapid rise in the geriatric population, especially in Europe and North America, are propelling the demand for orthopedic implants, which might fuel the growth of plasma thermal spray coatings technology. Cold spray technology uses thermal energy to soften or melt the feedstock and impacts particles at a high velocity onto a substrate.
This technology finds use in corrosion protection, electronics, and the automotive industry due to its compatibility with various alloys, metals, composites, and refractory metals. The cold spray technology application is driven by its development to cover other end-use sectors, contributing to its growth. For instance, in April 2020, members of the 28th Maintenance Squadron’s Additive Manufacturing and Rapid Repair Facility conducted a cold spray repair to a B-1B Lancer Forward Equipment Bay (FEB) panel. This type of repair increases aircraft availability at a reduced operational cost through the sustainment of legacy aircraft components and can positively impact the segment growth in the aerospace sector.
High-Velocity Oxy-Fuel (HVOF) was the subsequent dominating technology in the global market. It is used to restore or improve a component’s properties or geometry, enabling the equipment’s life extension. The advantages of HVOF over other technologies, such as lower porosity due to greater particle impact velocities, higher strength bond to the underlying substrate, lower oxide content, smooth surface, better wear resistance, and improved corrosion resistance drive the segment growth. However, HVOF sprayed coatings can be extremely complex since their properties &amp; microstructure depend upon numerous processing variables. Also, the powder sizes are restricted to about 5 - 60µm, which further limits its application.
Application Insights
The aerospace application segment dominated the global market and accounted for the largest revenue share of more than 32.0% in 2021. The parts in an aircraft are prone to degradation owing to particle erosion, hot corrosion, metal-to-metal wear, and fretting. According to a report published by Deloitte in 2021, due to the pandemic-induced impact on customer demand and pricing pressure, many aerospace manufacturers are seeking new aftermarket services revenue opportunities. This is expected to increase the Maintenance, Repair, And Overhaul (MRO) work, which can boost demand for thermal spray coatings in aerospace applications.
The global focus on decarbonization is increasing due to the rising environmental issues arising from coal-fired power plants. This has driven many companies to work to develop power generation systems to develop alternatives to achieve carbon-free power generation. For instance, in March 2021, Mitsubishi Power, a subsidiary of Mitsubishi Heavy Industries (MHI) Group, commenced the development of a 40-megawatt (MW) class gas turbine that is fueled by 100% ammonia (NH3). Since ammonia does not produce carbon dioxide (CO2), it can push the power generation companies to utilize industrial gas turbines for power generation requirements, simultaneously growing the demand for thermal spray coatings.
Regional Insights
North America dominated the global market and accounted for the largest revenue share of more than 28.5% in 2021. The demand for thermal spray coatings in North America is primarily driven by the high demand from key industries, including aerospace, oil &amp; gas, automotive, medical, and power generation. Moreover, the governments in the U.S. and Canada are funding projects to develop innovative coatings that can act as a driving factor for market growth. For instance, in February 2022, the Government of Canada announced to provide USD 18.92 million (CAD 24 million) through the New Frontiers in Research Fund for a project to develop unique molecular coatings that could save maintenance costs across sectors including healthcare, infrastructure, automotive, aerospace, and consumer electronics.
The aerospace sector in the Asia Pacific is gaining traction due to major aircraft manufacturers like Airbus setting up manufacturing bases in the region and sourcing aircraft components from regional players in India like the Tata Group, Dynamatic Technologies, and Mahindra Group Companies. This can propel the market growth for thermal spray coatings in the region since they have a huge demand for automotive components subjected to extreme pressures and temperatures. The Middle East &amp; Africa region is the world leader in oil production. The presence of major oil-producing countries, such as Saudi Arabia, Kuwait, Oman, Bahrain, Libya, Iraq, Angola, and Iran, is expected to create high product demand in the oil &amp; gas industry of the region.
In addition, the improving healthcare sector, majorly in GCC countries, is anticipated to further fuel the demand for medical devices, which, in turn, will create lucrative growth opportunities for the regional market for thermal spray coatings. According to the Saudi National Committee for Steel Industry, the steel industry is the major factor driving the non-oil contribution to the economy of Saudi Arabia. Also, the government is launching special economic zones to attract foreign companies to set up manufacturing bases in the country and contribute to the non-oil economy, which can further push the growing steel industry and positively impact the market for thermal spray coatings.
Key Companies &amp; Market Share Insights
Established players are establishing contracts with major end-user companies to strengthen their market position. For instance, in March 2020, Praxair Surface Technologies, Inc. signed an agreement with Siemens, under which the former company will provide coating services across all Siemens products. Since Siemens has its presence in the aviation, energy, and other industries, this contract can result in strengthening the market position of Praxair Surface Technologies, Inc. Some of the prominent players operating in the global thermal spray coatings market are:
Praxair Surface Technologies, Inc.
Höganäs AB
H.C. Starck Inc.
Castolin Eutectic
Wall Colmonoy Corp.
Powder Alloy Corp.
Saint-Gobain S.A.
Carpenter Technology Corp.
Fujimi Incorporated
Durum Verschleiss-Schutz GmbH
Montreal Carbide Co. Ltd.
Kennametal Stellite
Oerlikon Metco
GTV Verschleißschutz GmbH (GTV Wear Protection GmbH)
Flame Spray Technologies
Medicoat AG
Progressive Surface, Inc.
TOCALO Co., Ltd.
American Roller Company, LLC
Bodycote plc
Lincoteck Surface Solutions
John Wood Group PLC
F.W. Gartner Thermal Spraying
Vitta Corporation
Flame Spray Coating Co.
Polymet Corporation
Curtis-Wright Corporation
Metallisation Ltd
TST Coatings, Inc.
Air Products and Chemicals, Inc.
Metallizing Equipment Co. Pvt. Ltd.
TWI Ltd.
Integrated Global Services
A&amp;A Thermal Spray Coatings
Thermion
Precision Coatings, Inc.
Cincinnati Thermal Spray, Inc.
Plasma Technology Inc.
HFW Industries, Inc.
Racine Flame Spray Inc.
BryCoat Inc.   
Thermal Spray Coatings Market Report Scope
Report Attribute
Details
Market size value in 2022
USD 11.11 billion
Revenue forecast in 2030
USD 15.41 billion
Growth rate
CAGR of 4.8% from 2022 to 2030
Base year for estimation
2021
Historical data
2019 - 2020
Forecast period
2022 - 2030
Quantitative units
Revenue in USD million and CAGR from 2022 to 2030
Report coverage
Revenue forecast, company profiles, competitive landscape, growth factors, and trends
Segments covered
Product, application, technology, region
Regional scope
North America; Europe; Asia Pacific; Central &amp; South America; Middle East &amp; Africa
Country scope
U.S.; Canada; Mexico; Germany; U.K.; France; Finland; Denmark; Sweden; Japan; China; India; Australia; Thailand; Malaysia; Brazil; Argentina; Saudi Arabia; UAE
Key companies profiled
Praxair Surface Technologies, Inc.; Höganäs AB; H.C. Starck Inc.; Castolin Eutectic; Wall Colmonoy Corporation; Powder Alloy Corporation; Saint-Gobain; Carpenter Technology Corporation; Fujimi Incorporated; and Durum Verschleiss-Schutz GmbH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2019 to 2030. For the purpose of this study, Grand View Research has segmented the global thermal spray coatings market report based on product, application, technology, and region:
Product Outlook (Revenue, USD Million, 2019 - 2030)
Metals
Ceramics
Intermetallics
Polymers
Carbides
Abradables
Others
Application Outlook (Revenue, USD Million, 2019 - 2030)
Aerospace
Industrial Gas Turbine
Automotive
Medical
Printing
Oil &amp; Gas
Steel
Pulp &amp; Paper
Others
Technology Outlook (Revenue, USD Million, 2019 - 2030)
Cold Spray
Flame Spray
Plasma Spray
HVOF
Electric Arc Spray
Others
Region Outlook (Revenue, USD Million, 2019 - 2030)
North America
U.S.
Canada
Mexico
Europe
Germany
U.K.
France
Finland
Denmark
Sweden
Asia Pacific
Japan
China
India
Australia
Thailand
Malaysia
Central &amp; South America
Brazil
Argentina
Middle East &amp; Africa
Saudi Arabia
UAE
Frequently Asked Questions About This Report
How big is the thermal spray coatings market?
b.  The global thermal spray coatings market size was estimated at USD 10.73 billion in 2021 and is expected to reach USD 11.11 billion in 2022.
What is the thermal spray coatings market growth?
b.  The global thermal spray coatings market is expected to grow at a compound annual growth rate of 4.8% from 2022 to 2030 to reach USD 15.41 million by 2030.
Which product segment led the thermal spray coatings market?
b.  The ceramics in the product segment dominated the thermal spray coatings market with a share of 31.54% in 2021. This is attributable to the excellent adhesion property which helps them adhere to the surface and provide corrosion protection, thermal barrier, dielectric strength, and sliding wear resistance to the coated materials.
Which application segment dominated the thermal spray coatings market?
b.  The aerospace application segment dominated the global thermal spray coatings market and accounted for the highest revenue share of over 32% in 2021.
Which technology segment held the largest share in the thermal spray coatings market?
b.  The plasma spray technology segment led the global thermal spray coatings market with a revenue share of more than 32% in 2021.</t>
  </si>
  <si>
    <t>Sustainable Footwear Market Size, Share &amp; Trends Analysis Report By Type (Athletic, Non-athletic), By End User (Men, Women, Children), By Region, And Segment Forecasts, 2020 - 2027</t>
  </si>
  <si>
    <t>https://www.grandviewresearch.com/industry-analysis/sustainable-footwear-market</t>
  </si>
  <si>
    <t>Report Overview
The global sustainable footwear market size was valued at USD 7.5 billion in 2019 and is expected to grow at a compound annual growth rate (CAGR) of 5.8% from 2020 to 2027. The market growth is attributed to advancements in the sustainable space, along with material processing technology and functionality. This market for sustainable footwear is poised to witness significant growth in the near future owing to several factors. Growing awareness among consumers is a key factor prompting the manufacturers to innovate their product offerings. Rising number of youngsters globally, coupled with significant purchasing power of this consumer group, is likely to favor market growth over the forecast period.
The footwear industry is constantly evolving and observing consumer patterns and activities over the years. In this regard, the on-the-go lifestyle among millennials has been encouraging manufacturers to increase their scale of production, most notably in the sneaker category. According to the NDP Group, consumers demand versatility, comfort, functionality, sustainability, and performance in a variety of settings. This factor has been leading to brands embracing social and eco-consciousness in their innovative sustainable footwear manufacturing.
Sustainability has been observed to be a key trend over the years. On this front, many experts believe that innovations in production will continue to gather momentum. Many prominent market participants, including Nike and Adidas contributed to the sustainable methods of production, such as reduced labor costs and wastage. Digitization also allows to creation sample footwear with better materials and the use of 3-D printer for predicting a single shoe in multiple forms, patterns, and colors.
Lengthy production process is one of the key challenges faced by the market for sustainable footwear. Sustainable footwear typically contains materials that are inseparable and decomposable, yet it uses harmful chemicals during the process. The raw materials required to manufacture sustainable footwear are more expensive than the raw materials used in the production of conventional footwear. However, technological advancements in terms of recycling fabrics more efficiently are likely to reduce the cost of procuring raw materials in the foreseeable future.
Recycling is expected to remain the operative word within the sustainable footwear industry in the near future. For instance, in April 2019, Adidas launched its fully recyclable Futurecraft Loop Sneaker line featuring a carbon-neutral style. This innovation was targeted at GenZ and Millennials who are aware of the concept of sustainability and prioritize it more than the previous generations. Rothy’s produced shoes from recycled plastic bottles in 2016 and now it is valued at $700 million.
Type Insights
By type, the sustainable footwear market is segmented into athletic and non-athletic footwear. The sustainability trend is becoming a new innovation in the shoe industry. The use of traditional recycling and biodegradable techniques and the concept of eco-consciousness is becoming popular.
Various brands that are putting efforts in non-athletic footwear and sneakers are on the top priority. For instance, One Moment’s O1M shoes are made of 100% biodegradable plastics and materials. If any consumer wants to dump this footwear, one has to shred them and put them in the compost bin for six months. They will eventually break down and leave no waste. Startups like Allbirds and Rothy’s hold the largest market share in non-athletic sustainable footwear.
Within the athletic category, brands such as New Balance, Adidas, Nike, and Puma are engaged in sustainable practices. For instance, Puma launched Puma InCycle shoe collection, which is 100% biodegradable. Nike uses recycled leather, Adidas uses recycled plastic, and Reebok is coming up with plant-derived, petroleum-based running sneakers.
End-user Insights
By end user, the industry is segmented into three categories: men, women, and children. Growing popularity of sustainable athletic footwear appeal and associated technology is driving the demand for sustainable footwear among men. The growth of the men segment is also attributed to various product launches within the sustainable footwear space. For instance, New Balance has launched a sustainable fabric material, called bioLogic, wherein there are ventilation panels to control different temperature levels that are needed and important for athletes.  
Manufacturers of sustainable footwear principally target female shoppers around the world. The female shoppers from U.K., U.S., and Holland actively seek information during the purchase. Recently, Reformation, a brand in Los Angeles, launched sustainable heeled boots and flats for women, which were successful and gained major share in the market. Such product introductions are likely to bode well for the women end user segment.
Regional Insights
Asia Pacific emerged as the largest regional market for sustainable footwear in 2019. Increasing disposable income, the growing influence of the latest fashion trends, and rapid urbanization are the key factors driving the market in Asia Pacific. Moreover, China and India, which are the two most populous countries, offer a huge marketplace for the big players to tap into.
Europe is expected to witness significant growth over the forecast period. Some of the key factors boosting the regional market growth are changing lifestyles, increasing health consciousness, and growing e-commerce industry. The U.K. alone is becoming a massive footwear industry as it is estimated that 330 million pairs of shoes are sold each year.
Key Companies &amp; Market Share Insights
Key participants in the sustainable footwear industry are likely to increase their focus on developing alternative fabrics to replace leather in the foreseeable future, given the rising ethical arguments in the leather footwear industry. In this respect, manufacturers are expected to prefer raw materials derived from plant-based materials, such as leaves, bark, or cork. From a geographic standpoint, Asia Pacific is expected to emerge as a lucrative market for the players owing to rising number of fashion-conscious consumers who are more willing to pay a premium price for the products they value. Some of the prominent players in the sustainable footwear market include:
Tropicalfeel
Adidas group
Nike
New Balance
Rothy’s
Veja
Reformation
Nisolo
Native shoes
MATISSE FOOTWEAR
Amour Vert
Threads 4 thought
Sustainable Footwear Market Report Scope
Report Attribute
Details
Market size value in 2020
USD 7.6 billion
Revenue forecast in 2027
USD 11.8 billion
Growth Rate
CAGR of 5.8%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Type, end user, and region
Regional scope
North America, Europe, Asia Pacific, Central &amp; South America, and MEA
Country scope
U.S.; U.K.; Germany; China; India; Brazil; South Africa
Key companies profiled
Tropicalfeel; Adidas group; Nike; New Balance; Rothy’s; Veja; Reformation; Nisolo; Native shoes; MATISSE FOOTWEAR; Amour Vert; Threads 4 thought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and opportunities in each of the sub-segments from 2016 to 2027. For the purpose of this study, Grand View Research has segmented the global sustainable footwear market report based on type, end user, and region:
Type Outlook (Revenue, USD Million, 2016 - 2027)
Athletic
Non-athletic
End-user Outlook (Revenue, USD Million, 2016 - 2027)
Men
Women
Children
Regional Outlook (Revenue, USD Million, 2016 - 2027)
North America
The U.S.
Europe
Germany
The U.K.
Asia Pacific
China
India
Central &amp; South America
Brazil
Middle East &amp; Africa
South Africa
Frequently Asked Questions About This Report
How big is the sustainable footwear market?
b.  The global sustainable footwear market size was estimated at USD 7.50 billion in 2019 and is expected to reach USD 7.66 billion in 2020.
What is the sustainable footwear market growth?
b.  The global sustainable footwear market is expected to grow at a compound annual growth rate of 5.8% from 2020 to 2027 to reach USD 11.82 billion by 2027.
Which segment accounted for the largest sustainable footwear market share?
b.  The Asia Pacific dominated the sustainable footwear market with a share of 35.4% in 2019. This is attributable to the growing influence of the latest fashion trends. most notably in India and China.
Who are the key players in sustainable footwear market?
b.  Some key players operating in the sustainable footwear market include Tropicalfeel, Adidas group, Nike, New Balance, Rothyâ€™s, Veja, Reformation, Nisolo, Native shoes, MATISSE FOOTWEAR, Amour Vert, and Threads 4 thought.
What are the factors driving the sustainable footwear market?
b.  Key factors that are driving the sustainable footwear market growth include the rising trend of ethical fashion among consumers worldwide and the rapid advancements in material processing technology.</t>
  </si>
  <si>
    <t>Antimicrobial Packaging Market Size, Share &amp; Trends Analysis Report By Base Material (Plastics, Biopolymer, Paperboard), By Antimicrobial Agents (Organic Acid, Bacteriocins), By Technology (Controlled Release, Active), By Pack Type (Carton Packages, Pouches) By Region, And Segment Forecasts, 2014 - 2024</t>
  </si>
  <si>
    <t>https://www.grandviewresearch.com/industry-analysis/antimicrobial-packaging-market</t>
  </si>
  <si>
    <t>Industry Insights
The global antimicrobial packaging market was valued at USD 7.28 billion in 2015. Antimicrobial packaging is widely used in food products that are preservative-free, require minimal processing, and are perishable. Rising awareness regarding consumer health and the longer shelf life of products has resulted in increased usage of antimicrobial packaging in the recent past and is expected to witness similar trends over the forecast period.
Antimicrobials are mainly used in packaging agents to prevent the growth of microorganisms and ensure the safety of the products. These antimicrobial agents are incorporated in packaging materials for slow release on food surfaces or can also be used in vapor form.
 U.S. antimicrobial packaging market volume by base material, 2012 - 2024 (Kilo Tons)
Increasing demand for baked &amp; confectionery products among consumers in developing regions is expected to aid the market growth for antimicrobial packaging in the next eight years. Moreover, these packaging elements prevent the penetration of undesirable substances such as water vapor and pressurized liquids, which in turn helps to enhance the food quality. The oxygen requirement is very much needed when the packaging is done for food. Mainly, oxygen helps in the prevention of spoilage and pathogenic organisms.
Moreover, the storage temperature also plays an important role in the antimicrobial packaging market. The storage temperature determines the growth of potential microbes. As a result, a properly designed antimicrobial packaging system helps in the elimination of food born diseases along with medical illnesses under moderate storage temperature and distribution systems.
Nowadays, hospitals are a common breeding ground for bacteria, algae, and fungal growth which in turn causes detrimental effects on consumers and also on plastic medical devices. As a result, antimicrobial additives are used to inhibit microbial growth and also increase the hygienic factor among patients.
Healthcare furnishing manufacturers have been developing innovative products having effective microbial resistant properties which preserve the aesthetic value of hospitals and also prevent infectious agents in the hospitals. This factor is anticipated to drive antimicrobial packaging demand over the forecast period.
Antimicrobial packaging materials are currently produced on a large scale only by a few industry participants including BASF and Dow Chemicals. Other small &amp; medium scale manufacturers are not able to meet current economies of scale owing to the underutilization of production capacities. Hence, the overall production costs tend to be generally high which may be a hindering factor for the overall market over the forecast period.
These antimicrobial packaging elements are enlisted under “generally recognized as safe” GRAS status and are used in processed cheese. Moreover, they are also approved by the U.S. Food and Drug Administration for its usage in food products such as fruits and vegetables.
R&amp;D initiatives are being taken to introduce metal oxides such as magnesium oxide and zinc oxide as antimicrobial agents for the food industry which in turn is expected to create ample opportunities for the industry participants across food &amp; beverage applications.
Base Material Insights
Base materials commonly include plastics, paper boards, biopolymer, and others. Other base materials commonly include non-woven fabrics, glass, and aluminum foil. Plastics accounted for more than 60% of the overall market and emerged as the leading segment in 2015. In recent years, low-density polyethylene has been used widely in antimicrobial packaging owing to its superior antibacterial and antifungal properties against some bacteria namely, Listeria innocua and Escherichia coli.
However, increasing environmental concerns regarding the use of synthetic base materials have led to an increased usage of biopolymers coatings which further, helps in the prevention of moisture transfer into food products. Thus, these biopolymers are presumed to replace synthetic plastics in the future years.
Antimicrobial Agent Insights
Antimicrobial agents consist of organic acids, Bacteriocins, and others. Other antimicrobial agents consist of metal ions &amp; oxidizers, essential oils, and enzymes. Organic acid accounted for more than 35% of the antimicrobial packaging market in 2015. Organic acid such as citric acid, lactic acid, and acetic acid helps in lowering the pH level of food and hence succeeds in suppression of microbial growth. Thus, these organic acids are mainly used in acidic food products. Sometimes prolonged exposure to these kinds may cause mild toxicological issues among human beings.
Technology Insights
The technology segment can be segregated into two types which are controlled release technology and active technology. Active technology held over 50% of the overall market in 2015. Active technological packaging helps in protecting the shelf life of food and also helps in enhancing food quality. This system also helps to increase the stability &amp; specificity of preservation by reducing the number of chemicals used in food.
Pack Type Insights
Pack type consists of carton packages, pouches, and others. Other pack types include trays, bags, cups &amp; lids. Pouches accounted for more than 35% of the total antimicrobial packaging in 2015. These pouches are being used widely across different industries such as food, agricultural, personal care, and healthcare for various applications. Carton packages are widely used in the food &amp; beverage industry. These carton bags are generally made of paper-based packaging materials which prevent the microbes to get inside the food.
Application Insights
Major applications include food &amp; beverage, healthcare, personal care, and others. Other application segments majorly consist of textile applications. Food &amp; beverage application accounted for over 40% of the overall market in 2015 and is expected to continue the same trend over the forecast period. Growing food-borne diseases and rising health awareness among individuals have permitted the use of antimicrobial packaging in the food industry.
Regional Insights
Asia Pacific antimicrobial packaging market led the global industry and accounted for over 30% of the total market in 2015. Growing demand for food among the youths &amp; adults coupled with the increasing prevalence of diseases has resulted in the regional market growth. Emerging nations such as India and China are expected to make the Asia Pacific region the fastest-growing market and also bring a lot of opportunities in this field over the next eight years. 
Competitive Insights
The global antimicrobial packaging market is dominated by chemical giants. Major industry participants include BASF SE, Mondi Plc, The Dow Chemical Company, Polyone Corporation, Dunmore Corporation, Biocote Corporation, Linpac Senior Holdings, Olpon Pure Sciences Ltd, Microban International, and Takex Labo Co. Ltd.</t>
  </si>
  <si>
    <t>Nylon Monofilament Market Size, Share &amp; Trends Analysis Report By Product (Nylon 6, Nylon 66), By Application (Fishing Net, Medical, Automotive, Consumer Goods), By Region, And Segment Forecasts, 2015 - 2020</t>
  </si>
  <si>
    <t>https://www.grandviewresearch.com/industry-analysis/nylon-monofilament-market</t>
  </si>
  <si>
    <t>Industry Insights
The global nylon monofilament market demand was 324.0 kilo tons in 2012. The growing fishing industry and strong automotive demand are projected to impact positively the global nylon monofilament market. Rising fish food demand is slated to bolster the fishing industry. This is further presumed to augment the industry. Growing nylon usage in consumer goods and the subsequent rise in consumer goods demand is presumed to support further market growth.
Increasing monofilament applications in the medical industry, especially in countering diabetes, is expected to complement the global nylon monofilament market. Growing demand for nylon monofilaments in the commercial and technical textiles industry as well in the gardening industry is slated to aid its demand.
Over the recent years, companies have been focusing on nylon monofilament production from bio-based sources. Customer trends encapsulate rising fish food demand and growing medical applications such as neuropathy treatment. Such customer trends are presumed to aid the nylon monofilament market. Environmental regulations and guidelines from regulatory agencies such as EPA may hamper the nylon monofilament market. However, government initiatives such as developing SEZs with a mind to encourage the nylon market are touted to positively impact the market.
Increasing demand for sports equipment owing to the rapid commercialization of racket sports is touted to assist further global market development. Volatile raw material prices and the advent of cheaper substitutes such as polyesters are expected to remain key challenges in the global nylon monofilament market. Growing environmental concerns regarding nylon bio-degradability are presumed to hinder further the global market. R&amp;D initiatives to develop environment-friendly monofilaments promise vast opportunities for the industry participants.
Developing novel applications in consumer goods and medical applications also offer abundant opportunities for the new as well as seasoned industry participants. Developing specialty nylons and bio-based nylons market can also be considered as a lucrative opportunity for the global industry participants
Product Insights
Major nylon monofilament products include nylon 6 and nylon 66. These products dominate the global nylon monofilament market owing to their large production and widespread applications. Nylon 6 has lower heat resistance compared to nylon 66 but has lower costs, aesthetic advantages, and other benefits such as easy colorability.
Nylon 6 dominated the regional nylon monofilament market in 2013 with a 44.0% market share, followed by nylon 66 and others with 43.7% and 12.2% respectively. Growing medical applications, especially in treating diabetes, and other applications such as fishing nets, consumer goods, and automotive are projected to drive the regional nylon monofilament market. Aging population coupled with rising fish food and automotive demand is presumed to further augment the overall nylon monofilament market.
These products have wide applications in the field of consumer goods, medical uses, automotive industry, paper industry, and the textile industry. Fishing nets, racket strings, trimmer lines, seat belts in automobiles, paper machine clothing, technical &amp; commercial textiles, wigs, and concrete reinforcements are a few specific applications of nylon monofilament products.
Other products include bio-based nylon monofilaments, specialty monofilaments, nylon 610, nylon 612, and semi-aromatic nylons. These specialty nylons have a narrow application scope at present but are gaining rapid acceptance in the industry. Bio-based nylon monofilaments are similar to conventional nylon monofilaments, but are easily degradable and do not possess the harmful properties that negatively impact the environment.
Application Insights
Nylon monofilaments have a broad application scope and are used in myriad industries. Medical uses, consumer goods, automotive industry, technical &amp; commercial textiles, and paper industry are some major end-use industries.
Novel applications as well as medical applications, especially in diabetes treatment, are presumed to drive the regional market. Though every application is projected to grow in the future, medical applications and other uses are slated to slightly increase their market share over the forecast period
Consumer goods dominate the nylon monofilament application market owing to numerous applications such as trimmer lines used in the gardening industry, racket strings, and furniture. Applications in the automotive &amp; aircraft industry usually include seat belts, conveyor belts, and braided sleeves. Technical &amp; commercial textile applications include several textiles that are critical for industrial purposes such as filtration fabrics.
Commercial textiles encompass the fashion industry, which has various nylon monofilament applications such as wigs and designer fabrics. Nylon monofilament medical applications, though has a narrow scope at present, are poised to grow significantly owing to growing demand as well as robust R&amp;D initiatives.
Currently, nylon monofilaments are extensively used to detect foot sensitivity in diabetes patients. This application is presumed to witness brisk growth in the near future due to the significant rise in diabetes patients around the world, especially in Asia Pacific. Forming fabrics, dryer screens, and press felts are a few nylon monofilament applications in the paper industry.
Regional Insights
The global nylon monofilament market is dominated by Europe and Asia in terms of consumption. China and the U.S. play a critical role in the global nylon monofilament market as they are the largest global nylon 6 and nylon 66 producers respectively.
Asia Pacific dominated the global nylon 66 monofilaments market, followed by Europe. Asia Pacific demand was 95.1 kilo tons in 2013 and is expected to reach 136.1 kilo tons in 2020. North America nylon 66 monofilaments demand was 15.1 kilo tons in 2013 and is expected to grow at a CAGR of 5.1% over the next six years and reach market demand of 21.2 kilo tons in 2020.
Emerging markets such as China, India, Brazil, and Russia are presumed to witness significant growth over the forecast period owing to their voracious consumer goods demand. The fishing industry is poised to grow significantly in both the emerging and developed regions.
India and China are currently the largest fish producing countries. Europe and North America too are slated to witness higher fish food demand. Such a trend in developed and emerging regions is presumed to complement the global nylon monofilament market.
Emerging countries are touted to offer vast opportunities for the industry participants due to the growing automotive and electronics industry. Shifting manufacturing bases to emerging countries due to cheaper operational and manufacturing costs is expected to be a critical driver for the regional market.
Asia dominates global diabetes as India, China, Indonesia, Russia, and Pakistan have the maximum number of diabetes patients in the world. Rising diabetes patients around the globe coupled with the aging population in countries such as Japan and the U.S. are slated to drive the concerned regional market.
Nylon Monofilament Market Share Insights
Key industry participants are engaging in vigorous R&amp;D initiatives to develop monofilaments with superior qualities and less environmental impact. Companies develop proprietary nylon monofilaments with special characteristics to serve particular industries. Emerging regions such as Asia-Pacific and Latin America promise ample opportunities to the industry participants.
Companies are looking to expand their production capacities to meet the growing demand in the emerging markets. As a part of sustainable development, the companies are also planning to partake in R&amp;D initiatives to develop environment-friendly nylon monofilaments from bio-based sources.
Perlon Monofil GmbH, Shakespeare Monofilaments, and Luftking Enterprise Co. are some other prominent nylon monofilament producers. Goodfellow Corp., Komar Threads, and Sigma Aldrich are a few key companies engaged in nylon monofilament distribution. Integration along the entire value chain is absent, however, segmented integration can be seen along the value chain. There is a high level of integration among the raw material manufacturers, resin producers, and monofilament producers
The major industry participants include Ashley Polymers Inc., Hinafil India Ltd., Engineered Monofilaments Corporation, Toray Monofilament Co. Ltd., Superfil Products Ltd., Ningbo Judin Special Monofilament Co. Ltd., Perlon Monofil GmbH, Luftking Enterprise Co. Ltd and Wenzhou Ruichang Special Monofilament Factory.
Report Scope
Attribute
Details
Base year for estimation
2014
Actual estimates/Historical data
2012 - 2014
Forecast period
2015 - 2020
Market representation                                    
Revenue in USD Million &amp; CAGR from 2015 to 2020
Regional scope
North America, Europe, Asia Pacific, Central &amp; South America &amp; Middle East &amp; Africa
Country scope
U.S., Canada, U.K., Germany, France, Italy, India, Japan, China, Mexico
Report coverage        
Revenue forecast, company share,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latest trends in each of the sub-segments from 2012 to 2020. For the purpose of this study, Grand View Research has segmented the Nylon Monofilament market on the basis of product, application, and region:
Product Outlook (Revenue, USD Million, 2012 - 2020)
Nylon 6
Nylon 66
Others
Application Outlook (Revenue, USD Million, 2012 - 2020)
Fishing Net
Medical
Automotive
Consumer Goods
Others
Regional Outlook (Revenue, USD Million, 2012 - 2020)
North America
Europe
Asia Pacific
Central &amp; South America
Middle East &amp; Africa</t>
  </si>
  <si>
    <t>Ultraviolet Curable Resins Market Size, Share &amp; Trends Analysis Report By Composition (Monomers, Oligomers, Photoinitiator), By Application, By Region, And Segment Forecasts, 2015 - 2024</t>
  </si>
  <si>
    <t>https://www.grandviewresearch.com/industry-analysis/uv-curable-resins-market</t>
  </si>
  <si>
    <t>Industry Insights
The global ultraviolet curable resins market size was USD 2.21 billion in 2015. The industry is expected to witness remarkable growth over the next few years. Increased consumption in various end-use industries such as wood coating, industrial, automotive, and graphics art is expected to have a direct impact on industry growth. The growing demand for eco-friendly curable resins is expected to augment market expansion.
The new developments in the technologies coupled with low-cost manufacturing equipment will drive the demand for these products in comparison to other conventional drying methods. The technology developments have given ease in the manufacturing process. Increasing emphasis on safe, odor-free, sustainable, and green materials by various regulatory authorities across the globe has resulted in the surge in need for these products.
Mounting demand for ultraviolet (UV) curable resins is a result of the performance rendered by the product. They increase production speed, reduce reject rates, improve scratch and solvent resistance, &amp; facilitate superior bonding. Moreover, they also provide high productivity, the line on sight cure, and eliminate mixing errors. In addition, they are also cost-effective, durable, dependable, has low maintenance costs, and many such advantages over traditional drying methods.
Various governments across the world have formed regulations regarding the use of plastics products owing to harmful effects on the environment. These curing resin coatings are believed to be an essential part of the plastic coatings industry. Due to these regulations, UV curable resin demand is anticipated to witness a slight decline over the next eight years.
UV curing method requires infrared or high conventional heat for the process. This is one of the major complications faced by these products. For various components, melt temperature has to be reduced and mixed with a water-based solvent, which results in the change in the composition of the component.
The industry requires a huge initial investment and R&amp;D cost. Moreover, volatile raw material prices are expected to restrain the expansion. However, development of alternative &amp; renewable raw materials and technology advancement is expected to open new avenues for the industry participants over the forecast period.
Composition Insights
Companies have been developing new photoinitiators for more promising results. The photoinitiator demand by 2024 is expected to be over 90 kilotons. Advancement of these new photoinitiators technology is also expected to result in the development of new resins and expand the breadth of objects to be cured.
The monomer composition held the largest share in 2015 and accounted for over 45% of the total industry volume. Monomers have been the key components for manufacturing UV curable resins, which are used in coatings, inks, and adhesives. Oligomers and other compositions such as additives, pigments &amp; fillers are expected to have a stable growth owing to their unique properties and characteristics.
Application Insights
The industrial application accounted for around 40% of the total worth in 2015. The UV curable resins widely find their usage in packaging, plastics &amp; metal coatings, optoelectronics, electrical &amp; electronics, and adhesives. The industrial application has dominated the industry for the past few years. The sector is growing at a significant pace resulting in industry growth.
Wood coatings are also witnessing a notable growth owing to the development of construction &amp; housing business. These industries are growing mainly in developing &amp; emerging countries such as India, Thailand, Indonesia, Malaysia, and others.
The automotive and graphic art had a uniform growth over the past few years and is anticipated to show the same trend from 2016 to 2024. Rising environmental concerns regarding VOC emissions will result in increasing demand for the product. They have low emissions and volatility in comparison to other cures.
The other application market of revenue for UV curable resins was worth USD 53.8 million in 2015. Other applications include medical application, general electronics, decorative glazes laboratories, R&amp;D, plastic containers, metal decorations, resistors/capacitors semiconductors sheet decorating, and many others. These applications are expected to witness stable growth in the future.
Regional Insights 
North American UV curable resins market led the global industry and accounted for 32.1% of global demand in 2015. The region is one of the leading producers and consumers of these products with the presence of the latest innovation and technology. The U.S. accounted for over 80% of the overall demand in North America.
Europe is the hub of the world automotive industry. The growth in the automotive industry in the region is expected to push the demand for UV curable resins products. In Europe, the UV curable resins market volume was 140.3 kilotons in 2015 and is estimated to grow at a CAGR of 6.1% over the forecast period.
Asia Pacific is anticipated to become the largest demand center for UV curable over the forecast period in terms of consumption. The presence of developing &amp; emerging countries such as China, Malaysia, India, Thailand, Indonesia, and Sri Lanka makes the region a potential market. The region is witnessing major growth in the wood coatings, construction, and automotive industries which are resulting in the augmented demand for the product.
Ultraviolet (UV) Curable Resins Market Share Insights
The global ultraviolet curable resins market is highly fragmented and competitive in nature. There is a presence of fewer numbers of big and experienced players. This results in high competition among the local and unorganized industry participants across the globe to gain their market share in terms of revenue generation and product portfolio.
Major industry participants include BASF SE, Covestro AG, Ltd, Allnex Belgium SA/NV, Hitachi Chemical Co., Ltd, IGM Resins B.V., Eternal Materials Co., Ltd., Sartomer, Jiangsu Sanmu Group Corporation, DSM N.V, SolTech Ltd., and Toagosei C.</t>
  </si>
  <si>
    <t>Network Transformation Market Size, Share &amp; Trends Analysis Report By Solution (5G Networks, SDN &amp; NFW, Network Automation), By Service, By Enterprise Size, By End Use, By Region, And Segment Forecasts, 2020 - 2027</t>
  </si>
  <si>
    <t>https://www.grandviewresearch.com/industry-analysis/network-transformation-market</t>
  </si>
  <si>
    <t>Report Overview
The global network transformation market size was valued at USD 12.91 billion in 2019 and is expected to grow at a compound annual growth rate (CAGR) of 41.7% from 2020 to 2027. The market is likely to witness traction, owing to the collaboration among market players for the promotion and development of next-generation networking solutions. Furthermore, the increasing adoption of IT as a Service (ITaaS), Bring Your own Device (BYOD) policy, and network virtualization will contribute to the growth. Moreover, the increasing bandwidth requirement and the rising need for the enhancement of present networking solutions is further anticipated to propel the growth.
The network transformation rebuilds the network architecture based on data center-centric Information and Communication Technology (ICT) infrastructure, where information is stored, managed, and exchanged as well as business transactions and service processing are done in data centers. It offers a platform for businesses to modernize their infrastructure when it comes to information technology. It allows users to support cloud-controlled environment and helps in carrying huge amounts of data in more effective and cost-efficient manner compared to traditional processes. Such transformation of data allows users to exchange information by using small amount of energy and provides faster data processing. 
Lack of expertise and skills in the development of next-generation networking solutions is expected to be the key restraining factor for the market growth. There is a growing need to employ skilled talent that can use innovative technologies such as Internet of Things (IoT) and analytics to push the growth of the market. Presently, there is a lack of skilled solution development professionals such as data analysts and data scientists. However, the companies are undertaking partnerships and engaging in mergers and acquisitions with small companies working in this field to overcome the shortage of skilled professionals.
Furthermore, integration of advanced technologies such as machine learning, Artificial Intelligence (AI), and big data with network transformation solutions is expected to provide lucrative opportunities for growth. The solution providers are concentrating more on current technological trends to enhance their software designs as per the client requirements. Several companies are investing in R&amp;D activities to provide solutions that are easy to deploy, understand, and offer improved efficiency for the clients. Furthermore, government initiatives to augment the implementation of digital technologies, internet connectivity, and mobile applications to lower manual efforts in a bid to improve the productivity of organizations, are likely to fuel the market growth.
Network transformation solutions provide affluence in operating a communication network. It enables a telecom operator to decrease the network complexity and lessen the overall management cost. Cloud service providers, telecommunication service providers, and enterprises are biggest beneficiaries of this as in telecommunication sector, there is huge margin pressure on service providers, owing to the varying needs of consumers such as usages of OTT services and data consumption. Conventional networks of service providers are not capable to handle this demand from consumers and hence they are reconfiguring their network with the help of network transformation solutions, to manage the challenges of increasing the Average Revenue Per User (ARPU) and traffic explosion. All these factors are remarkably contributing to market growth.
The COVID-19 virus outbreak has affected many countries all around the world and many companies have had to put their remote working plans in place. Companies having highly distributed workforce had to place in flexible working policies such as work from home, flexible working hours, BYOD, and virtual collaboration environments. However, as technologies of today can be readily deployed on the cloud and introduced to users with nominal training. The companies will see transformation because of this outbreak as they plan on collaboration technologies and flexible work policies. On the other hand, the telecommunication sector has been focusing on increasing network resiliency and reliability for the consumers, for quite some time, which has been impacted due to the COVID-19 outbreak. This has subsequently created challenges in the deployment of physical infrastructure particularly in 5G.
Solution Insights
The SDN and NFV solutions led the network transformation market and accounted for more than a 45% share of the revenue share in 2019. Software Defined Networking (SDN) changes the Wide Area Network (WAN) design by decoupling the data planes and control, extracting applications from the original network infrastructure, and centralized network intelligence. By deploying SDN and NFV data centers, the telecom operators can get enhanced network programmability, control, and automation over their network. Furthermore, SDN and NFV enhance the flexibility and scalability of WAN, which further advances the network availability and performance. All these factors are increasing the adoption of the solutions and boosting the market growth.
The 5G networks segment is expected to emerge as the fastest growing segment over the forecast period as it is one of the core elements of network transformation. Currently, in most parts of the world, the 5G networks are in testing and development phase. The path towards 5G comprises the mutual motive to support numerous access networks that are apparent to end-users. Furthermore, the major driving factor is the rising adoption of virtual networking environments in telecommunications and rise in mobile data traffic which increasing the adoption of 5G networks.
Service Insights
The professional service segment led the market and accounted for over 60% share of the global service revenue in 2019. Professional services help organizations across many verticals to efficiently improve performance and enhance agility of their networks. Professional services help businesses to create a highly secure and better network environment that helps the enterprise growth vision while encompassing the convergence of voice, data systems, and traffic. These services are elementary and the most vital aspect of executing network transformation solutions to enhance network technologies. While deploying networking solutions &amp; services, industry and regulatory compliances set by organization and regulatory bodies are considered and provisioned by vendors.
The managed service segment is expected to witness remarkable growth over the forecast period. Factors that drive the growth of managed services are lack of availability of skilled professionals and budget constraints to push enterprises to leverage managed services. The rising focus on cloud deployment, rise in the automation in IT environments, and continuous increase in the demand for managed services among SMEs are expected to create a pool of opportunities for managed services vendors. Moreover, increasing security breaches coupled with applications in conducting the IT functions by getting control over the IT infrastructure and networks of enterprises is expected to positively influence the growth. Furthermore, the long-term managed service collaborations provide significant strategic benefits such as cost reduction.
Enterprise Size Insights
The large enterprise segment led the market and accounted for approximately 60% revenue share in 2019. The increasing number of adversities such as cyber-attacks due to old network infrastructure could lead to a vast amount of data loss that can potentially impact the large enterprises. Hence, large enterprises are heavily investing in adopting several measures to safeguard their technologies, products, and capital. Network transformation requires huge capital investment for full-scale deployment and large enterprises can afford the deployment of such solutions.
The Small and Medium Enterprise (SME) segment is expected to expand at the highest CAGR over the forecast period. The number of SMEs functioning in emerging economies such as India, China, and Japan are increasing. These SMEs are gradually implementing network transformation solutions and services to enhance their business capabilities as they offer data scalability and security. Further, the increasing government initiatives intended at encouraging and promoting SMEs and various digital SME campaigns across the world are expected to further drive the growth of this segment. 
End-use Insights
The IT and telecom segment led the market and accounted for nearly 25% revenue share in 2019. The IT and telecom segment is growing owing to the integration of the latest technologies such as big data and machine learning and implementation of the latest networking infrastructure by the organizations. Network transformation solutions are widely used in the industry for the purpose of handling Wide Area Network (WAN) circuit trouble tickets and connectivity equipment, and enhancing site bandwidth, connectivity, and traffic utilization. Furthermore, the IT &amp; telecom industry is in the increasing need for data center functions to integrate with business operations for boosting operational efficiency, which is anticipated to bode well for the market growth.
The market adoption in the manufacturing sector is witnessing rapid growth as the production lines are being continuously automated to enhance overall efficiency. This has triggered the need for seamless wireless communication among the actuators, robots, sensors, and other devices installed in manufacturing facilities. As a result, the manufacturing segment is expected to witness significant growth over the forecast period. Moreover, the healthcare industry is expected to witness significant adoption of the network transformation solutions and services to provide enhanced healthcare emergency and telemedicine services.
Regional Insights
North America dominated the market and accounted for over 30% revenue share in 2019, owing to the increasing acceptance of smart connected devices and Internet of Everything (IoE). The U.S. is an early adopter of innovative technologies. Companies in the country have implemented new technology solutions for improving the flexibility and manageability required for adding new network capacity and capabilities. Moreover, increased grants and budgets have encouraged various leading players in the region to make significant investments. The market has seen massive applications across numerous verticals in the U.S. For instance, a U.S.-based global media company, UBM Tech has deployed network transformation solutions to enhance the flexibility and manageability of its networking atmosphere for its flagship trade show, Interop ITX.
Asia Pacific is estimated to witness substantial growth over the forecast period. The rapid adoption of new technologies and the development of IT infrastructure, along with improved investments in R&amp;D projects are the factors expected to drive growth in the region. The implementation of cloud-based solutions and growing investments in data security among numerous companies in the region is expected to contribute to market growth. Moreover, the increasing investments in SMEs by emerging economies such as India and China are expected to further propel the market growth.
Key Companies &amp; Market Share Insights
The market is highly fragmented, and several players hold a significant market share. Key industry participants include NEC Corporation; IBM, Juniper Networks Inc.; Fujitsu; and Cisco Systems, Inc. Companies are stressing on inorganic growth strategies to develop technologically advanced products to gain a competitive edge.
Companies are engaging in partnerships, mergers, and acquisitions, aiming to strengthen their product portfolio, manufacturing capacities, and provide competitive differentiation. For instance, in February 2018, NEC Corporation declared that Vodafone Group has selected NEC Corporation/Netcracker's Hybrid Operations Management (HOM) solution to help its transformation into a telecommunications cloud provider. The virtualization program emphasized the use of cloud native, SDN/NFV technologies to develop operational, business systems, and processes. NEC/Netcracker's HOM aimed at supporting this initiative by organizing and managing end-to-end services and resources within Vodafone fields. Vodafone Group is a telecommunications company and offers a range of services including messaging, voice, data, and fixed communications. Some of the prominent players in the network transformation market include:
NEC Corporation
IBM
Juniper Networks Inc.
Fujitsu
Cisco Systems, Inc.
Dell
Ericsson
Ciena
Intel Corporation
HPE
Network Transformation Market Report Scope
Report Attributes
Details
Market size value in 2020
USD 17.69 billion
Revenue forecast in 2027
USD 203.37 billion
Growth Rate
CAGR of 41.7% from 2020 to 2027
Base year for estimation
2019
Historical data
2016 - 2018
Forecast period
2020 - 2027
Quantitative units
Revenue in USD million and CAGR from 2020 to 2027
Report coverage
Revenue forecast, company market share, competitive landscape, growth factors, trends
Segments covered
Solution, service, enterprise size, end use, region
Regional scope
North America; Europe; Asia Pacific; Latin America; MEA
Country scope
U.S.; Canada; Germany; U.K.; China; India; Japan; Brazil
Key companies profiled
NEC Corporation; IBM Corporation; Juniper Networks Inc.; Fujitsu; Cisco Systems, Inc.; Dell EMC; Ericsson; Ciena; Intel Corporation; HPE.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network transformation market report based on solution, service, enterprise size, end use, and region: 
Solution Outlook (Revenue, USD Million; 2016 - 2027)
5G Networks
C-RAN
Network Automation
SDN &amp; NFV
Service Outlook (Revenue, USD Million; 2016 - 2027)
Professional Service
Managed Service
Enterprise Size Outlook (Revenue, USD Million; 2016 - 2027)
Large Enterprise
Small &amp; Medium Enterprise
End Use Outlook (Revenue, USD Million; 2016 - 2027)
BFSI
Energy &amp; Utility
Government
Healthcare
IT &amp; Telecom
Manufacturing
Retail
Others
Regional Outlook (Revenue, USD Million; 2016 - 2027)
North America
The U.S.
Canada
Europe
Germany
The U.K.
Asia Pacific
China
India
Japan
Latin America
Brazil
MEA
Frequently Asked Questions About This Report
How big is the network transformation market?
b.  The global network transformation market size was estimated at USD 12.91 billion in 2019 and is expected to reach USD 17.69 billion in 2020.
What is the network transformation market growth?
b.  The global network transformation market is expected to grow at a compound annual growth rate of 41.7% from 2019 to 2027 to reach USD 203.37 billion by 2027.
Which segment accounted for the largest network transformation market share?
b.  North America dominated the network transformation market with a share of 34.6% in 2019. This can be attributed to the increasing penetration of internet and the accelerated use of different types of online payment modes, especially in the retail sector. The presence of many digital transformation solution providers in North America is expected to significantly drive market growth in the region.
Who are the key players in network transformation market?
b.  Some key players operating in the network transformation market include Cisco, Juniper Networks, HPE, Huawei, IBM, Dell EMC, NEC, Intel, Nokia Networks, Ericsson, Samsung, FUJITSU, Ciena.
What are the factors driving the network transformation market?
b.  Key factors driving the network transformation market growth include increase in the adoption of BYOD policy, rise in adoption of ITaaS and virtualization, and the collaboration among market players for the development and promotion of next-generation networking solutions.</t>
  </si>
  <si>
    <t>Green Coating Market Size, Share &amp; Trends Analysis Report By Technology (Waterborne, Powder, High Solid, UV Cured), By Region, And Segment Forecasts, 2018 - 2025</t>
  </si>
  <si>
    <t>https://www.grandviewresearch.com/industry-analysis/green-coatings-market</t>
  </si>
  <si>
    <t>Industry Insights
The global green coating market size was estimated at USD 115.19 billion in 2016. Increasing stringent government regulations associated with VOC is expected to propel demand. Rising demand for waterborne and powder technology to replace solvent-borne coatings, especially in the architectural and automotive applications, is expected to drive industry growth.
The industry is highly competitive and fragmented owing to the presence of several major manufacturers. Product quality and pricing are expected to be the key factors influencing the buyer’s decision. Increasing government focus towards the environment is expected to propel the demand for eco-friendly products, thus driving the green coatings industry trend.
In the U.S., stringent regulations imposed by EPA on the paints and coatings industry to limit VOC is expected to have a positive impact on the industry trend. Innovations done by the automotive manufacturers in the region to use powder and UV cured coatings in vehicle manufacturing is expected to propel product demand.
Capacity expansion, integration, mergers, and product innovation are expected to be the key strategies for these players to sustain in the competition. Fluctuating raw material prices and the availability of wide product options by different manufacturers is expected to challenge manufacturers in terms of pricing and profitability.
The industry is governed by various laws and regulations given by the environmental protection agencies and governments across the globe. For instance, in the U.S., it has to comply with OSHA regulations while undergoing the deposition process and must adhere to all REACH regulations as they contain hazardous chemicals.
High energy consumption associated with the product manufacturing and use is projected to restrain industry expansion. The manufacturers are expected to invest in R&amp;D to design new products with low cost, less drying time, superior water, and chemical resistance in order to tap the consumer attention.
Technology Insights
Waterborne coatings dominated the industry owing to the early adoption of the technology especially in architectural applications across Europe and North America. The technology is expected to grow at a significant rate owing to increasing product demand in the automotive and industrial applications in the emerging economies including India and Brazil.
The architectural industry was the largest application segment for waterborne coatings, accounting for close to 80% of the overall demand in 2016. Increasing infrastructure spending coupled with rising economic development in Asia Pacific and the Middle East are expected to drive green coating market growth over the next eight years.
High solid coatings are likely to witness a growth of 6.6% from 2017 to 2025, owing to its superior water resistance, cost-effectiveness and excellent viscoelastic properties. The demand for high solid coatings was valued at USD 10.01 billion in 2016 and is expected to grow on account of its rising demand in aerospace, automotive, and packaging applications.
Surging demand for domestic appliances including freezer cabinet, washing machine, and microwave oven are expected to augment powder coating industry growth. The demand for the technology for manufacturing consumer goods is expected to grow at a CAGR of 8.1% from 2017 to 2025, owing to changing OEMs preference from liquid coatings to powder coatings.
Regional Insights
Europe is likely to witness growth owing to the growing population and economic development in the U.K., Spain, and Italy. Various infrastructure projects including seaports and airports have been planned in UK National Infrastructure Delivery Plan 2016-2021, which are likely to drive the market demand over the next eight years.
India is expected to be the key market for green coatings and is expected to grow at a CAGR of 7.6% from 2017 to 2025. The rapid growth of the manufacturing sector in the country owing to the ‘Make in India’ initiative taken by the Indian government is expected to open new avenues for the market over the projected period.
Rising consumer disposable income and changing consumer lifestyle in Brazil is expected to have a positive impact on the construction industry in the region, thereby impacting the green coatings market on a positive note. The government’s efforts to offset the country’s housing deficit, low-interest rates, and expanding middle-class population is expected to drive growth.
The Middle East &amp; Africa is expected to witness significant growth owing to rapid urbanization and industrialization in the region. The growth of application industries coupled with the expansion of major coating manufacturers in this region is expected to have a positive impact on the industry trends over the next eight years.
Green Coating Market Share Insights
The entry of new market players is expected to be limited owing to high investment costs in addition to fluctuating prices of raw materials. Rapid product innovation is expected to pose a threat of forward integration by the raw suppliers. The global presence and business model of such conglomerates are expected to pose a risk to existing market players.
Major coating manufacturing companies try to integrate with domestic players to expand business in the local market and augment their production capacity. Key market participants include AkzoNobel, PPG Industries, Jotun, Kansai Paint, Nippon Paint, Axalta Coating Systems, BASF SE, Valspar Corporation, Sherwin-Williams, and Royal DSM.
Report Scope
Attribute
Details
Base year for estimation
2016
Actual estimates/Historical data
2014 - 2016
Forecast period
2017 - 2025
Market representation                                                
Volume in Kilo Tons, revenue in USD Million and CAGR from 2017 to 2025
Regional scope
North America, Europe, Asia Pacific, Central &amp; South, Middle East &amp; Africa
Country scope
U.S., Germany, UK, China, Japan, India,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country levels and provides an analysis of the industry trends in each of the sub-segments from 2014 to 2025. For the purpose of this study, Grand View Research has segmented the green coating market on the basis of technology, and regions:
Technology Outlook (Volume, Kilo Tons; Revenue, USD Million, 2014 - 2025)
Waterborne Coatings, By Application
Architectural
Industrial
High Performance
Automotive
Wood Coating
Packaging
Others
Powder Coatings, By Application
Consumer Goods
Architectural
Automotive
General Industries
Furniture
Others
High Solid Coatings, By Application
Industrial
Automotive
Aerospace
Packaging
Others
UV Cured Coatings, By Application
Industrial
Automotive
Wood Coating
Packaging
Others
Regional Outlook (Volume, Kilo Tons; Revenue, USD Million, 2014 - 2025)
North America
The U.S.
Europe
Germany
The U.K.
Asia Pacific
China
India
Japan
Central &amp; South America
Brazil
Middle East &amp; Africa</t>
  </si>
  <si>
    <t>Snack Pellets Market Size, Share &amp; Trends Analysis Report By Application, Regional Outlook, Competitive Strategies, And Segment Forecasts, 2019 To 2025</t>
  </si>
  <si>
    <t>https://www.grandviewresearch.com/industry-analysis/snack-pellets-market</t>
  </si>
  <si>
    <t>The global snack pellets market is anticipated to witness significant growth over the forecast period. Snack pellet is considered to be a prominent market due to increasing customer preference for convenience foods. The market is mainly driven by innovations as the industry players in the market focus on introducing new varieties and new ingredients. These upgraded processing techniques help to cater to the increasing as well as changing demands of the customers.
Snack pellets are semi-finished products that are either cooked by frying or by hot air expansion. They are preferred by a majority of customer due to longer shelf life, stability, and bulk density. These products are also convenient to store as compared to other ready to eat alternatives. Snack Pellet market is highly competitive due to the presence of large and small scale industries.
Globalization is expected to play a significant role in stimulating the snack pellets demand during the forecast period. Globalization is anticipated to help major players to focus on R&amp;D activities through joint ventures, which is further expected to aid the market participants to introduce new ingredients along with better recipes to suit the changing customer demands.
The consumer shift to non-oily foods is also likely to drive the market as snack pellets can be converted to ready to eat form using hot air expansion techniques too. This process avoids the use of oil in cooking and hence prevents the formation of acrylamide, which is considered to cause heart disease.
Also different marketing schemes in the form of discounts, various promotional activities, etc. are likely to attract a majority of working-class population to consume these ready to eat snacks. Easy Availability of raw materials such as potato starch, corn starch, wheat flour, etc. is another factor that is predicted to drive the snack pellets market.
Product transportation is a crucial factor considered to affect the growth rate of the market. A majority of snack pellet manufacturers do not have a distinct process line and hence they have to transfer the products manually from one operational unit to another. In such situations, the pellets are collected in huge plastics and carried to another functional unit. These practices pose a risk of microbial contamination if plastic bags get punctured.
Quality Assurance is another factor likely to impact the market and is quite an issue for small scale manufacturers. It is because certain small scale industries turn a blind eye to several process parameters such as moisture and oil content. Hygienic practices followed by employees involved in manufacturing these products also influence the product quality and thus the market demand.
By types, snack pellets are segmented into potato, corn, rice, tapioca, mixed grains, and others (cereals, legumes, etc.). Potato-based snack pellets are widely consumed in the European market. Corn-based snack pellets are also expected to gain popularity due to the introduction of new recipes focused on corn-based ingredients.
By form, the market is segmented into dying faced, laminated, and tridimensional &amp; gelatinized snack pellets. Further based on the types of equipment used, the market is segmented into the single screw and twin screw extruders. Snack pellets are also available in different forms such as soft &amp; crispy to hard &amp; crunchy. The European market is expected to dominate the market during the forecast period due to increasing popularity of savory snacks and thriving snack food market in this region. Asia Pacific market is gaining momentum due to large-scale production and export of inexpensive snack pellets to the U.S. and other developed markets in Europe.
Also, some snack manufacturing companies have established their manufacturing base in Asia Pacific region due to the availability of labor and raw material. However, underdeveloped regions such as Africa and certain parts of the Middle East are anticipated to struggle due to intensifying costs of raw materials.
Large companies in the market include Balance Foods Inc, Liven S.A., Grupo International Michel, J.R. Short Milling Company, Limagrain Cereal Ingredients, Intersnack Group Gmbh &amp; Co, Pasta Foods Ltd. Other companies including Dalmaza Food Industries Co, Quality pallet, Leng-Dor S.A. are expected to use invest in research and development activities to expand into untapped markets.
Snack pellets market is a competitive market and is expected to grow rapidly during the forecast period due to the presence of large and medium scale industries competing to gain a larger market share. The market is likely to be influenced by ever-changing trends in customer preferences and buying behavior.
Companies will have continued to introduce newer and better varieties of products with innovative recipes, to survive and generate profit. Factors such as availability and raw material price, attractive packaging coupled with promotional activities, and policies related to hygiene during manufacturing are expected to influence the market.</t>
  </si>
  <si>
    <t>Floor Coatings Market Size, Share &amp; Trends Analysis Report By Product (Polyaspartic, Epoxy, Polyurethane, Acrylic, MMA), By Component, By Application, By End-User, By Region, And Segment Forecasts, 2019 - 2025</t>
  </si>
  <si>
    <t>https://www.grandviewresearch.com/industry-analysis/floor-coatings-market</t>
  </si>
  <si>
    <t>Industry Insights
The global floor coatings market size was estimated at USD 2,490.2 million in 2018 and is expected to ascend at a CAGR of 6.6% over the forecast period. Rising construction industry and increasing use of coatings in commercial, industrial, and residential applications are factors favoring the market growth.
The coating protects floors from moisture, stains, cracks, and provides a high-performance, smooth, and durable surface, which lasts for several years and withstands heavy load. Application areas of floor coatings include warehouses, hospitals, manufacturing &amp; industrial plants, showrooms, commercial &amp; retail stores, garages, and airplane hangars among others. The growth of construction activities, globally, has been a significant factor contributing to the demand for floor coatings.
A growing population coupled with rising industrialization has encouraged governments of various countries to increase their construction spending to expand and accelerate infrastructural development. The U.S., China, India, Indonesia, the U.K., Saudi Arabia, and the UAE are among the countries that are majorly contributing to the growth of the global construction industry. The increasing construction expenditure across the world is thereby expected to create huge demand for floor coatings over the forecast period.
In recent years, the construction industry has witnessed a favorable growth in the U.S. on account of increasing infrastructural developments. Floor coatings are finding increased utilization in the construction industry for commercial &amp; industrial applications. The construction industry in the U.S. is expected to witness favorable growth owing to new import tariffs, changing trade deals, a strong economy, proliferation of mega projects, focus on smart cities, and increasing household formation.
Furthermore, several other upcoming construction projects, such as JKF International Airport redevelopment &amp; expansion, Atlanta Chattanooga High-Speed Rail Ground Transportation project, and similar others, are anticipated to create lucrative growth opportunities for the market in North America. However, the rising threat of substitutes such as tiles, carpet, and bamboo flooring is anticipated to hamper the market growth over the forecast period.
There has been a growing demand for tile flooring in residential and commercial applications owing to its benefits such as water, stain, odor, and bacterial resistance; low maintenance; insulation; anti-corrosion; and durability. Tiles are usually made of raw materials such as glass, sand, and clay. Floor tiles are being preferred over floor coatings in various residential spaces such as flats, apartments, single-family housing units, and others.
Component Insights
Based on components, the market has been segmented into a single component, double component, triple component, and others. The single-component was the largest segment occupying over 48.6% revenue share in 2018, followed by a double component. Growth in the residential sector, especially with infrastructure development including indoor playing grounds, walkways, and others, is anticipated to fuel the demand for single-component coatings.
Single component floor coatings offer excellent adhesion to the concrete surface and are economical, easy to apply, and impervious. They impart a semi-glossy finish to the surface. These properties make the coating suitable for use in various spaces including car parking, industrial facility, warehouses, basement areas, aircraft hangars, and others.
Application Insights
Major application segments in the global floor coatings market are concrete, wood, terrazzo, and others. Concrete was estimated as the largest application segment in 2018. Concrete floor coatings find application in various systems that are used to cover a bare concrete surface to enhance its appearance.
There is a set of defined color codes and regulations for concrete floor coating applications in several industries. There are different types of coatings for different applications like a concrete sealer, which requires the least amount of work before applying the sealer. Sealers are used to protect the concrete surface from food stains and chemical spillage as well as for the ease of cleaning.
End-User Insights
Residential, commercial, and industrial are the key end-user segments of the market. Industrial was the largest segment in 2018. It accounted for a revenue share of over 44.0% in the same year. The growing food industry, chemical processing, and manufacturing industries are propelling the demand for floor coatings in the industrial segment. Rapid industrialization along with the growth of infrastructure and manufacturing sectors boosted by the investment form both private and public sectors are projected to positively impact the industrial floor surface coatings market over the forecast period.
Product Insights
The product segments include epoxy, polyurethane, acrylic, polyaspartic, and methyl methacrylate. Epoxy was the dominant product segment in 2018 and it is anticipated to maintain its dominance over the forecast period. Epoxy surface coatings are widely used on concrete floors in several industrial and commercial applications such as commercial &amp; retail stores, warehouses, showrooms, manufacturing plants, garages, hospitals, airplane hangar, and others.
These coatings provide decorative and high-gloss finish and are available in a variety of colors. For decoration purposes, epoxy floor coatings are applied on terrazzo flooring, chip flooring, and colored aggregate flooring. The coatings offer an easy to clean and chemically resistant flooring solution and can be directly applied over old and new concrete floors. Furthermore, properties such as resistance to oil stains &amp; water, excellent abrasion, low VOCs, and less odor during installation are benefits that are fueling product demand among industrial and commercial applications.
Regional Insights
The Asia Pacific was the dominant regional segment occupying over 41.0% of the revenue share in 2018, followed by Europe. The region is projected to account for a significant share of the overall market over the forecast period on account of the ascending product demand from residential, commercial, and industrial sectors. China led the market in terms of both volume and revenue in the Asia Pacific region. Growing demand for green buildings in countries such as Australia, India, China, and New Zealand is expected to create ample growth opportunities for the market over the forecast period.
Floor Coatings Market Share Insights
The market is characterized by the presence of various well-established players, such as Akzo Nobel N.V.; Axalta Coating System; BASF SE; Kansai Paint Co., Ltd.; PPG Industries, Inc.; RPM International, Inc.; and Sherwin-Williams Company. The competitive rivalry is expected to remain high during the coming years as the key players are consistently engaged in expanding their product portfolio as well as geographical presence globally. Companies in the market compete based on product quality offered and technology used for the production of floor coatings.
Major players compete based on the application development capability and form strategic partnerships with regional players to minimize the risk of expanding into a new marketplace. Established players such as BASF SE are investing in research &amp; development activities to increase their market offerings, which gives them a competitive edge over other players. For instance, in October 2018, BASF launched a new research &amp; development facility in Dubai Science Park for construction materials including protective coatings, tile fixing products, repair mortars, waterproofing membranes, sealants, decorative flooring materials, and parking deck coatings. The initiative was undertaken to drive the company’s product development activities and cater to the growing construction industry in GCC countries.
Report Scope
Attribute
Details
The base year for estimation
2018
Actual estimates/Historical data
2014 - 2017
Forecast period
2019 - 2025
Market representation
Volume in Kilotons, Revenue in USD Million &amp; CAGR from 2019 to 2025
Regional scope
North America, Europe, Asia Pacific, Central &amp; South America, and Middle East &amp; Africa
Country scope
U.S., Canada, Mexico, Germany, France, U.K., Italy, China, India, Japan, Australia, Brazil, Argentina, Saudi Arabia, UAE
Report coverage
Revenue forecast, competitive landscape, growth factors and trends
15% free customization scope (equivalent to 5 analyst working days)
If you need specific information, which is not currently within the scope of the report, we will provide it to you as a part of the customization
Segments Covered in the Report
This report forecasts revenue and volume growth at global, regional, and country levels and provides an analysis of the latest industry trends in each of the sub-segments from 2014 to 2025. For this study, Grand View Research has segmented the global floor coatings market report based on product, component, application, end-user, and region:
Product Outlook (Volume, Kilotons; Revenue, USD Million, 2014 - 2025)
Epoxy
Polyaspartic
Polyurethane
Acrylic
Methyl Methacrylate
Component Outlook (Volume, Kilotons; Revenue, USD Million, 2014 - 2025)
Single Component
Double Component
Triple Component
Others
Application Outlook (Volume, Kilotons; Revenue, USD Million, 2014 - 2025)
Concrete
Wood
Terrazzo
Others
End-User Outlook (Volume, Kilotons; Revenue, USD Million, 2014 - 2025)
Residential
Industrial
Commercial
Regional Outlook (Volume, Kilotons; Revenue, USD Million, 2014 - 2025)
North America
The U.S.
Canada
Mexico
Europe
Germany
France
U.K.
Italy
Asia Pacific
China
India
Japan
Australia
Central &amp; South America
Brazil
Argentina
Middle East &amp; Africa
Saudi Arabia
UAE</t>
  </si>
  <si>
    <t>Medical Device Connectivity Market Size, Share &amp; Trends Analysis Report By Technology (Wireless, Wired, Hybrid), By Application (Hospitals, Home Healthcare &amp; Others), By Region, And Segment Forecasts, 2020 To 2027</t>
  </si>
  <si>
    <t>https://www.grandviewresearch.com/industry-analysis/medical-device-connectivity-market</t>
  </si>
  <si>
    <t>The global medical device connectivity market is expected to witness market growth from 2020 to 2027 owing to the widespread adoption of medical device interoperability and connectivity solutions. Furthermore, the rising need for data analytics and the infiltration of digital services such as patient data &amp; EHR's in hospitals and healthcare organizations is fueling the market growth.
Moreover, increasing healthcare expenditure and the need for improved patient monitoring &amp; information system coupled with favorable government initiatives and support is expected to fuel market growth. Additionally, the global COVID-19 crisis has heightened the demand for healthcare services. This has also led to a surge in healthcare costs. To curtail these soaring costs, healthcare organizations are increasing the adoption of medical device connectivity.
On the basis of components, the medical device connectivity market is segmented into wireless, wired, and hybrid technologies. The wireless technologies segment is expected to hold the greatest market share over the forecast period as they offer quality patient care. Physicians and caretakers can 24/7 monitor patients’ health and receive updates in real-time thereby enabling faster treatments. Furthermore, factors like shortening the stay duration in healthcare organizations and remote patient monitoring to ensure patient care and safety are fueling the segment growth. The wired technologies and hybrid technologies segments are expected to grow at lucrative rates.
On the basis of application, the medical device connectivity market is segmented into hospitals, home healthcare &amp; others. The hospital segment will hold the dominant market share in the forecast period. This is because of the increasing number of hospitals and healthcare infrastructure. Furthermore, beneficial reimbursement policies and insurance coverages have bolstered the segment demand. The burgeoning geriatric population coupled with increasing healthcare costs has bolstered the demand for the home healthcare segment. The segment is also anticipated to gain popularity due to the increasing prevalence of chronic disorders such as diabetes, hypertension, cardiac disorders, etc.
On the basis of region, the market is expected to be dominant in North American nations followed by the countries in the European region due to raised disposable income, and growing healthcare expenditure. Furthermore, the presence of major market players with upgraded healthcare products has boosted the medical device connectivity market. The Asia-Pacific region is anticipated to be the fastest-growing segment during the forecast period. The factors attributed to the growth are rising R&amp;D investments for the production of technologically-advanced healthcare infrastructure. Additionally, favorable initiatives undertaken by the government along with a surge in per capita income will foster market growth.
The major market players include Capsule Technologies, Cerner Corporation, GE Healthcare, Koninklijke Philips, Medtronic plc, Cisco Systems, Infosys Limited, Digi International, Masimo Corporation, and Hill-Rom Technologies, True Process, iHealth Labs, &amp; Lantronix. These market players are involved in strategic collaborations such as acquisitions and mergers, new product launches &amp; regional expansions. For instance, in 2019, Capsule Technologies acquired Bernoulli Health to widen its product offerings. This acquisition is anticipated to enhance the company’s medical device platform by the integration of Bernoulli’s clinical surveillance solution.</t>
  </si>
  <si>
    <t>Caprylic Acid Market Analysis By Application (Personal Care, Pharmaceutical, Food &amp; Beverages, others) And Segment Forecasts To 2022</t>
  </si>
  <si>
    <t>https://www.grandviewresearch.com/industry-analysis/caprylic-acid-market</t>
  </si>
  <si>
    <t>Industry Insights
The caprylic acid market size was USD 2.7 million in 2014. The market is expected to witness significant growth on account of the growing cosmetic industry. This is further attributed to the profound usage of the compound as a cleansing agent, masking, and perfume agent. 
Coconut and palm oils are the key raw materials used for caprylic acid manufacturing and its application in various end-use industries. Coconut oil contains about 5-8% of caprylic acid, whereas the content in palm oil is about 3% to 5%. This naturally derived compound is expected to drive the organic personal care demand, on account of its anti-oxidant, anti-microbial, and anti-fungal properties. The compound has extensive usage in the medical &amp; dietary application on account of approval by the U.S. Food and Drug Administration (FDA) for its usage in nutritional supplements in the food industry.
Growing environmental concerns and increasing government support regarding the use of naturally derived products in industrial application is likely to propel demand. Furthermore, R&amp;D related to the use of potential and low-cost raw material for the production of caprylic acid is expected to drive the market over the forecast period.
Growing demand for personal care goods in emerging economies such as Thailand, India, and Brazil is expected to have a positive impact on demand. Caprylic acid is used in the preparation of esters which are used in skincare, haircare, color cosmetics, perfumes, soaps, and other personal care goods. Increasing use of the compound in luxurious items, medicines, lubricants, and surfactants is expected to drive the market demand over the next seven years. Furthermore, growing usage in the surfactant segment can be attributed to its hydrophobic property. The compound also has extensive usage in commercial applications as fat reducing agent, anti-microbial pesticide, and fragrance enhancing component.
Application Insights
Caprylic acid used in personal care was valued at over USD 0.9 million in 2014. Increasing use of the compound in the manufacturing of skincare creams, hair care products, and cosmetics is expected to propel demand over the forecast period. Furthermore, the personal care segment is expected to witness significant growth on account of extensive usage of these products by working population. In addition, the profound usage of these compounds owing to extensive use by the working population is expected to contribute to market growth in personal care applications.
The growing pharmaceutical industry is expected to drive market growth over the forecast period. Pharmaceutical application is expected to witness steady growth among other applications, growing at a CAGR of over 5.0% of the overall volume market share from 2015 to 2022 on account of the increasing technological advancements, aging population, as well as the rising awareness regarding generic medicines.
Caprylic acid has profound usage in medical applications which includes treatment of children with epilepsy as well as Crohn's disease is also expected to boost the market demand over the next seven years. Furthermore, it also helps in the treatment of oral gingivitis, urinary tract infections, candida virus, bladder infections, and also to maintain the pH balance of the body. 
Regional Insights
North America is expected to witness significant growth over the forecast period on account of the growing food &amp; beverage and personal care segment. It is used as a food contact surface sanitizer on account of its antimicrobial properties and antifungal properties, which thereby propels the product demand in breweries, wineries &amp; dairies.
Europe's demand for the product was valued at over USD 0.6 million and is expected to witness substantial growth owing to rising demand from the personal care sector. This can be attributed to benefits offered by the product such as reduction of wrinkles, cellulite, and age spots, which is expected to favorably impact market growth.
Asia Pacific accounted for over 25% of the global volume share in 2014. Growing industrialization in the Asia Pacific region coupled with rising pharmaceutical research by companies is likely to open new avenues for caprylic acid demand, which in turn is expected to propel production over the next seven years.
Caprylic Acid Market Share Insights
Solazyme Inc. has developed a new technology for caprylic acid production which uses algal oil as a raw material. The algal oil has the potential to produce lost cost caprylic acid and meet the rising consumer demand. Key market participants include Evergreen Oleochemicals, KLK Oleo, Oleon, Wilmar International Vantage Oleochemicals, and Pacific Oleochemicals Sdn Bhd.</t>
  </si>
  <si>
    <t>Bone Growth Stimulators Market Size, Share &amp; Trends Analysis Report By Product (Stimulation Devices, Bone Morphogenetic Proteins, Platelet-Rich Plasma), By Application, By End Use, By Region, And Segment Forecasts, 2018 - 2025</t>
  </si>
  <si>
    <t>https://www.grandviewresearch.com/industry-analysis/bone-growth-stimulator-market</t>
  </si>
  <si>
    <t>Industry Insights
The global bone growth stimulator market size was estimated at USD 1.0 billion in 2016. Increasing prevalence of arthritis globally is a major factor contributing to the growth of the market. Rising prevalence of arthritis due to aging and obesity are leading factors contributing to the growth of the market. Aging individuals are the most susceptible to osteoarthritis and gouty arthritis. As stated by Arthritis Foundation, over 50 million Americans were suffering from arthritis in 2016, and this number is expected to reach78.4 million by 2040. Thus, the widespread occurrence of arthritis is driving demand for these products.
A growing number of trauma and accident cases is considered as one of the high impact rendering drivers likely to boost demand for the products. According to the CDC, annually, around 41 million people in the U.S. visit the emergency department with traumatic injuries. Road accidents and trauma are likely to result in several severe spinal injuries as well as delayed union &amp; nonunion fractures, which require surgical treatment. These devices promote healing of bones during treatment of failed spinal fusions, delayed unions, fracture nonunion, and fresh fractures by applying an ultrasonic or electrical current to the fusion site.
Bone Morphogenetic Proteins (BMP) and Platelet-rich Plasma (PRP) products assist in bone growth during the treatment of various fractures and spinal surgeries. Thus, the adoption of these products is anticipated to increase during these surgeries due to faster healing resulting in quick recovery. Hence, with the rising number of accidents and trauma cases, the number of spinal and orthopedic surgeries is increasing. This rise has further accelerated demand for these devices, BMP, and PRP products, which is projected to drive market growth.
Frequent product recalls have been observed to hamper the overall growth of the market. Recall of products has an adverse effect on a manufacturer’s business and reputation. This could also affect the loyalty of the customers to other products of a company. In addition, recalls also question the efficiency of new products, and thereby, delay their adoption by surgeons. For instance, in May 2017, Zimmer Biomet’s SpF XL IIb and SpF PLUS-Mini implantable spinal stimulators were recalled and the FDA classified it as a Class I recall. This recall was initiated owing to potentially harmful chemicals that could lead to serious adverse effects, including paralysis, chronic infections, and death.
Product Insights
In 2016, the external devices segment accounted for the largest share of the market owing to an increase in demand for noninvasive surgical treatments for bone healing. In addition, these devices are usually lightweight, battery-powered, portable, and easy to handle, as a result, they are being increasingly adopted by patients.
In addition, the availability of advanced products, such as CMF OL1000 Bone Growth Stimulators and CMF SpinaLogic Bone Growth Stimulators, is expected to boost market development. Moreover, external stimulator devices are less expensive as compared to invasive internal devices, which is projected to increase their adoption in developing countries such as South Africa, India, and China.
The BMP and PRP segment is expected to exhibit lucrative growth over the forecast period owing to the rising incidence of arthritis, spinal injuries, and trauma &amp; accident cases. According to the CDC, annually, around 54.4 million adults in the U.S. had some form of rheumatoid arthritis, arthritis, lupus, gout, or fibromyalgia from 2013 to 2015. In addition, PRP has high safety, lower adverse effects, and no risk of an allergic reaction, and these factors are expected to boost the growth of the segment.
There are several leading vendors, including Medtronic; Stryker; DePuy Synthes Companies; Arthrex, Inc.; Bioventus LLC; and TERUMO BCT, INC. that provide advanced devices for treatment of spinal fusion, delayed fracture union, nonunion bone fractures, etc.
Application Insights
The spinal fusion surgeries segment dominated the market in terms of revenue in 2016. Increased incidence of spinal cord injuries such as fractures, spinal stenosis, and herniated disc injuries has led to increased demand for spinal fusion surgeries across the globe. According to WHO, worldwide, around 250,000 to 500,000 people suffer from spinal cord injuries annually, mainly because of road accidents, falls, and violence.
Moreover, increasing incidence of age-related spinal problems and fractures are driving the market. Aging leads to lowering of bone density and weakening of bones due to excessive loss of bone mass, and this is likely to result in fractures &amp; spinal problems. According to the U.S. Census Bureau, around 617.1 million people were aged 65 years and older in 2015, and this number is expected to reach about 1,000.0 million by 2030. A surge in the geriatric population prone to osteoarthritis conditions is primarily driving demand for these products globally.
The delayed union and nonunion bone fracture segment is expected to grow at a significant rate during the study period. There is a high prevalence of osteoporosis that causes pain and debilitating fractures, which is expected to propel market growth. According to the International Osteoporosis Foundation, osteoporosis causes about 8.9 million fractures annually. In addition, around 1.6 million hip fractures take place globally each year, and this number is projected to reach between 4.5 and 6.3 million by 2050.
Manufacturers are focusing on the launch of new and advanced products to cater to the unmet needs of healthcare professionals and patients. For instance, in January 2017, Orthofix International N.V. announced the approval of CervicalStim and SpinalStim, bone growth stimulators used for postoperative spinal fusion, by U.S. FDA and European Commission (CE Mark). These devices deploy a low-level pulsed electromagnetic field that activates and enhances the natural healing process of the body.
End-use Insights
Hospitals and clinics held the largest market share owing to increasing admission of patients suffering from traumatic injuries, road accidents, spinal injuries, and fractures. Thus, this segment dominated the market in 2016 owing to high patient turnaround and frequent readmissions for surgery and other treatments.
Furthermore, increasing focus on the development of healthcare infrastructure in developing countries of Asia Pacific and African regions is expected to propel the growth of the segment. Rising disposable income and the availability of advanced medical devices for the treatment of different chronic diseases are expected to boost the usage of these products in hospitals and clinics.
The homecare segment is expected to showcase lucrative growth during the forecast period due to product advancements and rising healthcare awareness among people. These devices are lightweight &amp; portable and can be easily handled by patients at home for management of arthritis, fractures, acute &amp; chronic pain, and osteoporosis. Thus, the availability of advanced noninvasive products is projected to drive the adoption of these home-use products.
The other end-use segment consists of research institutes and ambulatory surgical centers. This segment is projected to witness lucrative CAGR during the forecast period owing to a substantial rise in the number of spine fusion surgeries performed in ambulatory surgical centers. In addition, research institutes are actively involved in the study of BMP and PRP to improve and increase their clinical applications, which is anticipated to propel growth.
Regional Insights
North America dominated the bone growth stimulator market with the largest revenue share owing to the high prevalence of osteoporosis or vertebral fractures. According to the American Association of Neurological Surgeons, in the U.S., 8 million women are suffering from osteoporosis and 25% of women are estimated to be affected by Vertebral Compression Fractures (VCFs). An increase in the prevalence of osteoporosis and VCFs has led to a rise in demand for bone growth stimulators used for enhanced healing, which boosts the market growth.
Europe was the second-largest market for bone growth stimulators due to the high demand for innovative therapies for chronic diseases and the local presence of leading medical device manufacturers such as Medtronic; Orthofix Holdings, Inc.; Zimmer Biomet; Bioventus; Stryker; and Terumo BCT, Inc. In addition, highly developed healthcare infrastructure primarily in Germany, Switzerland, the UK, and France is expected to drive the regional market.
Asia Pacific region is expected to exhibit the highest CAGR during the study period due to the growing number of road accidents and trauma cases. According to World Road Statistics, around 5,00,279 road accidents occurred in 2015 in India as compared to 4,93,474 in 2014, representing a 1.4% increase in the number of injuries. Thus, a large number of road accidents in India boost the demand for these products.
Bone Growth Stimulators Market Share Insights
The market is fragmented, with the presence of a large number of local and global players. Several big companies operating in the industry are Orthofix Holdings, Inc.; Medtronic; Zimmer Biomet; DJO Global, Inc; Bioventus LLC; Stryker; DePuy Synthes; Arthrex, Inc.; Isto Biologics; and Terumo BCT, Inc. Major manufacturers provide advanced products through strong distribution channels across the globe. For instance, Medtronic has a presence in around 260 locations globally in more than 150 countries.
Leading players are involved in strategic collaborations, mergers &amp; acquisitions, and new product development to gain revenue share in the industry. Strategic collaborations and mergers &amp; acquisitions help companies expand their existing business and geographical reach. For instance, in May 2016, Zimmer Biomet completed the acquisition of Cayenne Medical, Inc. —a leading developer of advanced soft tissue repair as well as reconstruction solutions for shoulders, knees, and extremities.
Report Scope
Attribute
Details
Base year for estimation
2016
Actual estimates/Historical data
2014 - 2016
Forecast period
2017 - 2025
Market representation
Revenue in USD Million &amp; CAGR from 2017 to 2025
Regional scope
North America, Europe, Asia Pacific, Latin America, &amp; MEA
Country scope
U.S., Canada, U.K., Germany, France, Italy, Spain, Japan, India, China, Brazil, Mexico, South Africa, Saudi Arabia
Report coverage
Revenue forecast, company share, competitive landscape, growth factors, and trends
15% free customization scope (equivalent to 5-analyst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bone growth stimulators market on the basis of product, application, end use, and region:
Product Outlook (Revenue, USD Million; 2014- 2025)
Bone growth stimulation devices
External bone growth stimulators
Combined Magnetic Field (CMF) devices
Capacitive Coupling (CC) devices
Pulsed Electromagnetic Field (PEMF) devices
Implanted bone growth stimulators
Ultrasonic bone growth stimulators
Bone Morphogenetic Proteins (BMP)
Platelet-Rich Plasma (PRP)
Application Outlook (Revenue, USD Million; 2014 - 2025)
Spinal fusion surgeries
Delayed union &amp; nonunion bone fractures
Oral and maxillofacial surgeries
Others
End-use Outlook (Revenue, USD Million; 2014 - 2025)
Hospitals and clinics
Home care
Others
Regional Outlook (Revenue, USD Million; 2014 - 2025)
North America
The U.S.
Canada
Europe
Germany
The U.K.
France
Italy
Spain
Asia Pacific
Japan
China
India
Latin America
Brazil
Mexico
MEA
South Africa
Saudi Arabia</t>
  </si>
  <si>
    <t>Laryngeal Mask Market Size, Share &amp; Trends Analysis Report By Type (Disposable, Reusable), By Patient (Adult, Children, Geriatric), By End-use (Hospitals &amp; Clinics, Ambulatory Surgical Centers), By Region, And Segment Forecasts, 2021 - 2028</t>
  </si>
  <si>
    <t>https://www.grandviewresearch.com/industry-analysis/laryngeal-mask-market</t>
  </si>
  <si>
    <t>Report Overview
The global laryngeal mask market size was valued at USD 541.3 million in 2020 and is expected to expand at a compound annual growth rate (CAGR) of 6.0% from 2021 to 2028. The growth can be attributed to the increasing product usage during surgeries or during anesthesia procedures. The upsurge in the number of surgical procedures coupled with the increasing demand for disposable devices is the key driver of the market for laryngeal masks.
In addition, the burgeoning prevalence of chronic diseases that require surgeries and anesthesia is fueling the product demand, thereby boosting the market growth. For instance, according to medico-legal data provided by the Healthcare Insurance Reciprocal of Canada (HIROC) &amp; Canadian Medical Protective Association (CMPA), more than 1 million surgical procedures are performed yearly in the country; which, drives the demand for laryngeal masks.
The COVID-19 pandemic is caused by a coronavirus that is transmitted primarily via droplets, aerosol, or direct contact. This has caused higher infection risk to anesthetists due to their recurrent involvement in aerosol-generating airway interventions. This has caused the slow adoption of laryngeal masks during the pandemic. Various anesthetic guidelines have emerged due to coronavirus outbreak; underlying management principles include protecting healthcare workers and minimizing aerosol contamination.
The rising number of technological developments is also anticipated to boost the growth of the market for the laryngeal mask. Moreover, increasing investments in R&amp;D and demand for laryngeal mask airway ventilation is expected to fuel the demand over the forecast period. There is high competition between key players, which has prioritized R&amp;D and innovation in the existing product portfolio.
COVID19 laryngeal masks market impact: 4.04% decline in demand
Pandemic Impact
Post COVID Outlook
The laryngeal masks market experienced a 4.04% decline in its year-on-year growth rate in 2020, as compared to 2019
Ambu's press release stated that its anesthesia business, which consists of laryngeal masks, is expected to return to positive growth rates in 2021, as the external market conditions are improving.
Eminent market players such as Teleflex Inc., Medtronic Plc, and Ambu A/S, experienced a decline in the segment revenues. For instance, Teleflex, Inc. experienced a decline of 10.7% from 2019 to 2020 in its anesthesia segment.
Post-COVID, the market is expected to demonstrate a growth rate of approximately 5.90% from 2020 and reach USD 573.3 million in 2021
Since COVID-19 can be transmitted via aerosols, the usage of anesthetic devices, such as laryngeal masks carries a risk of infection. This also slowed down the adoption of laryngeal masks during the pandemic.
Furthermore, according to a report by Congressional Research Service, in 2018, the federal funding for R&amp;D in the U.S. increased from USD 2.8 billion in 1953 to USD 127.2 billion in 2018. These factors drive R&amp;D activities in the U.S. and are expected to support the market for laryngeal masks. The rising geriatric population is further propelling the market for the laryngeal mask. Elderly people are susceptible to chronic diseases that often lead to surgeries.
Therefore, the growing geriatric population is anticipated to increase the number of cases of several long-term diseases. According to the Population Reference Bureau report named “Aging in the United States”, there will be an estimated increase from 48 million in 2016 to 98 million by 2060 in the geriatric population in the country. Such factors are likely to increase product demand in the coming years.
Type Insights
The disposable type segment dominated the market for laryngeal masks and accounted for the largest revenue share of over 57.5% in 2020 owing to associated benefits with its usage. It offers a comfortable airway in patients while eliminating the possibility of disease transmission as they are not reused. Moreover, laryngeal masks have a comparatively stable intracuff pressure during nitrous oxide anesthesia. Such factors are augmenting segment growth. The reusable type segment is anticipated to witness a lucrative CAGR of 5.3% over the forecast period. The reduced cost per patient with the use of these masks is attributing to its rising adoption. Furthermore, ample availability of reusable laryngeal masks and comparatively more compliant in vitro use boost their demand.
Patient Insights
The adult patients segment dominated the laryngeal mask market and accounted for the largest revenue share of more than 58.8% in 2020. This can be attributed to the comparatively larger demographic in this segment. The segment will expand further at a steady CAGR on account of the increasing number of surgeries performed and the high prevalence of chronic diseases in adults.
According to the International Journal of Environmental Research and Public Health, approximately half of U.S. citizens suffer from a minimum of one chronic disorder. This shows the potential burden of chronic conditions that are expected to drive the market for laryngeal masks in the near future.
End-use Insights
Based on the end-user, the hospitals and clinics segment held the maximum revenue share of over 60.3% in the market for laryngeal masks in 2020. The segment will retain the dominant position throughout the forecast years due to easy access and availability of favorable reimbursement policies, such as Medicare, and Blue Cross Blue Shield.
The Ambulatory Surgical Centers (ASCs) segment is projected to register the fastest CAGR of 6.4% over the forecast period. Factors, such as shorter stay duration, reduced wait-times, and personalized care, have increased the demand for outpatient services, thus increasing the number of surgeries conducted in ASCs.
Regional Insights
North America held the largest revenue share of over 43.6% in 2020 in the market for laryngeal masks, due to the presence of well-established healthcare infrastructure in the region. The growth can also be attributed to the standard regulatory mandates and implementation of practice guidelines released by the healthcare organizations in this region. Moreover, the increasing adoption of anesthesia during surgeries is driving product demand.
On the other hand, Asia Pacific is likely to register the fastest CAGR over the forecast years. The growth is attributed to the factors, such as the presence of a greater patient pool demanding high-quality healthcare solutions at lower costs, rising geriatric population, and increased focus of market players on the emerging countries of the region.
Key Companies &amp; Market Share Insights
Most of the companies have undertaken several business strategies, such as new product launches, strategic collaborations, and regional expansion, as emerging countries are still in the loop of adopting the product, to gain a competitive edge. For instance, in May 2016, Medtronic PLC started a new regional headquarter in Singapore to strengthen its operations and meet the rising demand for healthcare in the Asia Pacific. These types of initiatives are projected to further encourage strategic developments in the market, thereby fueling its growth. Some of the prominent players in the laryngeal mask market include:
Teleflex Inc.
Intersurgical Ltd.
Dynarex Corp.
Medtronic PLC
Ambu A/S
Hitec Medical Co., Ltd.
McKesson Corp.
Thermo Fisher Scientific Inc.
Anandic Medical Systems
Narang Medical
Besmed Health Business Corp.
Vogt Medical Vertrieb GmbH
Ferno
Hsiner
Legend Medical Devices, Inc.
Laryngeal Mask Market Report Scope
Report Attribute
Details
Market size value in 2021
USD 573.3 million
Revenue forecast in 2028
USD 863.7 million
Growth Rate
CAGR of 6.0% from 2021 to 2028
Base year for estimation
2020
Historical data
2016 - 2019
Forecast period
2021 - 2028
Quantitative units
Revenue in USD Million &amp; CAGR from 2021 to 2028
Report coverage
Revenue forecast, company share, competitive landscape, growth factors, and trends
Segments covered
Type, patient, end-use, region
Regional Scope
North America; Europe; AsiaPacific; Latin America; MEA
Country Scope
U.S.; Canada; U.K.; Germany; France; Italy; Spain; Japan; China; India; Australia; South Korea; Brazil; Mexico; Argentina; UAE; Saudi Arabia
Key companies profiled
Teleflex Incorporated; Intersurgical Ltd.; Dynarex Corporation; Medtronic; Ambu A/S; Hitec Medical; McKesson Corporation; Thermo Fisher Scientific Inc.; Anandic Medical Systems; Narang Medical; Besmed; Vogt Medical Vertrieb GmbH; Ferno; Hsiner; Legend Medical Devices,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report, Grand View Research has segmented the global laryngeal mask market report on the basis of type, patient, end-use, and region:
Type Outlook (Revenue, USD Million, 2016 - 2028)
Reusable laryngeal masks
Disposable laryngeal masks
Patient Outlook (Revenue, USD Million, 2016 - 2028)
Children
Adult
Geriatric
End-use Outlook (Revenue, USD Million, 2016 - 2028)
Hospitals &amp; Clinics
Ambulatory Surgical Centers
Regional Outlook (Revenue, USD Million, 2016 - 2028)
North America
U.S.
Canada
Europe
Germany
U.K.
France
Italy
Spain
Asia Pacific
Japan
China
India
South Korea
Australia
Latin America
Brazil
Mexico
Argentina
Middle East and Africa (MEA)
Saudi Arabia
UAE
Frequently Asked Questions About This Report
How big is the laryngeal mask market?
b.  The global laryngeal mask market size was estimated at USD 541.3 million in 2020 and is expected to reach USD 573.3 million in 2021.
What is the laryngeal mask market growth?
b.  The global laryngeal mask market is expected to grow at a compound annual growth rate of 6.0% from 2021 to 2028 to reach USD 863.7 million by 2027. The rising number of technological developments is expected to augment the market growth.
Which segment accounted for the largest laryngeal mask market share?
b.  North America dominated the laryngeal mask market with a share of 43.95% in 2019. This is attributable to the increasing number of surgeries and respiratory diseases.
Who are the key players in the laryngeal mask market?
b.  Some key players operating in the laryngeal mask market include Teleflex Incorporated, Intersurgical Ltd, Dynarex Corporation, Medtronic, Ambu A/S, Hitec Medical Co., Ltd, Carefusion, Thermo Fisher Scientific, Anandic Medical Systems, Narang Medical, Besmed Health Business Corp, Vogt Medical, Ferno, Hsiner Co. Ltd, and Legend Medical Devices, Inc.
What are the factors driving the laryngeal mask market?
b.  Key factors driving the laryngeal mask market growth include the increasing number of surgical procedures, technological developments, the prevalence of chronic respiratory diseases, and the geriatric population.</t>
  </si>
  <si>
    <t>Acrylic Adhesives Market Size, Share &amp; Trends Analysis Report By Technology (Water Based, Solvent Based, Reactive), By Application (Packaging, Construction, Wood &amp; Furniture, Consumer Goods), And Segment Forecasts, 2018 - 2025</t>
  </si>
  <si>
    <t>https://www.grandviewresearch.com/industry-analysis/acrylic-adhesives-market</t>
  </si>
  <si>
    <t>Industry Insights
The global acrylic adhesives market size was estimated at 3,864.40 kilotons in 2016. Extensive R&amp;D activities and constant innovations are some of the key trends triggering market growth. The market is dynamic. Acrylic adhesives carry characteristic traits such as high performance and the ability to be used across diverse end-use industries, which include construction, packaging, and pharmaceutical.
Asia Pacific is anticipated to remain a vital destination for acrylic adhesive manufacturers. Economic performance is projected to rally in Europe and North America, ramping up investments in manufacturing &amp; industrial activities. On the other hand, the market in China and Japan is expected to witness escalated expansion levels in the coming years.
The U.S. Food and Drug Administration (FDA) formulated policies in the food sector that incorporate functional barriers between food articles and their packaging materials, which help in enhancing safety, establishing a longer shelf life, and preserving the quality of food items. Companies in the field are now focused on developing food-grade packaging materials that comply with government regulations at each regional level.
The Center for Food Safety and Applied Nutrition declared the maximum permissible quantity of Alfa Hydroxy Acids contents in the cosmetics industry owing to skin irritation issues upon usage. Therefore, it has become mandatory now to mention AHA content on similar packs, providing precise information about skin sensitivity due to sunburn. This, in turn, is creating an upswing in the demand for acrylic adhesives in the labeling industry.
There is a strong demand for the product from emerging economies due to advancements in technology, increasing globalization, and surging usage of environment-friendly adhesives. Technologically advanced and cost-effective operations in the automotive, aerospace, and construction industries are likely to support the growth of the market.
There is an increasing demand for miniaturization and automation in the electronics industry, where acrylic adhesives are used majorly for hard disk drives and touchscreen displays. For hard disk drives, pressure-sensitive adhesives are used for permanent and cleanly removable labels, filters, and seals along with damping and component assembly purposes. They are also used in voice coil motor magnets assembly.
However, raw material price fluctuations and strict environmental and safety regulations are the bottlenecks in the upward climb of the market. Apart from these, R&amp;D expense is comparatively higher than in other sectors and strict certifications by OEMs and component manufacturers are limiting the market from realizing its utmost potential.
Technology Insights
The water-based technology provides aggressive bond strength, high-temperature resistance, and low-temperature flexibility, thus making it suitable for sticking low-energy substrates. Acrylic adhesives are generally used in fastening tapes that are widely used regularly in clothing, shoes, furniture, housewares, stationery, automobiles, and packaging FMCG goods.
Water-based adhesives have widespread applications in the construction, packaging, rigid &amp; non-rigid bonding, tapes, and transportation industries due to their properties such as viscosity, tack, set speed, bond strength, and lay-flat properties among others. Multinationals across the globe are trying to renovate their products, to cater to needs across a broader market base.
Solvent-based products are a mixture of polymers dissolved in a solvent. The hardening of adhesives depends largely on the evaporation rate of solvents. The choice of adhesives depends on certain conditions, which include temperature and oil &amp; plasticizer resistance among others.
Poly-coatings are majorly used for a smooth durable finish that has superior resistance to corrosion, chemical exposure, and abrasion. They are widely utilized in hardwood, construction, and automotive applications to improve the appearance and durability of products. The rising demand for this coating is poised to augment the acrylic adhesives market.
Application Insights
Pressure-sensitive adhesives have several advantages over conventional packaging materials in terms of excellent mechanical &amp; biological filtration properties. From hardware, porcelain, and jewelry to tailor-made foam packaging materials, these adhesives are extensively used, making them easily available in the market.
Over the coming years, the market is anticipated to witness an upsurge in the product demand in flexible packaging applications. The booming packaged food industry in Asia Pacific coupled with strong demand for corrugated boxes is projected to fuel demand for acrylic adhesives in the packaging industry.
Acrylic adhesives are utilized in numerous construction &amp; building applications owing to their excellent strength to weight ratio, insulation properties, durability, and versatility. A wide range of pipe materials and vacuum insulation panels are being used in buildings that operate on low energy requirements. They also help reduce energy costs, by lowering the amount of energy spent on temperature control within the building.
Building materials that use these adhesives, add design flexibility to a new home, offering a wide variety of colors and profiles. These coatings also find increasing application scope within the construction industry, owing to high mechanical strength and adhesion to numerous substrates. This factor along with constant technological improvements is stirring up the demand for the product in construction applications.
Acrylic adhesives are widely used in the wood and furniture industry owing to their excellent mechanical strength, adhesion, and hardness. With the introduction of the latest advanced technologies, they are immediate replacements for mechanical fasteners. These tapes stick better over time and are more durable &amp; environmentally sensitive, which makes them popular in the industry. Most of all, they produce minimal fumes and off-gases as compared to asphaltic tapes used in the past.
The automotive industry is one of the largest users of reaction injection molded products. These products are utilized to maximize the shock absorption of a car’s fenders &amp; bumpers. There is an increase in the consumption of rigid acrylic adhesive foam over the past few years. The primary reason is to reduce the gross vehicular weight, thereby increasing fuel efficiency and complying with regulatory norms set by the government in favor of a clean environmental drive. These factors are likely to trigger the growth of the segment during the forecast period.
Regional Insights
North America is poised to witness sluggish growth during the forecast period, as the market has attained maturity. The packaging and construction industries are responsible for the high demand for acrylic adhesives in the region. The packaging, automotive, non-woven/hygiene, and e-commerce industries have registered significant growth over the past couple of years. The U.S. represented a large share of product consumption in the region, followed by Canada.
Europe is home to several industrialized countries such as Germany, France, and the U.K. In other parts of the region, there is a strong demand from several major end-use industries such as furniture, construction, packaging, E-commerce, automotive, and FMCG. Increasing consumer disposable income, flourishing e-commerce, and growing uptake of corrugated packaging are supplementing the growth of the market.
Asia Pacific is an emerging economy with large open space available to facilitate new project infrastructures and is also rich in the availability of skilled laborers. The shift in production facilities to emerging economies, particularly China and India, is estimated to propel the regional market. The region comprises rapidly expanding industries such as automotive, electronics, e-commerce, packaging, and automotive, which are offering the phenomenal potential for the market to thrive.
Acrylic Adhesives Market Share Insights
Some of the key manufacturers across the globe are Bayer Corporation, Covestro LLC, BASF, 3M Corporation, Henkel, and Avery Dennison Corporation. These companies hold a strong supply chain network and have a sustainable product line that compliments governmental rules and regulations in the industry.
Bayer Corporation, 3M, Henkel, and BASF are the key players in the supplier’s arena globally. A high level of integration is held by Bayer and Henkel. While the U.S. is a major market for acrylic adhesives followed by European countries, there are significant acrylic adhesive imports in India, China, Mexico, and Canada.
Report Scope
Attribute
Details
Base year for estimation
2016
Actual estimates/Historical data
2014 - 2015
Forecast period
2017 - 2025
Market representation
Volume in kilo tons, revenue in USD Million, and CAGR from 2017 to 2025
Regional scope
North America, Europe, Asia Pacific, Latin America, Middle East &amp; Africa
Report coverage
Revenue forecast, company share, competitive landscape, growth factors and trends
Country Scope
U.S., Canada, Germany, France, U.K., China, India, Japan, Brazil, Mexico, Saudi Arabia, U.A.E.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acrylic adhesives market report on the basis of technology, application, and region:
Technology Outlook (Volume, Kilotons; Revenue, USD Million, 2014 - 2025)
Water-Based
Solvent Based
Reactive &amp; Others
Application Outlook (Volume, Kilotons; Revenue, USD Million, 2014 - 2025)
Packaging
Construction
Wood &amp; Furniture
Transportation
Electrical &amp; Electronics
Consumer Goods
Medical Devices
Others
Regional Outlook (Volume, Kilotons; Revenue, USD Million, 2014 - 2025)
North America
U.S
Canada
Europe
Germany
France
U.K.
Asia Pacific
China
India
Japan
Latin America
Brazil
Mexico
Middle East &amp; Africa
Saudi Arabia
U.A.E</t>
  </si>
  <si>
    <t>Fresh Food Packaging Market Size, Share &amp; Trends Analysis Report By Type (Rigid, Flexible), By Material (Plastic, Paper &amp; Paper Board, Bagasse, Polylactic), By Application (Dairy Products), By Region, And Segment Forecasts, 2021 - 2028</t>
  </si>
  <si>
    <t>https://www.grandviewresearch.com/industry-analysis/fresh-food-packaging-market</t>
  </si>
  <si>
    <t>Report Overview
The global fresh food packaging market size was estimated at USD 123.4 billion in 2020 and is expected to expand at a compound annual growth rate (CAGR) of 5.0% from 2021 to 2028. Increasing demand for organic fresh food products like fruits, vegetables, and dairy from diet and health-conscious consumers is expected to have a positive impact on the market over the forecast period. Furthermore, ever-increasing foodservice operators and retail chains in North American and European economies are projected to switch from plastic packaging to a sustainable solution to attract an environment-conscious consumer base in the region. Thus, the aforementioned factors are expected to drive the demand for eco-friendly fresh food packaging.
The U.S. is one of the largest markets for packaging products around the globe with a total market exceeding USD 177 billion as of 2019, according to the Flexible Packaging Association. It is one of the largest producers and exporters for the application industries including dairy products, eggs, meat, and fruits and vegetables which has created a huge demand for fresh food packaging products in the country.
According to the data published by Produce Marketing Association in October 2020, fresh produce sales increased by USD 4.5 billion in the U.S. between January and August 2020 as compared to the same period in 2019. According to a survey conducted in July 2020, a majority of contemporary consumers preferred the purchase of fresh food and are willing to pay a premium price for the same.
Plastic resins such as polypropylene (PP), polyethylene (PE), polyvinyl chloride (PVC), polystyrene (PS), and others like paper pulp, metals, and glass are mainly used to package produce products. These plastic resins are derived from crude oil. In addition, materials like steel, aluminum, and glass are energy-intensive materials. Therefore, continuous fluctuation in crude oil prices leads to uncertainty around the availability of raw materials at lower or economical prices creating challenges for fresh food packaging.
Furthermore, to curb the humongous amount of plastic waste generated annually, many regulatory bodies and governments around the world have imposed restrictions on the generation of primarily plastic waste over the years. The regulatory bodies are emphasizing the circular economy under which higher importance would be given to the reusability of packaging products and strengthening of recycling activities which is expected to create challenges for the plastic material and opportunities for paper and paper board, bagasse, and polylactic acid. 
Packaging Type Insights
The rigid fresh food packaging segment emerged as the largest type segment in the year 2020 and accounted for the largest revenue share of 52.4%. Rigid solutions provide stronger support to the goods that are packed with firm bases and barrier walls. Products packed in a rigid type of packaging are easy to ship from one place to another without damaging the content owing to the sturdy structure of the packaging.
These packs are easy to store due to their higher degree of stack ability in warehouses, during transit, and displayed on shelves in retail stores. It can protect the food from damage or external impact during handling and transportation leading to higher demand from the eggs, fruits, and vegetable manufacturers.
The flexible fresh food packaging segment is expected to witness a CAGR of 5.6% over the forecast period. Flexible packages including films such as shrink film, stretch film, and pouches offer greater convenience in handling as they are lightweight and easy to carry. Pouches and bags are compact and thereby occupy less space in warehouses and retail stores leading to high growth of the market for fresh food packaging.
Material Insights
The plastic material segment dominated the market for fresh food packaging and accounted for the largest revenue share of 37.2% in 2020 owing to its low cost, durability, and abundant availability. Packaging with plastic provides an efficient moisture barrier to the contents. Similarly, clear, and transparent containers or films are in demand as they enable end-users to easily identify the content as well as to check the product quality leading to high market share.
The paper and paper board segment emerged as the second-largest material and is a sustainable alternative for plastics. Recyclable paper fiber-based rigid packaging solutions such as trays and boxes are in demand from customers owing to the reducing use of plastic in packaging. For instance, AR Packaging, a Sweden-based company, launched a one-piece barrier carton board tray in March 2021 that can be used for fresh fruits and vegetables as well as herbs, mushrooms, and seeds.
Bagasse is another sustainable raw material, produced during the process of manufacturing sugar from sugarcane. It is the potential fiber source formed by high heat and high-pressure processes, consuming relatively lower energy as compared to paper pulping. Therefore, companies are taking efforts to develop and supply plant-based options to customers.
The others segment includes materials such as metals and glass and accounted for 20.0% of revenue share. Being a chemically inert material, glass is suitable for storing fresh food products. However, its heavyweight and fragile nature pose a challenge while using glass packaging during handling and shipping. Players such as Tata Steel and Hoffmann Neopac AG offer metal tin cans for packaging meat, fish, and poultry. These are recyclable packaging products and therefore offer a sustainable alternative.
Application Insights
The dairy products segment dominated the fresh food packaging market and accounted for the largest revenue share of 39.3% in 2020. As per the report, ‘OECDâ€‘FAO Agricultural Outlook 2018–2027on Dairy and Dairy Products’, fresh dairy products held the largest share of milk and dairy product consumption accounting for 50.0% of total milk production across the globe.
Storage and transportation of fresh produce incur a higher cost as safe handling is required during the process to protect the products from external impact. Therefore, players are developing new products to cater to specific consumer demands. For instance, in March 2021, Amcor launched a 1-liter container bottle for fresh milk. This is made from 20% transparent Post-consumer Recycled (PCR) Polyethylene Terephthalate (PET) that increases the sustainability of the product.
The fruits and vegetable application segment is expected to witness a CAGR of 4.9% in terms of revenue over the forecast period. Major contents in a vegetarian diet are fruits and vegetables. The shift in the consumer preference toward a vegan diet and plant-based nutrients is likely to expand the market size of the fruits and vegetable segment.
The Eggs, meat, and seafood segment emerged as the second-largest application segment in the market for fresh food packaging in the year 2020 driven by growing meat, fish, and eggs consumption in the developing and developed economies around the globe. Players operating in the market are developing innovative solutions such as efficient oxygen barriers, bio-based raw materials, and other printing capabilities for better marketing options.
Regional Insights
Asia Pacific dominated the market for fresh food packaging and accounted for the largest revenue share of 40.9% in 2020. The region is expected to dominate the market over the forecast period. The region hosts several fast-growing economies including India, China, South Korea, Japan, and Indonesia. A large consumer base in countries like India and China is responsible for the high demand for fresh food products, which, in turn, is augmenting the demand for fresh food packaging over the forecast period.
Asia Pacific was the largest producer of plastics in the global market and accounted for over 50.0% revenue share in 2020. Large production of glass and metals like aluminum and steel has led to abundant raw material availability and is responsible for the significant share of other categories in the material segment. However, the plastic material segment is expected to witness several challenges owing to growing consumer awareness and stringent government regulations regarding plastics pollution.
North America emerged as the third-largest market for fresh food packaging in 2020 owing to the presence of developed application industries in the U.S. and Canada. Increasing focus on reducing the use of plastics in the food and beverages industry is expected to augment the demand for sustainable solutions in the region. Stringent regulations about environmental safety and the rising need for easily disposable solutions are expected to drive the demand for recyclable and biodegradable materials in packaging applications.
Increasing trade activities, led by Europe’s single-market policy that allows free trade within the region, are expected to be one of the primary factors for the growth of the market for fresh food packaging in Europe. Cartons and folding boxes are used in the transportation of various fruits, vegetables, and eggs. Thus, the demand for paper packaging products in food exports is expected to increase over the forecast period.
Key Companies &amp; Market Share Insights
The market for fresh food packaging is highly competitive with the presence of many global and local players. The market is fragmented in nature with key players dominating it. New players are constantly involved in developing innovative products and increasing their penetration in the local market to compete with existing players. Major market players are constantly acquiring smaller market participants to increase their share in the global market for fresh food packaging. For instance, in February 2019, Sealed Air announced the acquisition of MGM’s flexible packaging business to increase its market presence and expand product portfolio. Some of the prominent players in the fresh food packaging market include:
Amcor plc
DS Smith Plc
Mondi
Coveris
FLAIR Flexible Packaging Corporation
PPC Flexible Packaging LLC
Flex-Pack
Transcontinental Inc.
FFP Packaging Ltd.
Sealed Air
GRUPO LANTERO
INFIA srl
Sonoco Products Company
Huhtamaki
CLONDALKIN GROUP
Clifton Packaging Group Limited
ProAmpac
Genpak, LLC
Pro-Pac Packaging Limited
WINPAK LTD
Fresh Food Packaging Market Report Scope
Report Attribute
Details
Market size value in 2021
USD 129.0 billion
Revenue forecast in 2028
USD 181.7  billion
Growth rate
CAGR of 5.0% from 2021 to 2028
Base year for estimation
2020
Historical data
2017 - 2019
Forecast period
2021 - 2028
Quantitative units
Revenue in USD billion and CAGR from 2021 to 2028
Report coverage
Revenue forecast, company ranking, competitive landscape, growth factors, and trends
Segments covered
Packaging type, material, application, region
Regional Scope
North America; Europe; Asia Pacific; Latin America; Middle East &amp; Africa
Country Scope
U.S.; Canada; Mexico; Germany; U.K.; France; Italy; Spain; Denmark; Norway; Sweden; Russia; Poland; Netherlands; Portugal; China; India; Japan; Brazil; South Africa
Key companies profiled
Amcor plc; DS Smith Plc; Mondi; Coveris; FLAIR Flexible Packaging Corporation; PPC Flexible Packaging LLC; Flex-Pack; Transcontinental Inc; FFP Packaging Ltd; Sealed Air; GRUPO LANTERO; INFIA srl; Sonoco Products Company; Huhtamaki, CLONDALKIN GROUP, Clifton Packaging Group Limited; ProAmpac; Genpak, LLC; Pro-Pac Packaging Limited; WINPAK LTD.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fresh food packaging market report on the basis of packaging type, material, application, and region:
Packaging Type Outlook (Revenue, USD Billion, 2017 - 2028)
Rigid
Clamshells
Trays &amp; Boxes
Others
Flexible
Pouches &amp; Bags
Wraps &amp; Films.
Material Outlook (Revenue, USD Billion, 2017 - 2028)
Plastic
Polypropylene
Polyethylene
Polystyrene
Polyvinyl Chloride
Polyethylene Terephthalate
Paper &amp; Paper Board
Bagasse
Polylactic Acid
Others
Application Outlook (Revenue, USD Billion, 2017 - 2028)
Eggs, Meat and Seafood
Fruits and Vegetables
Dairy Products
Region Outlook (Revenue, USD Billion, 2017 - 2028)
North America
U.S
Canada
Europe
U.K.
Germany
France
Italy
Spain
Denmark
Norway
Sweden
Russia
Poland
Netherlands
Portugal
Asia Pacific
India
China
Japan
Latin America
Brazil
Mexico
Middle East &amp; Africa
South Africa
Frequently Asked Questions About This Report
Which packaging type segment accounted for the highest fresh food packaging market share?
b.  The rigid fresh food packaging segment emerged as the largest type segment in the year 2020 and accounted for the largest revenue share of 52.4% in the market.
Who are the key players in the fresh food packaging market?
b.  The key player in the fresh food packaging market includes Amcor plc; DS Smith Plc; Mondi; Coveris; FLAIR Flexible Packaging Corporation; PPC Flexible Packaging LLC; Flex-Pack; Transcontinental Inc; FFP Packaging Ltd; Sealed Air.
What are the factors driving the fresh food packaging market?
b.  Increasing demand for organic fresh food products like fruits, vegetables, and dairy from diet and health-conscious consumers is expected to have a positive impact on the fresh food packaging market over the forecast period.
How big is the fresh food packaging market?
b.  The fresh food packaging market was estimated at USD 123.4 billion in 2020 and is expected to reach USD 129.0 billion in 2021.
What is the fresh food packaging market growth?
b.  The fresh food packaging market is expected to grow at a compound annual growth rate of 5.0% from 2021 to 2028 to reach USD 181.7 billion by 2028.
Which material segment held the largest fresh food packaging market share?
b.  The plastic material segment dominated the market for fresh food packaging and accounted for the largest revenue share of 37.2% in 2020.
Which application segment led the fresh food packaging market?
b.  The dairy products segment dominated the fresh food packaging market and accounted for the largest revenue share of 39.3% in 2020.
Which region dominated the fresh food packaging market?
b.  Asia Pacific dominated the market for fresh food packaging and accounted for the largest revenue share of 40.9% in 2020.</t>
  </si>
  <si>
    <t>Fiberglass Pipe Market Size, Share &amp; Trends Analysis Report By End-Use (Oil &amp; Gas, Chemicals, Sewage, Irrigation), By Region, And Segment Forecasts, 2018 - 2025</t>
  </si>
  <si>
    <t>https://www.grandviewresearch.com/industry-analysis/fiberglass-pipe-market</t>
  </si>
  <si>
    <t>Industry Insights
The global fiberglass pipe market size was estimated at USD 3.83 billion in 2016. Increasing need for lightweight, fire retardant, high corrosion resistance and high stiffness pipes is expected to be a key factor driving the global market growth over the forecast period.
Fiberglass pipes are composite materials which have combine properties of two or more materials such as glass fibers and resins, that are used in various end-use industries such as chemicals and irrigation. The key end-use industries include oil &amp; gas, irrigation, chemicals, sewage and others. The industry is mainly driven by the GRE product segment owing to its application in various offshore and onshore oil &amp; gas production and exploration activities. 
U.S. fiberglass pipe market revenue by end-use, 2014 - 2025 (USD Million)
The U.S. was estimated at USD 562.9 million in 2016 and is anticipated to grow at a CAGR of 4.3% from 2017 to 2025. U.S. senate introduced Water Resources Development act of 2016, to invest in water infrastructure improvements and to reduce corrosion resistance failures with existing installations. This provides ample opportunities for the manufacturers to supply cities with high corrosion-resistance pipes.
The global demand is driven by increasing need for products that offer advantages such as easy installations, low maintenance costs, flexibility in producing complex shapes, and immunity to corrosion. Traditional products such as poly vinyl chloride (PVC), concrete, and steel fail to meet the changing consumer requirements, which is booming the growth.
The market is gaining widespread acceptance as a viable alternative to conventional ones owing to factors such as long-life span due to greater corrosion resistance and easy handling due to lower weight. Increasing acceptance of its usage various applications as a result of stringent regulations is also bolstering the growth. Fiberglass pipes also offer advantages such flexibility in manufacturing the product in varied range of diameters and shapes to suit the customer needs in wide variety of applications. Excellent hydraulic features are maintained during the operation due to less internal friction inside the product’s surface.
Product Insights
In terms of revenue, GRE segment accounted as the largest segment and is expected to reach USD 3.14 billion by 2025 growing at a CAGR growth of 5.3% over the forecast period. It accounted for 51.9% of the global revenue share in 2016.
Fiberglass pipes reinforced with epoxy resins are suitable in applications that operate under extreme pressure and thermal conditions that require high corrosion resistance such as industrial and offshore oil &amp; gas applications. In addition, with the approval of International Marine Organization (IMO) for the use of these products in level 3 fire endurance marine applications, the demand is projected to increase significantly from 2017 - 2025.
Fiber Insights
E-glass fiber was estimated as the largest segment in 2016, accounting for 57.0% of the global revenue share. E-glass fiber is used as reinforcement in many composites. The product enhances the resin’s performance as a strengthening agent. The market for E-glass fiber is partially consolidated with the presence of players such as PPG Industries, Saint-Gobain Vertotex, and Nippon Electric Glass Co., Ltd. E-glass fiber is used in applications such as drainage in construction and marine cooling.
End-use Insights
Oil &amp; gas industry emerged as the leading end-use segment and accounted for 41.9% of the global revenue share in 2016. It was followed by chemicals and irrigation as the second and third largest market respectively,in terms of revenue. The market is highly influenced by the oil &amp; gas end-use industries in the emerging countries in Asia Pacific, South &amp; Central America and Middle East &amp; Africa. This is attributed to the energy &amp; infrastructure reforms initiated to upgrade their ageing infrastructure and meet their energy needs owing to rapid growth development in these regions.
In addition, chemical Industries is one of the established and rapidly growing markets in Europe and North America. Fiberglass pipe growth in North America and Europe is augmented by the falling prices of natural gas, which is used as feedstock in many chemical processing industries. Construction is a diverse industry that is expected to experience robust growth due to growing infrastructural development in the region, especially in China, India and Saudi Arabia.
Regional Insights
Asia Pacific leads the fiberglass pipe market in terms of revenue in 2016, and this trend is expected to continue over the forecast period. It was estimated at USD 1.58 billion in 2016 and is projected to grow at a CAGR of 6.8% from 2017 to 2025.
In emerging economies such as China, India and Japan where energy demand is rapidly growing, preference for natural gas as a replacement for coal is a growing trend. Importing natural gas has a high price attached to it, but transportation through pipeline is preferred as an economical option when compared to transportation of gas through large LNG vessels. This necessitates huge amount of investments to develop supporting infrastructure. Owing to these factors, the market is expected to witness significant growth as a potential replacement for conventional steel and concrete pipes.
Global fiberglass pipes market revenue, by region, 2016 (%)
Asia Pacific was followed by Europe in terms of revenue and is expected to grow at a CAGR of 3.6% over the forecast period. Economic recovery in European countries and increasing dependence on Russia for natural gas imports in this region is projected to fuel the demand in end-use applications. With increasing urbanization and drought conditions, European region is witnessing an increase in desalination facilities across several countries. GRP and GRE piping equipment in desalination plants and manufacturing of chemicals and effluent treatment facilities is expected to fuel the demand over the forecast period.
Fiberglass Pipe Market Share Insights
The key players in the global market includeNational Oilwell Varco, Inc., Graphite India Limited, Saudi Arabian AMIANTIT Company, PPG Fiberglass Industries, HOBAS International GmbH, and Fibrex Corporation. The domestic companies are emphasizing on providing quality products at competitive prices complying with the quality standards where as key players are seeking to increase their market share and strengthen competitive aspect. 
Report Scope 
Attribute
Details
Base year for estimation
2016
Historical data
2014 - 2016
Forecast period
2017 - 2025
Market representation                             
Revenue in USD Million and CAGR from 2017 to 2025
Regional scope
North America, Europe, Asia Pacific, Central &amp; South America, Middle East &amp; Africa
Country scope
U.S., Russia, UK, China, Brazil, Saudi Arabia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fiberglass pipes market on the basis of product, fiber, end-use and region:
Product Type Outlook (Revenue, USD Million, 2014 - 2025)
GRE Pipes
GRP Pipes
Others
Fiber Type Outlook (Revenue, USD Million, 2014 - 2025)
E-glass
T-Glass/ S-Glass/ R-Glass
Others
End-use Outlook (Revenue, USD Million, 2014 - 2025)
Oil &amp; Gas
Chemicals
Sewage
Irrigation
Others 
Regional Outlook (Revenue, USD Million, 2014 - 2025)
North America
U.S.
Canada
Mexico
Europe
Russia
UK
France
Germany
Asia Pacific
China
India
Australia
South &amp; Central America
Brazil
Middle East &amp; Africa
Saudi Arabia</t>
  </si>
  <si>
    <t>Medical Cyclotron Market Size, Share &amp; Trends Analysis Report by Product (10-12 MeV, 16-18 MeV, 19-24 MeV, 24 MeV &amp; Above), By Region (North America, Europe, APAC, LATAM, MEA), and Segment Forecasts, 2018 - 2025</t>
  </si>
  <si>
    <t>https://www.grandviewresearch.com/industry-analysis/medical-cyclotron-market</t>
  </si>
  <si>
    <t>Report Overview
The global medical cyclotron market size was valued at USD 118.2 million in 2016. It is anticipated to expand at a CAGR of 10.9 % over the forecast period. Increasing prevalence of cancer, growing inclination towards nuclear scans for accurate diagnosis, cost advantage as compared to outsourced radioactive tracers, and availability of technologically advanced diagnostic devices are among key trends triggering the market growth.
Radiotherapy is one of the technologically advanced methods used in the diagnosis and treatment of cancerous cells. According to the World Nuclear Association, about 40 million procedures are carried out each year globally with nuclear medicines, with an annual growth of 5% per annum.
It is estimated that in developed economies, one in fifty patients use nuclear medicines for diagnosis each year and one-tenth of this population is treated with radioisotopes. Hence, the number of patients using nuclear diagnostics is expected to increase soon owing to their accuracy, which in turn will provide a significant push to the market.
A growing number of PET cyclotrons and the closing of nuclear reactors such as the Tomari nuclear plant in Japan are projected to augment the market. The introduction of upgraded devices with a built-in shield and technological compatibility with PET &amp; SPECT devices is responsible for an increase in the acceptability of these devices. The rising acceptability of cyclotrons is poised to escalate the growth of the market.
Product Insights
Based on product, the market has been segmented into 10-12 MeV, 16-18 MeV, 19 -24 MeV, and 24 MeV and above. Cyclotrons in the range of 16 to 18 MeV dominated the market and accounted for more than 55.0% of the overall market revenue in 2016. The growth of the segment can be attributed to the soaring demand for nuclear scans, the increasing prevalence of cancer, and raising cancer awareness. Cyclotrons ranging from 10-12 MeV also command a substantial share in the market. Their prominence can be attributed to their use in hospitals and diagnostic centers for nuclear scans.
Cyclotrons in the range of 10 to 12 MeV are smaller in size as compared to other particle accelerators. They are available as shielded &amp; unshielded, thus providing a wide range of options for healthcare professionals. These devices are equipped with dual-particle capability based on dual-target irradiations such as proton beam current of 60 μA to 130 μA and deuteron beam current of 60 μA. The Asia Pacific has the highest number of cyclotrons in the range of 16-18 MeV, owing to its higher demand in hospitals and diagnostic centers for nuclear scans.
Cyclotrons ranging from 19 to 24 MeV are cost-effective solutions for the production of SPECT &amp; PET radioisotopes used for medical purposes and in research institutions. These accelerators are medium-energy and high-current accelerators used to produce commercial quantities of SPECT isotopes, for instance, Ga-67, Ge-68, I-123, In-111, as well as other traditional PET isotopes. Cyclotrons in the range of 19-24MeV are more suitable for various research, diagnostic, and treatment needs of customers. The 19 to 24 MeV segment is likely to witness the highest CAGR in terms of revenue from 2017 to 2025.
Growing acceptance for PET-associated medical accelerators for the treatment and diagnosis of cancer is anticipated to promote the demand for medical cyclotrons. With an upswing in cancer awareness, the number of nuclear scans is also increasing. Increasing demand for nuclear scans and an increase in cancer awareness are estimated to drive the global medical cyclotron market.
Regional Insights 
The Asia Pacific accounted for the highest share of the market in 2016. The region is expected to maintain its dominance throughout the forecast period, owing to spiraling demand for nuclear scans and the widening base of cancer patients. Besides this, increasing investments in healthcare infrastructure, the shutdown of nuclear reactors, and the growing demand for cost-effective options are contributing to the growth of the regional market.
As of 2016, Japan was at the forefront of the APAC market. The country will continue to be the leading revenue contributor with a share of about 77.0% by 2025. Due to the easy availability of radioactive tracers, the number of nuclear scans is projected to increase in this region during the forecast period.
In 2012, Japan closed its last nuclear reactor at the Tomari nuclear plant. This nuclear plant was the source of radioactive isotopes used as radioactive tracers in medical diagnoses. Hence, Japan witnessed the installation of the highest number of new particle accelerators and is poised to install 49 new accelerators by 2025. With the high demand for medical cyclotrons in the Asia Pacific, the market is likely to witness a CAGR of 11.6% in terms of revenue over the forecast period.
The European market is anticipated to exhibit a CAGR of 11.1% over the forecast period. Europe is estimated to hold the second-largest volume share throughout the forecast period. The region will remain a prominent destination for market players owing to the high prevalence of cancer, increasing cancer diagnostic procedures, and rising awareness regarding nuclear scans.
The International Atomic Energy Agency (IAEA) is a regulatory body that authorizes the installation of particle accelerators. IAEA has stringent regulatory guidelines that must be considered while installing these devices in any European country. These well-defined regulatory guidelines help to maintain patient safety around these radioactive devices.
Key Companies &amp; Market Share Insights
The market is dominated by a few key players, such as IBA; GE Healthcare; Siemens Medical Solutions USA, Inc.; Advanced Cyclotron Systems; Sumitomo Heavy Industries, Ltd.; and TeamBest (Best Medical International, Inc.).
The market is oligopolistic, owing to which there is fierce competition among existing players. Manufacturers face high market entry barriers and strict regulatory compliance along with higher setup costs for the manufacturing of these devices. As a result, there are only a few players who account for a larger market share. However, some companies such as TeamBest are developing an innovative product with the capacity of 400 MeV for particle therapy with heavy ions, which are expected to provide a more accurate diagnosis and treatment of cancer.
Medical Cyclotron Market Report Scope
Report Attribute
Details
Market size value in 2020
USD 169.8 million
Revenue forecast in 2025
USD 284.3 million
Growth Rate
CAGR of 10.9% from 2018 to 2025
Base year for estimation
2016
Historical data
2014 - 2016
Forecast period
2018 - 2025
Quantitative units
Revenue in USD billion and CAGR from 2018 to 2025
Report coverage
Revenue forecast, company share, competitive landscape, growth factors and trends
Segments covered
Product, region
Regional scope
North America; Europe; Asia Pacific; Latin America; Middle East &amp; Africa
Country scope
U.S.; Canada; U.K.; Germany; Japan; Australia; Brazil; Mexico; South Africa
Key companies profiled
IBA; GE Healthcare; Siemens Medical Solutions USA, Inc.; Advanced Cyclotron Systems; Sumitomo Heavy Industries, Ltd.; TeamBest (Best Medical International,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this study, Grand View Research has segmented the global medical cyclotron market report based on product type and region:
Product Type Outlook (Revenue, USD Million, Volume Units, 2014 - 2025)
Cyclotron 10-12 MeV
Cyclotron 16-18 MeV
Cyclotron 19-24 MeV
Cyclotron 24 MeV &amp; above
Regional Outlook (Revenue, USD Million, Volume Units, 2014 - 2025)
North America
The U.S.
Canada
Europe
Germany
U.K.
Asia Pacific
Japan
Australia
Latin America
Brazil
Mexico
Middle East &amp; Africa
South Africa
Frequently Asked Questions About This Report
How big is the medical cyclotron market?
b.  The global medical cyclotron market size was estimated at USD 151.9 million in 2019 and is expected to reach USD 169.8 million in 2020.
What is the medical cyclotron market growth?
b.  The global medical cyclotron market is expected to grow at a compound annual growth rate of 11.0% from 2019 to 2025 to reach USD 284.3 million by 2025.
Which segment accounted for the largest medical cyclotron market share?
b.  Cyclotron 16-18 MeV dominated the medical cyclotron market with a share of 52.9% in 2019. This is attributable to the soaring demand for nuclear scans, increasing prevalence of cancer, and raising cancer awareness.
Who are the key players in medical cyclotron market?
b.  Some key players operating in the medical cyclotron market include IBA; GE Healthcare; Siemens Medical Solutions USA, Inc.; Advanced Cyclotron Systems; Sumitomo Heavy Industries, Ltd.; and TeamBest (Best Medical International, Inc.).
What are the factors driving the medical cyclotron market?
b.  Key factors that are driving the medical cyclotron market growth include the increasing prevalence of cancer, growing inclination towards nuclear scans for accurate diagnosis, and availability of technologically advanced diagnostic devices.</t>
  </si>
  <si>
    <t>Organic Chips Market Size, Share &amp; Trends Analysis Report By Distribution Channel (Retail &amp; Supermarket, Online), By Product Type (Vegetable, Fruits, Cereal, Grain), And Segment Forecasts, 2019 - 2025</t>
  </si>
  <si>
    <t>https://www.grandviewresearch.com/industry-analysis/organic-chips-market</t>
  </si>
  <si>
    <t>Report Overview
The global organic chips market size was valued at USD 14.2 billion in 2018 and is expected to expand at a healthy CAGR over the forecast period. Rising demand for nutritional foods is encouraging various manufacturers to penetrate the healthy snacks market, due to which the market is gaining traction. Growing health awareness and demand for chemical-free food products are the major factors propelling market growth. Additionally, the trend of consumption of clean-label food products on a global level is expected to drive the market.
Changing eating habits of the population are majorly driving the sales of organic chips owing to consumer’s shift towards eating between the meals in a day. For instance, consumers in North America are more inclined towards having short meals several times a day, and their health-conscious nature compels them to consume organic food. Their short meals include snacks, which primarily include chips. This, in turn, becomes one of the major driving factors in the market.
Manufacturers are engaged in improvising their production process and further development of value addition to their existing products, owing to the growing demand for varieties in organic chips by the consumers. For example, in January 2018, Barnana penetrated the salty snacks category by launching ridged plantain chips. The company’s strategy is to involve more in product innovations that grabs consumer’s attention.
High investment in the research and development sector is expected to fuel the revenue of the major players in the market, thereby propelling market growth. For instance, Kettle Foods Inc. invests most of its revenue in its research and development activities, and the investments increase every year.
The market in the U.S. is expected to witness significant growth over the forecast period, expanding at a CAGR of 3.8%. This is attributed to the strong presence of the major players in the country such as Kettle Foods, Inc. (U.S.); Luke’s Organic; General Mills Inc.; and The Hain Celestial Group, Inc. (U.S.). These players are the largest contributors to the market growth in the U.S. They will continue holding the largest share in the target market, owing to eating habits and health consciousness in the country.
Product Type Insights
Organic chips made from vegetables are holding the largest share of the overall revenue, due to its easy availability. The revenue of vegetable chips accounted for USD 1.7 billion in 2018 on a global level. Another reason for the popularity of vegetable organic chips is the consumer’s preference for potato chips over any other fruit chips.
Organic chips sourced from cereals and grains are witnessing a high surge owing to awareness of the health benefits of cereals and grains. Advertising of these organic chips has led to awareness and has been a major focus of the manufacturers in order to boost their sales in the market. Additionally, the escalating demand for spices in these organic products in Asia Pacific has paved the way for the players to extend their product portfolio in order to maintain a strong foothold in the market.
Distribution Channel Insights
Retail and supermarket are expected to expand at a CAGR of 4.3% and hold a larger share in the organic chips market, owing to consumer inclination towards one-stop shopping experience. Increasing disposable income in the developing countries of Asia Pacific is resulting in consumer’s preference for bulk purchases at supermarkets and hypermarkets. Furthermore, consumers in these regions are more prone to traditional purchasing habits in case of food shopping.
The online distribution channel is also anticipated to witness high growth over the forecast period owing to technological advancements and rising adoption of the latest technologies by the consumers. Apart from the key players of the market, the popular e-commerce platforms like vitacost.com and Amazon.in are encouraged to gain revenue by selling organic chips in countries like India and China, which are having comparatively less organic food supermarkets. This, in turn, is indirectly increasing the sales of the organic chips through the online distribution channel. For instance, evolvesnacks.com provides healthy snacks including organic chips at a low price in India. This encourages consumers to purchase more until the offers end, thereby increasing the revenue of the market.
Regional Insights
North America held the largest share of about 34.2% in 2018 in terms of revenue. The region continues to be the leading market owing to the growing popularity of organic chips in the U.S. and the rising prevalence of obesity in the country. Consumers are looking for more natural and healthier alternatives to conventional food to combat obesity. In addition, lifestyles of the residents resulting in their shift towards healthy dietary patterns and changing eating habits of eating between meals, are expected to propel the market growth in North America.
Europe is likely to be one of the major regional markets for organic chips over the forecast period, owing to growing demand from France and Germany. Asia Pacific is expected to be the fastest-growing region in the market due to improved eating habits and the adoption of western culture in the developing countries. Moreover, the emergence of new players, brands, and the availability of organic snacks on e-commerce platforms in the markets of India and China is expected to boost its growth in the future. For instance, indiamart.com now sells organic potato chips and many others online, which is highly popular.
Key Companies &amp; Market Share Insights
The market is considered to be competitive due to the presence of a significant number of established players who are identified to be investing more in R&amp;D activities in order to create product differentiation. Various manufacturers are also engaged in the production plant-based chips, targeting the vegan population of the globe, since a large number of consumers are observed to be inclined towards veganism. For instance, in May 2017, Eat Real, which is a U.K.-based company, announced the launch of three new organic vegan and gluten-free snacks as an addition to its product portfolio, namely organic hummus, organic veggie straws, and organic lentil chips.
Manufacturers are also strategizing in designing their products with different flavors and added benefits in order to increase their revenue. Moreover, in order to suffice the rising demand for chemical-free snacks, some manufacturers are more inclined towards natural and organic flavors. For instance, in January 2017, Bare Snacks announced the launch of a new range of their Bare Organic Coconut Chips, in three new flavors namely, coffee bean, sweet ginger, and toasted. Key players having a strong foothold in the market include The Hain Celestial Group, Inc. (U.S.); Tyrrells Potato Crisps Limited (U.K.); Kettle Foods, Inc. (U.S.); Popchips (U.S.); Rhythm Superfoods (U.S.); Luke’s Organic (U.S.); and General Mills Inc. (U.S.).
Organic Chips Market Report Scope
Report Attribute
Details
Market size value in 2020
USD 15.37 billion
Revenue forecast in 2025
USD 18.60 billion
Growth Rate
CAGR of 4.1%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type, distribution channel, region
Regional scope
North America; Europe; Asia Pacific; Central &amp; South America; Middle East &amp; Africa
Country scope
U.S.; France; Germany; China; Brazil; Saudi Arabia
Key companies profiled
The Hain Celestial Group, Inc.; Tyrrells Potato Crisps Limited; Kettle Foods, Inc.; Popchips; Rhythm Superfoods; Luke’s Organic; General Mills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in each of the sub-segments from 2015 to 2025. For the purpose of this study, Grand View Research has segmented the global organic chips market report on the basis of product type, distribution channel, and region:
Product Type Outlook (Revenue, USD Billion, 2015 - 2025)
Vegetable
Fruits
Cereal
Grain
Distribution Channel Outlook (Revenue, USD Billion, 2015 - 2025)
Retail and Supermarket
Online Platform
Region Outlook (Revenue, USD Billion, 2015 - 2025)
North America
The U.S.
Europe
Germany
France
Asia Pacific
China
Central and South America
Brazil
Middle East and Africa
Saudi Arabia
Frequently Asked Questions About This Report
How big is the organic chips market?
b.  The global organic chips market size was estimated at USD 14.70 billion in 2019 and is expected to reach USD 15.37 billion in 2020.
What is the organic chips market growth?
b.  The global organic chips market is expected to grow at a compound annual growth rate of 4.1% from 2019 to 2025 to reach USD 18.60 billion by 2025.
Which segment accounted for the largest organic chips market share?
b.  North America dominated the organic chips market with a share of 33.9% in 2019. This is attributed to growing popularity of organic chips in the U.S. and rising prevalence of obesity in the country.
Who are the key players in organic chips market?
b.  Some key players operating in the organic chips market include The Hain Celestial Group, Inc.; Tyrrells Potato Crisps Limited; Kettle Foods, Inc.; Popchips; Rhythm Superfoods; Lukeâ€™s Organic; and General Mills Inc.
What are the factors driving the organic chips market?
b.  Key factors that are driving the market growth include rising demand for nutritional snacking items, growing health awareness, and shifting trend towards consumption of clean-label food products.</t>
  </si>
  <si>
    <t>Ionic Liquids Market Size, Share &amp; Trends Analysis Report By Application (Solvents &amp; Catalysts, Extractions &amp; Separations, Bio-Refineries, Energy Storage), By Region, And Segment Forecasts, 2018 - 2025</t>
  </si>
  <si>
    <t>https://www.grandviewresearch.com/industry-analysis/ionic-liquids-market</t>
  </si>
  <si>
    <t>Market Size and Trends
The global ionic liquids market was valued at USD 20.36 million in 2015 of which the solvents &amp; catalysis market was over USD 6 million. The market is expected to grow significantly over the forecast period on account of increasing use of the ionic liquids as industrial solvents. Rising environmental focusing on green chemistry is anticipated to drive the demand for the product as a green solvent.
Ionic liquids are widely used in applications such as solvents &amp; catalysts. Also, rising demand from the extractions &amp; separations application is further expected to drive the industry over the forecast period.
Global ionic liquids market revenue, by application, 2015 (USD Million)
Surging environmental awareness regarding green solvents is also likely to fuel the growth over the forecast period. The growing product production in the North American region owing to growing demand from various applications coupled with advanced production facilities is expected to drive the industry over the next nine years.
Rising government spending on environmental compliance in North America and Europe on account of increasing domestic output of industrial solvents is expected to play a significant role in amplifying bio-refineries and energy storage activities in these regions. In 2015, North America contributed to over 30% of the total global ionic liquids market. Also, the development of new processes for manufacturing of these liquids in North America is likely to boost ionic liquids industry growth.
Positive outlook towards the solvents &amp; catalysis application in the U.S., Canada, Mexico, Germany, and the U.K. owing to government policies to open opportunities for investments by foreign players, to improve the economic conditions, is expected to drive the demand for the industry subsequently. The volatile raw material prices and complexity of manufacturing processes add to the cost of the final product. This, in turn, is expected to have an adverse impact on the ionic liquids industry over the forecast period.
Application Insights
Solvents and catalysis were the largest application of ionic liquids accounting for over 35% of the global value in 2015, as they help in as precursors for any chemical reaction. Extraction and separation are especially prevalent in the countries of the European region such as Germany, and the UK. Also, upcoming projects for increasing petrochemicals output in the U.S., Canada, and Mexico are expected to impact demand positively.
Global ionic liquids market revenue by application, 2025 (USD Million)
Extraction and separation accounted for the second-largest share in 2015 and is anticipated to grow at a CAGR of over 10% from 2016 to 2025. There is a rise in the demand for bio-ionic liquid application in refineries and energy storage, which provide an environmentally friendly alternative to industrial solvents and is likely to propel the growth over the forecast period.
The product is used for industrial applications in bio-refineries. Increasing spending on bio-refinery processes is expected to drive the demand for the product over the forecast period. The segment is anticipated to witness growth at a CAGR of 11% over the forecast period.
Regional Insights
North America was the largest market for ionic liquids accounting for more than 30% of the revenue in 2015. The presence of numerous prominent mining companies in the U.S, owing to the presence of government support is expected to play a crucial role in increasing demand for the product. Also, the prevalence of numerous regional players in the region in the U.S. and Canada will fuel the product growth. 
U.S. ionic liquids market revenue, by application, 2014 - 2025, (USD Million)
The U.S. is expected to lead the North America market owing to government initiatives related to environmental compliance.
Ionic Liquids Market Share Insights
The global industry is fragmented in nature owing to the presence of numerous manufacturers with a global as well as regional presence. BASF SE, Evonik Industries, Merck KGAA, Solvay S.A., and The Chemours Company. These companies manufacture ionic liquids catering to different applications such as solvents &amp; catalysts, extractions &amp; separations, bio-refineries, energy storage, others.
Other key players in the industry include Ionic Liquids Technologies GmbH, Reinste Nanoventure, Solvionic SA, Tatva Chintan Pharma Chem Pvt. Ltd and Tokyo Chemical Industry Co., Ltd. are some of the manufacturers operating in this industry. d Tokyo Chemical Industry Co., Ltd.are some of the manufacturers operating in this industry.
Ionic Liquids Report Scope
Attribute
Details
Customization Offer (15% free)*
Additional Cost
Base year
2015
NA
NA
Historic
2014 - 2015
Extended historic data (2012 to 2015)
Free
Forecast
2016 - 2025
Extended Forecast data (2025 – 2027)
Free
Report details
Market size, company market share, competitive Landscape, growth factors, trends
Contact us for specific market information not available in this report
Quotation to be shared post feasibility
Market representation
USD Million
NA
NA
Geographic coverage
Global &amp; Regional (by country)
Information on up to three additional countries
Free
Company profiles
All major market players
Profiles of 10 additional companies
Free
* 15% free customization - This is equivalent to work done by one research analyst for 5 working days
Market segments covered in the report
Grand View Research has segmented the global ionic liquids market on the basis of application, and region:
Ionic Liquids Application Outlook (Revenue, USD Million; 2014 - 2025)
Solvents &amp; Catalysts
Extractions &amp; Separations
Bio-refineries
Energy storage
Others 
Ionic Liquids Regional Outlook (Revenue, USD Million; 2014 - 2025)
North America
The U.S.
Canada
Mexico
Europe
Germany
UK
Asia Pacific
China
Japan
India
Latin America
Brazil
Middle East &amp; Africa (MEA)</t>
  </si>
  <si>
    <t>Veterinary Dental Equipment Market Size, Share, &amp; Trends Analysis Report By Product (Equipment, Hand instruments), By Animal Type (Large, Small), By End-use (Hospitals &amp; Clinics), By Region, And Segment Forecasts, 2019 - 2026</t>
  </si>
  <si>
    <t>https://www.grandviewresearch.com/industry-analysis/veterinary-dental-equipment-market</t>
  </si>
  <si>
    <t>Industry Insights
The global veterinary dental equipment market size was estimated at USD 324.1 million in 2018 and is expected to witness a CAGR of 7.7% during the forecast period, driven primarily by the increasing prevalence of periodontal diseases. According to the Animal Medical Center of Wyoming, periodontal disease affects nearly 70% of cats and 87% of dogs over 3 years of age.
Periodontal diseases include periodontitis and gingivitis. Increasing awareness among pet owners about the maintenance of pet oral hygiene is anticipated to help improve the adoption of dental equipment over the coming years. Increased pet ownership is another factor propelling growth.
According to an American Pet Products Association (APPA) survey in 2017, the estimated U.S. canine population increased from 69.9 million in 2012 to 89.7 million in 2016. The estimated feline population also increased from 74.05 million in 2012 to 8.66 million in 2016. According to the survey, 85 million households in the U.S. owned a pet in 2017. In 2017, the U.S. pet industry expenditure was estimated at USD 69.5 million.
An increase in favorable government initiatives and reimbursement policies are other key factors aiding growth. The average claim for pet teeth cleaning in 2014 was USD 170 and that for other dental diseases was USD 221. According to an APPA report, the average spend on the dental health of dogs in the U.S. was around USD 49.70, as of 2018.
An increasing number of veterinary surgeries are driving the market further. For instance, according to a report by AVMA, USD 15.42 billion was spent on veterinary surgeries in 2017 by pet owners in the U.S. More than 80% of the mature and geriatric pet population has been found to have periodontal disease, which eventually results in surgery. Moreover, growing disposable income in developing countries such as China &amp; India is further aiding growth, due to untapped opportunities.
Product Insights
The veterinary dental equipment market is segmented into hand instruments, equipment, consumables, and adjuvants. Equipment held the largest revenue share in 2018. The segment is further divided into dental x-ray systems, electrosurgical units, stations, lasers, and powered units. X-ray systems expected to show significant growth over the forecast period, owing to associated advantages in oral examination and increasing adoption by veterinary practitioners. It helps visualize 50% of the tooth below the gum, which enables the provision of better treatment options.
Hand instruments can further be sub-segmented into dental elevators, probes, extraction forceps, curettes &amp; scalers, retractors, luxators, and others. Skilled professionals are required to operate hand instruments for periodontal problems. Frequently used hand instruments for diagnoses include scalers, curettes, explorers, and probes. Companies are also developing innovative instruments for better treatment options.
Animal Type Insights
On the basis of animal type, the market is segmented into large and small animals. Small animals include canines &amp; felines and this segment is expected to witness lucrative growth over the forecast period, owing to increasing pet ownership &amp; growing expenditure on companion care. According to the Humane Society of the United States’ reports, around 61.3 million U.S. households had at least one pet dog in 2017. Increasing prevalence of the periodontal disease in pets is driving the market. Early detection and treatment are important as they help prevent the conditions from progressing, which may cause pain or chronic health issues.
Large animals held the leading revenue share in 2018. Dental problems are a very common underlying cause of poor breeding, loss of condition, and low nursing performance. A routine dental prophylaxis is required to maintain good health. Early recognition is ideal for optimal treatment, even though it can be very difficult to identify from only outward signs. According to data from the Academy of Veterinary Dentistry/Equine, around 34% of horses of all ages have some level of periodontal problems and around 13% suffer from severe periodontal disease.
End-use Insights
On the basis of end-use, the market is segmented into hospitals &amp; clinics and others. Hospitals &amp; clinics held the highest revenue share during the forecast period and are likely to garner half of the overall revenue share by the end of 2026. This can be attributed to the presence of a wide range of services and skilled professionals. An increase in the number of veterinary dental clinics is expected to propel the market over the forecast period.
The others segment includes research institutes and various animal care centers. This segment is expected to witness significant growth over the forecast period, owing to increasing research initiatives to develop better treatment options. Some investments are also made to enhance diagnostic procedures through the development of next-generation technologies, especially for companion animals.
Regional Insights
North America accounted for the largest revenue share in 2018, owing to favorable healthcare infrastructure and increasing government initiatives. Efforts by key players to improve their products and ensure high-quality standards are projected to boost demand for veterinary dental equipment products across this region.
Moreover, increasing pet ownership and out-of-pocket spending by pet owners is anticipated to fuel growth over the forecast period. Increasing demand for pet insurance and claim are likely to result in demand for better treatment options. According to a NAPHIA report, the total number of insured pets in the U.S. and Canada reached over 2 million in 2018, and the market average increased by 17% over the previous year.
Asia Pacific is expected to experience lucrative growth over the forecast period, owing to increased disposable income and acceptance of pet animals. This is more common to emerging economies of countries such as China and India, which led to a rapid expansion of manufacturing facilities in these countries. Increasing R&amp;D investment by key players and pharmaceutical companies for the development of this market to produce value-added products is anticipated to drive growth in the region.
Veterinary Dental Equipment Market Share Insights
The industry is marked by the presence of various small and large companies and is competitive. Some dominant players include Im3 Pty Ltd, Dentalaire, Midmark Corporation, and Henry Schein.
These players are involved in ongoing strategic initiatives, such as new product launch, technological advancements, and mergers &amp; acquisitions, to improve their standing. For instance, in 2015, Henry Schein acquired Jorgen Kruuse A/S and SCIL to increase its revenue share in veterinary dental space. In 2018, Dispomed launched Highdent Quattro Plus, a dental unit, to improve its product portfolio. In 2018, Eickemeyer signed an agreement with Central CPD to connect with vet practitioners through professional training programs and educate them on latest medical equipment.
Report Scope
Attribute
Details
Base year for estimation
2018
Actual estimates/Historical data
2014 - 2017
Forecast period
2019 - 2026
Market representation
Revenue in USD Million &amp; CAGR from 2019 to 2026
Regional scope
North America, Europe, Asia Pacific, Latin America, MEA
Report coverage
Revenue forecast, company share, competitive landscape, growth factors, and trends
Country scope
U.S., Canada, Germany, U.K., France, Italy, Spain, Japan, China, India, Korea, Brazil, Mexico,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of the latest industry trends in each of the sub-segments from 2014 to 2026. For the purpose of this study, Grand View Research has segmented the global veterinary dental equipment market report on the basis of product, animal type, end use, and region:
Product Outlook (Revenue, USD Million, 2014 - 2026)
Equipment
Dental X-Ray Systems
Electrosurgical Units
Dental Stations
Dental Lasers
Powered Units
Hand Instruments
Dental Elevators
Dental Probes
Extraction Forceps
Curettes and Scalers
Retractors
Dental Luxators
Others
Consumables
Dental Supplies
Prophy Products
Others
Adjuvants
Animal Type Outlook (Revenue, USD Million, 2014 - 2026)
Large Animal
Small Animal
End-use Outlook (Revenue, USD Million, 2014 - 2026)
Hospitals &amp; clinics
Others
Regional Outlook (Revenue, USD Million, 2014 - 2026)
North America
The U.S.
Canada
Europe
U.K.
Germany
France
Italy
Spain
Asia Pacific
Japan
China
India
Latin America
Brazil
Mexico
Middle East &amp; Africa
South Africa
Saudi Arabia</t>
  </si>
  <si>
    <t>Vacuum Grease Market Analysis, By Type (Silicone, Fluorocarbon, Hydrocarbon), By Application (Food Processing, Laboratory Equipment, Pharmaceutical), By Region, And Segment Forecasts, 2018 - 2025</t>
  </si>
  <si>
    <t>https://www.grandviewresearch.com/industry-analysis/vacuum-grease-market</t>
  </si>
  <si>
    <t>Report Overview
The global vacuum grease market size was estimated at USD 92.4 million in 2016. Vacuum greases, the term used to generally refer a family of lubricants, are used to seal joints of various equipment in vacuum systems. They have low volatility, an important factor to prevent evaporation, and provide lubrication in an environment operating at a vapor pressure of 10-8 torr and temperature range of -40°C to 200°C. It is used as a sealant as well as a lubricant in “O” ring sealed systems, to minimize the external forces on the ring material.
Changing consumer preferences for a wide variety of products not only in the food &amp; beverage industry but also in the automotive industry is resulting in an increased focus on new product development. Most of the experiments in recent times are conducted in vacuum environments, as they are less exposed to contaminants. As a result, today, such environments have become a common phenomenon that is observed in most of the manufacturing industries and research fields. 
However, equipment in such an environment is often exposed to intrinsic conditions resulting in wear and tear of the machine. To enhance equipment’s performance, operating in such conditions, various products including vacuum grease are often preferred. In these industries, greases are used to provide lubrication and to attain desired results in performance. Owing to such a scenario, vacuum greases are gaining prominence, which is anticipated to provide lucrative opportunities for growth for manufacturers.
The U.S. vacuum grease market was estimated at USD 24.95 million in 2016 and is anticipated to grow at a CAGR of 5.6% from 2017 to 2025. Europe and North America were estimated to have the largest share in the global market in 2016. These regions are largely driven by innovation in food processing technologies and funding in research activities. Whereas in the Asia Pacific, the demand for the product is driven by the use of high precision machines in the manufacturing industry and robust growth in the aviation industry owing to the increasing number of passenger travel. Silicone-based grease was estimated as the largest market in the terms of volume owing to its application in laboratory equipment. 
In North America and Europe, the demand from end-use industries is relatively steady after the resurgence in the GDP of developed economies after facing an economic downturn. The economic recovery, in developed European economies such as France, Italy, and Spain, is attributed to the buoyant growth in several end-use industries such as food processing, automotive, and laboratory.
Type Insights
In terms of revenue, fluorocarbon-based grease contributed the largest share in the global market owing to its applications in the aviation industry. Its value is estimated to reach USD 108.24 million by 2025 growing at a CAGR growth of 5.8% over the forecast period.
Silicone-based grease is highly preferred for the lubrication of laboratory equipment. It is formulated from silica, one of the abundantly available natural resources across the globe. However, due to the mining of silica, the production of silica-based products is reduced, leading to a spike in its prices.
Application Insights
Perfluorocarbon based products are suitable for aerospace applications to provide lubrication for critical components that work in high temperatures and pressures typically ranging from -70°C to 399°C. Components in aircraft are exposed to extreme shock, heat, and pressure and hence they require products whose lubricity and viscosity are unaffected by such harsh environments. Typical aerospace applications require lubricants that are also compatible with use with elastomers, plastics, and paints.
In automotive applications, hydrocarbon-based grease is applied for lubrication of O-rings, bearings, valves, suction cups, conveyors, lifting systems, and gripping systems. A large number of players producing vacuum solutions for the automotive industry are emerging particularly in the Asia Pacific region as it is rapidly growing in India and China which is anticipated to boost the growth of the market. 
Regional Insights
Europe leads the global market in terms of revenue in 2016, and this trend is expected to continue over the forecast period. It was estimated at USD 41.50 million in 2016 and is projected to grow at a CAGR of 5.7% from 2017 to 2025. 
The market in the Asia Pacific region is characterized by a large number of unorganized players, particularly in China and India. These players intensify the rivalry prevalent in the market and provide tough competition to global key players seeking to penetrate and expand their presence in this region.
Europe was followed by North America in terms of revenue and is expected to grow at a CAGR of 5.5% over the forecast period. In North America, the growth is mainly driven by the broad applications of vacuum grease in various end-use industries. Automotive, aerospace, and food processing industries are some of the largest markets in the U.S. The U.S. aerospace &amp; defense industry is one of the leading industries investing in the innovation and production of advanced aircraft. It significantly contributes to the GDP of the country and in 2016, the revenue generated by it through exports is USD 146 billion and has a trade surplus. These phenomenal revenues and bulk potential is expected to be growing steadily over the forecast period providing ample scope of growth in the U.S.
Key Companies &amp; Market Share Insights
The market is fragmented, with the global and domestic players competing based on prices and product expansion. Established players including Dow Corning Corporation, Solvay S.A, and The Chemours Company compete in terms of innovation, pricing, and new product development abilities. The companies provide high performance, quality, regulatory compliant, and application-specific products with customized solutions in terms of services. Global players such as Dow Corning Corporation cater to their domestic market while catering to the demand across all the other regions globally. 
Vacuum Grease Market Report Scope
Report Attribute
Details
The market size value in 2019
USD 110.16 million
The revenue forecast in 2025
USD 155.9 million
Growth Rate
CAGR of 6.0% from 2017 to 2025
The base year for estimation
2016
Historical data
2014 - 2015
Forecast period
2017 - 2025
Quantitative units
Revenue in USD million and CAGR from 2019 to 2025
Report coverage
Revenue forecast, company ranking, competitive landscape, growth factors, and trends
Segments covered
Product, additive, basin, region
Regional scope
North America; Europe; Asia Pacific; Central &amp; South America; Middle East &amp; Africa
Country scope
U.S., Germany, China, India, Japan, Brazil; UAE
Key companies profiled
Dow Corning Corporation, Solvay S.A, and The Chemours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&amp; country levels and provides an analysis of the industry trends in each of the sub-segments from 2014 to 2025. For this study, Grand View Research has segmented the global vacuum grease market based on type, application, region:
Type Outlook (Volume, Kilo Tons; Revenue, USD Million, 2014 - 2025)
Silicone vacuum grease
Fluorocarbon vacuum grease
Hydrocarbon vacuum grease
Application Outlook (Volume, Kilo Tons; Revenue, USD Million, 2014 - 2025)
Food processing
Laboratory equipment
Automotive &amp; Aerospace
Pharmaceutical
Others
Regional Outlook (Volume, Kilo Tons; Revenue, USD Million, 2014 - 2025)
North America
The U.S.
Canada
Mexico
Europe
Germany
UK
France
Asia Pacific
China
India
Japan
Central &amp; South America
Brazil
Middle East &amp; Africa
UAE
Frequently Asked Questions About This Report
How big is the vacuum grease market?
b.  The global vacuum grease market size was estimated at USD 110.6 million in 2019 and is expected to reach USD 117.4 million in 2020.
What is the vacuum grease market growth?
b.  The global vacuum grease market is expected to grow at a compound annual growth rate of 6.0% from 2017 to 2025 to reach USD 155.9 million by 2025.
Which segment accounted for the largest vacuum grease market share?
b.  Europe dominated the vacuum grease market with a share of 44.6% in 2019. This is attributable to growth in end use industries such as food processing, automotive, and laboratory.
Who are the key players in vacuum grease market?
b.  Some key players operating in the vacuum grease market include Dow Corning Corporation, Solvay S.A, and The Chemours Company .
What are the factors driving the vacuum grease market?
b.  Key factors that are driving the market growth include increase in usage of high precision machines.</t>
  </si>
  <si>
    <t>Acromegaly Treatment Market Size, Share &amp; Trends Analysis Report By Product (Somatostatin analogs, GHRA), By End Use (Hospitals &amp; Clinics), By Region, And Segment Forecasts, 2019 - 2025</t>
  </si>
  <si>
    <t>https://www.grandviewresearch.com/industry-analysis/acromegaly-treatment-market</t>
  </si>
  <si>
    <t>Industry Insights
The global acromegaly treatment market size was estimated at USD 1.2 billion in 2018 and is expected to exhibit a CAGR of 7.5% during the forecast period. Increasing incidence of the disease is contributing to the high demand for the advanced treatment options which further boost the development of newer molecules. The pharmaceutical companies are constantly investing in R&amp;D for developing new formulations and newer route of administration of the existing drugs.
Prevalence of genetic diseases and changing lifestyles are expected to lead to rising demand in the forthcoming years. Rising incidence of hormonal diseases, such as hypopituitarism and endocrine diseases is projected to further support the growth. Technological advancements coupled with government support are anticipated to create growth opportunities for the market players.
A strong pipeline of drugs is the key factor driving the acromegaly treatment market. For instance, seven somatostatin analogs and two growth hormone receptor antagonists are expected to receive FDA approval by 2027. Moreover, the advent of technologically advanced detection techniques such as radiosurgery, radio labeled imaging technologies providing cost efficiency coupled with minimum side effects are expected to provide growth platform to this market.
Favorable government insurance policies and schemes for patients with rare diseases are another key contributing factor for the market growth. For instance, in the U.S. and Europe, multiple government healthcare organizations, such as the National Institutes of Health (NIH) and the National Center for Advancing Translational Sciences (NCATS) offer subsidized medicines for rare diseases. In Japan, acromegaly has been listed as intractable disease and the whole treatment cost is covered under insurance. The aforementioned initiatives are anticipated to boost the growth in the near future.
Product Insights
The somatostatin analogs have been prescribed as the first line treatment options by the healthcare physicians over the past few decades as the therapy owing to wide availability of drugs and cost efficiency. The SSAs segment accounted for the largest market share in terms of revenue in 2018. The marketed drugs available are Sandostatin LAR, Signifor LAR from Novartis and Somatuline Depot from Ipsen Pharma. The patent expiry of Sandostatin LAR in 2014 has not impacted its market much, owing to the absence of generic drugs.
Moreover, a strong pipeline of drugs is expected to propel the growth in the near future. For instance, Somatuline Autogel by Ipsen Pharma, CRN-00808 by Crinetics Pharmaceuticals, MYCAPSSA oral by Chiasma Inc. is currently under clinical trial and is expected to receive approvals in the coming years.
The only Growth Hormone Receptor Antagonist (GHRI) currently available isSomavert (Pegvisomant) from Pfizer Inc. The drug patent expired in U.S. and five European countries in 2017. But it will not have a major impact on the market as there is no such generic competition. Presently, two GHRIs are in the pipeline such as ISIS 766720 by Ionis Pharmaceuticals, Inc. currently undergoing phase II clinical trial and is expected to get completed by December 2019.
End-Use Insights
The hospitals and clinics segment accounted for the largest revenue share in 2018, attributed to a large number of diagnostic procedures and surgeries performed in these facilities. In addition, advanced diagnostics facilities and the availability of surgeons is contributing to its largest market share. On a contrary, lack of awareness among people regarding the disease and late detection may restrain the growth in the near future.
The others segment includes government and private organizations. For instance, in 2016 one research study was conducted in China government hospital where 527 acromegalic patients had been detected via facial photographs through machine learning process. This initiative further encouraged the early detection of the disease among the population.
Regional Insights
North America accounted for the largest revenue share in 2018, owing to the increasing prevalence of the disease coupled with favorable government policies. According to a report by the U.S. Endocrine Society, the prevalence of acromegaly was 40 to 125 cases per million in 2016. Moreover, the rise in collective efforts by major players to develop new formulations and ensure high-quality products is projected to boost the regional demand. For instance, BIM23B065 by Ipsen Pharma has completed the phase 2 clinical trial in 2017 and preparing for phase 3 trial.
On the other hand, Asia Pacific is projected to observe the fastest CAGR throughout the forecast period. Growing healthcare spending by the countries such as China and India coupled with increasing investment by the pharmaceutical companies is projected to present remunerative growth opportunities in near future. For instance, Sun Pharma and WOCKHARDT are developing new formulations for octreotide molecule and currently in the pre-clinical phase.
Acromegaly Treatment Market Share Insights
The market is consolidated in nature and is marked by the presence of various small and large companies. It is led by participants, such as Ipsen Pharma; Novartis AG; and Pfizer Inc. among others. Many new and key contributors have emerged in the last few years.
Companies are focusing on implementing strategies, such as development of new formulations, partnerships and distribution agreements, and regional expansion to increase their revenue share. For instance, Novartis launched Signifor LAR in a probe to retain their market share after the patent expiry of Sandostatin LAR in 2014. Moreover, Chiasma Inc. is trying to develop oral octreotide which has an easier route of administration and is under clinical trial phase. Furthermore, ISIS 766720 by Ionis Pharmaceuticals, Inc. is currently under phase 2 clinical trial and is expected to get completed by 2019.
Report Scope
Attribute
Details
Base year for estimation
2018
Actual estimates/Historical data
2014 - 2017
Forecast period
2019 - 2025
Market representation
Revenue in USD Million &amp; CAGR from 2019 to 2025
Regional scope
North America, Europe, Asia Pacific, Latin America, MEA
Report coverage
Revenue forecast, company share, competitive landscape, growth factors and trends
Country Scope
U.S., Canada, Germany, U.K., Japan, China, India, Brazil, Mexico, South Africa
15% free customization scope (equivalent to 5 analysts working days)
If you need specific information, which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acromegaly treatment market report on the basis of product, site, end use, and region:
Product Outlook (Revenue, USD Million, 2014 - 2025)
Somatostatin analogs
GHRA
Others
End-Use Outlook (Revenue, USD Million, 2014 - 2025)
Hospitals &amp; clinics
Others
Regional Outlook (Revenue, USD Million, 2014 - 2025)
North America
The U.S.
Canada
Europe
The U.K.
Germany
France
Italy
Spain
Asia Pacific
China
India
Japan
Latin America
Brazil
Mexico
Middle East &amp; Africa
South Africa</t>
  </si>
  <si>
    <t>Automotive Film Market Analysis By Product (Tinting Films, Paint Protection Films, NVH Film Laminates, Wrap Films), By Application (Interior, Exterior), By Function (Protection, NVH), By Channel (OEM, Aftermarket), And Segment Forecasts, 2018 - 2021</t>
  </si>
  <si>
    <t>https://www.grandviewresearch.com/industry-analysis/automotive-film-market</t>
  </si>
  <si>
    <t>Industry Insights
The global automotive film market size was estimated at USD 5.84 Million in 2016. The growing utilization of automotive wraps to protect vehicles with booming automotive industry and applications of automotive films in transit advertising is expected to drive growth over the next four years.
The growing automotive industry coupled with the increasing consumer awareness, need for maintaining vehicles, and increasing demand for paint protection owing to higher maintenance costs is expected to have a positive influence on the growth. Furthermore, industrialization and population growth have led to the rise in living standards and income levels increasing demand for vehicles.
U.S. automotive film market revenue, by product, 2011 - 2021 (USD Million)
The industry is expected to witness high growth owing to the increasing demand for passenger vehicles, primarily from Asia Pacific on account of the rising disposable income, and rapid urbanization.
The market is expected to grow at a high rate owing to customer awareness through marketing and expansion into the OEM market. In addition, applications of paint protection films in protection exterior auto-body of the vehicle in increasingly rapidly in the developed regions, driving product growth.
The industry for automotive NVH laminates is expected to grow on account of changing consumer preference towards ride quality and comfort. The changes in consumer buying decisions, and shift towards harshness &amp; noise cancellation, and overall ride quality is expected to increase the demand for NVH materials and products in aftermarkets.
The major manufacturers of paint protection products such as 3M, Tekra, and Xpel require installers to complete training or sign exclusivity agreements, which make the cost of installation very high. Regulations with respect to visible light transmission have led the ban on window tints in few countries, which are expected to restrain growth over the forecast period.
Product Insights
Components such as protective release liner, adhesives, polyester sheet, scratch-resistant coating, dyes, alloys, metals, and UV inhibitors, improves the durability and performance of window tints recast period and enhance the shelf life of the product, which in turn is expected to aid market growth for window tints.
The market is expected to be driven by increasing spending in automotive and industry across emerging markets such as India and China. Increasing demand is attributable to expanding manufacturing base coupled with economic growth in these economies. The cost-benefit ratio is expected to drive demand.
The industry for automotive NVH laminates is expected to grow on account of availability of raw materials in abundance such as polyester, polyethylene, polyurethane, polyolefin, and neoprene among others. Further, increasing use of automotive wraps on account of their lightweight, easy availability, and low cost is anticipated to drive its demand.
Changing consumer lifestyle coupled with rising disposable income plays a major role in increasing demand for automotive wraps. Manufacturers provide a wide range of colors and textures for the vehicles, which are not possible through paint. As a result, the demand for automotive wraps is expected to grow over the forecast period.
Application Insights
The demand for interior application of the product is primarily driven by the demand for tinting films and NVH film laminates. On the other hand, exterior application of the product is driven by the demand for wrap and paint protection films. Increasing consumer preference for vehicle personalization is driving the demand in exterior applications.
The interior application of the product is expected to dominate the demand for the product over the forecast period. Interior application of the product comprises laminates and window tints used for sunlight protection, and reduction of noise and harshness of vehicles respectively are driving the market owing to the growing awareness among consumers.
Exterior films are expected to witness significant growth in demand on account of the increasing demand for designer wraps in the automotive industry. Light-duty vehicles dominated the demand owing to the high penetration of the LCVs in Asia Pacific and Europe. In addition, the high on-road density of LCVs is expected to propel growth.
The product is widely used in the automotive industry owing to its benefits, such as protection from debris, gravel, and dust particles, which aid in maintaining the aesthetic value of vehicles, which is expected to drive demand over the forecast period.
Function Insights
The protection function of the product accounted for the largest revenue share in 2016 and is expected to drive the market over the projected period. The demand for noise reduction and the smooth functioning of the vehicles is likely to aid growth for the films.
The exponential growth in the demand for wraps to provide protection to the exterior components from dust and other natural elements is driving the growth of the automotive film market. The demand for paint protection and wrap films is growing in developed regions on account of high consumer purchasing power.
Automotive film market revenue, by function, 2016 (%)
The demand for paint protection and wrap films is high in Europe due to the prevalence of extreme weather conditions in most of the countries in the region. However, the demand for tinting films is high in regions with high heat conditions such as countries in the Middle East &amp; Africa and Asia Pacific regions.
The demand for NVH in the industry is catered by NVH laminates, which are majorly used indoors and other components of vehicles. The product is primarily used to reduce friction, leading to a reduction in the noise and vibration of the vehicle. The utilization of the product indoors and interiors of vehicles is expected to complement growth.
Channel Insights
The aftermarket is expected to dominate the overall industry over the forecast period. The sale of automotive films through OEM channel is dominant in NVH film laminates product segment as the use of the product is directly related to the number of vehicles manufactured.
The high cost associated with installation and product is the major factor hindering the market demand at the OEM stage. However, increasing installation of protection films in premium vehicles at OEM level is expected to drive demand for the product through OEM channels over the forecast period.
The demand for paint protection or wraps is high through aftermarket channels on account of the low cost of the products coupled 50% of the overall cost of installation. Furthermore, the consumer tendency to install protective products after the purchase is expected to complement the demand for the product in the aftermarket.
The demand for NVH laminates in the aftermarket is lower compared to that in the OEM market on account of the use of the product to help in noise reduction by the automotive manufacturers. The overall application cost of paint protection or window tints is almost twice the aftermarket cost which results in low demand for the product through OEM channel.
Regional Insights
North America accounted for the majority of the revenue share in 2016 owing to the high demand for tinting, paint protection and wraps. This can be attributed to the increasing application of wraps for personalization of the vehicles in the region coupled with low vehicle maintenance cost associated with vehicles using paint protection films.
Growing demand for the product in developing economies of Asia Pacific is expected to drive market growth as the cost of the product is declining with increasing consumer awareness with respect to the benefits offered by the product. Furthermore, demand for smooth vehicle performance is expected to aid the growth for NVH laminates.
The presence of a variety of sizes and grades of the products is expected to provide customers with a number of choices, resulting in the increased demand for paint protection films. The presence of key product manufacturers in the U.S. and Canada including BRC Rubber &amp; Plastics Inc., Wolverine Advanced Materials, and Hematite enable the easy availability of supreme quality products.
Europe is the second major market for automotive wraps after North America. A color change or paint-replacement products for vehicles is a very new trend in Europe. In addition, Europe is the largest producer of motor vehicles, and a number of R&amp;D activities in the development of automotive vehicles create huge opportunities for automotive wraps in the region.
Competitive Insights
The industry is highly competitive with the presence of a large number of multinationals operating their businesses through high production volumes. The companies in the automotive NVH laminates market lay high emphasis on the research and development to produce advanced products providing better noise and vibration insulation in automobiles.
Companies such as 3M provide specialized services and expertise to the consumer to meet customized requirements. Avery Dennison and others enable the easy availability of supreme quality of the product. Major companies in the industry are striving towards the introduction of new products with vibrant colors and features to cater to changing consumer demands.
Report Scope
Attribute
Details
Base year for estimation
2016
Actual estimates/Historical data
2011 - 2016
Forecast period
2017 - 2021
Market representation
Volume in ‘000 Sq. Meters, Revenue in USD million and CAGR from 2017 to 2021
Regional scope
North America, Europe, Asia Pacific, Rest of World.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2011 to 2021. For the purpose of this study, Grand View Research has segmented the global automotive film market on the basis of product, application, function, channel, and region:
Product Outlook (Volume in ‘000 Sq. Meters, Revenue, USD Million, 2011 - 2021)
Tinting Films
Paint Protection Films
NVH Film Laminates
Wrap Films
Application Outlook (Volume in ‘000 Sq. Meters, Revenue, USD Million, 2011 - 2021)
Interior
Exterior
Function Outlook (Volume in ‘000 Sq. Meters, Revenue, USD Million, 2011 - 2021)
Protection
NVH
Channel Outlook (Volume in ‘000 Sq. Meters, Revenue, USD Million, 2011 - 2021)
OEMs
Aftermarket
Regional Outlook (Revenue, USD Million, 2011 - 2021)
North America
The U.S.
Europe
Asia Pacific
China
India
Japan &amp; Korea
Rest of World</t>
  </si>
  <si>
    <t>Snack Food Packaging Market Size, Share &amp; Trends Analysis Report By Material Type, By Packaging Type, By Application, By Region, And Segment Forecasts, 2019 To 2025</t>
  </si>
  <si>
    <t>https://www.grandviewresearch.com/industry-analysis/snack-food-packaging-market</t>
  </si>
  <si>
    <t>The global snack food packaging market is expected to witness significant growth over the forecast period. We could keep snacks and food fresh and eatable with smart packages. They store snacks using potato chips packaging, crackers packaging, wafers packaging, and packaging bags to keep your snacks consumable. Snack food packaging material is developed in matching the packaging demands of the snacks food industry. Also, expertise lies in making use of new and updated technology support to offer highly competitive solutions.
Snack food packaging material has a tremendous demand with growth being fueled by a favorable outlook for disposable personal income and changes in food consumption patterns across the globe. The wide expanding array of products made in single-size servings for better convenience, portability and portion control has also led to fresh packaging opportunities. Also, growing environmental concerns have accelerated the need for environmentally-friendly packaging. All these factors have spurred the demand for better snack food packaging materials.
N B Polymers have led the way in the switchover to environment-friendly technologies and usage of plant-based renewable materials. The result has been snack food packaging materials of uncompromising quality and value. The opportunity to indulge in exotic flavor options at practical prices, expediency, and changing consumer lifestyle are the major factors that influence the growth of the snack food packaging market.
The consumers crave healthier snack food products and they are disinclined to sacrifice flavor as these are now trends in the overall snack food market. Furthermore, the trend of eating snacks in between meals has led to the incredible demand for the global market. The increasing number of isolated families coupled with the increasing disposable incomes has unwrapped observing opportunities for the ready-to-eat snack foods; which, in turn, is expected to drive the growth for the global snacks food packaging market during the forecast period of 2014-2025.
The snack food packaging market is segmented by material type into BOPP, polypropylene, polyethylene, LLDPE, and polyester, others, paper, metal, others. The innovation in the global packaging industry such as sophisticated packaging products that are made from materials such as the biaxially-oriented polypropylene (BOPP), Biaxially-oriented polyethylene terephthalate (BOPET), and cast polypropylene (CPP) has led manufacturers of the snack food packaging market to provide attractive and colorful packs to draw the attention of the consumers.
The snack food packaging market is segmented by packaging types into flexible packaging, rigid packaging, others. The snack food packaging market is segmented By applications into bakery snacks, candy &amp; confections, savory snacks, nuts &amp; dried fruits, others. The market is segmented by end-use into restaurants (full-service restaurants), quick service restaurants, catering, food truck. The market is segmented by geography into North America, Latin America, Europe, Asia Pacific, and the Middle East and Africa.
In the global market, developed countries of North America like the U.S. account for the largest market share; which is attributed to the high consumption of customers as well as stringent government policies on the safety and the excellence of the snack food products. The U.S. is considered a mature market for bakery and snack foods and is projected to grow with around 4% all through 2014 to 2025 and Europe is considered to be the second major market in the global snack food packaging market.
However, outside of the U.S, the chances to increase the sales of snack foods are increasing as well. The Asia Pacific is anticipated to be primarily driven mainly by China, Japan, and India in the global market. Latin America and Middle East &amp; Africa are expected to witness lethargic growth over the forecast period. In Latin America, Brazil, Mexico, and the Rest of Latin America are expected to create market opportunities for companies concerned with the global snack food packaging market. The Key Players include Sonoco Products, Sealed Air Corporation, Graham Packaging Holdings, Bemis Company, American Packaging, Bryce Corporation, and many others, Swiss pack private limited, and others.</t>
  </si>
  <si>
    <t>Smart TV Sticks Market Size, Share &amp; Trends Analysis Report By Distribution Channel (Online, Specialty Store, Hypermarket &amp; Supermarket, Convenience Stores), By Region, And Segment Forecasts, 2019 - 2025</t>
  </si>
  <si>
    <t>https://www.grandviewresearch.com/industry-analysis/smart-tv-sticks-market</t>
  </si>
  <si>
    <t>Industry Insights
The global smart TV sticks market size was valued at USD 13.1 billion in 2018 and is expected to register a CAGR of 8.2% from 2019 to 2025. The growth of the market is attributed to the facilities offered by the smart TV sticks to watch over the top content from leading providers such as Netflix, HULU, and Amazon Prime. Changing home entertainment, modern living room with IoT enabled devices, and penetration of broadband is also accelerating the growth of the market.
Smart TV sticks are providing the consumers with on-the-go entertainment content of their choice and accessibility to all kinds of media content such as music, movies, shows, and series online, and live matches. Moreover, technological advancements in the television sets such as powerful speakers and big screens are enabling the consumers to spend more time watching the content on TV. Smart TV sticks are used in 38 million homes in the U.S., whereas there are only 28 million homes with smart TV penetrations. Major companies having a dominant share in the U.S. market include Apple, Chromecast, and Amazon. A prominent application of this product in the U.S. contributes majorly to the growth of the global smart television sticks market.
OTT, digital, and IoT enabled devices are the most common living room devices in the U.S. that provide a modern living experience. Smart TV sticks/box holds a 70.0% share in the U.S. market among other streaming devices such as smart TVs, game console, set-top box, and internet blue ray player. According to a survey, more than 40.0% of the U.S. OTT viewing population prefers smart TV service over satellite-based streaming. With the rise in popularity of smart TV sticks in the U.S., countries across the globe are adopting it and thus spurring the growth of the market. Amazon has its e-commerce channel, owing to which the sales of its smart TV stick, namely Amazon Fire TV stick, have increased.
The penetration of broadband remains one of the prime factors spurring the growth of the market. According to the Internet Live Stats, broadband penetration was more than 90.0% in the U.S. in 2017, which enabled high implementation of smart TV sticks. Developing countries such as India and China are expected to witness high demand in the coming years. Whereas, European countries such as Germany, France, and the U.K. are also anticipated to witness significant growth in the market.
Distribution Channel insights
The hypermarket and supermarket held the largest share of 48.0% in 2018. This distribution channel is expected to maintain its lead in the market owing to its benefits offered to the customers including real-time purchase decisions, different brands to choose from, and guidance from sales executive on choosing the best product. For instance, Chroma is the leading retailer of consumer electronics in India. Currently, there are 125 stores in 28 cities in India, offering a variety of smart TV sticks.
The online distribution channel is projected to expand at the highest CAGR of 8.6% from 2019 to 2025. An increase in the number of internet users, fast-paced lifestyle, ease of internet access, and penetration of e-commerce are some of the major factors contributing to the growth of this segment. Moreover, discounts and user reviews on online platforms are anticipated to fuel online sales over the forecast period. Moreover, many retailers such as Chroma have their presence online and are selling their products through e-commerce giants like Amazon and Walmart.
Regional Insights
North America is an early adopter of technology and it held the largest smart TV sticks market share of 42.7% in 2018. The growth in this region is attributed to factors such as the increased adaptation of smart connecting devices, broadband penetration, and OTT content. U.S. is the largest consumer of OTT content, thereby making it the leader in the market. For instance, on average, a U.S. home has a viewership of approximately 49 hours across the month, which is the highest of all countries.
Asia Pacific is projected to be the fastest-growing region with a CAGR of 8.8% from 2019 to 2025. Consumer inclination towards the western entertainment content is the prime factor driving the market in this region. Modernization of network infrastructure, along with broadband, has accelerated the demand for live streaming, thus spurring the growth of the market. For instance, according to Business Line, 5G technology has been standardized to work on all bands in India. This will enable fast internet, which will further drive the global market in the APAC region. 
Smart TV Sticks Market Share Insights
The industry is dominated by leading players such as Amazon.com, Inc.; Roku, Inc.; Google.; Apple Inc.; Sky PLC; ASUSTeK Computer; Shenzhen Rikomagic Tech; Dongguan Sonicway Electrical Appliance; Shenzhen Tomato Technology; and CloudWalker Streaming Technologies. Product launches are a key initiative adopted by the market players to sustain the competition. For instance, Fire TV by Amazon.com has planned to expand the software to more areas, which earlier only included its dongles and boxes. This new area would include additional smart TVs, car entertainment systems, and cable boxes.
Report Scope
Attribute
Details
The base year for estimation
2018
Actual estimates/Historical data
2015 - 2017
Forecast period
2019 - 2025
Market representation
Revenue in USD Billion &amp; CAGR from 2019 to 2025
Regional scope
North America, Europe, Asia Pacific, Central &amp; South America, and Middle East &amp; Africa
Report coverage      
Revenue forecast, company share, competitive landscape, growth factors and trends
Country scope
U.S., Germany, U.K., India, China, Brazil, and Africa
15% free customization scope (equivalent to 5 analysts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smart TV sticks market report based on distribution channel and region:
Distribution Channel Outlook (Revenue, USD Billion, 2015 - 2025)
Online
Hypermarket &amp; Supermarket
Convenience Stores
Specialty Store
Regional Outlook (Revenue, USD Billion, 2015 - 2025)
North America
 The U.S.
Europe
Germany
 U.K.
Asia Pacific
India
China
Central &amp; South America
Brazil
Middle East &amp; Africa
Africa</t>
  </si>
  <si>
    <t>Medical Animation Market Size, Share &amp; Trends Analysis Report By Type (3D Animation, 2D Animation, 4D Animation, Flash Animation), By Application, By Therapeutic Area, By End Use, And Segment Forecasts, 2018 - 2024</t>
  </si>
  <si>
    <t>https://www.grandviewresearch.com/industry-analysis/medical-animation-market</t>
  </si>
  <si>
    <t>Industry Insights
The global medical animation market size was worth 118.5 million in 2016 which is anticipated to grow at a CAGR of more than 20.0% during the forecast period. Increasing adoption of medical animation in the marketing of pharmaceutical products by healthcare professionals for various purposes including education and promotion is expected to drive the medical animation market growth over the forecast period.
Rising demand for advanced techniques, such as flash and real-time animation, is expected to offer conducive growth opportunities in the coming years. In addition, increasing preference toward patient engagement in the healthcare sector is anticipated to boost the growth during the forecast period. Since this technology aids in educating patients, and increasing patient enrolment in disease management or wellness programs is witnessed. This showcases the potential for this technology in near future.
U.S. medical animation market, by type, 2013 - 2024 (USD Million)
The existence of solicitous government organizations that provides information and guidelines for the growth of technologically enhanced software is accredited to the higher penetration of this technology. For instance, the American Association of Medical Illustrators offers resources such as books, business tools, client guides, and expert techniques that support the adoption of scientific visualization and online journals are expected to boost the adoption in near future.
Product Insights
3D animation segment held the dominating share in 2016 owing to attached advantages with its use such as effective healthcare communication and elaboration of medical mechanics. The emergence of digitalization is also anticipated to escalate the usage rates for 3D animation in near future.
In addition, this segment is a widely accepted way of communicating health information by doctors and medical device manufacturers. It is also used extensively in forensic science for visualizing crime scenes or accidents. The above-mentioned factors are contributing to its largest revenue share as of now.
Application Insights
The medical animation found application in explaining drug mechanism of action in pharmaceutical companies and promotion of healthcare products. Owing to fierce competition in the healthcare sector and the growing need for enhanced marketing tools, this segment is expected to exhibit positive growth.
It also has applications in educating patients pertaining to the treatment of specific diseases and for offering surgical training to the doctors. In addition, it is used for explaining cellular &amp; molecular mechanisms, delivering instruction in emergency care, medical simulation, and recreation of a crime scene in forensic studies. The aforementioned factors are anticipated to contribute further toward the growth.
Therapeutic area insights
The rising prevalence of cancer followed by rising R&amp;D concerning new drug development creates demand for animated studies explaining drug mechanisms which further propels the industry growth. As of 2016, this segment has witnessed the largest revenue share owing to rising awareness levels, greater penetration in research and academic institutes, and enhancement in surgical training procedures.
End-use insights
The advent of biological illustration and 3D computer graphics in healthcare marketing is contributing to the dominant share of the life science segment. Owing to increasing research activities for the development of new products and related awareness concerning various injuries, diseases, and defects, the adoption of animated studies is anticipated to increase in the coming years.
Regional Insights
North America held the leading position in the overall market due to the availability of advanced technology and an improvised healthcare system. The Asia Pacific is expected to exhibit lucrative growth owing to rising awareness levels amongst end-users and advancing healthcare infrastructure.
Global medical animation market revenue, by region, 2016 (%)
Furthermore, the growing penetration of clinical image analysis software in emerging economies is expected to propel industry growth.
Medical Animation Market Share Insights
Some notable industry players are AXS Studio, Blausen Medical Communications, Inc.; Ghost Productions, Inc.; Hybrid Medical Animation; Infuse Medical; Medmovie.com; Nucleus Medical Media; Radius Digital Science; Scientific Animations, Inc.; Trinsic Medical Animation, Viscira, and Understand.com. The companies are adopting competitive strategies such as new product development, technology up-gradation, and merger &amp; acquisitions to sustain the competition.
Report Scope
Attribute
Details
Base year for estimation
2015
Actual estimates/Historic data
2014 - 2015
Forecast period
2016 - 2024
Market representation
Revenue in USD Million &amp; CAGR from 2016 to 2024
Regional scope
North America, Europe, Asia-Pacific, Latin America &amp; MEA
Country scope
U.S., Canada, UK, Germany, Japan,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market trends in each of the submarkets from 2013 to 2024. For the purpose of this study, company has segmented the Medical Animation market on the basis of product, application, therapeutic area, end use, and region:
Product Outlook (Revenue, USD Million, 2013 - 2024)
3D Animation
2D Animation
4D Animation
Flash Animation
Application Outlook (Revenue, USD Million, 2013 - 2024)
Drug MoA
Patient Education
Surgical Training &amp; Planning
Cellular &amp; Molecular Studies
Others
Therapeutic Area Outlook (Revenue, USD Million, 2013 - 2024)
Oncology
Cardiology
Plastic Surgery
Dental
Others
End-use Outlook (Revenue, USD Million, 2013 - 2024)
Hospitals
Life sciences
Academic institute
Medical device manufactures
Others
Regional Outlook (Revenue, USD Million, 2013 - 2024)
North America
U.S
Canada
Europe
Germany
UK
Asia Pacific
Japan
China
India
Latin America
Brazil
Mexico
The Middle East and Africa
South Africa</t>
  </si>
  <si>
    <t>Matting Agents Market Analysis By Product (Organic (Waxes, Thermoplastics), Inorganic (Silica)), By Application (Industrial coatings, Wood Coatings, Leather Coatings, Architectural Coatings), And Segment Forecasts, 2018 - 2025</t>
  </si>
  <si>
    <t>https://www.grandviewresearch.com/industry-analysis/matting-agents-market</t>
  </si>
  <si>
    <t>Industry Insights
The global matting agents market size was estimated at USD 633.80 million in 2015. The rise in the paints and coatings industry coupled with the development of customized matting agents is contributing to the market growth.
Matting agents are additives that enhance the performance of paints and coatings. They create a micro-rough surface. This facilitates to diffusely reflect the incident light on it, thus creating an impression of low gloss. The particles are evenly distributed in the film.
U.S. matting agents market revenue by formulation, 2014-2025 (USD Million)
Manufacturers are focusing more on developing innovative technologies that facilitate better application and product performance. Products having precisely improved particle size and pore distribution have been designed for optimum performance. Manufacturers have managed to develop products that not only provide a matting effect but also enhance other properties such as scratch and mar resistance.
The waterborne formulation for matting agents dominated the U.S. market in 2015 and is expected to do so over the forecast period. They are used in waterborne formulations to create high-quality, haze-free films to diffuse light. Powder coating formulations demand in the U.S. is expected to grow at an anticipated CAGR of 5.9% over the next nine years.
Product Insights
Regarding market revenue, the inorganic segment dominated the product segment and occupied more than 60%. The global market demand for the inorganic segment was 1 93.86 kilo tons in 2015. The demand for the organic segment is expected to grow at an anticipated CAGR of 4.7% from 2016 to 2025.
Among inorganic matting agents demand, silica-based products occupied a dominant share with a demand of 87.24-kilo tons in 2015. Silica-based products are used for matting in a broad range of applications such as paints, coatings, lacquers, inks, varnishes, and plastics. They possess lower viscosity and stir in capability. Also, they exhibit dispersion stability in almost all types of formulations.
Global matting agents market share by product, 2015
Wax type organic segment was worth USD 131.63 million in 2015 and is expected to grow at a forecasted CAGR of 5.0% over the next nine years. Wax type float on the top of paint thus modifying its surface properties. There has been a development of thermoplastic matting agents which can be used in combination with silica and waxes. The demand for thermoplastic products is expected to grow at an anticipated CAGR of 5.2% over the forecast period.
Formulation Insights
Regarding formulations, the waterborne segment dominated the global market demand with a 53% share and is expected to continue its dominance over the forecast period. Silica agents can be pre-wetted for obtaining properties, such as low dust development and low foam generation.
The powder coating formulation segment is expected to grow at an anticipated CAGR of 6.0% over the forecast period. It is used in powder coating applications that have been developed, which provide enhanced matting performance while maintaining the coating properties such as flow, and color stability. Owing to its durable, economical, and quality attributes, there has been a rise in demand for powder coatings, and this trend is expected to continue over the forecast period thus benefitting the overall industry growth.
Application Insights
The architectural application was the largest and most prominent segment in terms of demand in 2015 and accounted for over 40% of the global industry. Matting agents provide functions, such as inertness, film permeability control, burnish and scrub resistance, and high brightness when used for architectural applications.
Industrial coatings demand was 53.4 kilotons in 2015 and is expected to reach 86.5 kilotons by 2025. Matting agents are widely used in industrial applications, such as printing inks, metals, papers, and plastics. Among these applications, the plastics segment is expected to witness the highest CAGR of 5.5% from 2016 to 2025.
Regional Insights
The Asia Pacific dominated the market and occupied more than 35% of the overall industry. Rapid industrialization in developing countries, such as China and India. Growing awareness regarding matting agents has contributed favorably to the regional market volume in the recent past, and this trend is expected to continue over the forecast period.
The Europe market is projected to grow at an anticipated CAGR of 5.1% over the forecast period. The high demand for applications such as architectural, wood coatings, and industrial coatings coupled with the presence of the leading industry participants are contributing to market growth in the region. North America is expected to witness a demand of 55.8 kiloton by 2025.
Competitive Insights
Key industry participants include Deuteron, Evonik Industries, PPG, W.R. Grace &amp; Co., Huber Engineered Materials, and Baltimore innovations. The industry is characterized by customized product offerings by the participants. In the past, difficulties such as obtaining a uniform gloss were faced when matting agents were used with UV coatings. However, innovative products have been developed which overcome such problems.
Companies, such as Evonik industries are concentrating on setting up new silica manufacturing plants in countries such as Brazil and Thailand to cater to the demand rise in the region. The industry participants are obtaining certifications such as ISO for their manufacturing setups. Apart from certifications, companies are also applying for compliance with regulations such as REACH.
Report Scope
Attribute
Details
Base year for estimation
2015
Actual estimates/Historical data
2014 - 2015
Forecast period
2016 - 2025
Market representation
Volume in Kilotons, revenue in USD Million &amp; CAGR from 2016 to 2025
Regional scope
North America, Europe, Asia Pacific, Central &amp; South America &amp; MEA
Country scope
U.S., Canada, Mexico, UK, France, Germany, China, India
Report coverage
Revenue &amp; volume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volume and revenue growth and provides an analysis on the latest trends in each of the sub-segments from 2014 to 2025. For the purpose of this report, Grand View Research has segmented the global matting agents market on the basis of product, formulation, application and region:
Product Outlook (Volume, Kilo Tons, Revenue, USD Million, 2014 - 2025)
Organic
Waxes
Thermoplastics
Inorganic
Silica
Others
Formulation Outlook (Volume, Kilo Tons, Revenue, USD Million, 2014 - 2025)
Waterborne
Solventborne
Powder
UV
Others
Application Outlook (Volume, Kilo Tons, Revenue, USD Million, 2014 - 2025)
Industrial coatings
metals
papers
plastics
printing inks
Others
wood coatings
Leather coatings
Architectural coatings
Others
Regional Outlook (Volume, Kilo Tons, Revenue, USD Million, 2014 - 2025)
North America
U.S
Canada
Mexico
Europe
Germany
UK
France
Asia Pacific
China
India
Middle East and Africa
Central &amp; South America</t>
  </si>
  <si>
    <t>Massage Equipment Market Size, Share &amp; Trends Analysis Report By Product (Chairs &amp; Sofas, Handheld), By Application (Commercial, Home), By Region, And Segment Forecasts, 2019 - 2025</t>
  </si>
  <si>
    <t>https://www.grandviewresearch.com/industry-analysis/massage-equipment-market</t>
  </si>
  <si>
    <t>Industry Insights
The global massage equipment market size was valued at USD 6.9 billion in 2018. Buyers make sure to include at least one to two massage sessions every week by using various massage equipment, which is playing a crucial role in expanding the market scope. Additionally, the increasing number of shopping malls, supermarkets, and hypermarkets in developing countries including China and India has paved a way for commercial massage chairs and thus, in turn, will expand the buyer reach in the market.
According to the research conducted by the Mental Health Foundation in the U.K., in 2018, 74% of the population have experienced extreme stress that they felt overwhelmed and were unable to cope. Similarly, as per research conducted by the American Psychological Association, 77% of Americans regularly experience physical symptoms, which are caused by stress. These symptoms include fatigue, headache, upset stomach, muscle tension, teeth grinding, and dizziness. Along with that, 73% of the population experience psychological symptoms caused by stress, which include irritability, anger, and nervousness. Occurrences of the aforementioned symptoms are expected to play a crucial role in promoting the scope for massage equipment in the near future.
It has been noticed that lower back pain has become one of the most common ails of the modern generation. Long working hours, extremely soft beddings, and a lifestyle devoid of physical activities and exercise are leading to conventional back pain. According to a survey conducted by The Good Body, 80% of Americans will experience some sort of back pain in their lifetime. It has been further guesstimated that 10% of the world’s population suffers from lower back pain and this number has been gradually uprising. Additionally, the American Chiropractic Association estimated that 31 million Americans experience low back pain at any given time. It has been noticed that it is the third most common issue for which the people visit the doctor after skin disorders and osteoarthritis. Massage equipment has been seen to provide instant relief and continuous use of these, along with proper exercise, helps in curing the issue completely.
According to research published by the American Massage Therapy Association, massage is a panacea for most old-age-related health issues. It helps in solving issues related to dementia, blood pressure, osteoarthritis, and body pain and stiffness. The National Institutes of Health, U.S. has confirmed that 8.5% of the worldwide population is in the age group 65+. Furthermore, the world is aging at an unprecedented rate and the percentage will increase to nearly 17% by 2050. The aging population at the global level has led to an increased number of people suffering from diseases such as dementia, blood pressure, body pain, stiffness, and osteoarthritis. Therefore, the use of massage equipment will act as a medium for limiting the occurrences of the aforementioned diseases and thus, in turn, will promote the market reach.
Product Insights
Massage chairs and sofas accounted for the largest share exceeding 50.0% in 2018. The segment is expected to maintain its lead owing to the predominant use of this equipment in residences, shopping malls, airports, railway stations, and offices. It has been noticed that this massage equipment help in controlling various health parameters such as heart rate, cortisol level, blood pressure, and insulin intake, which ultimately reduces the stress and offers complete relaxation. The vibration of the chair stimulates the secretion of serotonin, melatonin, and dopamine, which are natural muscle relaxers and help in relieving all sorts of stress including chronic, habitual, acute, and short-term. The use of massage chairs results in ensuring a good night's sleep, which ultimately reduces cardiovascular health, along with limiting the occurrences of cardiovascular disorders.
Handheld massagers are expected to expand at the fastest CAGR of 9.6% from 2019 to 2025. Portability is one of the most lucrative aspects of this equipment. Most of this equipment is designed ergonomically and is lightweight in nature. A large variety of this equipment is chargeable and takes 2 to 3 hours to get fully charged, which makes them cordless and easy to use. The intensity of the massage is controllable and thus can be regulated depending upon the sensitivity of the muscles.
Application Insights
The commercial application segment accounted for the largest massage equipment market share exceeding 80.0% in 2018. Massage equipment can be deployed in various public places including railway stations and airports. For instance, in Amsterdam Airport Schiphol, Massage-O-Matic designer chairs have been installed in its lounge. The chair works on Shiatsu Technology and for every eight minutes, it charges Euro 4. The service is available round the clock to provide the travelers class apart comfort, services, and a memorable experience by relaxing body and soul, reducing fatigue, and re-energizing the travelers. Similarly, in spas and parlors, the deployment of such massage equipment has become a major strategy to win over the customers to give a class apart service.
The home application segment is expected to expand at the fastest CAGR of 9.4% from 2019 to 2025. People are keen on owning massage devices for cervical, cellulite, feet, back, facials, shiatsu, and capillaries. Electric massage equipment has been gaining popularity as they help in relaxing muscles, improving skin texture, and relieving chronic pains.
Regional Insights 
North America led the massage equipment market and generated a revenue of USD 2.8 billion in 2018. The high concentration of sports enthusiasts in the U.S. and Canada is expected to remain a favorable factor for the industry growth. Additionally, the improvement of the tourism industry in the U.S. as a result of an increasing number of business travelers at the domestic level is projected to promote the establishment of new commercial spaces, where massage equipment could be utilized.
Asia Pacific is expected to expand at the fastest CAGR of 10.2% from 2019 to 2025. The region is anticipated to remain a lucrative market over the next few years. This growth is attributed to increasing awareness regarding body fitness among millennials in developing economies including China and India. Additionally, an increased number of body spas and fashion styling places in the aforementioned countries as a result of infrastructure improvement at the domestic level is expected to promote the scope for various equipment over the next few years.
Massage Equipment Market Share Insights
Some of the key market players are OSIM International Ltd.; JSB Healthcare; Panasonic; Prospera; Casada International; RoboTouch; and Prospera. Along with collaborations and partnerships, product innovations are having a strong influence on market growth. For instance, in June 2019, Xiaomi crowdfunded the development of new equipment, Momoda Smart AI Full Body Massage Chair. The equipment is available for USD 953 and is regulated through MIJIA application support. This equipment has smart control options, which can be accessed through voice assistant software, XiaoAI. The equipment has a leather seat and airbags all around to comfort the shoulder, arms, legs, and feet. The slow intake and release of air from these airbags create a soft pressure all around, which helps in eliminating the fatigue. The equipment is built with a graphene heat technology, which with a button click warms up the seat in 10 seconds.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Country scope
U.S., Germany, France, U.K., China, India, and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on the latest industry trends and opportunities in each of the sub-segments from 2015 to 2025. For the purpose of this study, Grand View Research has segmented the global massage equipment market report on the basis of product, application, and region:
Product Outlook (Revenue, USD Million, 2015 - 2025)
Chairs &amp; Sofas
Back Massagers
Handheld
Neck &amp; Shoulder
Others
Application Outlook (Revenue, USD Million, 2015 - 2025)
Commercial
Home
Regional Outlook (Revenue, USD Million, 2015 - 2025)
North America
The U.S.
Europe
Germany
France
The U.K.
Asia Pacific
China
India
Japan
Central &amp; South America
Middle East &amp; Africa (MEA)</t>
  </si>
  <si>
    <t>Marketing Automation Market Size, Share &amp; Trends Analysis Report By Solution (Email, Social Media), By Deployment (On-premise, Cloud), By Enterprise Size, By End Use, By Region, And Segment Forecasts, 2020 - 2027</t>
  </si>
  <si>
    <t>https://www.grandviewresearch.com/industry-analysis/marketing-automation-software-market</t>
  </si>
  <si>
    <t>Report Overview
The global marketing automation market size was valued at USD 4.06 billion in 2019 and is expected to witness a CAGR of 9.8% from 2020 to 2027. Owing to the digitalization of industries, rising internet penetration, and the use of mobile devices, the demand for automating marketing solutions has been increasing rapidly. Increasing demand for personalized advertising, retention of users for business growth, and the need for informed advertising strategy are some of the major factors expected to drive the growth. Moreover, the rise in the adoption of IoT devices, an increase in big data, and data analytics solutions, and demand for business automation, and insights will propel the market growth.
Marketing automation is a technology that helps companies in building better customer engagement campaigns, by eliminating repetitive tasks and helping the marketing department to focus on other critical aspects. The technology facilitates lead generation management, customer lifecycle marketing, and customer retention, among others. As per Internet World Statistics, in 2019, global internet penetration across the world stands at 58.8% and it increases around 9% annually. Moreover, social media usage penetration globally was around 45%. Thus, a rising number of mobile devices, internet, and social media penetration will propel the market in the years to come.
Consumers around the globe have changed ways of perceiving information, sharing thoughts, and researching products and services before purchasing. Now, they are well-versed with the traditional tactics performed by sales and marketing departments and have found ways to avoid them. They have become smarter with the usage of technology, and rely heavily on information available on search engines, blogs, and other social media sites. Thus, providing an opportunity for companies to build a stronger relationship with consumers, by providing them a delightful experience is expected to be the edge that marketers look for.
In the age of digitalization and the use of aggressive promotion strategies, the utility of Artificial Intelligence (AI), data-driven promotion, and Search Engine Optimization (SEO) will provide an edge to marketing solution providers. AI will pose a potential opportunity for companies, industries, and countries over the coming years, which will boost the global GDP by up to 14% by 2030. Moreover, programmatic advertising (AI automation) is changing the face of digital marketing so rapidly, that eMarketer, a marketing services provider, predicts that around 86% of digital ads displayed in the U.S. will be programmatic by 2020. Using various automation technologies for advertising to achieve higher conversions and lower acquisition costs will boost the market growth.
With the implementation of new automation technologies, the market is also witnessing a shortage of skilled professionals who could train users to get the best out of analytics solutions and use them for actionable insights and information. However, with the help of cloud technology and platforms such as IaaS and SaaS, the large-sized companies are focusing on acquiring smaller ones and offering consolidated software suits called ‘Marketing Cloud’. The acquisitions and mergers are aiding companies to acquire the necessary expertise, technology, and the prevailing customer base to increase their market share and dominance. For instance, by 2010, most of the early marketing software companies were acquired by large players such as Oracle Corporation (Eloqua); Adobe Inc. (Neolane Inc.); Salesforce.com Inc. (Pardot); and IBM Corporation (Silverpop and Unica).
Solution Insights
Based on solutions, the marketing automation market is segmented into campaign management, email, inbound marketing, mobile applications, lead nurturing and lead scoring, reporting and analytics, social media, and others. Email marketing solutions dominated the market in 2019, owing to the ubiquity of email promotions across industries and the increasing use of mobile devices. High interactiveness, cost-effectiveness, and the ability to personalize the content, among others are some of the advantages that make email marketing solutions the most preferred solution. However, the growth of analytics in marketing to gauge consumer behavior is likely to boost the demand for other solutions in the coming years.
Reporting and analytics solution is poised to be the fastest-growing segment in the coming years. The solution helps in tracking success and offers performance insights to improve advertising return on investments, maximize the mix of channels, and provide long-term trends. Moreover, AI is enabling companies to remain up-to-date with minimal input, bringing customers customized content, and personalized recommendations, and providing one-on-one human-like assistance with chatbots and virtual assistants. Besides, technology companies are also instrumental in building integrated software suits comprising analytics marketing automation, Customer Relationship Management (CRM), and Content Management System (CMS) to offer all-in-one solutions.
Deployment Insights
Cloud and on-premise are the two types of deployment methods used by industry players. Cloud deployment is the most preferred way for the deployment of this technology and is predicted to maintain its dominance over the next eight years. The scalability and flexibility of the cloud technology, security aspects, and control over the data center are some of the prime factors that will boost the utility of cloud technology in the dispersion of marketing automation solutions. As per the tech industry experts, around 60% of workloads are run on a hosted cloud service as of 2019.
Marketing Cloud, a software suite, offers core marketing functionalities such as data services, targeting, automation, and content. Moreover, the benefits such as integration of marketing tools such as emails, social management, and analytics tools will boost the market of the cloud segment in the coming years. For instance, to enhance the integration capabilities of its software solutions, Salesforce.com acquired Datorama, an AI-powered marketing intelligence company in 2018. The acquisition has helped Salesforce to enhance its integration capabilities, and expand its offerings, presence, and reach in various market segments of the enterprise cloud computing market.
End-use Insights
Based on end-use, the market is segmented into Banking Financial Services and Insurance (BFSI), retail, healthcare, telecom and IT, discrete manufacturing, and government, among others. The telecom and IT segment dominated the market in 2019. The large prevalence of B2B companies in the telecom and IT sector is the primary reason for its dominance in the market. However, the discrete manufacturing industry is predicted to grow at the highest CAGR over the next eight years.
Previously, manufacturing industries had automation enabled on the shop floor but lacked it in the sales and promotion departments. The digitalization of manufacturing industries has helped enterprises to reach their customers in a more effective manner. A recent survey suggests that marketing automation has helped improve lead conversion by 107% in manufacturing industries. Moreover, a study conducted by the Content Marketing Institute in 2018, estimates that around 30% of the manufacturers were using automation in their sales and promotion departments. Integrating CRM and marketing automation will aid manufacturing industries to streamline their routine activities and eliminate time-consuming manual tasks. This is anticipated to boost the adoption of marketing automation solutions in the discrete manufacturing segment in the coming years.
Enterprise Size Insights
Based on enterprise size, the market is segmented into large enterprises and Small and Medium Enterprises (SMEs). In the initial stage of technology proliferation, marketing automation had few applications limited to large enterprises only. However, with the digitalization of industries and increasing rate of internet and mobile device penetration, and the need to reach consumers effectively, a large number of SMEs have started integrating automation solutions into their existing systems. Hence, the market is expected to witness phenomenal growth across SMEs over the forecast period.
The early adopters of this technology were mainly from Business-to-Business (B2B) industries, such as manufacturing, software, and business services. However, over the years, there has been a surge in the adoption of these solutions by companies belonging to various Business-to-Consumer (B2C) industries such as financial services, media and entertainment, healthcare, and retail. Such growth in the B2C segment can be attributed to the increasing need for software solutions to track real-time approaches to building and retaining customers. Thus, the utility of automation in advertising and sales in small and medium enterprises is likely to propel market growth over the forecast period.
Regional Insights
North America and Europe are likely to be key markets over the forecast period owing to the early adoption of marketing solutions. The increasing regulatory pressure in the European region and reforms in EU data protection rules for protecting the enterprise data is remarkably impacting the adoption of marketing automation solutions.
The Asia Pacific is anticipated to be the fastest-growing market driven by increasing awareness about the promotion strategies, increasing penetration of the internet, and the rise in usage of mobile devices. Besides, the substantial growth of manufacturing industries in countries such as China and India will promote the utility of marketing automation solutions in the coming years.
The utility of marketing automation solutions has been increasing in the Asia Pacific owing to a rapid rise in digital advertising across various social media platforms. In China, social media applications such as WeChat, Weibo, and Tieba have become prominent advertisement platforms helping enterprises to focus on people and improve their promotional strategies. According to Tencent, more than 55% of China’s population uses WeChat as the primary social media application. Thus, the growing internet penetration, usage of social media applications, and rising digitalization of enterprises in the region will boost the market over the forecast period.
Marketing Automation Market Share Insights
The global market is highly competitive and fairly concentrated. The prominent vendors operating in the market include Act-On Software, Inc.; Adobe Inc.; Cognizant; HubSpot, Inc.; IBM Corporation; Keap; Marketo, Inc.; Oracle Corporation; Salesforce.com, Inc.; and Teradata Corporation. Huge investments are driving the marketing automation industry owing to the growing demand for promotional services and automation solutions. Major strategies adopted by vendors include collaborations, new product developments, investments related to expanding capabilities, mergers and acquisitions, partnerships and agreements, and investments in research and development, among others.
In June 2018, Adobe Systems Inc. acquired Magneto Commerce, an open-source e-commerce platform. The acquisition will help Adobe to deliver a single, end-to-end digital experience platform including advertising, content creation, analytics, and commerce for B2B and B2C clientele. Moreover, it will help Adobe to solidify its market position by offering experience-driven commerce for brands and merchants of all sizes.
Report Scope
Attribute
Details
Base year for estimation
2019
Actual estimates/Historical data
2016 - 2018
Forecast period
2020 - 2027
Market representation 
Revenue in USD Million and CAGR from 2020 to 2027
Regional scope
North America, Europe, Asia Pacific, Latin America, Middle East &amp; Africa
Country scope
U.S., Canada, U.K., Germany, China, India, Japan, Brazil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industry trends in each of the sub-segments from 2016 to 2027. For the purpose of this study, Grand View Research has segmented the global marketing automation market report on the basis of solution, deployment, enterprise size, end use, and region:
Solution Outlook (Revenue, USD Million, 2016 - 2027)
Campaign Management
Email Marketing
Inbound Marketing
Mobile Applications
Lead Nurturing &amp; Lead Scoring
Reporting &amp; Analytics
Social Media Marketing
Others
Deployment Outlook (Revenue, USD Million, 2016 - 2027)
On-premise
Cloud
Enterprise Size Outlook (Revenue, USD Million, 2016 - 2027)
Large Enterprises
Small &amp; Medium Enterprises
End-use Outlook (Revenue, USD Million, 2016 - 2027)
BFSI
Retail
Healthcare
Telecom &amp; IT
Discrete Manufacturing
Government &amp; Education
Others
Regional Outlook (Revenue, USD Million, 2016 - 2027)
North America
The U.S.
Canada
Europe
The U.K.
Germany
Asia Pacific
China
India
Japan
Latin America
Brazil
MEA</t>
  </si>
  <si>
    <t>Marine Composites Market Size, Share &amp; Trends Analysis Report By Composites (Ceramic, Metal, Polymer (By Fiber (Glass, Carbon), By Resin (Polyester, Epoxy)), By Application, And Segment Forecasts, 2019 - 2025</t>
  </si>
  <si>
    <t>https://www.grandviewresearch.com/industry-analysis/marine-composites-market</t>
  </si>
  <si>
    <t>Industry Insights
The global marine composites market size was valued at USD 3.8 billion in 2018 and is estimated to expand at a CAGR of 5.0% from 2019 to 2025. Growing demand for corrosion-resistant, high strength, and lightweight parts in the shipbuilding industry is anticipated to drive the growth. Increasing demand for fuel-efficient and high-speed boats is expected to further fuel the market.
Composites have made good inroads in the marine sector globally owing to their excellent resistance property. Hybrid composites are used to craft racing powerboats with higher performance and enhanced driver safety. Structural elements such as bow modules, hatch covers, deckhouses, and king posts are manufactured using fiber-reinforced plastic composites. Technological innovations to minimize the manufacturing cycle time is expected to propel the demand in the marine sector. 
High-speed boats, fishing boats, ship components, naval vessels, high-capacity trawlers, and sailboats are manufactured using composite materials. Composite materials have the potential to reduce maintenance and fabrication costs, enhance aesthetic appeal, increase reliability, and reduce component weight. Prospective ship applications for composite materials are valves and strainers, shafting overwraps, gear cases, masts, stacks and foundations, propellers vanes, fans and blowers, and condenser shells.
U.S. is one of the leading markets for marine composites on account of its highly developed technology industries, skilled workforce, advanced processing capabilities, and growing R&amp;D initiatives. Increasing demand for powerboats, sailing yachts, and cruise vessels are expected to drive the market in the country over the forecast period.
The market is also anticipated to witness significant growth opportunities in emerging regions of Asia Pacific and Central and South America, where the demand for marine composites is high owing to the growing shipbuilding industry. Countries including South Korea, China, Argentina, Brazil, and Australia are some of the potential markets, which in turn, are expected to propel the demand over the forecast period.
Composites Insights
Based on composites, the marine composites market is segmented into the Ceramic Matrix (CMC), Metal Matrix (MMC), and polymer matrix composites. PMC segment is expected to dominate the global market owing to the numerous applications and excellent properties in the marine industry. PMC offers high strength, excellent corrosion resistance, lightweight, and impact resistance, which makes it more suitable to use in shipbuilding.
PMC can be easily manufactured and has a low manufacturing cost compared to CMC and MMC. Based on fiber type, glass fiber is projected to be the largest PMC market over the forecast period. Polyester resin is anticipated to be the largest resin type segment in the overall PMC market during the forecast period. Polyester resin exhibits excellent mechanical, thermal, and electrical properties. Moreover, the cost of polyester resin is substantially low compared to the epoxy, and vinyl ester resins.
CMC is expected to witness the fastest growth over the forecast period. The segment accounted for 29.04% of the global market share in 2018. CMC possesses properties such as high stiffness, chemical inertness, and thermal stability, among others, which increases the application scope in marine industries.
MMC segment is anticipated to grow significantly during the forecast period owing to the properties of MMC, such as higher transverse stiffness and strength, fire resistance, no moisture absorption, and radiation resistance. The demand for MMC is expected to surpass USD 1.03 billion by 2025.
Vessel Type Insights
Based on vessel type, the market is segmented into powerboats, sailboats, cruise ships, and others. The cruise ships vessel type segment is expected to dominate the overall market, accounting for 31.35% of revenue share in 2018. The segment is projected to propel a CAGR of 4.40% over the forecast period.
Powerboat is anticipated to be one of the most significant vessel type segments and is expected to register a CAGR of 3.82% from 2019 to 2025. Powerboats are driven by engine or motor. Usually, powerboats have a higher power-to-weight ratio that allows for improved handling and higher speed. As marine composites have favorable properties, including low weight and high strength, it makes them more suitable to use in high-speed boats.
Increasing demand for high-speed and fuel-efficient power boats is expected to propel the demand over the forecast period. Some of the significant types of powerboats in which marine composites are used include racing boats, yachts, and catamarans to produce. Rudders swim ladders, hulls, deck fittings, and masts. Glass fibers composites are mostly used in the manufacturing of rudder stock components, or mast.
The demand from the sailboat vessel type segment was valued at USD 0.52 billion in 2018. In sailboats, masts are generally manufactured using carbon fiber, as they offer vessel stability and performance benefits. Whereas bow and kneel sections are manufactured using aramid fibers due to shock absorption properties.
Regional Insights
The Asia Pacific emerged as the leading regional market and accounted for 39.0% of the market share in 2018. The region is expected to witness substantial growth over the forecast period owing to the increasing demand for recreational boats. Measures taken to promote yachting as a leisure activity by China, India, and South Korea are projected to boost the demand for recreational watercraft, which in turn is expected to drive the regional market.
Europe was the second-largest market and is expected to expand at a CAGR of 3.26% over the forecast period. The European shipbuilding industry is very dynamic and competitive owing to the presence of a large number of competitors in the region. European shipbuilding has a strong position in the construction of complex vessels, submarines, and other naval vessels, which is expected to have a positive influence on the marine composites industry in the region over the forecast period.
North America is one of the mature markets and is projected to surpass USD 774.6 billion by 2025. The demand in North America is driven by the robust growth in powerboats and recreational boats owing to the high spending power in the region.
MEA and CSA are expected to showcase significant opportunities, registering a CAGR of 5.99% and 7.68% respectively over the forecast period. In recent years, the leisure, marine, and shipbuilding sector in Argentina and Brazil have been showing significant growth. Increasing purchasing power is expected to foster demand in these sectors over the forecast period.
Marine Composites Market Share Insights
The competitive rivalry among manufacturers is high as the market is characterized by the presence of a large number of global and regional players. The key players have undertaken various initiatives such as technology innovations, research and development, partnerships, and mergers and acquisitions to manufacture cost-effective and lightweight products. These initiatives are projected to propel market growth over the forecast period.
Owens Corning.; Toray Industries, Inc.; Cytec Industries (Solvay S.A.); SGL Group; Hexcel Corporation; Teijin Limited.; E. I. Du Pont Nemours &amp; Co.; Mitsubishi Rayon Co.; Gurit Holding; 3A Composites; and Hyosung. are some of the key players engaged in the R&amp;D and manufacturing of high-quality composites products.
Report Scope
Attribute
Details
Base year for estimation
2018
Actualestimates/Historical data
2014 - 2017
Forecast period
2019 - 2025
Market representation
Revenue in USD Million, and CAGR from 2019 to 2025
Regional scope
North America, Europe, Asia Pacific, South &amp; Central America, and Middle East &amp; Africa
Country scope
U.S., Canada, Germany, Russia, Spain, U.K., China, India, Japan, South Korea, Australia, Brazil, Argentina  and South Africa, Saudi Arabia,
Report coverage
Revenue forecast, competitive landscape, growth factors, and trends
15% Free customizationscope (equivalent to 5 analyst working days)
If you need specific market information, which is not currently within the scope of the report, we will provide it to you as a part of customization
Segments Covered in the Report:
This report forecasts revenue growth at global, regional, and country levels, and provides an analysis on the latest trends and opportunities in each of the sub-segments from 2014 to 2025. For the purpose of this study, Grand View Research has segmented the global marine composites market report on the basis of composite, vessel type, and region:
Composite Outlook (Revenue, USD Million, 2014 - 2025)
Ceramic Matrix Composites
Metal Matrix Composites
Polymer Matrix Composites
Polymer Matrix Composites By Fabric Type
Glass Fiber Marine Composites
Carbon Fiber Marine Composites
Others
Polymer Matrix Composites By Resin Type
Polyester Marine Composites
Vinyl Ester Marine
Epoxy Marine Composites
Thermoplastic Marine Composites
Others
Vessel Type Outlook (Revenue, USD Million, 2014 - 2025)
Power Boats
Racing Boats
Yachts
Catamarans
Others
Sailboats
Cruise Ships
Others
Regional Outlook (Revenue, USD Million, 2014 - 2025)
North America
U.S.
Canada
Europe
Germany
Russia
Spain
U.K.
Asia Pacific
China
Japan
India
South Korea
Australia
Central &amp; South America
Brazil
Argentina
Middle East And Africa
Saudi Arabia
South Africa</t>
  </si>
  <si>
    <t>Contrast Enhanced Ultrasound Market Size, Share &amp; Trends Analysis Report By Product (Equipment, Contrast Agents), By Type (Non-targeted, Targeted), By End-use (Hospitals, Clinics), By Region, And Segment Forecasts, 2021 - 2028</t>
  </si>
  <si>
    <t>https://www.grandviewresearch.com/industry-analysis/contrast-enhanced-ultrasound-market</t>
  </si>
  <si>
    <t>Report Overview
The global contrast enhanced ultrasound market size was valued at USD 1.8 billion in 2020 and is expected to grow at a compound annual growth rate (CAGR) of 4.0% from 2021 to 2028. Key factor attributing to the market growth include the introduction of affordable contrast agents, increasing ultrasound procedural volume, and contrast imaging modes becoming an integral feature of ultrasound systems. Furthermore, contrast enhanced ultrasound (CEUS) is more cost-efficient, radiation-free, and patient-friendly than other technologies. This is also expected to propel the market growth. The importance of integrating CEUS technology in Point-of-Care (PoC) diagnostics has been a key takeaway in the fight against COVID-19.
This has contributed to growing adoption of contrast-enhanced ultrasound, owing to the advantage it provides in early diagnosis of COVID-19-related pneumonia. A sudden increase in the number of lung ultrasonography procedures performed has increased the demand for this process. The rising incidence of cardiovascular and gastrointestinal diseases is expected to boost the demand further.
Contrast enhanced ultrasound served one of the preferred grading systems for assessment of lung deterioration in COVID-19 patients. In addition, these devices played an important role as a bedside imaging tool to measure perfusion impairment in lung, kidney, and brain of pediatric COVID-19 patients. CEUS helps identify lung damage even during asymptomatic phase of the COVID-19. Significant number of studies to assess applications of CEUS to detect the presence of microthrombi in COVID-19 patients are expected to boost the usage of these devices in the coming years.
Frequent monitoring of Left Ventricular Volume (LV) and Ejection Fraction (LVEF) is vital in determining the timing &amp; type of treatment offered to a patient with Cardiovascular Disorders (CVDs) because of increasing patient referrals for CEUS procedures. Despite the advent of advanced ultrasound imaging techniques, like harmonic imaging, the LV and LVEF values in patients are often underestimated due to their poor endocardial border delineation. Thus, the increasing demand for sensitive and accurate diagnostic tools in the quantitative assessment of ventricular volume in cardiac patients is expected to boost the market growth.
The increasing prevalence of CVDs, liver lesions, kidney lesions, gastrointestinal diseases, and vascular diseases globally is anticipated to boost the demand for CEUS services as these are major areas of clinical application of contrast-enhanced ultrasound systems. According to the WHO, globally, CVDs are the leading cause of death. Around 17.9 million people die each year worldwide due to CVDs. The incidence of CVD is increasing each year with a rising prevalence of behavioral risk factors, such as consumption of alcohol or tobacco, lack of physical activity, and an unhealthy diet.
Product Insights
In 2020, the equipment segment dominated the product segment with a market share of 72.6%. The introduction of advanced ultrasound units with transducer technology and nonlinear imaging techniques has simplified the workflow of CEUS, thereby fueling the market growth. The ultrasound scanner manufacturers are more inclined to provide comprehensive solutions for ultrasound imaging in a single system to increase product usability and improve the diagnostic experience.
Contrast-enhanced ultrasound imaging is an emerging technology and has recently been approved for several new indications as it is being deployed in all upcoming ultrasound technologies. For instance, in December 2019, Mindray launched an innovative ultrasound system, DC-90 ultrasound with an inbuilt contrast-enhanced ultrasound mode. Additionally, increasing investment by drug companies, academic centers, and ultrasound manufacturers to develop contrast imaging-specific ultrasound modalities &amp; contrast agents are expected to fuel segment growth over the forecast period.
Type Insights
In 2020, the non-targeted type segment dominated the CEUS market with a revenue share of over 73%. It is the most common method of the CEUS imaging technique. All the approved ultrasound contrast agents are of a non-targeted type. They are typically used to enhance diagnostic sensitivity, determination of the blood volume and flow in interest, and differentiate between malignant and benign liver tumors. Non-targeted contrast agents held the largest market share in 2020 because most of the commercially available products are of this type.
They are commonly used to assess vascularity in a target lesion (liver/kidney) and measure organ perfusion. The increasing prevalence of chronic illnesses, such as liver cirrhosis, cancer, and CVDs, is the key factor expected to propel market growth. According to the 2019 National Survey on Drug Use and Health (NSDUH), 14.1 million adult population in the U.S. had alcohol use disorder. As excessive consumption of alcohol is one of the primary causes of liver cirrhosis. The changing global demographics of alcohol consumption are anticipated to positively influence the demand for ultrasound contrast imaging services.
End-use Insights
The hospitals segment dominated the market and accounted for the largest revenue share of more than 58% in 2020. The increasing number of emergency visits with medical conditions, such as abdominal pain, abdominal/thoracic trauma, and cardiac complications, has led to the rising demand for CEUS in hospitals. The presence of large patient pool and installed base of advanced ultrasound equipment has contributed to the hospital segment’s largest revenue share.
There are numerous contraindications associated with the use of contrast agents. For instance, intra-arterial injection of contrast agents can lead to serious complications in patients. However, the availability of specialist doctors and technicians in hospitals possessing skills in handling equipment &amp; contrast agent is anticipated to fuel segment growth over the forecast years.
Regional Insights
North America accounted for the largest market share of over 24% in 2020. CEUS imaging has been used in cardiac and abdominal imaging over the years in North America, but with its recent approval for the characterization of liver lesions, it is gaining increased attention. In addition, the execution of several education and training programs for sonologists and radiologists pertaining to the diagnostic and therapeutic use of CEUS in the region is anticipated to propel market growth.
The U.S. has well-established medical codes, payment processes, and coverage policies for ultrasound services in hospitals, clinics, &amp; ambulatory centers. In addition, reimbursements are provided for use of ultrasounds by general practitioners and family physicians at their offices. This has contributed to a rise in the number of ultrasound procedures in the U.S. Rising incidence of CVDs and Inflammatory Bowel Diseases (IBD) is expected to boost the demand for contrast-enhanced ultrasound in the country.
Asia Pacific is anticipated to witness the fastest CAGR over the forecast period owing to the increasing healthcare expenditure, especially in countries, such as India and China. Moreover, the lack of well-organized reimbursement policies coupled with price-sensitive population in emerging economies is expected to boost the demand for cost-effective procedures, such as contrast-enhanced ultrasound imaging. A growing number of government initiatives to improve healthcare infrastructure in the region is also anticipated to augment the market growth.
Key Companies &amp; Market Share Insights
The key players are adopting various business strategies, such as mergers &amp; acquisitions, product launches, joint ventures, and partnerships, to strengthen their presence in the global market. For instance, in March 2020, GE Healthcare and Daiichi Sankyo formed an agreement wherein Daiichi Sankyo will return the exclusive marketing &amp; development rights in Japan for four approved diagnostic imaging agents to GE Healthcare and transfer the marketing authorization rights in Japan to GE Healthcare Pharma. Some of the prominent players in the global contrast enhanced ultrasound market include:
Lantheus Medical Imaging, Inc.
General Electric
Bracco Diagnostic
Siemens Healthcare GmbH
nanoPET Pharma GmbH
ESAOTE SPA
Shenzhen Mindray Bio-Medical Electronics Co., Ltd.
Contrast Enhanced Ultrasound Market Report Scope
Report Attribute
Details
Market size value in 2021
USD 2.06 billion
Revenue forecast in 2028
USD 2.71 billion
Growth rate
CAGR of 4.0%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type, end-use, region
Regional scope
North America; Europe; Asia Pacific; Latin America; MEA
Country scope
U.S.; Canada; U.K.; Germany; France; Italy; Spain; India; Japan; China; Thailand; South Korea; Brazil; Mexico; Argentina; South Africa; Saudi Arabia; UAE
Key companies profiled
Lantheus Medical Imaging, Inc.; Bracco Diagnostic, Inc.; General Electric; Siemens Healthcare GmbH; nanoPET Pharma GmbH; ESAOTE SPA; Shenzhen Mindray Bio-Medical Electronics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contrast enhanced ultrasound market report on the basis of product, type, end-use, and region:
Product Outlook (Revenue, USD Million, 2016 - 2028)
Equipment
Contrast Agent
Type Outlook (Revenue, USD Million, 2016 - 2028)
Non-targeted
Targeted
End-use Outlook (Revenue, USD Million, 2016 - 2028)
Hospitals
Clinics
Ambulatory Diagnostic Centers
Regional Outlook (Revenue, USD Million, 2016 - 2028)
North America
U.S.
Canada
Europe
Germany
U.K.
France
Italy
Spain
Asia Pacific
China
Japan
India
Thailand
South Korea
Latin America
 Brazil
 Mexico
Argentina
Middle East &amp; Africa
South Africa
Saudi Arabia
UAE
Frequently Asked Questions About This Report
How big is the contrast enhanced ultrasound market?
b.  The global contrast enhanced ultrasound market size was estimated at USD 1.8 billion in 2020 and is expected to reach USD 2.06 billion in 2021.
What is the contrast enhanced ultrasound market growth?
b.  The global contrast enhanced ultrasound market is expected to grow at a compound annual growth rate of 4.0% from 2021 to 2028 to reach USD 2.71 billion by 2028.
Which segment accounted for the largest contrast enhanced ultrasound market share?
b.  North America dominated the contrast enhanced ultrasound market with a share of 24.6% in 2020. This is attributable to the approval of ultrasound contrast agents for newer indications and the presence of aggressive training and educational programs related to contrast-enhanced ultrasound practice.
Who are the key players in the contrast enhanced ultrasound market?
b.  Some key players operating in the contrast enhanced ultrasound market include Lantheus Medical Imaging, Inc.; Bracco Diagnostic Inc., General Electric., Siemens Healthcare GmbH, nanoPET Pharma GmbH, ESAOTE SPA, and Shenzhen Mindray Bio-Medical Electronics Co., Ltd.
What are the factors driving the contrast enhanced ultrasound market?
b.  Key factors that are driving the contrast enhanced ultrasound market growth include the Introduction of affordable contrast agents, increasing ultrasound procedural volume, and contrast imaging modes becoming an integral feature of ultrasound systems.</t>
  </si>
  <si>
    <t>Contract Research Organization Market Size, Share &amp; Trends Analysis Report By Application, Regional Outlook, Competitive Strategies, And Segment Forecasts, 2019 To 2025</t>
  </si>
  <si>
    <t>https://www.grandviewresearch.com/industry-analysis/contract-research-organization-market</t>
  </si>
  <si>
    <t>The global contract research organization market is expected to witness significant growth over the forecast period. Any organization that provides support to the medical device industries, pharmaceutical firms, etc. in the form of outsourced research services on a contractual basis is called contract research organizations (CRO). These organizations can provide a broad range of services in the field of biologic assay development, clinical/preclinical research, commercialization, and clinical trial management. These organizations provide the services which can facilitate the complete process of moving a new device or drug into the market starting from its concept development to FDA approval for marketing without the sponsor for the drug having to need to maintain any staff for these services. In the pharmaceutical industry globally there are a lot of intensifying pressure points along the chain of production of any drug from generic drug firms, increase in scrutiny from regulatory bodies, expirations of patents, and need for efficiency. With the increased critical importance of research and development, the pharmaceutical and drug development firms allocate plenty of resources and funds to CROs supporting more of globalized and collaborated research efforts. This is the reason for the increase in the value of strategic partnerships in the new drug development value chain.
The major factor for contract research organization market growth in this industry is the increase of demand in the market by pharmaceutical companies for the outsourcing of research and development activities. This is happening as a consequence of the many efforts that are being made in the market to reduce expenses incurred due to research and development activities that would increase profitability. Also, by running parallel outsourced clinical researches these firms can reduce their operational costs. The growth for the CRO market is more likely in the regions of India and China as researches there will move higher up the value chain towards the second phase clinical trials.
The major restraint for the contract research organization industry is that even though this industry is growing very quickly, it is getting difficult to align personnel expertise with the requirement of the projects. This is happening due to the fact that there is an unavailability of scientists who are aptly skilled. This has hindered the industry so much so that personnel is now being utilized on a short-term contract basis as freelance scientists. For attracting skilled personnel there is a need for CROs to set up appropriate internal systems so that scientists can participate more freely in the research projects.
The major players dominating this contract research organization market space include Pharmaceutical Product Development Inc., Charles River Laboratories International Inc., Quintiles Transnational Corp., and Covance Inc.</t>
  </si>
  <si>
    <t>Content Management Software Market Size, Share &amp; Trends Analysis Report By Application, Regional Outlook, Competitive Strategies, And Segment Forecasts, 2019 To 2025</t>
  </si>
  <si>
    <t>https://www.grandviewresearch.com/industry-analysis/content-management-software-market</t>
  </si>
  <si>
    <t>The global content management software market is anticipated to witness growth owing to growing data requirements worldwide. Content management software offers the capability to store images, new documents, videos, and any other online content in a structured manner. Additionally, various applications and tools provided by these systems enable an organization to smoothly create, review, edit and publish electronic text. Additionally, content management software is increasingly used for maintaining websites that consist of multiple editors and sections such as newspapers and government websites. Industrial applications of content management software include transportation, hospitality, retail, education, government and corporate, entertainment, healthcare, sports venues, etc.
The major factors driving the content management software market are rapidly increasing contributions from sectors such as government, life science, healthcare, retail, consumer goods, and defense. Additionally, exponentially increasing data requirements coupled with an increasing number of cloud platforms are anticipated to drive the content management software market. Content management software ensures the efficient management of content for various enterprises worldwide by providing enhanced collaborative tools and effective analytics. This results in cost-effective &amp; performance-enhancing solutions, improved management of Information Technology (IT) infrastructure, and an increase in the decision-making efficiency. Additionally, reductions in the cost of servers, LCD screens, connectivity, and networking devices are anticipated to drive the content management software market growth. Advancements in graphics, HD videos, and animation technology resulting in transformed content are anticipated to drive market demand. Further, increasing adoption of BYOD, smartphones, tablets, mobile productivity apps, and cloud services are expected to fuel market growth. The increasing availability of multichannel and single-source platform solutions further reducing hassles and delays in the delivery of solutions to the end-users is anticipated to drive market growth.
Increasing difficulty in gathering information coupled with a lack of knowledge of end-users may pose a challenge to market growth. Further, the increasing complexity of this software and the rising expectation of end-users may hamper the market growth. However, upcoming trends such as growth in marketing automation, customer relationship management, increasing smart device usage, use of online management systems, a growing number of social intranets, and increasing e-commerce systems are expected to drive market growth.
The content management software market is segmented on the basis of traditional solutions, emerging applications, deployments, and industry verticals. Traditional solutions include enterprise document management, enterprise web content management, enterprise records management, enterprise document collaboration, digital rights management, content analytics, rich media management, advanced case management, enterprise workflow management, and others.
Emerging applications include social content management, mobile content management, big data management, and cloud content management. Deployments include hosted and on-premises. Industry verticals include academic &amp; education, Banking &amp; Financial Services and Insurance (BFSI), consumer goods &amp; retail, energy &amp; power, government &amp; defense, life science &amp; healthcare, manufacturing, media &amp; entertainment, telecom &amp; IT, transportation, tourism, and hospitality.
Key vendors that participate in the growth of the content management software market include Oracle Corporation, OpenText Corporation, Cisco Systems Inc., IBM Corporation, EMC Corporation, Microsoft Corporation, Hyland Software, Xerox Corporation, T- Systems Ltd., Integro Inc., Deloitte, Atos SE, General Networks Corporation, Pyramid Solutions Inc., Bright Star Corporation, and SAP SE.
Oracle content management software provides organizations with a complete unified repository to manage unstructured content and deliver it to business users in the best-simplified format, and within the context of familiar applications to fit the way organizations work. IBM offers content management software that helps companies view, capture, manage, store, and deliver various types of content on a real-time basis. Microsoft’s web content management server enables companies to maintain, build, deploy, and highly dynamic intranet, and extranet websites, quickly and efficiently. Xerox content management software solutions manage paper and digital content and automate business processes to efficiently access, share, and process business-critical information 24 x 7 in an organization, customers, constituents, and partners. The company provides the most flexible, easy-to-use content management platforms. Pyramid solutions design and implement solutions for banking, insurance, and government entities to increase profitability, improve customer loyalty, and allow the organization to adapt to the fast-changing regulations. The company specializes in advanced document imaging (OCR) systems, Enterprise Content Management (ECM), Case Management, and Business Process Management (BPM).</t>
  </si>
  <si>
    <t>Container Glass Market Size, Share &amp; Trends Analysis Report By Product (Bottles, Jars, Vials And Ampoules), By End User (Pharmaceutical Industry, Chemical Industry, Consumer Application), By Region, And Segment Forecasts, 2021 - 2028</t>
  </si>
  <si>
    <t>https://www.grandviewresearch.com/industry-analysis/container-glass-market-report</t>
  </si>
  <si>
    <t>Report Overview
The global container glass market size was valued at USD 61.3 billion in 2020 and is anticipated to expand at a compounded annual growth rate (CAGR) of 3.7% from 2021 to 2028. The market growth is expected to be driven by the increasing consumption of beverages and the growing demand for vials and ampoules in the pharmaceutical industry. Moreover, the growing demand for premium packaging in the food processing industry is further accelerating market growth.
The container glass market experienced a slight hindrance in its growth in 2020 owing to the outbreak of the Coronavirus pandemic. The shortage of raw material, transportation restrictions, and shut down of industries hampered the production of glass containers in 2020 which resulted in the tight supply of container glass in the end-user industries. However, high demand for container glass from the food and beverage and pharmaceutical industry resulted in remarkable resilience of the market in 2020.
Glass is extensively used for beverage, pharmaceutical, and cosmetics packaging owing to its properties such as inert, recyclable, and reusable. Glass is the most extensively used material for manufacturing vials and ampoules. Due to its inert nature, it can store highly corrosive and chemically unstable compounds. Moreover, glass can store products for the long term compared to other materials such as plastics and metal. It is also approved by FDA as GRAS (Generally Recognized As Safe).
Glass also gives a premium and hygienic look to the packaging. This factor is driving the demand for container glass in the personal care, cosmetics, and fragrance industry. Increasing disposable income and urbanization has inclined consumers towards aesthetics. Glass containers can be customized and printed and used as a decorative product in home décor such as candle glass containers and light sparkling bottles. It is also used as tableware for consumer applications. All these factors are expected to propel the demand for container glass over the forecast period.
Product Insights
The bottles segment led the market and accounted for a revenue share of 60.3% in 2020. The bottle is the most preferred glass packaging format globally. It is extensively used in the packaging of beverages. The increasing consumption of alcoholic beverages globally is the key driving factor for glass bottles.
The vials and ampoules segment is likely to witness a CAGR of 8.4% over the forecast period. Vials and ampoules are used to contain various types of injectable medicines in the pharmaceutical industry. Increasing consumption of insulin, biologics, and vaccine globally is driving the demand for vials and ampoules. In addition, the rise in demand for parenteral packaging owing to the increasing prevalence of chronic diseases such as hypertension, diabetes, and the growing geriatric population is further accelerating the growth of the segment.
End-user Insights
The food and beverage segment led the market and accounted for 68.9% of the global revenue share in 2020. The increasing consumption of alcoholic beverages and soft drinks across the globe is the major factor for container glass market growth. According to The Observatory of Economic Complexity (OEC), the world trade for beer increased by 1.93% between 2018 and 2019. The global beer imports in 2017 were USD 14.4 billion which increased to USD 16.5 billion in 2019.
The pharmaceutical industry segment is likely to witness a CAGR of 6.6% over the forecast period. High demand for parenteral packaging coupled with increasing consumption of medicines globally is driving the pharmaceutical industry glass container market. Vials and ampoules are the largest glass container category of Pharmaceutical Industry packaging globally. Syrups, drops, and suspension, among other medicines, are also offered in the glass bottles in the pharmaceutical industry. Growing demand for pediatrics and geriatrics medicines across the globe is further driving the pharmaceutical industry glass container market.
Regional Insights
The Asia Pacific dominated the market and accounted for a revenue share of33.8% in 2020, on account of several factors, including growing food processing industry, increasing consumption of alcoholic beverages, increasing government initiatives, and support for the development of healthcare and pharmaceutical industry in the region. The countries such as India, China, and Japan are the major contributor to the growth of the regional market. According to the Packaging Machinery Manufacturers Institute (PMMI), glass bottles accounted for approximately 16% of the packaging market in the Asia Pacific. The growth of the market is also driven by high demand for fast-moving consumer goods in the region.
In Europe, the market is expected to witness a CAGR of 3.3% over the forecast period. The presence of huge food and beverage industry in the region is the major factor for the market growth. According to European Commission (EC) and FoodDrinkEurope, the food and beverage export of Europe have doubled in the last 10 years. In 2019, the European Union (EU) exports reached over USD 130 billion.
High consumption of beer in the U.S. is the key driving factor for the container glass market. The U.S. is the second-largest consumer in the world followed by China. It alone accounts for almost 13% of the global beer consumption. In addition, the presence of huge pharmaceutical and beverage companies in the U.S. is another major factor for market growth.
In the Middle East and Africa, the market is expected to witness a CAGR of 3.0% over the forecast period owing to the increasing disposable income and growing number of ex-pats in the countries such as Saudi Arabia and the United Arab Emirates (UAE). According to the World Bank, the urban population in UAE increased from 84.4% in 2011 to 86.3% in 2017. The presence of a large urban population in the UAE and Saudi Arabia is another major factor for market growth.
Key Companies &amp; Market Share Insights
The competition among players is based on numerous parameters including product offerings, quality, corporate reputation, and price. Distribution network expansion, product capacity expansion, joint venture, mergers, and acquisitions are some of the key strategies being adopted by the players operating in the container glass market to strengthen their position in the market and gain a higher market share. For instance, in May 2021, Nipro Corporation acquired all shares of Piramidad.o.o., a pharmaceutical industry glass container manufacturing company based in Croatia. Some of the prominent players in the container glass market include:
Ardagh Group
Gerresheimar AG
Borosil
Schott AG
Stevanato Group
Piramal Glass Private Limited
Corning Incorporated
Unitrade FZE
Saverglass SAS
O-I Glass, Inc.
Vitro
Frigoglass SAIC
Amcor plc
SGD SA
Owens-Illinois
Container Glass Market Report Scope
Report Attribute
Details
Market size value in 2021
USD 63.3 billion
Revenue forecast in 2028
USD 82.2 billion
Growth Rate
CAGR of 3.7%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Product, end-user, region
Regional scope
North America; Europe; Asia Pacific; Central &amp; South America; Middle East &amp; Africa
Country Scope
U.S.; Canada; Mexico; Germany; France; U.K.; Italy; China; Japan; India; Australia; Brazil; Argentina; Saudi Arabia; UAE; South Africa
Key companies profiled
Ardagh Group; Gerresheimar AG; Borosil; Schott AG; Stevanato Group; Piramal Glass Private Limited; Corning Incorporated; Unitrade FZE; Saverglass SAS; O-I Glass, Inc.; Vitro; Frigoglass SAIC; Amcor plc; SGD SA; and Owens-Illinois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container glass market report based on product, end-user, and region:
Product Outlook (Revenue, USD Million, 2017 - 2028)
Bottles
Jars
Vials &amp; Ampoules
Others
End-user Outlook (Revenue, USD Million, 2017 - 2028)
Food &amp; Beverage Industry
Pharmaceutical Industry
Cosmetics &amp; Personal Care Industry
Chemical Industry
Consumer Application
Others
Regional Outlook (Revenue, USD Million, 2017 - 2028)
North America
U.S.
Canada
Mexico
Europe
Germany
France
U.K.
Italy
Asia Pacific
China
Japan
India
Australia
Central &amp; South America
Brazil
Argentina
Middle East &amp; Africa
Saudi Arabia
UAE
South Africa
Frequently Asked Questions About This Report
How big is the container glass market?
b.  The global container glass market size was estimated at USD 61.3 billion in 2020 and is expected to reach USD 63.3 billion in 2021
What is the container glass market growth?
b.  The container glass market, in terms of revenue, is expected to grow at a compound annual growth rate of 3.7% from 2021 to 2028 to reach USD 82.2 billion by 2028
Which segment accounted for the largest container glass market share?
b.  Asia Pacific dominated the container glass market with a revenue share of 33.8% in 2020, on account of several factors including growing food processing industry, and increasing consumption of alcoholic beverages in the region. Increasing government initiatives and support for the development of healthcare and pharmaceutical industry, and consumerâ€™s increasing spending on carbonated drinks is expected to drive the market growth over the forecast period.
Who are the key players in the container glass market?
b.  Some of the key players operating in the container glass market include Ardagh Group, Gerresheimar AG, Borosil, Schott AG, Stevanato Group, Piramal Glass Private Limited, Corning Incorporated, Unitrade FZE, Saverglass SAS, O-I Glass, Inc., Vitro, Frigoglass SAIC, Amcor plc, SGD SA, and Owens-Illinois.
What are the key factors driving the container glass market?
b.  The key factors that are driving the container glass market include increasing consumption of beverages, growing demand for vials and ampoules in the pharmaceutical industry, increasing consumer awareness on sustainability and environmental issues, and growing food processing industry.</t>
  </si>
  <si>
    <t>Contactless Biometrics Technology Market Size, Share &amp; Trends Analysis Report By Component, By Service (Face, Fingerprint, Iris, Voice, Hand Geometry), By Application, By End Use, By Region, And Segment Forecasts, 2020 - 2027</t>
  </si>
  <si>
    <t>https://www.grandviewresearch.com/industry-analysis/contactless-biometrics-technology-market</t>
  </si>
  <si>
    <t>Report Overview
The global contactless biometrics technology market size was valued at USD 6.92 billion in 2019 and is expected to grow at a Compound Annual Growth Rate (CAGR) of 20.3% from 2020 to 2027. The technology offers an innovative and much safer mode based on hygiene and convenience, amid the COVID-19 outbreak, which will boost the demand. Furthermore, rising demand for a high level of security in the commercial, public, and private sectors is expected to drive market growth. Growing usage of Automatic Identification and Data Capture (AIDC) technology in the e-commerce and retail industry, BFSI sector, border control applications, and increasing support from government legislation to encourage the use of touchless authentication technology is further expected to drive the market growth.
Rising penetration of smartphones and tablets coupled with manufacturers’ focus on facial recognition software for their smartphones as an added layer of verification to unlock their smartphones is anticipated to drive the demand. Contactless biometrics also provides secure access to apps and authenticates payments. Moreover, the rising adoption of contactless biometrics solutions in financial institutions for securing financial transactions worldwide is further expected to drive market growth. Contactless biometrics technology allows longer run times with fewer consumables and less cleaning, which minimizes its maintenance costs.
A growing number of air travelers across the globe has increased the demand for more secured and advanced identification solutions at airport facilities. For instance, in April 2020, Etihad Airways announced a trial of contactless self-service technology manufactured by Elenium Automation. The solutions estimate a passenger’s vital signs, to allow for touchless health screenings through voice recognition at airport kiosks. In addition, manufacturers are also focusing on advancing their existing contactless biometrics solutions by implementing temperature sensors to capture body temperature and imaging cameras.
With the advent of computerized databases and digitization, contactless biometrics verification has a high industrial adoption rate worldwide. Rising demand for secure, hygienic, and convenient authentication systems in condominiums and clubs across the globe is anticipated to drive market growth. For instance, in April 2020, several clubs and condominiums such as Residencial Alphaville Zero, Tamboré 1, and Residencial Alphaville 1, among others in the São Paulo region installed IDEMIA’s MorphoWave Compact, a contactless biometric access control. The access control performs a 3D scan and verification of fingers and offers a hygienic and secure identification experience to the users.
However, the high cost of contactless biometrics solutions is expected to hinder the growth of the contactless biometrics technology market to a certain extent. Furthermore, data theft or identity theft is a major challenge for growth as it may lead to a serious threat to the security of important information or even increase national security threats. Human face changes in texture and shape over time and facial recognition technologies must be robust enough to accommodate changes that are generated from the aging process, which increases error rates in the matching systems. Other factors of error include illumination of the face, variations in pose, and expression that further limit the growth to a certain extent.
COVID-19 Impact Insights
The recent COVID-19 epidemic that prompted a shift towards social distancing is influencing organizations to move from contact-based biometrics technology to contactless biometrics solutions. The pandemic also brought contactless biometrics to broader use for early detection, public safety monitoring, and patient screening. With the rise of this pandemic across the globe, several institutions, governments, and organizations are now focusing on hygiene and a secure way of sustaining personal identities, offering access controls with no physical contact to the users. Governments across the globe have worked up their measures to implement contactless biometrics technology to quickly react to the crisis.
Component Insights
The software segment dominated the market with a share of over 44% in 2019 and is expected to maintain its dominance over the forecast period. Growing adoption of cloud-based services, Artificial Intelligence (AI), and Machine Learning (ML) for contactless biometrics solutions are expected to drive the demand for software to strengthen the compatibility of devices for different applications. On the basis of components, the market is segmented into hardware, software, and service. The service segment is further segmented into professional services and managed services.
Growing demand for fast and secure access controls, queue-less passenger checks, seamless border crossing, and fast identification of individuals for better convenience and security is accelerating the market demand. Manufacturers are developing contactless biometric high-tech sensor systems through fast software algorithms and machine-learning methods for fast and secure identity checks. The software also allows users to integrate the latest add-on features by just updating the software/application. Furthermore, various e-commerce companies such as Amazon.com, Inc. are also developing and marketing image recognition software, Amazon Rekognition, for users of the Prime Photos service. The software allows users to detect faces, objects, and scenes to organize and filter their photos.
Application Insights
The iris segment is expected to register significant growth over the forecast period. An iris-based system is accurate, fast, and convenient while eliminating payroll frauds such as buddy punching. The growing demand for iris biometrics technology within an organization to process payroll and calculate other benefits such as disability, health, and vacation is expected to drive the demand for the iris segment.
The growing COVID-19 pandemic across the globe is pushing everyone to minimize physical contact with a common surface. Iris identification provides authentication solutions in national and civil ID programs, access control, and time attendance, among others. Furthermore, increasing adoption of iris technology by state and local agencies for border security is further expected to drive the growth. For instance, in April 2017, El Paso Police Department, U.S. started using biometrics technology which combines iris-scanning, facial recognition, and fingerprint identification capabilities to increase border security.
End-use Insights
Government segment dominated the market in 2019 and is expected to maintain its dominance over the forecast period. Governments across the globe started adopting contactless biometrics technology to minimize and control criminal activities. For instance, in November 2019, National Crime Records Bureau (NCRB), India, gathered bids from private companies to develop a centralized facial recognition surveillance system. The new system allowed the police force for criminal identification and verifications process across the country.
The healthcare sector is expected to register considerable growth over the forecast period. The rapid technological advancements and AI-powered face and iris identification systems allow hospital facilities to track patients without using physical tracking devices. Furthermore, the emergence of real-time emotion detection, which is an application of face recognition in healthcare is also gaining popularity. It is used to detect emotions that patients exhibit during their stay in the facility. The data is used to determine how patients are feeling and also helps to identify where the patients need more attention in the case, they’re in pain.
Regional Insights
North America dominated the market with a share of over 30% in 2019. This dominance can be attributed to the presence of technology providers such as nVIAsoft Corporation, HID Global, M2SYS Technology, and BioConnect, in the region. Increasing demand for contactless biometrics solutions by payment solution providers to offer secure transactions to their customers in the region is further expected to drive regional growth. For instance, in October 2019, SnapPay, Inc., a provider of payment solutions, announced the availability of facial recognition-based payment technology for merchants in North America.
The rising adoption of contactless biometrics solutions in defense and government applications is also expected to drive the demand for the market in North America. Furthermore, increasing government initiatives to implement contactless biometrics solutions to deal with an increasing number of travelers and to increase security at airport facilities are expected to drive the regional demand. For instance, in 2018, the Canadian Border Services Agency installed kiosks, which utilize facial recognition technology at airports. The new technology utilized both facial recognition and fingerprint biometrics to facilitate clearance procedures for travelers at airports in Canada.
Key Company and Market Share Insights
The key market players include Touchless Biometric Systems AG; Fingerprint Cards AB; Fujitsu Limited; IDEMIA; and NEC Corporation. Vendors in the market mainly focus on developing and launching new and innovative contactless biometrics products. For instance, in May 2018, Touchless Biometric Systems AG launched TBS 2D EYE, an iris recognition device. The device is used for time and attendance and access control across various industry sectors, such as telecom, BFSI, heavy industries, and logistics.
Furthermore, key players are adopting strategies such as mergers and acquisitions, joint ventures, and partnerships, with biometrics technology providers to maintain the brand name across the globe. For instance, in June 2017, M2SYS Technology partnered with SecuGen Corporation for the adoption of biometrics solutions through CloudABIS suite. The suite provides a cloud-based, configurable identity management software platform that can be used for data management and rapid prototyping. Some of the prominent players in the contactless biometrics technology market include:
Touchless Biometric Systems AG
Fingerprint Cards AB
IDEMIA
nViaSoft
Fujitsu Limited
NEC Corporation
Gemalto N.V.
Aware Inc.
HID Global
M2SYS Technology
Contactless Biometrics Technology Market Report Scope
Report Attribute
Details
Market size value in 2020
USD 8.25 billion
Revenue forecast in 2027
USD 30.15 billion
Growth Rate
CAGR of 20.3%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Component, application, end use, region
Regional scope
North America; Europe; Asia Pacific; South America; MEA
Country scope
U.S.; Canada; U.K.; Germany; China; India; Japan; Brazil
Key companies profiled
Touchless Biometric Systems AG; Fingerprint Cards AB; IDEMIA; nViaSoft; Fujitsu Limited; NEC Corporation; Gemalto N.V.; Aware Inc.; HID Global; M2SYS Technology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contactless biometrics technology market report based on component, application, end use, and region:
Component Outlook (Revenue, USD Million, 2016 - 2027)
Hardware
Software
Service
Professional Services
Managed Services
Application Outlook (Revenue, USD Million, 2016 - 2027)
Face
Fingerprint
Hand Geometry
Iris
Voice
Others
End-use Outlook (Revenue, USD Million, 2016 - 2027)
Government
Banking &amp; Finance
Consumer Electronics
Healthcare
Transport &amp; Logistics
Defense &amp; Security
Others
Regional Outlook (Revenue, USD Million, 2016 - 2027)
North America
The U.S.
Canada
Europe
The U.K.
Germany
Asia Pacific
China
Japan
India
Latin America
Brazil
Middle East &amp; Africa (MEA)
Frequently Asked Questions About This Report
How big is the contactless biometrics technology market?
b.  The global contactless biometrics market size was estimated at USD 6.92 billion in 2019 and is expected to reach USD 8.25 billion in 2020.
What is the contactless biometrics technology market growth?
b.  The global contactless biometrics market is expected to grow at a compound annual growth rate of 20.3% from 2020 to 2027 to reach USD 30.15 billion by 2027.
Which segment accounted for the largest contactless biometrics technology market share?
b.  North America dominated the contactless biometrics market with a share of 32.3% in 2019. This is attributable to the presence of technology providers such as nVIAsoft Corporation, HID Global, M2SYS Technology, and BioConnect, among others in the region.
Who are the key players in the contactless biometrics technology market?
b.  Some key players operating in the contactless biometrics technology market include Touchless Biometric Systems AG; Fingerprint Cards AB; Fujitsu Limited; IDEMIA; and NEC Corporation.
What are the factors driving the contactless biometrics technology market?
b.  Key factors that are driving the contactless biometrics technology market growth include growing popularity and the need for more convenient and secure authentication systems.</t>
  </si>
  <si>
    <t>Cerium Oxide Nanoparticles Market Size, Share &amp; Trends Analysis Report By Application (Energy Storage, Polishing Agent, Personal Care, Pharmaceuticals), By Region, And Segment Forecasts, 2018 - 2025</t>
  </si>
  <si>
    <t>https://www.grandviewresearch.com/industry-analysis/cerium-oxide-nanoparticles-market</t>
  </si>
  <si>
    <t>Industry Insights
The global cerium oxide nanoparticles market volume was estimated at 9.1 kilotons in 2016. Growing demand for use in applications such as energy storage, polishing agents for glass mirrors, pharmaceuticals, and acts as a protection in the UV -visible light range coupled with the inherent advantages of the chemical is expected to propel market growth.
Cerium oxide nanoparticles are rare earth oxide metals, which are utilized in various applications such as energy storage products, personal care products, also act as polishing agents for glass mirrors, owing to their versatile properties and electronic configuration. However, the utilization of cerium oxide nanoparticles is limited in luminescent devices, and biomedical owing to weak luminescence.
U.S. cerium oxide nanoparticles market revenue by application, 2014 - 2025 (USD Million)
Moreover, these nanoparticles have witnessed significant growth due to their application in biomedical, environmental protection, and catalytic converters. Additionally, the government from various regions is supporting their usage, which is expected to propel the industry growth. Biomedical is expected to be one of the key applications for cerium oxide nanoparticles owing to its rising utilization as an antioxidant, spinal healing agent, and UV light sorbent.
The market worth in the U.S. was USD 84.6 million in 2016 and is forecasted to be USD 281.6 million by 2025 growing at an anticipated CAGR of 14.5% over the forecast period. The presence of a strong automotive, glass, personal care, and pharmaceutical industry in the country coupled with the prevalent awareness of its usage is anticipated to benefit the overall demand in the country.
The semiconductor industry in the U.S. is benefitting from government investment in the sector. The nanoceria is used as a polishing agent in the industry. Thus, the growth in the semiconductor industry is expected to propel the cerium oxide demand over the forecast period.
They are also used as catalyst converters and fuel additives in the automotive industry, as the chemical product has an ability to mitigate the particle's emission. The rising disposable income across the globe has catered to a rise in demand for automotive vehicles, which might benefit the demand for cerium oxide nanoparticles over the forecast period.
The research on nano ceria’s application and enhancement of utilization is expected to propel industry growth. According to National Center for Biotechnology Information, U.S. National Library of Medicine, positive results were gathered pertaining to cerium oxide nanoparticles' usage as an antioxidant in the biological systems. The research concluded that the product is suitable for regenerative medicine, and nanobiology applications.
Application Insights
Regarding application, energy storage dominated the segment and was valued at USD 106.3 million in 2016. The cerium oxide nanoparticles market worth the same is expected to grow at an anticipated CAGR of 14.7% from 2017 to 2025. They are used as fuel additives in the automotive industry. The global rise in automotive demand is favoring the application segment growth.
Global cerium oxide nanoparticles market by application, 2016 (%)
Polishing agent application is estimated to witness the second-highest growth rate in cerium oxide nanoparticles owing to the development of the glass and construction industry. Also, they are used to lessen and polish scratches from glass in vehicles, tabletop edges, and mirror bevels. This is expected to further propel growth for cerium oxide nanoparticles over the forecast period.
The global demand for personal care products is increasing significantly owing to growing awareness of sunscreen and other skin products. Nano ceria act as a UV filter in sunscreen products. Moreover, they have biological oxidant property, which is highly preferred in personal care products. As a result, the penetration of the particles in personal care products is increasing and is expected to remain the same over the forecast period.
The energy storage market of cerium oxide nanoparticles is expected to witness high penetration, owing to the rapid industrial growth in developing countries such as India, China, and Japan. The ability to act as a catalyst by taking or release in oxygen without getting decomposed in the combustion engine and fuel additive, used in energy storage applications is expected to propel the nanoceria market over the forecast period. The potential development of the market is high in energy storage as they have the capability to work as a catalyst by taking or release in oxygen in the combustion engine.
In India, the medicine and healthcare industry is anticipated to grow on account of increasing investment by private and public players over the forecast period. The industry is also attracting foreign direct investment (FDI) owing to rising digital adoption, and enhancing services, which is expected to propel the medical industry thereby increasing penetration of cerium oxide over the forecast period.
Regional Insights
In terms of region, North America dominated the global market and accounted for over 34.2% in 2016 as the region is home to many global automotive companies, and the government is encouraging with enhanced investment policy, highly skilled labor, and available infrastructure which in turn is forecasted to drive the chemical product market in the region over the forecast period. The European nanoceria market is anticipated to be valued at USD 297.9 million by 2025.
The recovering economy of Europe is forecasted to boost the automobile sale in the region thereby propelling the growth of the nanoceria market. Moreover, the automotive sector in the region is one of the key contributing industries in terms of GDP and is expected to remain the same owing to increasing demand, and rising technological advancement. As a result, the utilization of cerium oxide nanoparticles is projected to increase over the forecast period.
Cerium Oxide Nanoparticles Market Share Insight
Meliorum Technologies, Inc., Strem Chemicals, Inc, Nanophase Technologies, Corporation, SkySpring Nanomaterials, Inc, American Elements, Nanostructured &amp; Amorphous Materials Reinste Nano Ventures Pvt Ltd., NYACOL Nano Technologies, Inc, Inframat Advanced Materials, LLC, and PlasmaChem GmbH are some of the key players present within the global industry.
The companies are integrating themselves through various stages of the value chain to achieve low-cost production and distribution costs. For example, Alpha Chemika manufacturers, supply and export nanoceria. As a result, the involvement of middlemen is eliminated thereby reducing the logistics costs of the company and increasing the profit margin.
Report Scope
Attribute
Details
Base year for estimation
2016
Actual estimates/Historical data
2014 - 2015
Forecast period
2017 - 2025
Market representation                                                
Revenue in USD Million and Volume in Kilotons and CAGR from 2017 to 2025
Regional scope
North America, Europe, Asia Pacific, Central &amp; South America, Middle East &amp; Africa
Country scope
U.S., UK, Germany, France, China, India, Japan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volume and revenue growth at global, regional &amp; country levels and provides an analysis on the industry trends in each of the sub-segments from 2014 to 2025. For the purpose of this study, Grand View Research has segmented the global cerium oxide nanoparticles market on the basis of application, and region:
Application Outlook (Revenue, USD Million; Volume kilo tons, 2014 - 2025)
 Energy Storage
 Polishing Agent
 Personal Care
 Pharmaceuticals
 Others
Regional Outlook (Revenue, USD Million; Volume, Kilo Tons, 2014 - 2025)
North America
The U.S.
Europe
UK
Germany
France
Asia Pacific
China
India
Japan
Central &amp; South America
Middle East &amp; Africa</t>
  </si>
  <si>
    <t>Construction Films Market Size, Share &amp; Trends Analysis Report By Product (Vapor Barrier, Solar Films), By Distribution Channel, By Application, By Function, By Resin Type, By End Use, And Segment Forecasts, 2019 - 2025</t>
  </si>
  <si>
    <t>https://www.grandviewresearch.com/industry-analysis/construction-films-market</t>
  </si>
  <si>
    <t>Industry Insights
The global construction films market size was valued at USD 15.37 Billion in 2017 and is anticipated to progress at a CAGR of 5.5% from 2018 to 2025. The emphasis on increasing durability and energy efficiency and lowering the service cost of the construction sector has augmented the product demand in various applications. The rising number of green building projects, stringent regulations aimed at reducing the carbon and Greenhouse Gas (GHG) emissions, and rapid industrialization and urbanization, especially in emerging economies like Asia Pacific, are projected to drive the global market.
Considerable investment in infrastructure development and residential projects due to the liberalization of foreign investment regulations boosts the construction industry. This, in turn, will augment the demand for construction films. Furthermore, cost advantages, durability, and availability of application-specific products are expected to drive the demand further. Another factor substantially influencing the construction of film demand is the growing popularity of green building initiatives.
Green building measures provide better energy efficiency, lowers operating costs and reduce, assist in natural resource conservation, and improve productivity. Supportive government incentives and initiatives and the benefits of being recognized as a green project, such as property tax credits, will drive the green buildings industry, thereby fueling product demand. High durability and low production costs have increased their usage in green building projects.
The product is widely used in a number of applications including roofing, flooring, walls &amp; ceilings, windows, building enveloping, HVAC, electrical, and plumbing applications. However, stringent regulations and frameworks imposed on plastic manufacturing, usage, disposal, and recycling may pose a challenge for the industry. The market is highly sensitive to environmental regulations as they may have a significant impact on the production and demand trends. In addition, the quality standards regarding the use of recycled films have increased their costs resulting in reduced use in green building projects. This may also restrain growth.
Product Insights
The vapor barrier film product segment led the global market in 2017 accounting for the largest share. Vapor barrier films have extensive use in flooring and wall and ceiling applications owing to their durability along with the ability to reduce moisture infiltration and prevent bacterial growth. Vapor barrier products have key applications in construction activities as they can act as a barrier between inner and external building envelopes. They can also be used in timber frame constructions, high humidity buildings and roofs, and floor constructions. The segment has witnessed significant growth over the past few years in Asia Pacific on account of rapidly growing manufacturing and construction industries.
Resin Type Insights
Polyolefin is the most common resin type used in the construction industry. It is durable and versatile plastic, which is widely used in the film, and. exhibits characteristics, such as robustness, chemical, and corrosion resistance, which, in turn, lowers the maintenance costs and extends the service life of buildings. It provides premium-quality shrink films, which have greater clarity and appearance, it is largely used in the building and construction sector. Moreover, the low cost and eco-friendly nature of polyolefin have increased their demand further. The Asia Pacific is one of the largest regional markets for polyolefin owing to the rapidly expanding construction industry.
Application Insights
Roofing is expected to be the fastest-growing application segment over the forecast period. There is a high demand for the product in various applications due to its high strength which assists in preventing cracks and deterioration on floors. Additionally, it helps reduce the moisture infiltration between the layers of walls and ceilings, which prevents the growth of mold or bacteria. Windows is another key application segment for construction films. Rising awareness about the harmful effects of UV radiation and global warming has significantly boosted the product demand in this segment. Window films have multiple uses, such as UV filtration, thermal insulation, heat, and glare reduction, safety, and security.
Function Insights
Barrier protection is the largest function segment. Increased emphasis on enhancing durability and energy efficiency and lowering service costs has fueled the product demand in various applications. Bonding, insulation, and cable management are other major functions that utilize construction films. High adhesion to building components and precise fit make them ideal for bonding. Additionally, their application in insulation is the most efficient method of improving thermal performance in a building.
Distribution Channel Insights
On the basis of distribution channels, the market has been bifurcated into direct and third-party distribution channels. The direct supply segment led the distribution channel network in the market. Direct supply ensures customer retention by minimizing supply chain inefficiencies and reducing delivery time. However, third-party distribution has been witnessing considerable growth over the past few years owing to its cost-effectiveness and expertise in tackling the supply chain complexities in emerging nations.
End-Use Insights
On the basis of end-use, the global market has been categorized into residential, commercial, and industrial sectors. The residential sector is anticipated to be the largest end-use segment over the next few years due to the rising number of residential construction projects across the globe as a result of the growing population. It is also likely to register the highest CAGR during the estimated time period.
Construction films are used as building envelopes, which separate the internal living environment from the external environment to protect against various factors, such as weather, pests, noise, and dirt. These films also control sunlight penetration and offer high levels of privacy and comfort. They are mainly used in roofing, walls, flooring, cladding, insulation, and window applications.
Regional Insights
The Asia Pacific accounts for the largest share of the global market. Several government initiatives coupled with a substantial foreign investment in real estate development are expected to drive the regional market in the years to come. Vapor barriers are increasingly being used in greenhouse and industrial buildings, specifically in petrochemical plants in India and China. Government initiatives encouraging Public-Private Partnership (PPP) programs to promote infrastructure development projects at both regional and national levels are further propelling demand for vapor barriers.
North America is expected to witness significant growth owing to expanding industrial sector as a result of increasing investments in the construction of liquefied natural gas terminals in the Gulf Coast region, as well as growth in new power plants. Rapid industrialization and urbanization in countries, such as the U.S., are creating demand for solar control films in construction and buildings, specifically in the commercial sector. Rising focus on reducing ultra-violet and infrared emissions, carbon footprints, and increasing safety in terms of theft and robbery are the key factors driving the market in the region.
Europe has an established market, which is continuously evolving. Moreover, innovations in terms of products, such as fragment retention films, UV and fade protection, bomb blast protection film, condominium glass coating, and window tinting, will have a positive impact on the market growth.
Construction Films Market Share Insights
The industry is highly competitive and is dominated by many large- and medium-sized companies. Escalating product demand in emerging economies has provided numerous lucrative opportunities for new entrants. Hence, the market participants rely on product differentiation and development along with cost-effective pricing to gain a higher market share.
Report Scope
Attribute
Details
Base year for estimation
2017
Actual estimates/Historical data
2014 - 2016
Forecast period
2017 - 2025
Market representation
Volume in Kilotons, Revenue in USD Million, and CAGR from 2017 to 2025
Regional scope
North America, Europe, Asia Pacific, Central &amp; South America, and Middle East &amp; Africa
Country scope
U.S., Germany, U.K., China, India, Japan, and Brazil
Report coverage
Revenue forecast, volume forecast,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construction films market report on the basis of product, resin type, application, function, end-use, distribution channel, and region:
Product Outlook (Volume, Kilotons; Revenue, USD Million, 2014 - 2025)
Vapor Barrier Films
Gas Barrier Films
Window Films
Solar Films
Others Films
Resin Type Outlook (Volume, Kilotons; Revenue, USD Million, 2014 - 2025)
Polyolefin Films
Polyester Films
Nylon Films
Ethylene Vinyl Alcohol Films
Polyvinyl Butyral Films
Fluoropolymer Films
Polyvinylidene Chloride Films
Polyimide Films 
Bio-based Polymer Films
Polyvinyl Chloride Films
Others Films
Application Outlook (Volume, Kilotons; Revenue, USD Million, 2014 - 2025)
Flooring
Walls &amp; Ceilings
Windows
Doors
Roofing
Building &amp; Enveloping
Electrical
HVAC
Plumbing
Others
Function Outlook (Volume, Kilotons; Revenue, USD Million, 2014 - 2025)
Bonding
Protection
Insulation
Glazing
Soundproofing
Cable Management
End-Use Outlook (Volume, Kilotons; Revenue, USD Million, 2014 - 2025)
Residential
Commercial
Industrial
Distribution Channel Outlook (Volume, Kilotons; Revenue, USD Million, 2014 - 2025)
Direct
Third-Party
Regional Outlook (Volume, Kilotons; Revenue, USD Million, 2014 - 2025)
North America
The U.S.
Europe
Germany
U.K.
Asia Pacific
China
India
Japan
Central &amp; South America
Brazil
Middle East &amp; Africa</t>
  </si>
  <si>
    <t>Bioinformatics Services Market Analysis By Services (NGS, Chemoinformatics, Microarray Data Analysis, Biological Data Curation, Scientific Software Testing, Targeted Sequencing), By Application, By End-use, And Segment Forecasts To 2024</t>
  </si>
  <si>
    <t>https://www.grandviewresearch.com/industry-analysis/bioinformatics-services-market</t>
  </si>
  <si>
    <t>Industry Insights
The global bioinformatics services market was valued at USD 1.32 billion in 2015. The industry is anticipated to be driven by increasing government initiatives and funding for genomics-oriented R&amp;D, growing application of the technology in drug discovery as well as biomarker development processes. Furthermore, progressive reduction in the cost of DNA sequencing is also a significant driver for the projected progress in this industry.
The rise in demand for integrated data solutions in order to manage huge amounts of data generated from high throughput sequencing and associated technologies has poised the bioinformatics services market to exhibit potentially high-value avenues and opportunities for growth over the forecast period.
 North America bioinformatics services market, By type, 2013 - 2024 (USD Million)
Increasing R&amp;D investment in the fields of metabolomics, proteomics, and transcriptomics is expected to boost the demand for I.T. applications as well as data storage and analysis capabilities. Proteomics and genomics operate with large arrays of structural information that need to be collected, sorted, and processed to extract information. The technology enables ease in storing and handling this large amount of information consequently increasing its usage rate.
Development of information and communication technology (ICT) infrastructure by operating entities or through relocation of data services routing via cloud computing and essentially employing a third party to maintain it, in order to satisfy emerging demand are factors expected to drive R&amp;D in this sector consequently influencing sector progress through to 2024.
However, certain factors such as the dearth of skilled personnel who can ensure proper use of bioinformatics tools coupled with lack of data integration are anticipated to impede the progress of this industry. Manufacturers &amp; providers of such solutions &amp; services are anticipated to witness challenges pertaining to high volume statistics management and industry consolidation.
Type Insights
By type of services provided, the market can be categorized into NGS, chemoinformatics, microarray data analysis, biological data curation, and scientific software testing services. NGS constitutes targeted sequencing, transcriptome, whole genome, chip seq, de-novo assembly, and methyl Seq analysis.
In 2015, NGS held over 40% of the market share owing to an increase in its adoption due to a reduction in the costs of sequencers coupled with the growing application of sequencing technology in enabling faster R&amp;D in fields of precision medicine, biomarker development, and disease prognosis.
Chemoinformatics is anticipated to witness the fastest growth owing to expected upcoming advancements in high performance computing, molecular modeling, and web services that are employed in the process of computer-aided drug design.
Application Insights
This sector is segmented based on bioinformatics application, in genomics, transcriptomics, metabolomics, proteomics, and drug discovery. Growing demand for real-time disease management and the adoption of preventive medicine and personalized healthcare are among the key factors that are expected to drive demand in the sector over the forecast period.
Moreover, transcriptomics is anticipated to grow at a relatively faster rate owing to a rise in the number of research projects in the field of transcriptomics and the introduction of technological advancements for the study of RNA transcripts using bioinformatics-based protocols.
End-use Insights
Depending on the field served, the industry segmentation comprises agriculture, animal, medical, and academic users. The academic sector is anticipated to register the fastest progress exhibiting a double-digit CAGR owing to higher demand for these solutions by the universities for the purpose of a number of ongoing research projects.
Regional Insights
In 2015, North America was dominant in the regional industry with a share of over a third of the total revenue. The well-defined regulatory framework is responsible for higher penetration in industry participants which subsequently leads to the generation of industrial revenue. Simultaneous development of next-generation sequencing and chemical laboratories in the region is the highest impact rendering factor for the high penetration of drug discovery-based informatics services, ultimately boosting revenue generation.
The Asia Pacific bioinformatics services market is expected to register the fastest growth with a double-digit expected growth rate from 2016 to 2024 owing to improvement in health care infrastructure coupled with development initiatives taken up by pharmaceutical companies operating in this region. Asia Pacific serves a considerable pool of patients with respect to infectious diseases and thus is expected to drive the sector growth.
As this region contributes to 60% of the world’s total population, even a low prevalence translates into large numbers of infected people. Emerging economies such as India and Australia also contribute to the revenue share and progress of rest of Asia Pacific region. As outsourcing of the services is gaining momentum, a growing number of Asian countries are involved in creating the infrastructure that is expected to influence revenue generation in this sector by the virtue of government investment and academic innovation.
Competitive Insights
Major entities operating in the bioinformatics services market include Accelerys Inc, Qiagen Inc., GVK Biosciences, Illumina Inc., Agilent Technologies, Life Technologies Corporation, Celera Corporation, IBM Life sciences, Affymetrix, DNAnexus, and Geneva Bioinformatic.
These participants are involved in strategic collaborations with different information technology companies in order to enhance their presence by providing the customer base with enhanced information management solutions. For instance, in November 2014, GVK BIO underwent a tie-up with CTC Life Science Corporation. This initiative is anticipated to strengthen the relationship between the two firms and enhance the market presence of GVK by enabling the marketing and distribution of clinical data management products such as GVK BIO’s GOSTAR and GOBIOM along with custom curation services.
Analyst Perspective
This study consists of different services in the field served in various sectors. These services hold significant potential in the development of treatment and disease eradication by enabling the incorporation of novel IT solutions for the introduction of novel diagnostics, prognostics, and therapeutics. The report provides a detailed analysis pertaining to the drivers and limiting factors for industrial progress.
The bioinformatics services market is forecasted comprehensively and quantitatively in order to provide insights to the stakeholders for understanding the upcoming opportunities in different fields of this sector. Furthermore, the presence of outsourcing demand in the market also serves to poise it with lucrative opportunities for growth for third-party service providers. The development of market estimates and forecasts is determined by considering several variables, some of which include the presence of research programs, costing for the service involved, and adoption of given services.</t>
  </si>
  <si>
    <t>Construction Additives Market Size, Share &amp; Trends Analysis By Type (Chemical, Mineral, Fiber), By End Use (Residential, Commercial, Infrastructure), By Region, Competitive Landscape, And Segment Forecasts, 2018 - 2025</t>
  </si>
  <si>
    <t>https://www.grandviewresearch.com/industry-analysis/construction-additives-market</t>
  </si>
  <si>
    <t>Report Overview
The global construction additives market size was estimated at USD 17.96 billion in 2016. Construction additives are gaining greater significance owing to the revival of the construction industry after the economic crisis in 2008. The market is also growing with rising commercial and residential construction projects, fueled by rapid urbanization in developing countries such as China and India. In addition, increasing awareness regarding the advantages of using additives amongst builders, architects, and those involved in construction is likely to propel the market over the coming years.
The mechanical properties of construction materials with additives enable redesigning of connections such as bridges and roads. These properties also encourage the easy and fast formation of buildings and infrastructure. The desired properties of additive materials create strong bonds in infrastructure, which, in turn, provide prolonged performance. These trends are anticipated to drive market growth from 2017 to 2025.
Growth of the construction sector across the world, especially in Asia Pacific and North America, is expected to drive the market. Asia Pacific is the largest consumer of these materials. The outstanding economic performance of the region is expected to nurture the growth of the market for construction additives. Additionally, the massive construction industry in China and India is anticipated to provide tremendous opportunities for the use of these materials.
Manufacturing of construction additives requires advanced technology and highly skilled labor to handle the same. Moreover, expensive raw materials and the requirement of skilled personnel add to the cost of production. This increases initial investment, which is projected to hamper market growth. 
Type Insights
Chemical construction additives are anticipated to form the largest segment by type over the forecast period. Chemical additives such as water-reducing, plasticizers, air-entering, accelerating, and retarding are used for specific purposes. Increasing use in multi-story residential and commercial buildings is expected to further this segment.
Minerals form the second most used additive type in the construction industry. However, increasing environmental restrictions in many developed countries are acting as a restraint on this segment. Fibers form one of the fastest-growing segments, with increasing use in major infrastructure projects all over the world. Fiber additives help contractors avoid cracks in structures, thus improving their lifespan.
End-use Insights
The commercial sector is anticipated to emerge as the largest end-use segment in the market. The segment is also the fastest-growing end-use segment owing to the increasing use of construction additives in the construction of shopping centers, offices, malls, colleges, schools, universities, and hospitals. Expansion of the hospitality industry around the globe is expected to further spur market growth.
An increase in infrastructure spending, coupled with a rapidly growing population in the Asia Pacific, especially in China and India, is expected to drive the infrastructure and residential segments over the forecast period. Additionally, increasing disposable income and growing awareness is expected to propel market growth. 
Regional Insights
Asia Pacific is expected to be the largest regional construction additives market over the forecast period. Increasing infrastructure activities due to various government initiatives such as One Belt One Road (OBOR) and China Pakistan Economic Corridor (CPEC) in China and Bharat Mala project in India are likely to drive the regional market over the forecast period. Additionally, rapid growth in population in countries such as China and India is likely to increase the demand for residential construction.
A reviving housing sector and the increasing number of hospitals in the U.S. and Europe are major factors driving these regional markets. The Middle East and Africa are one of the fastest-growing markets, owing to their massive construction sector. The focus of Middle Eastern countries such as the United Arab Emirates, Qatar, and Saudi Arabia on transforming the petroleum-centric economy into a tourism and business focused will benefit the market for construction additives in MEA. Furthermore, the construction of artificial islands and skyscrapers in these countries is expected to drive the market from 2017 to 2025.    
Key Companies &amp; Market Share Insights
The market is oligopolistic in nature with the presence of both local and global players. Some of the major players in the industry are Sika AG, BASF SE, and Dow Chemicals. Market players have heavily invested in the research and development of high-performance products, strengthening the construction and rendering it durable for a longer time. Companies are setting up production facilities overseas, especially in Asian countries, to tap the growing market potential.
Construction Additives Market Report Scope
Report Attribute
Details
Market size value in 2019
USD 20.36 billion
Revenue forecast in 2025
USD 38.82 billion
Growth Rate
CAGR of 8.8% from 2017 to 2025
Base year for estimation
2016
Historical data
2014 - 2015
Forecast period
2017 - 2025
Quantitative units
Revenue in USD billion and CAGR from 2017 to 2025
Report coverage
Revenue forecast, company ranking, competitive landscape, growth factors, and trends
Segments covered
Type, end-use, region
Regional scope
North America; Europe; Asia Pacific; Central &amp; South America; Middle East &amp; Africa
Country scope
U.S., Germany, U.K., France, China, India, Japan, Brazil,
Key companies profiled
Sika AG, BASF SE, and Dow Chemicals.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in each of the sub-segments from 2014 to 2025. For the purpose of this study, Grand View Research has segmented the global construction additives market report on the basis of type, end use, and region:
Type Outlook (Volume, Kilotons; Revenue, USD Billion, 2014 - 2025)
Chemical
Mineral
Fiber
End-use Outlook (Volume, Kilotons; Revenue, USD Billion, 2014 - 2025)
Residential
Commercial
Infrastructure
Regional Outlook (Volume, Kilotons; Revenue, USD Billion, 2014 - 2025)
North America
The U.S.
Europe
Germany
The U.K.
France
Asia Pacific
China
Japan
India
Central &amp; South America
Brazil
Middle East &amp; Africa
Saudi Arabia
Frequently Asked Questions About This Report
How big is the construction additives market?
b.  The global construction additives market size was estimated at USD 20.36 billion in 2019 and is expected to reach USD 21.4 billion in 2020.
What is the construction additives market growth?
b.  The global construction additives market is expected to grow at a compounded annual growth rate of 8.8% from 2017 to 2025 to reach USD 38.82 billion in 2025.
Which segment accounted for the largest construction additives market share?
b.  Asia Pacific dominated the construction additives market with a share of 48.6% in 2019. Increasing infrastructure activities due to various government initiatives such as One Belt One Road (OBOR) and China Pakistan Economic Corridor (CPEC) in China and Bharat Mala project in India are likely to drive the regional market over the forecast period.
Who are the key players in construction additives market?
b.  Some key players operating in the construction additives market include Sika AG, BASF SE, and Dow Chemicals.
What are the factors driving the construction additives market?
b.  Key factors driving the construction additives market growth include rising commercial and residential construction projects, fueled by rapid urbanization in developing countries such as China and India.</t>
  </si>
  <si>
    <t>Connected Ship Market Size, Share &amp; Trends Analysis Report By Ship Type (Commercial, Defense), By Installation Type (Onboard, Onshore), By Application, By Region, And Segment Forecasts, 2020 - 2027</t>
  </si>
  <si>
    <t>https://www.grandviewresearch.com/industry-analysis/connected-ship-market</t>
  </si>
  <si>
    <t>Report Overview
The global connected ship market size was valued at USD 6.0 billion in 2019 and is expected to witness a CAGR of 5.4% over the forecast period. Increasing requirement to monitor the operations, functioning and the voyage path of ships on a centralized platform is a prominent factor anticipated to drive the market for connected ships over the forecast period. The integrated systems used in the connected ships offer numerous benefits such as ship health monitoring, vessel traffic management, and control over the critical ship operations, which can be accessed from a single system. Furthermore, traffic congestions at major canals and the need to efficiently manage the port traffic are anticipated to fuel the demand for connected ships over the forecast period.
Transport of goods and materials through the sea has traditionally been one of the most affordable means of transit. Ships are designed to carry bulk quantities to distant places at minimum risk and in an optimum time period. With ever-improving trade relations between countries and increasing export activities, the supply always seems to be less as compared to the demand. To meet these ever-increasing requirements, more vessels are being built and are used as a primary means of transport.
An increase in the number of ships globally has strained the existing traffic management and monitoring and control infrastructure considerably. Furthermore, the increasing complexity of ship operations has added up to the problem. To overcome the void, ships are connected to a network that allows easy access to the monitoring and controlling activities of the officials onshore as well as to the crew onboard. Connected ships ensure smooth traffic movement at some of the most congested trade routes, which, in turn, is anticipated to boost market growth over the forecast period.
The increasing number of connected ships and the development of new and existing ports in numerous countries are driving the market. Countries such as China have undertaken an expansion of port facilities widely across their coastline as well has started constructing ports in the South China Sea. Such newly developed ports need sophisticated infrastructure to manage and monitor the connected ship traffic. As a result, an increasing number of ports across each region is further anticipated to fuel the demand for connected ships over the forecast period.
Ship type Insights
The commercial connected ship type segment is expected to emerge as the fastest-growing ship type in the connected ship's market, owing to the increasing commercial fleets globally. Transport of supplies such as crude oil, steel, electronic devices, automobiles, and food items is primarily carried out between countries by commercial connected ships. Private shipping organizations have been observed to be increasing their fleet sizes to capitalize on the import-export activities carried out on a global stage. At the same time, these shipping conglomerates primarily focus on improving efficiency by reducing travel times. By connecting to a network these commercial connected ships can choose the shortest possible routes to the destination depending on the parameters such as traffic congestions and availability of ports. With increasing trade activities globally, this segment is anticipated to register a significant growth rate over the forecast period.
On the other hand, the defense connected ship type segment is anticipated to grow at a considerable rate over the forecast period. Nations with extensive coastlines such as China, India, U.S., and France have been observed to be strengthening their navy prowess in order to secure their borders and safeguard the trade routes passing through their national waters. With increasing threats from terrorist organizations and pirate groups, this trend is anticipated to continue over the next few years, positively impacting the growth rate of the connected ship market.
Installation type Insights
The onboard installation segment accounted for the largest revenue share in the market for connected ships in the year 2018 and is anticipated to be the fastest-growing segment over the forecast period. The majority of the operations carried out by connected ships are onboard and involve monitoring and controlling functions that are ongoing, as the ship travels. The ship operations are time-critical and are needed to be addressed with minimum turnaround time, in order to ensure smooth functioning.
However, the onshore installation segment, also, is anticipated to grow at a significant rate over the forecast period. Officials and the organizations managing the port activities, fetch data from the connected ships traveling inwards and outwards in order to keep a track of the traffic encountered on daily basis. This is done to efficiently manage space allocations and to avoid any possible congestion. As a result, onshore installations play an equally important part in port operations.
Application Insights
The vessel traffic management segment acquired the largest revenue share in the market for connected ships in the year 2019. Some of the busiest seaports in the world such as Los Angeles, Shanghai, and Dubai have been observed to be handling cargo of billions of dollars and container volume in millions on daily basis. Such ports have implemented sophisticated vessel management systems that help them efficiently handle such huge volumes. Moreover, governments have implemented strict policies and mandates to control the illegal discharge of waste in and around the port premises. All such activities are controlled centrally using a data-driven decision-making system that in turn improves the overall efficiency of the ports.
Fleet operations include travel route decisions, trade information management, and asset protection and inspection tasks. Numerous systems are simultaneously monitored in order to prevent misalignments with planned schedules. A centralized system facilitates easy control over all the operations at the same time as a result of which the fleet operations segment is anticipated to witness significant growth over the forecast period.
Regional Insights
The Asia Pacific dominated the market for connected ships in 2019 with a revenue share exceeding 30.0%. The region has been observed to have some of the busiest ports and trade routes globally. Countries such as China, Singapore, and South Korea have ports that encounter heavy traffic every day.  Furthermore, with upcoming new ports in countries such as the Philippines, Indonesia, and Hong Kong, maritime transportation in the region is anticipated to grow exponentially, which is expected to positively impact the growth of the market in the region.
Europe is expected to be the second fastest-growing region in the market for connected ships over the forecast period. Mediterranean sea routes have been observed to be some of the busiest and most congested trade routes historically. With increasing imports of items such as spices, electronic devices, and oil from the Asia Pacific and the Middle East, the market for connected ships is anticipated to gain new growth avenues in the region over the next few years.
Connected Ship Market Share Insights 
The major players included in the study are General Electric, Emerson, Wartsila Corporation, Kongsberg, and Schneider Electric. In order to capture/secure a larger market share, key market incumbents are undertaking initiatives and adopting strategies such as entering into partnerships, making investments, engaging in mergers and acquisitions, launching new products and services, and maintaining competitive prices for their products and services.
Report Scope
Attribute
Details
Base year for estimation
2019
Historical data
2016 - 2018
Forecast period
2020 - 2027
Market representation
Revenue in USD million and CAGR from 2020 to 2027
Regional scope
North America, Europe, Asia Pacific, Latin America, and Middle East &amp; Africa
Country scope
U.S., Canada, U.K., Germany, France, China, India, Japan, Brazil, Mexico
Report coverage
Revenue forecast, company share,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for each of the sub-segments from 2016 to 2027. For the purpose of this study, Grand View Research has segmented the global connected ship market report on the basis of ship type, installation type, application, and region:
Ship Type Outlook (Revenue, USD Million, 2016 - 2027)
Commercial
Defense
Installation Type Outlook (Revenue, USD Million, 2016 - 2027)
Onboard
Onshore
Application Outlook (Revenue, USD Million, 2016 - 2027)
Vessel traffic management
Fleet operations
Fleet health operations
Regional Outlook (Revenue, USD Million, 2016 - 2027)
North America
The U.S.
Canada
Europe
The U.K.
Germany
France
Asia Pacific
China
India
Japan
Latin America
Brazil
Mexico
Middle East &amp; Africa
Frequently Asked Questions About This Report
How big is the connected ship market?
b.  The global connected ship market size was estimated at USD 6.1 billion in 2019 and is expected to reach USD 6.3 billion in 2020.
What is connected ship market growth?
b.  The global connected ship market is expected to grow at a compound annual growth rate of 5.4% from 2020 to 2027 to reach USD 9.2 billion by 2027.
Which segment accounted for the largest connected ship market share?
b.  Asia Pacific dominated the connected ship market with a share of 32.3% in 2019. This is attributable to the presence of some of the busiest international ports and trade routes in the region.
Who are the key players in the connected ship market?
b.  Some key players operating in the connected ship market include General Electric; Emerson; Warstila Corporation; Kongsberg; Sperry Marine;
Yaltes; Danelec Electronics; and Schneider Electric.
What are the factors driving the connected ship market?
b.  Key factors that are driving the market growth include the increasing need to monitor the operations, functioning, and the voyage path of ships on a centralized platform.</t>
  </si>
  <si>
    <t>Recirculating Chillers Market Size, Share &amp; Trends Analysis Report By Type (Rack Mounted, Floor Mounted, Bench Top), By Temperature Range, By Application, By Region, And Segment Forecasts, 2020 - 2027</t>
  </si>
  <si>
    <t>https://www.grandviewresearch.com/industry-analysis/recirculating-chillers-market</t>
  </si>
  <si>
    <t>Report Overview
The global recirculating chillers market size was valued at USD 717.0 million in 2019 and is expected to grow at a compound annual growth rate (CAGR) of 5.1% from 2020 to 2027. Recirculating chillers are closed-loop chillers that are used to cool the equipment and machines. They have applications across pharmaceutical, laboratories, and manufacturing industries. Advancements and automation in such industries have led to the usage of machines such as reservoirs and thermo scientific equipment. The heat generated by these machines needs to be removed for proper functioning and higher efficiency. Thus, automation and technological advancements are expected to drive market growth over the forecast period.
They ensure flow of fluid at a controlled temperature. The heat exchangers installed in the recirculating chillers provide thermal stability for the applications in thus, assisting in the automation. In addition, the portability of certain recirculating chiller types such as benchtop and rack-mounted ensures flexibility in terms of operations, thereby resulting in increased demand for such chillers. Furthermore, recirculating chillers are also used in residential applications in HVAC systems. Thus, a wide range of applications is projected to bolster market growth.
Industrial application is increasing owing to the rising demand for data centers across the globe. They provide cooling for the data centers in order to function efficiently. The fact that they can be used in a wide range of applications is expected to fuel their demand. For instance, floor-mounted recirculating chillers are highly used in the semiconductors/manufacturing and plastic industries. Similarly, rack-mounted recirculating chillers are highly used in laser machining, atomizing devices, packaging lines, and x-ray instruments, among others.
However, increasing power costs is projected to hinder the market growth. Additional usage of electricity by components such as the condenser, compressor, evaporator, and others might be a costly option for small and medium-sized implementation. Additionally, the high cost associated with the recirculating chillers is also expected to cause hindrance in the recirculating market growth. Although usage of solar power generators is expected to reduce high power costs and thereby reduce the impact of restraint in the forecast period.
Type Insights
The rack-mounted type held the largest market share of 45.1% as compared to other counterparts in 2019. The rack-mounted recirculating chillers are used in electron microscopes, cooling of vacuum pumps, and controlling the temperature of pain material. They occupy less space and are flexible and mobile. Moreover, the rack-mounted recirculating chillers are also used in benchtop chiller applications.
The rack-mounted segment is followed by the floor-mounted recirculating chillers and benchtop segment. Floor-mounted recirculating chillers are robust enough for industrial applications. The coolant used in the floor-mounted recirculating chillers can be cooled or heated with the set of the temperature ranges. However, the benchtop recirculating chillers are not as popular as the counterparts as they are used for extremely low-temperature applications and are expensive as compared to other types.
Temperature Range Insights
In terms of revenue, 1 °C to 100 °C dominated the market with a share of 50.9% in 2019. This high share is attributable to the rising use of this temperature range in a wide range of laboratory and medical applications. Moreover, the COVID-19 pandemic has increased the usage of recirculating chillers in the range of 1 °C to 100 °C as the specimen storage, and test delivery requires a constant temperature of 2° to 8°. Additionally, recirculating chillers operating at this temperature range are less expensive, which is one of the potential factors attributable to its rising growth in the pharmaceutical industry, thereby resulting in segment growth.  The -100 °C to 0 °C segment, is expected to witness a CAGR of more than 4.5% from 2020 to 2027. The recirculating chillers operating under an extremely low-temperature range of -100°C to 0°C, are very expensive since they use two compressors. These extreme low-temperature range chillers can maintain and can ensure fluid temperature stability. Therefore, they are used for industrial applications such as plastics and laser processing, printing, and machine tooling.
Application Insights
The laboratory segment dominated the market and held a revenue share of more than 35.0% of the share in 2019. The segment is expected to dominate the recirculating chillers market throughout the forecast period. Adoption of recirculating chillers enhances the automation due to its temperature adjustment capabilities across various industries and verticals such as pharmaceuticals, laboratories, oil and gas, and manufacturing owing to a high share of industry application types. Moreover, the implementation of data enters IT and telecom, BFSI is also expected to have a positive impact on market growth.
Laboratory application is followed by the industrial segment. They are used to reduce the heat generated and thus, reduce maintenance of the systems used in the industries. Moreover, players such as Refcon Technologies and Systems Pvt. Ltd., Atlas Thermal Systems, and ENGIE Refrigeration GmbH provide customized recirculating chillers as per the required temperature. Furthermore, closed-loop chiller systems are preferred by the pharma industries as it re-uses water allowing the pharma industries to achieve their eco-friendly objective.
Owing to the COVID-19 pandemic the pharmaceutical industry and laboratories have to work with maximum efficiency for manufacturing the medicines in bulk. The application of recirculating chillers has increased at a rapid rate since December 2019 and is expected to increase until the end of April 2020 until the COVID-19 is under control, globally. Moreover, lockdown in major economies such as India, China, the U.S., Germany, Spain, and the U.K. due to COVID-19 has affected IT, Telecom, BFSI, and other industries and verticals. Emergency caused due to COVID-19 has caused considerable fluctuation in the market since December 2019 and is expected to normalize by the mid of 2020.
Regional Insights
North America dominated the market and held a revenue share of 31.3% in 2019. The region was followed by Europe which held a revenue share of over 20.0% in 2019 owing to the large base of manufacturing units in the region. Considerable growth in pharmaceutical and manufacturing is driving the demand for recirculating chillers in the region.
In Asia Pacific, the market was valued at USD 158.4million in 2019. This growth is attributed to the flourishing pharmaceutical and manufacturing sector in the region. Asia Pacific is also the fastest-growing region in the market with a CAGR of over 6.5% during the forecast period. Investments by market leaders in developing countries such as China and India are expected to drive the market at a significant rate. The high growth in the region is owing to increased infrastructure spending. The rising establishments of laboratories and the rapid growth of the semiconductor industry is anticipated to power market growth over the forecast period.
Key Companies &amp; Market Share Insights
JULABO GmbH launched models such, as CP-200F, CP-201F, and CP-300F with temperature control applications with a range of -20 °C to +200 °C or -30 °C to +200 °C. These models assure shorter heat-up and cool-down times. Powerful heating circulators, refrigerator circulators, and heating immersion circulators is the additional feature introduced by various models launched by JULABO GmbH. Thus, companies are making a horizontal and vertical expansion of their product portfolio. Some of the prominent players in the recirculating chillers market include:
BÜCHI Labortechnik AG
Across International
Dimplex Thermal Solutions
LAUDA-Brinkmann
Lytron Chillers
Peter Huber Kältemaschinenbau
Recirculating Chillers Market Report Scope
Report Attribute
Details
Market size value in 2020
USD 750.1 million
Revenue forecast in 2027
USD 1.1 billion
Growth rate
CAGR of 5.1% from 2020 to 2027
Base year for estimation
2019
Historical data
2016 - 2018
Forecast period
2020 - 2027
Quantitative Units
Revenue in USD million and CAGR from 2020 to 2027
Report coverage
Revenue forecast, competitive landscape, growth factors, and trends
Segments covered
Type, temperature range, application, region
Regional scope
North America; Europe; Asia Pacific; Latin America; MEA
Country Scope
U.S.; Canada; U.K.; Germany; France; China; India; Japan; Brazil; Mexico
Key companies profiled
BÜCHI Labortechnik AG; Across International; Dimplex Thermal Solutions; LAUDA-Brinkmann; Lytron Chillers; Peter Huber Kältemaschinenbau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2016 to 2027. For the purpose of this study, Grand View Research has segmented the global recirculating chillers market report based on type, temperature range, application, and region.
Type Outlook (Revenue, USD Million, 2016 - 2027)
Rack Mounted
Floor Mounted
Bench Top
Temperature Range Outlook (Revenue, USD Million, 2016 - 2027)
-100°C to 0°C
1°C to 100°C
101°C to 200°C
Application Outlook (Revenue, USD Million, 2016 - 2027)
Industrial
Laboratory
Medical
Others
Region Outlook (Revenue, USD Million, 2016 - 2027)
North America
The U.S.
Canada
Europe
The U.K.
Germany
France
Asia Pacific
China
India
Japan
Latin America
Brazil
Mexico
Middle East &amp; Africa
Frequently Asked Questions About This Report
How big is the recirculating chillers market?
b.  The global recirculating chillers market size was estimated at USD 717.0 million in 2019 and is expected to reach USD 750.1 million in 2020.
What is the recirculating chillers market growth?
b.  The global recirculating chillers market is expected to grow at a compound annual growth rate of 5.1% from 2020 to 2027 to reach USD 1.1 billion by 2027.
Which segment accounted for the largest recirculating chillers market share?
b.  North America dominated the recirculating chillers market with a share of 31.3% in 2019. This is attributable to rising establishments of laboratories coupled with presence of large number of data centers in the region.
Who are the key players in recirculating chillers market?
b.  Some key players operating in the recirculating chillers market include BÃœCHI Labortechnik AG, Dimplex Thermal Solutions, Across International, Julabo GmbH, LAUDA-Brinkmann, Lytron Chillers, Peter Huber KÃ¤ltemaschinenbau, SP Industries, Thermo Fisher Scientific, and ThermoTek.
What are the factors driving the recirculating chillers market?
b.  Key factors driving market growth include increasing automation and technological advancements, continuous investments in research and development activities, and increased demand from the laboratory and packaging sectors.</t>
  </si>
  <si>
    <t>Connected Living Room Market Size, Share &amp; Trends Analysis Report By Device Type (Smart TVs, Smart Speakers, Gaming Consoles), By Application (Video Streaming, Audio Streaming, Gaming), And Segment Forecasts, 2019 - 2025</t>
  </si>
  <si>
    <t>https://www.grandviewresearch.com/industry-analysis/connected-living-room-market</t>
  </si>
  <si>
    <t>Report Overview
The global connected living room market size was valued at USD 38.02 billion in 2018 and is anticipated to expand at a CAGR of 8.6% over the forecast period. The proliferation of connected devices, such as smart televisions, smart speakers, gaming consoles, and set-top boxes, among others, particularly among households, is expected to drive the growth.
Moreover, robust bandwidth and virtual space availability led by the technological advancements over the past decade and hence ubiquitous introduction of wireless streaming are expected to drive the market. Additionally, increasing usage of internet exclusive entertainment, deployment of reliable and sophisticated music storage equipment, and high-speed data streaming are expected to foster innovation.
The rising popularity of online media streaming is anticipated to fuel the adoption of connected living rooms. The living room connected devices are all the electronic equipment such as televisions, smartphones, and gaming consoles and so on that is connected to the internet. The connected devices could also range from personal computers, laptops, tablet phones, set-top boxes, and other connectivity devices.
The rising preference for second-screen devices and the subsequent growth in their demand is also anticipated to bode well for the market growth. While the developed nations have witnessed a quicker adoption of the latest connected devices, such as smart TVs and smart speakers; the developing countries in the Asia Pacific, which are home to a cost-sensitive customer base, have witnessed rapid adoption of smartphones and laptops over the past few years.
The cultural shift from the lean-forward medium to the lean-back medium coupled with the emergence of smart TVs is particularly providing an impetus to the living room-connected devices market. While laptops and smartphones led the market in the past owing to the level of comfort they offered to the users; smart connected TVs and smart speakers have started redefining the concept of comfort.
Device Type Insights
The U.S. smart TVs segment is anticipated to reach USD 8.26 billion by 2025, expanding at a CAGR of 8.5% over the forecast period. Smart connected TVs can serve as lean-back media as well as lean-forward media, as they can offer the option of distance viewing while also providing the user with other active features that were previously available only on laptops and personal computers. The wireless connectivity supported by the latest smart TVs is a major factor driving the demand for smart TVs.
Smart speakers are yet another segment with good growth potential during the forecast period, owing to large players such as Amazon entering the market. The extensive research and development over the years have redefined regular speakers with wireless connectivity, voice recognition, artificial intelligence, and so on, which integrates the entire spectrum of devices connected through voice commands.
Smartphones are turning out to be essential devices in a connected living room. The adoption of smartphones has been rising in the developing economies in Asia in line with the growing young population, levels of disposable income, and the continued rollout of telecommunication networks.
Application Insights
The video streaming segment is expected to expand at a CAGR of 8.6% from 2019 to 2025 as consumers continue to subscribe to video-on-demand services. Providers of video-on-demand services, such as Netflix, have introduced affordable subscription options as part of the efforts to expand their subscriber base by tapping new customers in developing countries. The growing preference for live streaming of various events on large-screen smart TVs is also adding to the popularity of video streaming. The growing demand for video streaming services bodes well for the connected living room market.
The audio streaming segment also holds promising growth potential. The rising adoption of smart speakers is particularly contributing to the rising popularity of audio streaming services. The proliferation of smartphones, availability of internet connectivity to the masses, plummeting internet subscription rates amid the price wars between internet service providers, and the launch of various audio streaming apps are some of the factors expected to fuel the segment growth.
Regional Insights
Asia Pacific led the market in 2018 and is projected to continue its dominance over the forecast period, expanding at a CAGR of 9.1%. Some of the countries in the region, such as China and Taiwan, have established themselves as electronics manufacturing hubs. Some of the largest developing countries, such as India and China, are also located in the Asia Pacific.
The Asia Pacific is home to a large youth population that is highly prompt in adopting the latest technologies. At the same time, the continued industrialization and the rising levels of disposable income in the region have triggered the demand for consumer electronics. The improving accessibility and internet connectivity and the subsequent growth in the number of smartphone users in the region are particularly driving the growth of the regional market.
The growing demand and adoption of smart speakers are particularly evident in North America. The region also claims a large pool of consumers subscribing to video-on-demand, live video, and audio streaming services. Europe follows North America in terms of the adoption of the latest connected devices. While the U.K. has been witnessing growing adoption of smart TVs and smart speakers; countries, such as Germany, have been witnessing a growing consumer inclination toward smartphones and tablet PCs. U.K., Germany, and France also happen to be some of the early adopters of the latest technologies and are expected to contribute to the growth of the Europe market.
Key Companies &amp; Market Share Insights
Key market players include Samsung Corporation; Netflix Inc.; Google Inc.; and Apple Inc.; among others. This is mainly because of a diversified customer base and enhanced regional reach through various acquisitions and mergers and other agreements. Other prominent service providers in the market include LG Electronics, Panasonic Corporation, and Hitachi Ltd. among others.
A large number of potential suppliers offer similar connected equipment. Most players are engaged in continuous research and development activities to offer unique services at a low cost. Additionally, the launch of new products and a few other strategies such as target marketing is being adopted by the players to gain a competitive edge and greater market presence.
Connected Living Room Market Report Scope
Report Attribute
Details
Market size value in 2020
USD 48.0 billion
Revenue forecast in 2025
USD 70.6 billion
Growth Rate
CAGR of 8.6%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Device type, application, region
Regional scope
North America; Europe; Asia Pacific; Latin America; Middle East &amp; Africa
Country scope
U.S.; Canada; U.K.; Germany; France; China; India; Japan; Brazil; Mexico
Key companies profiled
Samsung Corporation; Netflix Inc.; Google Inc.; Apple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connected living room market report on the basis of device type, application, and region:
Device Type Outlook (Revenue, USD Billion, 2015 - 2025)
Smart TVs
Gaming Consoles
PC/Laptop
Smart Speakers
Smartphones
Tablets
Application Outlook (Revenue, USD Billion, 2015 - 2025)
Video Streaming
Audio Streaming
Gaming
Regional Outlook (Revenue, USD Billion, 2015 - 2025)
North America
U.S.
Canada
Europe
Germany
France
U.K.
Asia Pacific
China
Japan
India
Latin America
Brazil
Mexico
MEA
Frequently Asked Questions About This Report
How big is the connected living room market?
b.  The global connected living room market size was estimated at USD 43.0 billion in 2019 and is expected to reach USD 48.0 billion in 2020.
What is the connected living room market growth?
b.  The global connected living room market is expected to grow at a compound annual growth rate of 8.6% from 2019 to 2025 to reach USD 70.6 billion by 2025.
Which segment accounted for the largest connected living room market share?
b.  Asia Pacific dominated the connected living room market with a share of 36.2% in 2019. This is attributable to the continued industrialization and the rising levels of disposable income in the region.
Who are the key players in connected living room market?
b.  Some key players operating in the connected living room market include Samsung Corporation; Netflix Inc.; Google Inc.; and Apple Inc.
What are the factors driving the connected living room market?
b.  Key factors that are driving the market growth include the proliferation of connected devices, such as smart televisions, smart speakers, gaming consoles, and set-top boxes, among others, particularly among households.</t>
  </si>
  <si>
    <t>Connected Gym Equipment Market Analysis Report By Product (Strength Training, Cardiovascular Training), By Application (Household, Commercial), By Region, And Segment Forecasts, 2019 - 2025</t>
  </si>
  <si>
    <t>https://www.grandviewresearch.com/industry-analysis/connected-gym-equipment-market</t>
  </si>
  <si>
    <t>Industry Insights
The global connected gym equipment market size was valued at USD 888.3 million in 2018. Rapid digitalization of the health and fitness industry has resulted in the utilization of smart machines and devices to exercise. These machines enable users to store, monitor, analyze, and monitor their progress, thereby improving their fitness performance. Furthermore, over the past few years, platforms that integrate sports equipment with coaching software have been witnessing significant demand among sports enthusiasts and athletes across the globe.
Connected gym equipment, machines, and devices can be connected to the internet, allowing them to collect and store data on centralized servers (such as the cloud), which are accessible anywhere. Connected gym equipment has gained much traction among health club members, supported by high penetration and ownership of smartphones and access to high-speed internet. A surge of fitness apps around the world has also greatly driven the market. Fitness enthusiasts prefer connected gym equipment as they can connect their smartphones or wearable devices to fitness machines to track their performance. It also provides personalized virtual workout schedules that maximize their efficiency.
Connected gym equipment is expected to find a wide scope for application in urban and semi-urban areas of developing economies like India and China. The rising prevalence of obesity and other weight-related ailments has spurred the fitness products industry. The WHO states that globally, more than 650 million adults were obese in 2016, accounting for 13% of the overall adult population.
On the downside, the high cost of connected gym equipment is expected to remain a key factor restricting the growth of the industry. This has encouraged smaller health clubs and in-house users to purchase second-hand products. Technological developments and growing competitiveness among players are expected to drive down prices in the years to come, thereby boosting adoption rates.
Product Insights
By product, cardiovascular training tools and machines dominated the globally connected gym equipment market in 2018, accounting for more than half of the total revenue. Consumers use a wide range of connected cardiovascular devices, such as treadmills, elliptical, arm bikes, upright bikes, rowing machines, and alternative motion machines, in order to lose weight, improve heart health, and lower one’s blood pressure. Rising concerns regarding cardiovascular disorders among adults on a global level because of hectic lifestyles and fluctuating climate patterns are expected to promote spending on various gym equipment. This will give the market a significant boost.
Cardio gym equipment has numerous functions, programs, and settings that are often not used effectively. Connected machines allow consumers to gain the benefits of various cardio training programs, which can be personalized based on one’s requirements. Consumers can also map their progress through regular cardio tests and make necessary changes to their regimen.
Strength training machines are expected to remain one of the promising segments over the next few years. Connected machines allow consumers to collect and store data in the cloud. They track and measure the amount of weight lifted, the number of sets and reps, range of motion, power, and energy expended. In March 2017, Smart Health Clubs, a technology firm, launched the Smart Weight Pin, which tracks consumers’ workouts and collects data from the equipment.
Application Insights
In 2018, the commercial segment held the largest share of more than 80.0% in the global connected gym equipment market. This segment includes health and fitness clubs, gyms and studios, hotels, and hospitals. These facilities offer access to a wide variety of gym equipment, giving consumers a complete full-body workout. Most health clubs have personal trainers who can train individuals in accordance with their requirements, while also helping them effectively utilize the various facilities a machine offers.
The number of health clubs has been rising steadily over the world, a factor that has given this market a significant boost. For instance, the International Health, Racquet &amp; Sportsclub Association (IHRSA) stated in its global report that as of 2018, it served more than 183 million members across 210,000 clubs around the world. Over the past few years, club owners have been investing significantly in connected gym equipment, considering the increasing adoption of smart devices, to ensure better monitoring. These machines make maintenance easier for operators as they have built-in devices that identify problems and automatically alert technicians.
The household segment is expected to witness the fastest growth, registering a CAGR of 32.0% from 2019 to 2025. The high cost of gym and club memberships has been compelling consumers to buy these connected machines for home use. The rising purchasing power of consumers allows them to bear the expense of the initial investment. Furthermore, the greater convenience provided by these machines at home turns has driven an increasing number of consumers to opt for this segment.
Regional Insights
As of 2018, North America dominated the global market, accounting for more than 40.0% of the global revenue. The health and fitness industry in the U.S. has been witnessing significant growth over the past few years. The country reportedly has the highest number of health clubs and memberships in the world, generating significant demand for connected gym equipment in the region. According to the 2017 Health Club Consumer Report by the International Health, Racquet &amp; Sportsclub Association (IHRSA), health club membership in the U.S. was 57.3 million in 2016. In total, around 22.0% of Americans exercised at a health club. Furthermore, the emergence of budget-friendly fitness clubs and trends like boutique fitness studios and high-value low-price (HVLP) gyms have been expanding the scope for use of connected exercising equipment in the region.
Asia Pacific is expected to witness the fastest growth at a CAGR of over 33.0% from 2019 to 2025. Rising health awareness, coupled with the increasing purchasing power of consumers, is projected to drive demand for connected exercise equipment in this region, particularly in China, Japan, India, and Australia. Over the past few years, the number of large fitness clubs and small and mid-sized gyms has increased significantly in this region. Facilities such as hotels, schools, high-end condominiums, and offices have been setting up gyms and fitness centers to cater to rising demand.
Connected Gym Equipment Market Share Insights
Key players in the industry include Life Fitness; eGym GmbH; Les Mills International; Technogym; Precor Incorporated; Star Trac UK Ltd.; Cybex International; Paradigm Health &amp; Wellness; Johnson Health Tech; Draper, Inc.; and Equinox Fitness. Over the past few years, companies have been actively investing in R&amp;D in order to incorporate connected digital technologies into their gym equipment.
In August 2019, Equinox Fitness announced its plans to launch connected gym equipment that will be offering streaming classes. Manufacturers have also emphasized product development, promotion, and marketing. For instance, eGym GmbH, a Germany-based company, raised more than USD 19.0 million in funds for product development. The company plans to expand its business in the U.S. with the help of this funding.
Report Scope
Attribute
Details
Base year for estimation
2018
Actual estimates/Historical data
2015 - 2017
Forecast period
2019 - 2025
Market representation
Revenue in USD Million and CAGR from 2019 to 2025
Regional scope
North America, Europe, Asia Pacific, Central &amp; South America, Middle East &amp; Africa
Country scope
U.S., Germany, U.K., China, Japan, Brazil, Saudi Arabia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connected gym equipment market report based on product, application, and region:
Product Outlook (Revenue, USD Million, 2015 - 2025)
Cardiovascular Training
Strength Training
Others
Application Outlook (Revenue, USD Million, 2015 - 2025)
Household
Commercial
Region Outlook (Revenue, USD Million, 2015 - 2025)
North America
The U.S.
Europe
Germany
The U.K.
Asia Pacific
China
Japan
Central &amp; South America
Brazil
Middle East &amp; Africa
Saudi Arabia</t>
  </si>
  <si>
    <t>Confectionery Packaging Market Size, Share &amp; Trends Analysis Report By Raw Material (Plastic, Paper &amp; Board), By Application (Chocolate, Candy), By Region, And Segment Forecasts, 2019 - 2025</t>
  </si>
  <si>
    <t>https://www.grandviewresearch.com/industry-analysis/confectionery-packaging-market</t>
  </si>
  <si>
    <t>Industry Insights
The global confectionery packaging market size was valued at USD 19.4 billion in 2018. Increasing demand for chocolates, candies, bakery products, and other sweet food items in the emerging economies including India, China, and Brazil is fueling the market growth. Furthermore, constant product developments in this industry have widened the scope for confectionery packaging across the world.
Packaging protects food products from physical, environmental, and chemical damage. Over the past few years, the application of packaging has expanded beyond just protection. It has become an important factor to enhance the aesthetics of the product, which attracts consumers’ attention. Therefore, currently, manufacturers of this industry are applying a consumer-centric approach while developing a product. In February 2019, The Hershey Company transformed the packaged candy portfolio with better shelf impact and usability.
According to a survey, 60% of consumers think that appealing visual presentation is highly important and 45% of them favor decorated packages for the confections. Small and flexible packages have gained significant popularity over the years. As of 2016, packages containing up to 50 grams accounted for the largest share in global packaged food sales.
Over the past few years, environment-friendly products have gained significant popularity among confectionery manufacturers. They are focusing on reducing plastic waste for sustainable growth. In March 2019, Nestlé introduced sustainable packaging initiative programs. The company planned to launch paper packaging for its YES! snack bar. As a result, packaging companies over the world are also innovating environment-friendly materials.
Application Insights
As of 2018, chocolate held the largest share of over 50.0%. Over the past few years, e-commerce has fueled the sales of chocolates over the world. It is the most purchased confectionery product through e-commerce. Manufacturers of the chocolate industry are investing significantly in product innovation and strategic distribution channels. For instance, in August 2017, Mondelez International, a U.S.-based food and beverage company, partnered with Amazon to form a virtual sweet and chocolate store on Amazon’s online market. This virtual store will help Mondelez to reach the goal of USD 1 billion in sales online.
The chocolate segment is also expected to witness the highest growth in the upcoming years due to its growing demand across the world. Increasing demand for dark and premium chocolates across the globe is anticipated to drive the chocolate and packaging industries significantly in the near future.
Raw Material Insights
Plastic was the most common raw material used in this industry. It accounted for more than 50.0% share of the global revenue in 2018. It is mostly preferred among manufacturers of confectionery products due to its lightweight and moisture-resistant property. The plastic segment has witnessed several innovations in the past few years. Polyester or polyethylene terephthalate (PET), polyolefins, Nylon (polyamide), and aluminum metalized plastic films are some of the important innovations that have gained significant popularity in this industry.
The non-degradable feature of plastic is expected to hamper its growth in the near future. However, this segment is projected to dominate the industry due to its continuous product development such as the introduction of bio-degradable plastic. Over the past few years, key players including Amcor and Deltasacs Primasacs have been emphasizing the development of plastic.
Paper and board are projected to expand at the fastest CAGR of 5.6% from 2019 to 2015. Rising awareness about the harmful effects of plastic is expected to increase the demand for paper and board as a suitable raw material for the food industry. Unlike plastic, paper and board do not have any harmful effects after disposal and they are degradable. Therefore, a large number of bakery and sweet producers prefer this raw material over plastic.
In February 2012, MeadWestvaco Corporation, one of the leading companies in this industry, approved Crescendo paperboard for the packaging of chocolate and confectionery. This fiber-mix material has high durability and stiffness. It also meets the standards of the European chocolate and confectionery market. Crescendo is available in both one-sided coating (Crescendo C1S) and two-sided coating (Crescendo C2S).
Regional Insights
As of 2018, North America dominated the market, accounting for a 30.9% share of the global revenue. Rising demand for premium chocolates and the development of confectionery will remain key driving factors in the industry.  According to the Swiss Federal Customs Office, the U.S. was one of the top five importers of Swiss chocolates in 2016. Furthermore, chocolate is the most common gift in this region for major festivals including Christmas, Valentine’s Day, and Easter. As a gift item, the importance of packaging increased significantly to give the product a festive look.
Asia Pacific is projected to expand at the fastest CAGR of 7.0% from 2019 to 2025. Rising purchasing power, along with rapid urbanization in the South Asian countries, is likely to fuel the industry growth in this region. On the other hand, the leading manufacturers of the chocolate industry are also expanding their business in this region. For instance, in October 2016, The Barry Callebaut Group, one of the leading manufacturers of chocolate and cocoa products, opened a manufacturing facility in Singapore. This will expand the production capability of the company and help it to serve this region better.
Confectionery Packaging Market Share Insights
Key players in this industry include Amcor Limited; The Smurfit Kappa Group plc; Sealed Air Corporation; Crown Holdings Incorporated; Bemis Company, Inc.; Sonoco Products Company; WestRock; The International Paper Company; Berry Global, Inc.; and Huhtamäki Oyj. Product innovation has been a key business strategy for the producers as packaging not only protects the product but also gives it an attractive look.
Over the past few years, manufacturers have invested in the development of environment-friendly products. In January 2007, Amcor collaborated with Plantic Technologies Limited to develop a flexible biodegradable plastic packaging for confectionaries. Similarly, in February 2019, Quinn Packaging launched DETECTATM, a black PET food tray. These trays are fully recyclable and suitable for food packaging.
Report Scope
Attribute
Details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Germany, U.K., China, India, Brazil, and UAE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confectionery packaging market report based on raw material, application, and region:
Raw Material Outlook (Revenue, USD Million, 2015 - 2025)
Plastic
Paper &amp; Board
Metal
Glass
Application Outlook (Revenue, USD Million, 2015 - 2025)
Chocolate
Candy
Gum
Flour
Others
Regional Outlook (Revenue, USD Million, 2015 - 2025)
North America
The U.S.
Europe
Germany
The U.K.
Asia Pacific
China
India
Central &amp; South America
Brazil
Middle East &amp; Africa
UAE</t>
  </si>
  <si>
    <t>Conductive Silicone Rubber Market Size, Share &amp; Trends Analysis Report By Product (Thermally Conductive, Electrically Conductive), By Application, And Segment Forecasts, 2015 - 2022</t>
  </si>
  <si>
    <t>https://www.grandviewresearch.com/industry-analysis/conductive-silicone-rubber-market</t>
  </si>
  <si>
    <t>Report Overview
The global conductive silicone rubber market size was worth USD 3,486.7 million in 2014. Electronic industry growth, particularly in the Asia Pacific, is expected to fuel the demand for lighting as well as wire applications. In addition, the rising importance of anti-static packaging for dust control during electric charge is expected to augment further industry growth over the next seven years.
Rising demand for lightweight automobile parts owing to improved fuel efficiency and lower emissions is expected to drive the conductive silicone rubber demand. The product is used in manufacturing plastic and rubber modifiers in the interior parts on account of exhibiting superior anti-wear and anti-blocking properties.
Industrial and infrastructure growth in emerging economies including China, India, Brazil, and other North African countries is expected to impact positively market growth. In addition, favorable regulatory policies such as the FDI and the free trade agreement are likely to propel the demand for the compound over the forecast period. The growing use of conductive silicone polymers in manufacturing rings, seals, gaskets, and coupling materials in packaging and oil &amp; gas industries is expected to augment growth.
Rising consumer awareness regarding the benefits of bio-based chemicals as compared to their synthetic counterparts is expected to hamper growth over the next seven years. Furthermore, the rising application scope of silicone in manufacturing lubrication oil and greases is expected to pose a major threat to raw material availability, which in turn is expected to increase the overall product cost over the forecast period.
Market players including Dow, Momentive, Wacker and Shin Etsu are integrated across the entire value chain from raw material suppliers to manufacturing and distributing conductive silicone rubber. The rising application of silicone to manufacture lubricants and greases is expected to reduce the availability of raw material for the production of conductive silicone rubber.
Product insights
Thermally conductive silicone rubber was the largest product segment accounting for 48.4% of the global market volume in 2014. The product finds applications in manufacturing various components used in automotive vehicles, personal computers, and home appliances on account of exhibiting superior heat dissipation properties.
Increasing use of thermally conductive silicone rubber materials in electronic components such as sensors, printed and electric circuit boards on account of exhibiting good flow and processing along with exhibiting high thermal stability is likely to be a favorable factor. In November 2014, Wacker launched a thermally conductive adhesive for electronics applications. The company is manufacturing the conductive silicone-based adhesive, which is branded under the name, SEMICOSIL 975 TC and is aimed at establishing mechanical and thermal connections in electronic components.
Electrically conductive rubber is expected to remain the fastest-growing segment in terms of volume growing at a CAGR of 7.4% from 2015 to 2022. The rising miniaturization of electronic products has led to the need for protecting these parts from Electromagnetic Interference (EMI) and Electrostatic Dissipation (ESD). The increasing use of conductive silicone rubber for ESD and EMI protection is expected to have a positive impact over the forecast period.
Application insights
The Automotive &amp; transportation segment was the second largest application segment and accounted for over 30.5% of the global market volume. The increasing use of conductive silicone rubber for interiors of automobiles owing to its flame and weather resistance properties is expected to have a favorable impact.
It is used in manufacturing a wide range of automotive parts including engine bay components, wiring harnesses, sealants, gaskets, connectors, and spark plugs on account of exhibiting excellent electrical insulation, weather ability, heat and chemical resistance, tear strength, and adhesive properties. These products provide reliable protection against moisture, dirt, and water spray, thus, finding applications in spark plugs.
Lightweight materials are increasingly being used in order to reduce automobile weight which results in decreasing the total fuel consumption of the vehicle. Over the past few years, the automotive industry has started using lighter materials to manufacture vehicles, in accordance with numerous regulations included in the Euro 6 and 7. In addition, Montreal Protocol and Kyoto Protocol also outline norms for emissions from automobiles, which has resulted in increased consumption of lightweight materials.
Electronics &amp; Electrical segment is expected to remain the fastest-growing application segment in terms of volume growing at a CAGR of 8.3% from 2015 to 2022. It finds application as adhesives, sealants, and coatings of wires &amp; cables along with acting as an anti-static packaging agent for electronic components. Industrial machines, such as hydraulic packaging machines, incorporate the use of the compound as sealants and gaskets accounting for 15.0% of the market volume in 2014. Other properties such as resistance to weathering, ozone, moisture, and UV radiation, offered by conductive silicon rubber are expected to increase its applications for manufacturing internal and external components of consumer electronic goods, power distribution, and transmission devices
Construction applications consumed over 200 kilotons of global demand in 2014. The compound is used in construction coating agents for waterproofing mortar, metal surfaces, and concrete. These rubbers maintain elasticity over a wide range of temperatures and exhibit UV and ozone resistance properties. The increasing use of these rubber compounds for waterproofing, flame resistant, and airtight gaskets in the construction industry is expected to have a positive impact on growth over the next seven years.
Regional insights
The Asia Pacific was the largest region accounting for 54.4% of the global volume in 2014. Robust electronics industry manufacturing in Taiwan, Japan, China, Korea, and India is likely to be a favorable factor over the next seven years.
Supportive government regulations, such as the Draft National Chemical Policy by the Government of India in February 2014, are intended for increasing the country’s chemical output from 3% in 2014 to 6% by 2020. This policy is expected to open new opportunities for manufacturers in the future, thus, enabling easy access to raw materials for conductive silicone rubber production.
North America accounted for 17.84% of the global conductive silicone rubber market in 2014. Expansion of shale deposits in North America due to advancements in hydraulic fracturing is likely to drive the demand for conductive silicone rubber-based gaskets and sealants for oil &amp; gas machinery.
Europe's market was valued at over USD 750 million in 2014, and it is expected to present a lucrative opportunity in light of rising expenditure in the healthcare industry toward the innovation of biocompatible medical devices such as medical sensors. The robust manufacturing base of the automobile in countries of Germany, France, and Italy is expected to drive the market over the forecast period.
In 2014, GM and Ford restructured their operations in Europe and planned to launch new products. In the same year, Opel announced the launch of 27 models and 17 new engines between 2014 and 2018. These developments and new launches are likely to augment the market demand over the forecast period.
Key Companies &amp; Market Share Insights
Major manufacturers include Wacker, Shin Etsu, Momentive, Dow Corning, Saint-Gobain, China National BlueStar (Group) Co., Ltd., Western Rubber &amp; Supply, KCC Corporation, Mesgo SpA, Jan Huei Industry Co., Ltd., and Reiss Manufacturing, Inc. Manufacturers are expected to opt for forwarding integration in light of rising application scope of conductive silicone rubber. Growing demand for silicone in lubricants and greases is expected to induce price hikes for the market players in the future.
Reiss Manufacturing, Jan Huei, China Blue Star, KCC, and Western Rubber Supply are some of the key conductive silicone rubber manufacturers in the market which procure raw materials from the above-mentioned companies for producing different grades. Industry participants have formed strategic partnerships with compounders and contract manufacturers, which convert the conductive silicone rubber into sheets, films, and numerous compounds. In addition, some distributors and market players sell their product offerings through web portals including Alibaba. Buyers present in the automotive, electronics, industrial, food &amp; beverage, and healthcare sectors are using conductive silicone rubber to manufacture different products.
Conductive Silicone Rubber Market Report Scope
Report Attribute
Details
Market size value in 2020
USD 6.0 billion
Revenue forecast in 2022
USD 6.85 billion
Growth Rate
CAGR of 7.1% from 2015 to 2022
Base year for estimation
2014
Historical data
2012 - 2013
Forecast period
2015 - 2022
Quantitative units
Revenue in USD million and CAGR from 2015 to 2022
Report coverage
Revenue forecast, company share, competitive landscape, growth factors and trends
Segments covered
Product, application, region
Regional scope
North America; Europe; Asia Pacific; Latin America; Middle East &amp; Africa
Country scope
U.S.; Germany; China; Brazil; Saudi Arabia
Key companies profiled
Wacker; Shin Etsu; Momentive; Dow Corning; Saint-Gobain; China National BlueStar (Group) Co., Ltd.; Western Rubber &amp; Supply; KCC Corporation; Reiss Manufacturing,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revenue growth at global, regional &amp; country levels and provides an analysis on the industry trends in each of the sub-segments from 2015 to 2022. For this study, Grand View Research has segmented the global conductive silicone rubber market on the basis of product, application, and region.
Product Outlook (Volume Kilo Tons; Revenue, USD Million, 2012 - 2022)
Thermally Conductive
Electrically Conductive
Others
Application Outlook (Volume Kilo Tons; Revenue, USD Million, 2012 - 2022)
Automotive &amp; Transportation
Electrical &amp; Electronics
Industrial Machines
Others
Regional Outlook (Revenue, USD Million; 2014 - 2025)
North America
U.S.
Europe
Germany
Asia Pacific
China
Latin America
Brazil
Middle East &amp; Africa
Saudi Arabia
Frequently Asked Questions About This Report
How big is the conductive silicone rubber market?
b.  The global conductive silicone rubber market size was estimated at USD 5.6 billion in 2019 and is expected to reach USD 6.0 billion in 2020.
What is the conductive silicone rubber market growth?
b.  The global conductive silicone rubber market is expected to grow at a compound annual growth rate of 7.1% from 2015 to 2022 to reach USD 6.8 billion by 2022.
Which segment accounted for the largest conductive silicone rubber market share?
b.  The Asia Pacific dominated the conductive silicone rubber market with a share of 51.1% in 2019. This is attributable to the growth of electronic, electrical, and automotive industries owing to the rising economy coupled with increased purchasing capacity in countries such as China, India, and South Korea.
Who are the key players in conductive silicone rubber market?
b.  Some key players operating in the conductive silicone rubber market include Wacker, Shin Etsu, Momentive, Dow Corning, Saint-Gobain, China National BlueStar (Group) Co., Ltd., Western Rubber &amp; Supply, KCC Corporation, and Reiss Manufacturing, Inc.
What are the factors driving the conductive silicone rubber market?
b.  Key factors that are driving the conductive silicone rubber market growth include increasing demand for lighting as well as wire applications and rising demand for lightweight automobile parts.</t>
  </si>
  <si>
    <t>Concrete Repair Mortars Market Size, Share &amp; Trends Analysis Report By Type (PMC, Epoxy-based), By Application Method (Hand/Troweling, Pouring), By End Use, By Grade, And Segment Forecasts, 2020 - 2027</t>
  </si>
  <si>
    <t>https://www.grandviewresearch.com/industry-analysis/concrete-repair-mortars-market</t>
  </si>
  <si>
    <t>Report Overview
The global concrete repair mortars market size was estimated at USD 2.5 billion in 2019 and is expected to register a compound annual growth rate (CAGR) of 4.7 % from 2020 to 2027. Increasing investments in housing &amp; transport infrastructure development and maintenance &amp; renovation of existing building structures are projected to drive the market growth. The properties associated with concrete repair mortars, such as impermeability, tensile strength, stress immunity, and thixotropy, are likely to boost their demand as an important construction material over the projected period. In addition, the development of advanced mortar admixtures by top chemical companies is further expected to enhance the properties of these repair materials.
The properties associated with concrete repair mortars, such as impermeability, tensile strength, stress immunity, and thixotropy, are likely to boost their demand as an important construction material over the projected period. In addition, the development of advanced mortar admixtures by top chemical companies is further expected to enhance the properties of these repair materials.
The product is used in several areas that require concrete repair, such as structural defects in buildings on account of extreme variations in temperature. In addition, they also offer resistance against corrosion to internal structural supports, resulting from unwanted water inflow. As a result, this material prevents the degradation of the structure, thereby extending its lifespan. Moreover, this material has excellent bond strength that results in the increased structural strength of the buildings.
Heavy investments by the governments across various countries for the development of marine structures, long-lasting buildings, and roads are expected to heighten the infrastructure repair and maintenance activities. This, in turn, is projected to positively influence the growth of the overall market during the forecast period.
Product demand is expected to rise owing to its applications in the construction industry for restoring structural strength and architectural shape of old buildings. In addition, it can be used for restarting the incomplete work of old buildings that deteriorate over time. Concrete repair mortars are widely used in high-stress applications, such as parking lots and highway bridges, owing to their high tensile strength and crack-resistant properties.
Type Insights
Polymer Modified Cementitious (PMC) mortar type held the largest market share of over 87% in 2019. The segment is estimated to retain its leading position expanding at the fastest CAGR over the forecast period. Superior properties offered by the PMC mortars, such as resistance to chemical ingress, waterproofing, considerable durability, and toughness, are expected to drive their demand.
These materials are widely used in the construction of structures using bricks and building blocks, such as walls, walkways, and fences. Mortars are more prone to deterioration and damage than structural bricks, thereby forming a common point for concrete repair. As a result, it leads to a higher demand for repair materials in full restorations as well as touch repairs.
The epoxy-based materials are also one of the most popular categories. This type of specially formulated epoxy material is highly used for the repair of cracked or eroded concrete flooring. The epoxy-based material offers permanent repair to the damaged concrete with exceptional strength. Moreover, fast curing properties coupled with applicability in cracks greater than 50 mm depth make it an ideal material for a broader range of applications.
Application Method Insights
The hand/trowel method led the market in 2019 with a share of over 54%. The segment is projected to expand further at the fastest CAGR from 2020 to 2027 on account of the method’s versatility in both vertical and horizontal repair of buildings. In addition, the hand/trowel method is effective for both non-structural as well as structural repairs. It also offers high functionality in filling gaps or cracks having a repair depth of 15 to 70 mm. These factors are expected to drive the segment growth over the next eight years.
Customizations in other processes can be expensive and cause wastage, resulting in a preference for manual methods. However, the emerging trend of automation in the construction sector is likely to supplement the growth of the pouring and spraying application methods. This, in turn, is expected to restrain the growth of the manual application segment over the forecast period.
The rapidly expanding construction sector coupled with labor shortage concerns across the globe is shifting the trend from manual applications to automated applications. Following the aforementioned trend, several companies have developed advanced mortar spraying machines, which, in turn, are projected to drive the spraying application method segment.
Grade Insights
The structural grade segment led the global market in 2019 and accounted for 60% of the overall share. Structural-grade concretes offer high-strength properties for carrying the structural load and forms an integral part of a structure. Non-structural concretes exhibit comparatively low strength and are applied for temporary loading and small compression.
The growing need for repair and maintenance of building infrastructure due to the degradation of materials and structures, caused by the combined effect of loading and environmental factors, is expected to drive the structural-grade segment.
In addition, rapid deterioration of the infrastructure coupled with exponentially rising replacement costs has propelled the demand for repair materials across the globe. Furthermore, the development of advanced repair and rehabilitation processes for structural concrete is projected to positively impact the overall market growth.
The non-structural concrete repairs are expected to account for a fair share of the overall market as they are widely used in repairs of elements, such as cladding and fences. However, owing to a lesser strength, these concretes are prone to damage, which requires frequent touch repairs as well as full restorations.
End-use Insights
The road infrastructure segment led the market in 2019 and held over 55% of the global share. Governments across the globe are focusing on improving their transport infrastructure to cut down the overall transportation cost as well as time. In addition, the 2030 Agenda of sustainable development signed by the UN member countries in 2015, also aims to improve road conditions in their respective countries to significantly reduce the number of road accidents.
The aforementioned factors have shifted the focus of governments towards improving the road infrastructure in their respective countries. These factors will also lead to the construction of new road infrastructure, which, in turn, is expected to boost the demand for mortars in the road infrastructure segment.
Marine structures are also expected to account for a fair market share with a rapid rise in global trade. Maritime activities have emerged as the major drivers of economic growth as they provide natural resources and access to transport and trade. Thus, several economies are emphasizing improving their marine infrastructure to enhance their economic growth prospects.
Regional Insights
The Asia Pacific led the global market in 2019 accounting for over 35% of the overall share. It is also expected to be the fastest-growing regional market from 2020 to 2027. The growth is attributed to the rising population, which puts pressure on the existing infrastructure resulting in deterioration of the structure and creating demand for repair materials.
In addition, emerging economies in APAC, such as India, are heavily investing in transport infrastructure development as a part of their economic development initiatives. It is expected to lead to the development of new and existing infrastructures, thereby ramping up the infrastructure repair and maintenance activities, which, in turn, will drive the market growth. The European regional market is likely to generate significant demand for repair mortars due to the presence of several old buildings that require repair and renovation.
North America is also projected to have significant growth. In 2019, the U.S. president intended to spend approximately USD 2 trillion to fix the country’s aging infrastructure. This plan is expected to include the repair of damaged roads, bridges, and highways with an expenditure of over USD 1 trillion. This, in turn, is expected to boost the demand for concrete repair materials in the region.
Key Companies &amp; Market Share Insights
Key market players are continuously improving the mortar compositions to incorporate superior properties in the repair materials. Companies, such as Saint Gobain Weber and Sika AG, are investing heavily in the synthesis of epoxy resins at low cost, to lower the cost of epoxy-based mortars, which are considered to be a better alternative compared to cementitious mortars. In May 2019, Sika AG acquired Parex USA, Inc. to cater to the increasing demand for this material in the urban areas of North &amp; Central America. Some of the prominent players in the global concrete repair mortars market include:
The Euclid Chemical Company
Remmers Baustofftechnik GmbH
Flexcrete Technologies Ltd.
Saint Gobain Weber S.A.
Pidilite Industries Ltd.
Sika AG
Fosroc, Inc.
Concrete Repair Mortars Market Report Scope
Report Attribute
Details
Market size value in 2020
2.6 Billion
Revenue forecast in 2027
3.6 Billion
Growth Rate
CAGR of 4.7% from 2020 to 2027
Base year for estimation
2019
Historical data
2016 - 2018
Forecast period
2020 - 2027
Quantitative units
Revenue in Million and CAGR from 2020 to 2027
Report coverage
Revenue forecast, company ranking, competitive landscape, growth factors, and trends
Segments covered
Type, application method, grade, end use, region
Regional scope
North America; Europe; Asia Pacific; Central &amp; South America; MEA
Country scope
U.S.; Canada; Mexico; U.K. Germany; France; Russia; China; Japan; India; Brazil; Saudi Arabia; UAE
Key companies profiled
The Euclid Chemical Company; Remmers Baustofftechnik GmbH; Flexcrete Technologies Ltd.; Saint Gobain Weber S.A.; Pidilite Industries Ltd.; Sika AG; Fosroc,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concrete repair mortars market report on the basis of type, application method, grade, end use, and region:
Type Outlook (Revenue, USD Million, 2016 - 2027)
Polymer Modified Cementitious (PMC)
Epoxy-based
Application Method Outlook (Revenue, USD Million, 2016 - 2027)
Hand/Troweling
Pouring
Spraying
Grade Outlook (Revenue, USD Million, 2016 - 2027)
Structural
Non Structural
End-use Outlook (Revenue, USD Million, 2016 - 2027)
Building &amp; Car parks
Road Infrastructure
Utility
Marine
Regional Outlook (Revenue, USD Million, 2016 - 2027)
North America
U.S.
Canada
Mexico
Europe
U.K.
Germany
France
Russia
Asia Pacific
China
Japan
India
Central &amp; South America (CSA)
Brazil
Middle East &amp; Africa (MEA)
Saudi Arabia
UAE
Frequently Asked Questions About This Report
How big is the concrete repair mortars market?
b.  The global concrete repair mortars market size was estimated at USD 2.56 billion in 2019 and is expected to reach USD 2.66 billion in 2020.
What is the concrete repair mortars market growth?
b.  The global concrete repair mortars market is expected to grow at a compound annual growth rate of 4.7% from 2020 to 2027 to reach 3.6 billion by 2027.
Which segment accounted for the largest concrete repair mortars market share?
b.  In 2019, Asia Pacific emerged as the largest market with a share of 35.7% on account of high demand for repair and maintenance of existing buildings in the residential and commercial segments.
Who are the key players in the concrete repair mortars market?
b.  Some key players operating in the concrete repair mortars market include The Euclid Chemical Company, Remmers Baustofftechnik GmbH, Flexcrete Technologies Ltd, Saint Gobain Weber S.A., Pidilite Industries Ltd., Sika AG, and Fosroc, Inc.
What are the factors driving the concrete repair mortars market?
b.  Key factors driving the concrete repair mortars market growth include rising demand for repair and maintenance of existing buildings and road infrastructures.</t>
  </si>
  <si>
    <t>Concierge Services Market Size, Share &amp; Trends Analysis Report By Type of Assistance (Transportation, HoReCa &amp; Entertainment), By End User (Corporate, Personal), By Region, And Segment Forecasts, 2019 - 2025</t>
  </si>
  <si>
    <t>https://www.grandviewresearch.com/industry-analysis/concierge-services-market</t>
  </si>
  <si>
    <t>Industry Insights
The global concierge services market size was valued at USD 537.6 million in 2018 and is expected to register a CAGR of 5.3% from 2019 to 2025. Many top-level managers, VIP customers, celebrities, and other consumers outsource routine or specialized tasks to concierge services or personal assistance services. to save time. Other factors such as lack of work-life balance, busy work schedules, and time constraints are projected to boost the demand for concierge services.
Growing disposable income and economies are the major factor driving the growth of the concierge services market. Growing network and partnership of concierge service providers with hotels, restaurants, and travel service providers are ensuring smooth operation and execution of the specific tasks assigned by clients. These factors are helping service providers to meet consumers' needs, deliver services as promised, and gain consumer trust. High Net Worth Individuals (HNWIs) are boosting the demand for personalized services to optimize their time. Concierge service providers take care of all the time-consuming documentation in a professional way to make traveling a stress-free experience for the consumers. Service providers take account of all visa and passport services, baggage, duty-free items pick-up, and customs procedures making the travel easy and convenient.
The growing trend of on-demand customized services is increasing the demand for concierge services. These services allow consumers to pay only for the services they avail of and reduce the burden of annual contracts and membership fees. For instance, in 2017 Bentley, a British luxury carmaker tested Bentley on Demand luxury concierge experience for consumers in Los Angeles, Dallas, and New York. Consumers who wish to drive Bentley while traveling or wish to have a different Bentley model experience for different occasions can place their needs via the Bentley Network app.
The growing influence of technology is also expected to support the growth in demand for concierge services by minimizing human intervention. The introduction of artificial intelligence provides better suggestions and options to clients as per their changing needs and travel plans. For instance, Wyndham’s Wingate hotels and Starwood’s Aloft hotels are working with Intelity, a software company to provide transportation, dining, recreation, and shopping information to guests via mobile devices. Hyatt Hotels use social media platforms like Hyatt Concierge to address consumer needs.
Type of Assistance Insights
Transportation assistance is estimated to expand at a CAGR of 5.0% over the forecasted period. Frequent travelers opt for concierge services to get the best experience of the location and to find a hassle-free route to commute. These companies are well versed in all the legal, social, and cultural aspects of traveling, thus they provide a seamless travel experience to the clients.
HoReCa and entertainment assistance are estimated to continue holding the largest market share over the forecasted period. These concierge services take care of restaurant bookings, arranging spa services, transportation, procuring special event tickets, and assisting client guests. Millennials prefer exploring lavish hotels, restaurants, and events while traveling, which in turn is anticipated to boost the demand. The increasing influence of culinary arts coupled with growing luxury hotels and high-end restaurant reservations is supporting the demand for HoReCa assistance. Consumer interest in live concerts, operas, and shows coupled with difficulty getting VIP passes is driving demand for entertainment assistance for concierge services. Consumers opt for these services to get access to private events, fashion events or sold-out sports events.
End-User Insights
The personal segment is estimated to register the fastest CAGR of 6.1% over the forecasted period. C-suite executives, single parents, and executives relocating to new job locations are willing to opt for concierge services to hand over their stressful and time-consuming tasks. Rising demand from millennials is anticipated to further fuel the segment growth as they are willing to spend money on exploring exotic destinations and luxury hotels and planning culinary travels.
The corporate segment is estimated to continue its dominance in terms of market share over the forecasted period. The growth is attributed to increasing demand for event planning and organizing corporate parties and annual functions. Many service providers have a smaller number of corporate clients, however, the frequent requests and high prices are anticipated to bode well for the growth. The provision of concierge services to onsite staff is also one of the prominent factors driving the growth of the market.
Regional Insights
Asia Pacific is estimated to register the fastest CAGR during the forecast period, attributed to the growing number of HNWIs in countries such as China, Japan, Singapore, and India. As per CEOWORLD Magazine LTD, in 2018 China had a total of 819 billionaires, which is more than any other country in the world boosting the demand for concierge services to optimize their time. In the Asia Pacific, transport assistance is growing at a faster rate owing to increasing foreign trips for vacation and business purposes.
North America is estimated to continue holding the largest market share over the forecasted period owing to the higher adoption of concierge services. As per the U.S. Bureau of Labor Statistics, in 2018, the average time an American spent on leisure and sports accounted for just 5.27 hours. Rising efforts to increase leisure time by outsourcing time-consuming tasks are anticipated to propel regional growth.
Concierge Services Market Share Insights
Major market players include Quintessentially Group, Knightsbridge Circle, John Paul Group, Pure Entertainment Group, MyConcierge, The Fixer Lifestyle group, Velocity Black, Sky Premium International, Bon Vivant, and The Billionaire Concierge. The market is fragmented owing to the presence of regional service providers and local concierges.
Growing HNWIs are continuously raising the bar for concierge service providers. The companies provide on-demand services to non-membership consumers to increase consumer reach and adoption. For instance, MeetnGreetMe, a Europe-based global platform offers concierge services by local people with a reach across more than 298 cities.
Along with the supply and demand principle, the services directly depend on the spontaneity of service, consumer expenditure behavior, and trends of exploring luxury in terms of travel and accommodation. Companies take additional efforts to meet unique consumer demands to gain trust and popularity. For instance, Quintessentially Group, closed the Sydney Harbor Bridge to allow a member to propose to his fiancée or arranged dinner on an iceberg.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&amp; MEA
Country scope
U.S., U.K., France, China, Japan, Brazil, UAE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and opportunities in each of the sub-segments from 2015 to 2025. For the purpose of this study, Grand View Research has segmented the global concierge services market report on the basis of type of assistance, end user, and region:
Type of Assistance Outlook (Revenue, USD Million, 2015 - 2025)
Transportation
HoReCa &amp; Entertainment
End-User Outlook (Revenue, USD Million, 2015 - 2025)
Corporate
Personal
Regional Outlook (Revenue, USD Million, 2015 - 2025)
North America
The U.S.
Europe
France
The U.K.
Asia Pacific
China
Japan
Central &amp; South America
Brazil
Middle East &amp; Africa (MEA)
UAE</t>
  </si>
  <si>
    <t>Concentrated Solar Power Market Size, Share &amp; Trends Analysis Report By Application (Utility, EOR, Desalination), By Technology, By Region, And Segment Forecasts, 2020 - 2027</t>
  </si>
  <si>
    <t>https://www.grandviewresearch.com/industry-analysis/concentrated-solar-power-csp-market</t>
  </si>
  <si>
    <t>Report Overview
The global concentrated solar power market size was valued at USD 4.5 billion in 2019 and is expected to grow at a compound annual growth rate (CAGR) of 9.7% from 2020 to 2027. The market growth is attributed to growing conservational concerns over carbon emissions and exertions to decrease air pollution. Stringent government strategies to restrain the growing carbon footprint, coupled with monetary benefits presented to enhance the adoption of alternative sources of energy, are projected to boost the market growth. However, concentrated solar power (CSP) technology is money intensive, which may demonstrate to be a limit to its adoption, unless and until reinforced by the government regulatory and institutional authorities. Growing awareness across North America and Europe, coupled with emerging countries of Asia Pacific, is likely to enhance the growth of the market.
As solar power beats biomass power to become the most predominant renewable power generating source, it has led to investments in countries, such as India, the U.S., China, and Italy, to install and generate electricity by using solar panels. The U.S. market size was valued at USD 910.4 million in 2019 due to the supportive government regulations and initiatives, such as installation cost subsidies and tax credits among other assistance. All the recent concentrated solar power projects built across the U.S. are sponsored through the United States Department of Energy’s (DOE) loan guarantee program.
The global CSP market is expected to grow at a higher rate during the projected period owing to the need to decrease the carbon emission in the troposphere. Solar power is used as an affordable source for power generation and it aids to reduce energy bills as well as carbon dioxide emissions.
CSP is an extremely capital-intensive technology. The components used in the parabolic trough are power blocks, solar fields, heat transfer fluid systems, and thermal energy storage systems. The main components used in solar towers are receiver fields, heliostat fields, thermal energy storage, tower, and power blocks. The Levelized Cost of Energy (LCOE) of CSP plants is subjugated by the preliminary venture cost, which accounts for approximately four-fifths of the total cost. The rest is the cost of operation and maintenance of the plant and its insurance, thus making it a challenge for the CSP market.
The current COVID-19 epidemic has stuck the power sector globally. Owing to the present scenario, various countries observed interruptions in the construction activity due to disruptions caused in the supply chain, primarily by China. Other measures are taken such as lockdown situations in certain countries, social-distancing rules for workforces, and subsequent funding challenges are posing a threat to the market.
Application Insights
Based on the application, the market is segregated as utility, EOR, desalination, and others. The utility application segment accounted for the largest revenue share of 63.9% in 2019. The growth of the segment is determined by important concentrated solar power project developments across the Middle East and Africa and the Asia Pacific, primarily in Saudi Arabia, Morocco, the UAE, and China. Additionally, demand for CSP from the utility areas is motivated by the need to generate renewable power with storage technologies to provide increasing electricity needs across the residential areas.
The utility segment is anticipated to witness significant growth over the forecast period mainly owing to the favorable government initiatives and regulations on increasing the adoption of renewable energy sources. Various financial and economic benefits, including Feed-in Tariffs (FiT) and tax credits, presented by the government authorities will enhance the segment growth till 2027.
The Enhanced Oil Recovery (EOR) application segment is gaining ground at a fast pace and is anticipated to account for over 123.0 MW in terms of capacity by 2027. In this application, steam produced by concentrated solar power farms is driven into oil fields for tertiary recovery. The adoption of such technology in crude oil-producing nations will encourage CSP market growth. In 2019, the other segment was valued at USD 904.6 million and is expected to witness considerable growth over the projected period owing to ongoing R&amp;D in the market.
Technology Insights
Based on the technology, the market is segregated as parabolic trough, dish, linear fresnel, and power tower. The parabolic trough technology segment accounted for the largest revenue share of 84.8% in 2019 owing to high penetration of the design, along with easy installation and convention.
The power tower concentrated solar power technology segment was valued at USD 388 million in 2019 and is anticipated to witness a subsequent rise in installed capacity over the projected period, mainly owing to economically assessed products, along with improved designs and many other aids. Power tower technology in the market is witnessing a large-scale adoption, specifically in nations with land availability, as large areas form a criterion for installing power towers.
The linear fresnel technology segment is projected to reach USD 652.0 million by 2027. The segment growth is primarily attributed to the usage of cheaper flat glass mirrors and the simple design associated with the technique. Besides, these systems require a lesser amount of concrete support structure and steel, indicating their reduced installation cost and easy assembly process.
Regional Insights
Asia Pacific dominated the CSP market in 2019 with a revenue share of 42.8% owing to the upsurge in installations of concentrated solar power plants. China is projected to grow at a significant rate from 2020 to 2027. This is primarily attributed to growing investment in concentrated solar power for alleviating grid locations, which, in turn, is driving the market. Additionally, the need to produce continuous renewable power energy to support rising fiscal activities is boosting the market growth in the region. Europe is likely to expand at a revenue-based CAGR of 16.4% from 2020 to 2027 owing to favorable government policies across numerous nations in the region.
North America emerged as the second-largest regional market in 2019 and it was valued at USD 910.4 million. In MEA, continuing sizable investments in development, along with the changing focus of investors toward green energy alternatives, will favor the market growth, where Morocco is among the top adopters of concentrated solar power in the globe.
Key Companies &amp; Market Share Insights
The market is slightly concentrated due to numerous large and small market players. The concentrated solar power manufacturers are thoroughly following the developments in the renewable sources of energy businesses to articulate strategies that would support increasing their market share. Various players are making significant investments to develop innovative technology and designs and improve the adoption level of these products. Some of the prominent players in the concentrated solar power market include:
Abengoa
BrightSource Energy, Inc.
Siemens Energy
Acciona
Aalborg CSP
TSK Fl
ACWA POWER
INITEC Energía
Torresol Energy
Enel Spa
Trivelli Energia srl
Grün leben GmbH
Concentrated Solar Power Market Report Scope
Report Attribute
Details
Market size value in 2020
USD 5.5 billion
Revenue forecast in 2027
USD 9.5 billion
Growth Rate
CAGR of 9.7% from 2020 to 2027 (Revenue-based)
Market demand in 2020
663.9 MW
Volume forecast in 2027
1441.0 MW
Growth Rate
CAGR of 10.2% from 2020 to 2027
Base year for estimation
2019
Historical data
2016 - 2018
Forecast period
2020 - 2027
Quantitative units
Volume in MW, revenue in USD million and CAGR from 2020 to 2027
Report coverage
Revenue and volume forecast, company ranking, competitive landscape, growth factors, and trends
Segments covered
Application, technology, region
Regional scope
North America; Europe; Asia Pacific; Central &amp; South America; Middle East &amp; Africa
Country scope
U.S.; Italy; Spain; China; India; Brazil; Argentina; Morocco; Algeria
Key companies profiled
Abengoa; BrightSource Energy, Inc.; Siemens Energy; Acciona; Aalborg CSP; TSK Fl; ACWA POWER; INITEC Energía; Torresol Energy; Enel Spa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concentrated solar power market report on the basis of application, technology, and region:
Application Outlook (Volume, MW; Revenue, USD Million, 2016 - 2027)
Utility
EOR
Desalination
Others
Technology Outlook (Volume, MW; Revenue, USD Million, 2016 - 2027)
Parabolic Trough
Linear Fresnel
Dish
Power Tower
Regional Outlook (Volume, MW; Revenue, USD Million, 2016 - 2027)
North America
The U.S.
Europe
Spain
Italy
Asia Pacific
China
India
Central and South America
Brazil
Argentina
The Middle East and Africa
Morocco
Algeria
Frequently Asked Questions About This Report
How big is the concentrated solar power market?
b.  The global concentrated solar power market size was estimated at USD 4,527.3 million in 2019 and is expected to reach USD 5,502.9 million in 2020.
What is the concentrated solar power market growth?
b.  The global concentrated solar power market is expected to grow at a compounded annual growth rate of 9.7% from 2020 to 2027 to reach USD 9,490.4 million by 2027.
Which segment accounted for the largest concentrated solar power market share?
b.  Asia Pacific dominated the concentrated solar power market with the highest share of 42.8% in 2019. Europe is likely to grow at a significant rate over the estimation period owing to the favorable government policies across numerous nations in the region.
Who are the key players in concentrated solar power market?
b.  Some key players operating in the concentrated solar power market include Abengoa, BrightSource Energy, Inc., Siemens Energy, Acciona, Aalborg CSP, TSK Fl, ACWA POWER, INITEC EnergÃ­a among others.
What are the factors driving the concentrated solar power market?
b.  Key factors driving the concentrated solar power market growth include stringent government strategies to restraint the growing carbon footprint coupled with monetary benefits presented to enhance the adoption of alternative sources of energy.</t>
  </si>
  <si>
    <t>Managed Print Services (MPS) Market Size, Growth &amp; Trend Analysis Report, By Channel, By Deployment, By Organization, By Application (BFSI, Education, Government, Healthcare), And Segment Forecasts, 2018 - 2025</t>
  </si>
  <si>
    <t>https://www.grandviewresearch.com/industry-analysis/managed-print-services-mps-market</t>
  </si>
  <si>
    <t>Industry Insights
The global managed print services (MPS) market size was estimated at USD 26.72 billion in 2016. The market is anticipated to witness considerable growth owing to the stringent regulations to save paper wastage and the decreasing cost of operation. MPS helps in analyzing printing needs, reducing the number of local printers, replacing inefficient devices, automating the supply delivery, managing remote printing operations, and gaining predictability. 
The complete document environment can be tracked with the help of managed print services. Managed print services have benefits such as reducing the usage of paper; reducing energy consumption; freeing up the IT resources, and customized solutions are available.
Multi-Function Peripherals (MFPs) and regular printers are the two devices on the network that regularly handle and store a certain amount of complex business content. Security is the major concern associated with this business content. There are various risks associated with unsecured multi-function products and printers. These printers have frequent access to the internet, email, enterprise content management systems, and cloud-based document repositories. To reduce these risk and security concerns, managed print services play a vital role.
MPS provides a low price and high performance, less energy consumption, reduced physical footprints, fewer consumables, less paper, more productivity, and lower maintenance costs. The total cost associated with document production is one-third to almost one-half less when paper, ink, energy drain, and service costs are considered. New technologies with a feature of automated ordering enable the printer to examine its needs and request a purchase order from the supplier before supplies run out. The two-sided print feature present in advanced printers saves trees and paper wastage. Also, they reduce the time spent constantly filling the paper tray.
The major challenge for the implementation of the managed print services is the technical issues faced which can hamper the printing operation. These issues hamper productivity and need to be rectified by a support team. In case of power failures, the system prints can fail. Also, many businesses are not aware of the managed print services. Doubt about the adeptness and value of managed printing services is curbing market growth.
Channel Insights
The printer manufacturer segment accounted for the majority share of the market in 2016. North America region dominated the overall managed print services market for printer/copier manufacturers. The presence of printer/copier manufacturers, favorable government regulations, and a rising number of startups are driving the managed print services market in the region.
The market for system integrators is expected to grow at the highest CAGR of 7.9% from 2017 to 2025. System integrators are channel type that markets some printer/copier manufacturers and offers other solutions as a part of wider managed IT services. Independent software vendors are also an important part of the channel. They help in security management and secure printing from companies to the end-user.
Deployment Insights
The hybrid deployment mode is anticipated to grow at the highest CAGR of 7.1% over the forecast period. A hybrid deployment offers benefits of both cloud-based and on-premise deployment modes. In this deployment mode, some service is hosted locally i.e. on-premises while some solutions are hosted by cloud service providers.
The cloud-based deployment mode dominated the managed print services market in 2016 accounting for over 40% of the overall market. End users are benefitted from the cost-effectiveness of using managed print services. These benefits are changing the aspects of the traditional IT model. Cloud-based software is installed on the OEM’s server and is accessed through a Web browser. Some OEMs also provide hybrid deployment, in which cloud software is hosted on an end user’s private servers. Cloud software is priced on a monthly or annual subscription basis, with additional recurring fees for support, and training. For cloud-based systems, the organization continues to pay an additional overhead cost.
Organization Insights
Large enterprises dominated the managed print services market. The large enterprises segment holds the major share and is expected to grow at a CAGR of 6.7% over the forecast period. They focus on managing the associated operations and practices. These practices are prone to attack by any threat, attack, malware, spam, and other exposures. Thus, it is anticipated to boost the demand for MPS in large enterprises.
Small and medium enterprises are expected to grow at the fastest rate over the forecast period. Small and medium enterprises are moving towards managing their services. These are gaining competitive attractiveness from various market entrants. They are also prone to security concerns. To avoid mishaps and malware attacks, small and medium enterprises are availing of the MPS.
Application Insights
The Banking, Financial Services, And Insurance (BFSI) held the largest share of the managed print services market in 2016 and was valued at USD 6,718.5 million. Managed print services are mainly growing in government, education, telecom &amp; IT, retail &amp; consumer goods applications. The banking and other financial sectors involve paperwork and other files. The privacy and security of these paper files need to be maintained. Thus, MPS helps to maintain the security and privacy of the document.
The retail &amp; consumer goods, telecom IT, and government applications are also anticipated to grow over the forecast period. Favorable government regulations, rising startups in the retail &amp; consumer goods industry, and increasing security concerns in the telecom &amp; IT sector are the main factors projected to boost the managed print services market.
Regional Insights
Asia Pacific market was valued at USD 4,011.8 million in 2016. The Asia Pacific region holds the largest share of the overall industry. The growth in the region is attributed to rising retail &amp; consumer goods startups across countries such as China, India, and Japan. Australia and Singapore are the countries that have already adopted MPS owing to increasing awareness in education and healthcare applications.
North America holds the largest market share of the managed print services market. The healthcare and government industry in the U.S. has aggressively adopted managed print services. In addition, the strategic acquisitions and new programs launched to create awareness of managed print services are also expected to proliferate the demand over the next eight years. For instance, Global Imaging Systems (GIS), A Xerox Company, has acquired G-Five, Inc., a Carolinas-based solution provider of office equipment and print services in North and South Carolina in 2017.
MPS Market Share Insights
The global managed print services market is highly competitive. However, there is intense competition among the existing market players. The key industry competitors include Xerox Corporation, HP, Canon, Ricoh, Lexmark, and others. There is a wide opportunity for system integrators and independent software vendors to enter the MPS market. The utilization of cloud-based deployment models and the adoption of managed print services by large enterprises has provided potential opportunities for companies such as Xerox Corporation and HP to gain a major share of the MPS market.
Strategic partnerships, agreements, and programs boost the managed print services market. For instance, in July 2017, Xerox introduced an MPS Print accreditation program recognizing a group of channel partners that demonstrate MPS expertise and revenue growth. In October 2016, the U.S. Department of Agriculture (USDA) awarded Xerox a 10-year, USD110 million contract for MPS across all USDA agencies.
Report Scope
Attribute
Details
The base year for estimation
2016
Actual estimates/Historical data
2014 - 2016
Forecast period
2017 - 2025
Market representation
Revenue in USD Million and CAGR from 2016 to 2025
Regional scope
North America, Europe, Asia Pacific, South America, Middle East &amp; Africa
Country scope
U.S., Canada, Mexico, U.K., Germany, France, Italy, China, India, Japan,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managed print services market report on the basis of channel, deployment, organization, application, and region:
Channel Outlook (Revenue, USD Million, 2014 - 2025)
Printers/Copiers Manufacturers
System Integrators
Independent Software Vendors
Deployment Outlook (Revenue, USD Million, 2014 - 2025)
On-Premises
Cloud-based
Hybrid
Organization Outlook (Revenue, USD Million, 2014 - 2025)
Small and Medium Enterprises
Large Enterprises
Application Outlook (Revenue, USD Million, 2014 - 2025)
BFSI
Education
Government
Healthcare
Industrial Manufacturing
Retail &amp; Consumer goods
Telecom &amp; IT
Others
Regional Outlook (Revenue, USD Million, 2014 - 2025)
North America
The U.S.
Canada
Mexico
Europe
The U.K.
Germany
France
Italy
Rest of Europe
Asia Pacific
China
India
Japan
Rest of APAC
South America
Brazil
RoSA
MEA</t>
  </si>
  <si>
    <t>Managed Hosting Market Size, Share &amp; Trends Analysis Report By Application Analysis, Regional Outlook, Competitive Strategies, And Segment Forecasts, 2019 To 2025</t>
  </si>
  <si>
    <t>https://www.grandviewresearch.com/industry-analysis/managed-hosting-market</t>
  </si>
  <si>
    <t>The global managed hosting market is anticipated to grow at a considerable pace over the forecast period. Growing concern regarding running data centers is expected to drive the market over the next eight years. As businesses are expanding globally, the need for space and utilities has highly increased.
Hosting is quality handled data center services that help companies to reinforce their operations in their definite sector; moreover, it is a facility where renting computing servers and storage takes place. It helps consumers to reduce their IT expenses by focusing more on revenue generation. Managed hosting services are solutions governed by the service provider and purchased by the clients. The increasing need for these centers globally is expected to have a positive impact on the industry over the forecast period.
These data facility services are segmented into retail and wholesale data center types. In wholesale, the occupant leases the entire built space and is responsible for administering all IT operations.
Managed hosting services are required by the client to reduce expenses on IT infrastructure, boost security, and ownership authority over data. The growing use of virtualized technology is a key trend witnessed in the managed hosting market and is expected to continue over the forecast period. Managed hosting services assist virtualization by lowering the cost and complexity of the virtualized environment.
One of the key drivers for the global market for managed hosting services is expanding the amount of storage and application distribution over the internet. Companies such as Google, Facebook, and Twitter administer and process an enormous amount of data through the web, owing to network traffic and increased information.
One of the primary challenges that the market faces is the growing complexity of network infrastructure which means managing to host the service supplier’s battle to provide an entire solution for enterprises. Hosting services demand is anticipated to grow over the next eight years on account of various vendors providing controlled scalability advancements to enterprises.
Hosting service providers associated with cloud providers and hardware vendors have been offering exclusive services to their clients. These data centers are extremely flexible and governed solutions ranging from simple data warehousing to data analytics. These exceptional features allow easily managed hosting by decreasing expenses which are anticipated to have a positive effect on the global managed hosting services market over the forecast period.
These data centers grant physical access to their devices and servers in professional data centers. In addition, it provides high-frequency bandwidth, continuous security, special services &amp; systems, and advanced infrastructure. Several businesses rent space for locating computing hardware and servers in offices. These factors are anticipated to drive service demand, hence have a positive impact on the industry over the forecast period.
By end-user, the managed hosting market is segmented into small, medium, and large enterprises. The larger enterprise comprises sectors such as telecommunication, information technology, and healthcare &amp; life sciences. They are the major contributors to the global market and influence the service industry owing to growing demand from the telecommunication and IT sector. However, SMEs are anticipated to witness tremendous growth as their need would depend on the rise in retail services. Growing application scope in financial &amp; banking sectors, public &amp; government sectors, and energy sectors is expected to enhance the industry growth over the forecast period.
The global market is segmented into five major regions namely North America, Asia Pacific, Latin America, Middle East Asia, and Europe. North America overshadows the market owing to the increasing focus on power consumption and energy management practices. In developing nations such as China and India, growing demand from SMEs is anticipated to augment the market over the forecast period. In the Asia Pacific, the expansion of medium-scale sectors is projected to propel industry growth over the forecast period.
The key players in the managed hosting market include Verizon Communication Limited, DuPont Fabros, SunGuard Availability Services, Data Pipe, IBM Corp., Hosting.com, Viawest, Zcolo. Others include Latisys, CoreSite Realty Corp., Level3 Communications, AT&amp;T, Equinix, Interxion Holding, Global Switch, Digital Reality, KDDI Telehouse, CenturyLink Savvis, NTT Corporation, and Rackspace.
In May 2015, Ita acquired Telecity to broaden its business and in September 2015, Equinix overtook Bit-isle, a service provider in Japan. The market leader is Equinix with over 8.0% of global market revenue, followed by Digital reality with over 5.0% share. Digital reality is the market leader regarding operational square feet with over 9.0% of global capacity. These companies are expected to be key contributors to the industry over the next seven years
The acceptance of hosting services and solution is still in the initial phase in developing regions such as Latin America and Middle East Asia. Therefore, the necessary data cost and concern of loss of control over the server prohibit the various organization from adopting colocation services, which acts as a significant restraining factor for the expansion of the data center hosting market. However, worldwide growth in spending on IT is anticipated to provide growth opportunities for the industry over the next seven years.</t>
  </si>
  <si>
    <t>Concentrated Photovoltaic Market Analysis By Product (Reflector, Refractor), By Application (Utility, Commercial), By Concentration Level (High, Low), By Region, And Segment Forecasts, 2018 - 2025</t>
  </si>
  <si>
    <t>https://www.grandviewresearch.com/industry-analysis/concentrated-photovoltaic-market</t>
  </si>
  <si>
    <t>Industry Insights
The global concentrated photovoltaic market size was estimated at USD 2.67 billion in 2016. Growing demand for grid-connected electricity, coupled with awareness regarding the use of renewable resources for power generation, is expected to boost the adoption of CPV technology in a wide array of applications.
A rapid decrease in the price of conventional PV modules has resulted in increased demand for CPV and other silicon-based solar technologies. Moreover, CPV requires a relatively smaller area for installation, which, in turn, is anticipated to boost its demand in the near future. Solar technology is chiefly deployed in areas with direct sunlight. The industry is still at a nascent stage, owing to which, it is mostly used for special purposes. Performance, cost, reliability, and trade-offs are major factors taken into consideration by manufacturers in the global market for concentrated photovoltaics.
The U.S. is a rapidly growing market on account of increasing power demand and stringent government regulations pertaining to the use of limited natural resources. This is expected to trigger the growth of renewable energy resources over the forecast period. Concentrated photovoltaic accounts for over 93.0% of the installed capacity in North America. Augmenting CPV installations in public places such as educational institutions is expected to boost the market over the forecast period.
Low-cost and large-scale applications act as major drivers for CPV technology. Previously, the high cost of CPV systems compared to PV systems was a major barrier for the CPV industry. In recent years, however, declining prices of silicon PV and continuous improvements in design and technology have had a positive impact on the market.
However, falling prices of silicon PV drove a few players to exit the industry. The manufacturing capacity took a major hit in 2015 after France-based Soitec and China-based Suncore decided to stop manufacturing concentrated photovoltaic. The growing popularity of PV modules and rapid decrease in prices of CPV modules has resulted in manufacturers abandoning the production of CPV. The low popularity of CPV in the industry can also be attributed to its late introduction in an arena that was majorly dominated by PV.
Product Insights
In CPV technology, an optical concentrator is recognized as the principal component as it focuses sunlight on the solar cell. Refractors and reflectors are the major product segments.
Refractors dominate the concentrated photovoltaic market due to the rising preference for Fresnel lenses. Fresnel lenses and high concentration photovoltaic systems together provide maximum efficiency, owing to which, their demand is expected to remain high over the forecast period. The ability of refractors to exhibit tolerance toward misalignment of solar cells and perform in areas involving variable light intensity are strong aspects estimated to drive its demand.
Level of Concentration Insights
The concentration ratio is directly proportional to output power. The CPV market has been segmented on the basis of concentration into high concentration and low concentration photovoltaic. High concentration photovoltaic emerged as the largest segment, with a volume-based share of 83.8% in 2016.
High concentration photovoltaic is expected to witness high demand over the forecast period owing to the increased efficiency of the module. High-efficiency results in the reduction of the size of the solar module, which, in turn, improves overall cost efficiency. Growing demand for high-efficiency and low-cost modules among manufacturers is expected to positively impact the market penetration of high concentration photovoltaics.
Application Insights
Governments across nations are undertaking efforts to increase the amount of electricity generated by solar energy. Commercial and utility are the major application segments where concentrated photovoltaic technology is employed.
The utility application segment dominated the industry with a volume-based share of 85.9% in 2016. On the backdrop of revised low prices of CPV, manufacturers are opting for CPV over PV. Investments associated with building massive project pipelines are expected to boost demand.
The growth of this application segment is expected to be high in major economies such as India, China, and North America. This can be primarily attributed to the fact that they experience high irradiance. The increasing number of power purchase agreements between electricity boards and private sector companies is expected to bolster concentrated photovoltaic installations in the utility segment.
Regional Insights
By volume, Asia Pacific was the largest regional market with a share of just over 50.0% in 2016. The demand in the region is especially driven by China, which is expected to increase its concentrated photovoltaic capacity at a CAGR of 12.2% from 2017 to 2025. The 13th Five Year Plan adopted by the government of China aims at reducing carbon footprint and this is driving CPV installations in the country. Furthermore, the direct normal irradiance over China is also high, which, in turn, is likely to boost the market.
The Middle East and Africa are expected to be the second-fastest-growing region, with demand majorly driven by rising installations in South Africa. Areas covered in sand dunes receive maximum sunlight in terms of surface area and this significantly boosts the installation of CPV. Upcoming solar projects in Morocco and Jordan are expected to further promote demand for concentrated photovoltaics over the forecast period.
The CPV market in North America is expected to register a CAGR of 10.9% from 2017 to 2025 in terms of volume. Favorable state and federal policies in U.S. and Canada are primarily driving demand for this technology. Legislative mandates and financial incentives are expected to drive CPV installations over the forecast period.
Competitive Insights
The global concentrated photovoltaic market is highly concentrated in nature. Key industry participants include MagPowerSystems; Zytech Solar; Solar Junction; SunPower Corporation; and Morgan Solar, Inc. Mergers and acquisitions and new product development are some of the strategic initiatives adopted by these players. The introduction of the multijunction solar cell has resulted in many companies adopting the technology to manufacture solar cells. The acquisition of Soitec solar CPV technology by Saint-Augustin Canada Electric (STACE) is one of the most significant M&amp;As in 2017.
Manufacturers are currently struggling in terms of profitability due to scaling issues. The market for concentrated photovoltaics is still in a nascent stage, due to which manufacturers are working on increasing their regional presence. In June 2009, Zytech Solar announced its plans to focus on New Zealand and Australian markets against the backdrop of favorable environmental conditions and government support.
Report Scope
Attribute
Details
Base year for estimation
2016
Actual estimates/Historical data
2014 - 2015
Forecast period
2017 - 2025
Market representation                                                
Volume in MW, revenue in USD Million, and CAGR from 2017 to 2025
Regional scope
North America, Europe, Asia Pacific, Central &amp; South America, Middle East &amp; Africa
Country scope
U.S., Canada, Germany, Spain, China, Japan, India,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the regional level and provides an analysis of industry trends in each of the sub-segments from 2014 to 2025. For the purpose of this study, Grand View Research has segmented the concentrated photovoltaic market on the basis of product, application, level of concentration, and region:
Product Outlook (Volume, MW; Revenue, USD Million, 2014 - 2025)
Reflector
Refractor
Application Outlook (Volume, MW; Revenue, USD Million, 2014 - 2025)
Utility
Commercial
Concentration Level Outlook (Volume, MW; Revenue, USD Million, 2014 - 2025)
High concentration photovoltaic
Low concentration photovoltaic
Regional Outlook (Volume, MW; Revenue, USD Million, 2014 - 2025)
North America
U.S.
Canada
Europe
Germany
Spain
Asia Pacific
China
India
Japan
Central &amp; South America
Brazil
Middle East &amp; Africa</t>
  </si>
  <si>
    <t>Makeup Remover Market Size, Share &amp; Trends Analysis Report By Product Type (Liquid, Wipes), By Distribution Channel (Offline, Online), By Region, And Segment Forecasts, 2019 - 2025</t>
  </si>
  <si>
    <t>https://www.grandviewresearch.com/industry-analysis/makeup-remover-market</t>
  </si>
  <si>
    <t>Industry Insights
The global makeup remover market size was valued at USD 1.8 billion in 2018 and is anticipated to witness significant growth in the coming years. The rise in the number of working women has led to an increase in the consumption of various cosmetic products for the face, lips, and eyes to enhance their looks. This is expected to drive the consumption of makeup remover products, thereby fueling market growth from 2019 to 2025.
In recent years, the cosmetic industry has witnessed significant transformation due to the introduction of color cosmetics. This has increased the consumption of cosmetics across different age groups. This increased consumption in the cosmetics and makeup market has given rise to the demand for makeup removers. This growth in the cosmetic and makeup market is expected to fuel market growth for makeup removers over the forecast period.
Another factor contributing to the rise in consumption of cosmetics during the projected period is premiumization and improved market penetration due to digitalization. According to L’Oreal, one of the major global cosmetics manufacturers, the digital era is expected to drive the cosmetic industry tremendously as e-commerce is helping them reach markets, which are physically not accessible. Such factors are expected to boost the overall growth of skincare products, thereby improving the demand for makeup removal.
Furthermore, the skincare products market has witnessed positive growth, especially among the male population. According to Garrett Munce, grooming director at GQ, U.S., men will probably use concealer to hide their blemishes or a foundation to improve their skin tone. Products like concealers contain titanium dioxide, which tends to darken the skin in the long run if used regularly. Hence, skincare has become necessary for males too. This is expected to increase product demand during the forecast period.
Moreover, due to the harsh nature of chemicals used in many cosmetics, dermatologists recommend following a proper skincare routine starting with proper makeup removal. Makeup removers not only act as cleansers but also hydrate the skin and restore the skin’s natural properties to prevent potential skin disorders. As a result, major manufacturers are focusing on manufacturing natural makeup removers such as micellar water, which have low chemical content. This is expected to propel market growth in the coming years.
Due to the availability of different types of cosmetics for different parts of the face, manufacturers are focusing on producing makeup removers that will act on particular parts of the face. Moreover, different kinds of makeup removers are available in the market based on skin type. This is expected to positively influence market growth from 2019 to 2025.
Product Type Insights
Liquid makeup removers accounted for more than 40.0% share of the overall revenue in 2018. It is anticipated to emerge as the fastest-growing segment in the coming years due to the introduction of micellar water and its benefits. Micellar water does not require separate rinse-off post-application and is known for effectively removing oil, cosmetics, and dirt from the face. Unlike many other chemicals and alcohol-based cleansers, this product leaves the skin soft and hydrated. Moreover, micellar water is gaining popularity as it acts as a skin toner and is very convenient to use in areas with a scarcity of water.
Hence, manufacturers are focusing on providing liquid products infused with micellar water to drive product sales and demand. The attractive and handy packaging of the product is another factor driving the segment. Manufacturers are providing spray bottles containing liquid removers for hands-free application. This makes it easier for consumers to use the product on a daily basis. This is expected to drive the segment in the forecast period.
Makeup remover wipes are expected to witness significant growth during the forecast period. Wipes come in handy in times of quick fix to makeup or while traveling. Moreover, manufacturers in order to increase sales of these products are manufacturing reusable wipes infused with micellar water or makeup removal oils. This eliminates the need of buying a makeup remover liquid or lotion, thus increasing the product's popularity. However, these wipes are packed in ready-to-use storage boxes which, if left open, can dry up the product. This can be a potential factor that can reduce demand for this product during the forecast period.
Distribution Channel Insights
The offline distribution channel accounted for the largest market share in 2018. The increasing physical presence of brands and specialty stores worldwide owing to the rise in demand for cosmetic products is expected to fuel the sale of cosmetic products through offline channels. Global companies are establishing their kiosks in public places and forming alliances with salons to increase their product penetration and improve offline sales. This is anticipated to propel makeup remover market growth from 2019 to 2025.
In addition, global manufacturers are focusing on improving the consumption of cosmetics by launching makeup stores. In 2018, L’Oréal teamed up with AS Watson Group, one of the largest health and beauty retail groups, to open a new concept makeup store in China. Similar stores are launched across various regions to give consumers access to a variety of makeup products, along with a rich makeup experience. These stores are also offering in-store makeup artists for consultation. This is expected to drive the offline sales of cosmetics, which will propel the market growth during the forecast period.
However, due to growing digital channels, manufacturers are tapping physically impenetrable markets to create awareness about their products. Moreover, according to L’Oréal, more than 8% of the global cosmetic sales were made via online channels in 2018. Various online retail websites and smartphone applications are driving online sales. Due to the rising penetration of SEO tools and pay-per-click advertising in the market, manufacturers are able to track consumer preferences and customize online shopping experiences. This is expected to fuel sales via online channels.
Augmented reality (AR) applications are gaining popularity among manufacturers and consumers. With the help of augmented reality apps, the customer can create a virtual image of himself and try out different products to see how it looks. As a result, Estee Lauder has collaborated with YouCam to launch the world’s first live AR makeup education program. Such technological advancements are expected to increase the online sales of the market during the projected period.
Regional Insights
Asia Pacific accounted for the largest market share in 2018 and is expected to witness the fastest CAGR of 5.9% over the forecast period. Rapid urbanization, growing population, and awareness regarding various skincare products are driving the market in this region. Additionally, the growing impact of western culture, the desire to beautify skin, and improved penetration of the global players in countries like China, Japan, India, and Hong Kong are expected to boost the market growth. Moreover, men in this region are increasingly becoming aware of their skin texture and are adopting skincare products, thereby influencing the market growth.
North America occupied the second-largest share of 29.0% in 2018. Major demand is driven by the U.S., wherein the majority of the cosmetic manufacturers are located. Increased disposable income, coupled with an increase in awareness regarding various makeup removal routines, is expected to drive the market in this region. Additionally, the increasing number of working women is another factor driving product demand in North America during the forecast period.
Central and South America and the Middle East and Africa are also expected to witness substantial growth owing to the growing cosmetic market in countries like Brazil, Saudi Arabia, and UAE. Many Brazilian women use cosmetic products to improve their skin color and texture. Global players are focusing on such underdeveloped markets to improve their global presence. As a result, major research and innovation is carried out in these countries to understand consumer preference and utilization of cosmetics to create new products.
Makeup Remover Market Share Insights
The global market is highly fragmented and competitive due to the presence of many global players like L’Oreal, LVMH, EsteÌe Lauder, Johnson &amp; Johnson, and Unilever. Due to the rapid growth of the cosmetic industry, particularly color cosmetics, these manufacturers are focusing on product innovation and are introducing new varieties of cleansers like face wash, face masks, and clay-based mud masks. Another trend adopted by major manufacturers is rapid market penetration via digital channels. Companies like L’Oreal have different websites to serve different regions. Even websites of their vast brand portfolio are region-specific. Such factors are expected to positively influence market growth.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Revenue forecast, company share, competitive landscape, growth factors and trends
Country scope
U.S., Germany, U.K., China, India, Japan, Brazil, and Saudi Arabia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makeup remover market report on the basis of product type, distribution channel, and region:
 Product Type Outlook (Revenue, USD Million, 2015 - 2025)
Liquid
Lotion / Cream
Wipes
 Distribution Channel Outlook (Revenue, USD Million, 2015 - 2025)
Online
Offline
Regional Outlook (Revenue, USD Million, 2015 - 2025)
North America
U.S.
Europe
Germany
U.K.
Asia Pacific
China
Japan
India
Central &amp; South America
Brazil
Middle East &amp; Africa
Saudi Arabia</t>
  </si>
  <si>
    <t>Magnesium Stearate Market Analysis Report By Application (Pharmaceuticals (Lubricants, Binders), Food &amp; Beverages, Personal Care), By Region, Vendor Landscape, And Segment Forecasts, 2018 - 2025</t>
  </si>
  <si>
    <t>https://www.grandviewresearch.com/industry-analysis/magnesium-stearate-market</t>
  </si>
  <si>
    <t>Industry Insights
The global magnesium stearate market size was estimated at USD 398.3 million in 2017. Significant usage of the product in the pharmaceutical industry, coupled with heightened demand in the Asia Pacific, is anticipated to drive the market over the forecast period.
The product finds application in various industries including pharmaceutical, personal care, and food &amp; beverages. It is extensively used as a lubricant, binder, and filler in tablet processing, excipients, and the production of ointments in the pharmaceutical industry. The market is expected to witness an increased investment from key market participants in R&amp;D activities. Key players have been focusing on broadening their product portfolio in order to sustain competition in the market.
Spiraling usage of magnesium stearate as an excipient in tablets, capsules, and other drug formulations is likely to stoke the growth of the market. Increasing health consciousness among people across the world coupled with rising disposable incomes in countries such as China and India is bolstering the growth of the market. However, demand for the product has been hindered by increasing prices of raw materials such as stearic acid. Increasing raw material prices are adversely affecting the upward climb of the market, notably in countries such as China and Japan.
The regulatory framework for manufacturing the product is governed by various regulatory bodies including the Occupational Safety and Health Administration (OSHA) and the Toxic Substance Control Act (TSCA). The framework specifies the chemical and physical dangers of raw materials employed in magnesium stearate manufacturing and postulates general requirements for storage and use of these raw materials. Restrictions on the use of products have forced manufacturers in the market to conform to regulatory guidelines set up by various bodies.
The product is also widely used in the personal care industry as a texturizer, opacifier, non-gelling thickener, film-forming, anti-caking, and lubricating agent. It is also used in numerous personal care products including color cosmetics, creams, lotions, pomades, ointments, and cream shampoos. The number of retail &amp; distribution chains and online platforms aids easy availability of personal care items, thereby fueling the demand for the product.
The Asia Pacific is poised to emerge as the most promising market for magnesium stearate over the forecast period. The demand for the product in the region is driven by the pharmaceutical, food &amp; beverage, and cosmetic industries, with major demand coming from countries such as China and India. The booming pharmaceutical industry, due to the surging demand for generic drugs, is boosting the demand for magnesium stearate.
Furthermore, the China Food and Drug Administration (CFDA) has issued several policies to encourage new innovations in the pharmaceutical industry in the country. This, in turn, is estimated to propel the market.
Application Insights
Key applications of the product include pharmaceuticals, personal care, and food &amp; beverages. The pharmaceutical segment dominated the market in 2017. It is anticipated to sustain its position until 2025. The pharmaceutical segment is further divided into two categories namely, lubricants, and binders &amp; fillers.
As a lubricant, magnesium stearate is used to enhance the flowability of formulations. It is also used to prevent pharmaceutical formulations from adhering to processing equipment surfaces. The use of the product as binders &amp; fillers is intended to bind ingredients in dosages together. The rapid growth of the pharmaceutical industry, especially in the Asia Pacific, is expected to trigger the demand for plasticizers, which in turn is likely to augment the overall magnesium stearate market.
The pharmaceutical segment is projected to witness significant growth over the forecast period. The functionality of the product in pharmaceuticals makes it a preferred filler in these applications. Magnesium stearate is used as a filler in solid dosage forms to ensure the stability of fill weight. The use of the product eliminates any reaction with drug ingredients and helps retain the properties of other excipients.
Magnesium stearates are increasingly being used in pharmaceutical applications owing to benefits offered by them such as increased dissolution time with regard to capsules and tablets, the achievement of ideal hopper flow, and minimal force of ejection among others. It is also used to enhance the quality control aspect and consistency of capsules and tablets.
Regional Insights
The Asia Pacific dominated the market in 2017. It is poised to maintain its position in the arena through 2015. Countries such as India and China are at the forefront of the regional market. The region is also estimated to register the highest CAGR during the forecast period.
China is one of the key manufacturers of drugs across the globe. Pharmaceutical production in the country is anticipated to rise at a noteworthy CAGR during the same period, owing to supportive policies implemented by the government. Furthermore, the personal care industry in China is expanding at a fast pace with the presence of numerous multinational companies. Cosmeceuticals, which are products that combine cosmetics and pharmaceutical properties, such as acne treatment or anti-aging, are also gaining popularity in the country. Growing consumer awareness regarding natural and organic products is expected to stimulate the growth of the personal care industry in China. This, in turn, is expected to stir up the demand for magnesium stearate.
The market is also expected to gain impetus in Europe over the coming years. Europe has been experiencing profitable parallel trade in the pharmaceutical industry following the exit of the U.K. from the European Union. Furthermore, emerging markets in Central and Eastern Europe (CEE) such as Belarus, Bulgaria, Greece, Republic of Macedonia, Moldova, Montenegro, and Romania are expected to remain a lucrative markets for multinational pharmaceutical companies, thereby is projected to boost the product demand over the forecast period.
Magnesium Stearate Market Share Insights
The market is expected to witness consistent growth over the forecast period backed by high demand from various application industries. Some of the key players operating in the market are Kirsch Pharma GmbH, PT Halim Sakti Pratama, Parchem Fine &amp; Specialty Chemicals, Nimbasia, and Baerlocher GmbH, Valtris Specialty Chemicals, and FACI SPA. The key players have adopted several strategies to gain a competitive edge in the market. Partnerships and acquisitions are notable strategies adopted by major players.
Key players in the market are focusing on manufacturing the product as an excipient and lubricant to aid the formulation process of tablets pertaining to dietary supplements. Therefore, the key players in the market are expected to develop enhanced methods related to the production of the product.
Report Scope
Attribute
Details
Base year for estimation
2017
Actual estimates/Historical data
2014 - 2016
Forecast period
2018 - 2025
Market representation
Volume in kilotons, Revenue in USD Million, &amp; CAGR from 2018 to 2025
Regional scope
North America, Europe, Asia Pacific, Central &amp; South America, Middle East &amp; Africa
Report coverage      
Revenue forecast, company share, competitive landscape, growth factors and trends
Country Scope
U.S., U.K., Germany, France, Italy, China, India, Japan, Brazil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magnesium stearate market report based on application and region:
Application Outlook (Volume, Kilotons; Revenue, USD Million, 2014 - 2025)
Pharmaceuticals
Lubricants
Binders &amp; fillers
Personal Care
Food &amp; Beverages
Others
Regional Outlook (Volume, Kilotons; Revenue, USD Million, 2014 - 2025)
North America
The U.S
Canada
Europe
The U.K.
Germany
France
Italy
Asia Pacific
China
India
Japan
Central &amp; South America
Brazil
Middle East &amp; Africa</t>
  </si>
  <si>
    <t>Steering Column Control Modules Market Size, Share &amp; Trends Analysis Report By System Type, By Type Of Sales Channel, By Component Position, By Automobile Type, By Region, And Segment Forecasts, 2019 To 2025</t>
  </si>
  <si>
    <t>https://www.grandviewresearch.com/industry-analysis/steering-column-control-modules-market</t>
  </si>
  <si>
    <t>The global steering column control modules market is expected to witness significant growth over the forecast period. The automotive steering column is a device envisioned primarily for connecting the steering wheel to the steering mechanism or transferring the driver's input rotation from the steering wheel. The module that controls the switches “on” or “around/below” the steering wheel is known as the steering column control module. A steering column control module includes a housing having at least two receptacles. A printed circuit board is mounted in the housing, the printed circuit board carrying first and second electrical connectors.
A Steering column control module is mounted on the steering column, but it is placed below the steering wheel, this steering column module is the main network for all the systems surrounding it. The functioning switches known as the stalk lever switches are situated to the right and the left sides of the steering column control modules. The stalk lever switches and the controls that are mounted on the steering wheel and systems (sound controls buttons, cruise controls, horns, Bluetooth, and hands-free calling buttons and airbags) are all connected with the other system through the steering column control module.
The automotive manufacturers are deeply dependent on the providers of the steering system due to their technological expertise. The steering column control module market is witnessing continuous development from its providers with new ideas and innovation.
The global market is segmented based on system type, type of sales channel, by components position, automobile type, and region. Based on system type, the global market is classified into hydraulic steering, electric powered hydraulic steering, and electric power steering. In 2014, the Electric power steering segment accounted for the largest share of steering column control modules and is expected to continue its dominance over the forecast period from 2014 to 2025.
The “hydraulic power steering” segment is, however, expected to decline due to the large space required as well as low fuel efficiency. The improving technology and fuel efficiency provided by electric power steering (EPS) is the major driver for this segment. Based on the type of sales channel, the global market is classified into the Original equipment manufacturer and Aftermarket. Based on components position, the global market is classified into On the Steering Wheel (Sound Control, Airbags, etc.), Around/Below the Steering Wheel (Stalk levers, i.e. Wiper Control, Headlight control, etc.).
Based on automobile type, the global market is classified into passenger cars, commercial vehicles, heavy trucks and busses, off-road vehicles. These automobile types are also dependent on the steering column control module, and the introduction of new technologies, comfort features, and active safety systems in vehicles is expected to drive the steering column control modules market during the forecast period from 2014 to 2025. The safety and the ease of driving an automobile have increased considerably due to the installation of steering column control modules on the steering wheel of vehicles. Geographically, the global market is segmented into North America, Latin America, Asia Pacific, Japan, Western Europe, Eastern Europe, Middle East &amp; Africa.
The request for steering column control modules is important in the Asia Pacific which is then followed by Europe and North America due to automotive steady rates of production volumes and sales. Owing to the lack of production facilities in the Middle East and Africa and comparatively low production of vehicles in Latin America, the market potential of the steering column control module is low. Asian countries like India and China which have important sales and production of automobiles are expected to witness significant growth in the steering column control module market in the coming years.
North America has witnessed a steady growth rate in the acceptance of hybrid and electric vehicles leading to improved sales of the automotive ECU market in the region. The key players of the global market are ZF TRW, Leopold Kostal GmbH &amp; Co. KG, Delphi Automotive LLP, Ididit, Nexteer Automotive, Valeo.</t>
  </si>
  <si>
    <t>Machine Safeguarding Solutions Market Size, Share &amp; Trends Analysis Report by Application, Regional Outlook, Competitive Strategies, And Segment Forecasts, 2019 To 2025</t>
  </si>
  <si>
    <t>https://www.grandviewresearch.com/industry-analysis/machine-safeguarding-solutions-market</t>
  </si>
  <si>
    <t>The global machine safeguarding solutions market is expected to experience brisk growth over the forecast period due to rising government emphasis on safety in industries across the world. The increase in awareness of safeguarding benefits is estimated to favor machine safeguarding solutions market growth over the forecast period.
Machine safeguarding solutions are protection devices that reduce the possible risks which arise due to faulty operation. These systems are aimed at establishing a safe working atmosphere and enhancing productivity. Efficient machine safeguard solutions improve device performance and ensure plant safety. Moreover, it increases operational competence by anticipating and removing possible risks that could cause severe casualties in workplaces.
Multinational companies across the globe have installed adequate protection systems in assembly setup during the factory construction process, in response to multiple safety standards. Functional stability has experienced a paradigm change to contemporary programmable protection PLCs from mechanical interlock switches. These products have become inexpensive due to technological advances resulting in the decreased average prices for basic circuits and chips.
Rising safety concerns related to worker safety in the factory are estimated to drive the machine safeguarding solutions market over the forecast period. Rapid industrialization across the world, particularly in the developing regions, is presumed to propel the demand for this market. Low labor cost in the Asia Pacific has led to rapid industrial expansion in this region which is estimated to contribute further to the regional industry growth. Government initiatives on implementing safety policies and standards are expected to boost industry growth across the world. Several advantages related to the machine safeguarding solution usage which include an increase in operational efficiency and productivity advancement will further enhance the market growth in the next few years.
Infrastructure improvement is expected to push industry participants to adopt machine safety solutions for safeguarding their plants. Furthermore, the increase in safety lifecycle management practice is presumed to contribute to the market growth over the next eight years period. Technological advancements are assumed to fuel the demand for this market over the forecast period and offer abundant growth opportunities.
Reluctance on the part of the industry participants to migrate from current technologies to the latest technologies is anticipated to be a major challenge for the market. Such reluctance stems from numerous technical concerns such as compatibility issues with the existing system, interoperability, and high transition cost. Lack of constant maintenance and support from vendors are expected to hinder the market growth over the forecast period. Better after-sale support services provided by the vendors are anticipated to open new opportunities over the next eight-year period.
Major end-use industries include food &amp; beverages, packaging &amp; material handling, automotive, mining, printing, machine tools, pharmaceuticals, and semiconductors. Key applications include inspection, positioning, measurement, identification, and analysis. Principal components of the machine safeguarding solutions market are controllers, relays, switches, interlocks, sensors, and other electronic devices.
Key regional markets include North America, Europe, Central &amp; South America, the Middle East &amp; Africa, and the Asia Pacific. North America and Europe captured the largest share of the global market over the last few years. Government initiatives and stringent rules &amp; regulations related to labor safety are expected to fuel the industry demand over the forecast period. Developing regions such as the Asia Pacific and the Middle East &amp; Africa are projected to experience rapid growth in the industry owing to raising awareness about the benefits related to these solutions in the next few years. Emerging economies including India and China are estimated to witness positive growth due to rapid industrialization over the next eight-year period. Innovation and development towards better safeguarding solutions are anticipated to enhance further the growth in this region in near future.
Implementation of such systems requires a huge initial investment and a major restructuring of operations. Suppliers are investing in research and development initiatives to generate improved solutions which give them a competitive advantage over other competitors and provide a stronger foothold in the industry. Companies are projected to engage in several mergers and acquisitions over the forecast period to increase their production capacity. The companies are expected to take active measures to gain market share and deliver a diversified product portfolio. Prominent industry participants include ABB, Eaton, Honeywell, Schneider Electric, Ametek, Emerson Electric, Rockwell Automation, and Siemens.</t>
  </si>
  <si>
    <t>Luxury Leather Goods Market Size, Share &amp; Trends Analysis Report By Product (Footwear, Bags), By Distribution Channel (Offline Retail, Online Retail), And Segment Forecasts, 2019 - 2025</t>
  </si>
  <si>
    <t>https://www.grandviewresearch.com/industry-analysis/luxury-leather-goods-market</t>
  </si>
  <si>
    <t>Industry Insights
The global luxury leather goods market size was valued at USD 48.0 billion in 2018 and is expected to expand at a healthy CAGR over the forecast period. The rising demand for attractive leather products as a symbol of status as well as the inclination of luxury consumers toward various international brands is driving the demand for luxury leather products. Some consumers believe that high-priced products are of better quality and hence they spend limitlessly to buy the brand name and tag.
Buying luxury products is a game of psychology. Many users buy expensive leather products to reward themselves for their hard work, which they typically can’t afford. The majority of the purchasing is done by rich class people, but it is also popular among those who are not financially comfortable. The reason is to show off to others and maintain their popularity in a group. Sometimes consumers are so attached to any brand that they are ready to spend a huge amount on the purchase of luxury products, hence increasing the sales of luxury leather products in the market.
Rising fashion consciousness among men, along with women, is attracting various brands to expand their product portfolio in the men’s segment. Apart from the traditional luxury brand, recent affordable luxury brands are also gaining importance in the market. Various startups have come up with customized luxury products as per the demand of consumers. For instance, 1Atelier allows customers to customize the color and hardware of their leather handbags. Strong brand recognition, along with high unit price, is driving the sales of luxury leather products in the market.
The emergence of the latest technologies such as 3D printing and robotics helps in producing trendy leather products in minimum time. However, the unethical killing of various animals for producing leather products is attracting the attention of various animal lover consumers. Rising concerns over animal killing among luxury consumers have certainly affected the demand for such products in the market.
Considering this as a major constraint for the leather industries, some companies are producing artificial leather with the help of certain chemicals and plants. For instance, Modern Meadow has raised USD 53.4 billion to produce animal-free lab-grown leather. The startup grows collagen using living cells and tans the assembled collagen sheets to produce lab-grown leather.
Distribution Channel Insights
On the basis of the distribution channel, the market has been divided into offline retail and online retail. Offline retail was the largest contributor to the market growth in 2018 owing to the high pricing and quality factor of luxury products. Consumers prefer to do physical checks before spending such a huge amount on such products, thereby driving the offline channel segment.
The online channel is anticipated to witness the fastest growth over the forecast period. Both multi-brand e-retailers and own branded online stores are used to interact with the consumers. The luxury products are not readily available at various shops and hence are accessible to limited consumers. People living in distant and rural places can easily purchase such items through online channels. Moreover, the multi-brand online platform can reach out to time-pressed consumers, who do not have much time to browse through different mono-brand sites, thereby giving a wider opportunity for online retailing of luxury products.  
Product Insights
By product, the market is divided into footwear, bags, accessories, and others. Footwear accounted for the largest share of 34.8% in the year 2018. Leather shoes are popular among both genders for their status symbol and demand for formal outfits. It is not only used in casual dresses but also for formal attire. Luxury footwear is more of a fashion statement and footwear shoppers spend more and buy more frequently as compared to other leather products, thereby making it one of the largest markets.
Handbags are anticipated to witness the fastest growth over the forecast period. All kinds of travel bags, office bags, protective leather handbags for electronic items, small purses, and fashionable handbags and wallets are covered in this segment. Increasing domestic and international travel, growing demand for designer leather goods, and considering female handbags as a status symbol for women are driving the segment. A number of women consider the purchase to be an investment in their style and personality and hence they prefer to buy it more frequently.
Regional Insights
Europe emerged as the largest market in 2018. In Europe, the U.K. held the major market share, followed by Germany, Italy, and France. Some of the prominent luxury brands such as Gucci, Versace, and Louis Vuitton have their manufacturing plant based in Europe. Europe being one of the most attractive tourist destinations always attracts millions of travelers from around the world. Business tycoons to high-class women travelers prefer to buy expensive leather shoes to handbags during their visits, thereby increasing the market share of luxury products.
The Asia Pacific has witnessed significant growth over the past few years on account of increasing the buying pattern of luxury goods. India, China, and Japan are some of the leading markets in the Asia Pacific, responsible for triggering the market growth in this region. China is one of the biggest markets for luxury leather products. As per a survey, a lot of Chinese people who travel to overseas countries save on food and hotels but spend on purchasing luxury products. Moreover, the luxury consumers of China are younger than the world average, thereby making it one of the largest markets for luxury leather products in the world.
Luxury Leather Goods Market Share Insights
Some of the key players in this market are Georgia Armani, Burberry, Prada, and Dolce &amp; Gabbana. The manufacturers of such products are mainly concentrated in Europe and North America. High entry barriers, since most of the consumers are loyal to certain brands, increase the difficulty for the small players to enter this market.  
Due to the increasing ban on animal slaughtering, the supply of raw materials is very limited, thereby leading to an increase in the input cost and reduction in the profit margin of various companies. With a relatively concentrated competitive landscape, new product launches are key in order to retain the interest of consumers. As a result, the key players continued to introduce various new products at the end of the review period. For instance, Hidesign has launched two products called Champagne and Caviar, which are made from ostrich leather and deer leather respectively.
Report Scope
Attribute
Details
Base year for estimation
2018
Actual estimates/Historical data
2015 - 2017
Forecast period
2019 - 2025
Market representation
Revenue in USD Billion &amp; CAGR from 2019 to 2025
Regional scope
North America, Europe, Asia Pacific, Central &amp; South America, and Middle East &amp; Africa
Report coverage      
Revenue forecast, company share, competitive landscape, growth factors and trends
Country scope
U.S., U.K., Germany, China, Japan, Colombia, and Turkey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luxury leather goods market report on the basis of product, distribution channel, and region:
Product Outlook (Revenue, USD Billion, 2015 - 2025)
Footwear
Bags
Accessories
Others
Distribution Channel Outlook (Revenue, USD Billion, 2015 - 2025)
Offline Retail
Online Retail
Regional Outlook (Revenue, USD Billion, 2015 - 2025)
North America
The U.S.
Europe
U.K.
Germany
Asia Pacific
China
Japan
Central &amp; South America
Colombia
Middle East &amp; Africa
Turkey</t>
  </si>
  <si>
    <t>Dilated Cardiomyopathy Market Size, Share &amp; Trends Analysis Report By Product, By Technology, Regional Outlook, Competitive Strategies, And Segment Forecasts, 2019 To 2025</t>
  </si>
  <si>
    <t>https://www.grandviewresearch.com/industry-analysis/dilated-cardiomyopathy-market</t>
  </si>
  <si>
    <t>The global dilated cardiomyopathy market is anticipated to grow significantly over the forecast period. Dilated cardiomyopathy (DCM) is a cardiac disorder caused by enlargement of heart. The muscular walls of the heart become weak due to enlargement and hence heart is not able to pump blood efficiently. The disorder affects liver, lungs, and other important organs of the body steadily.  It is the clinical condition that causes enlargement of initially left vertical of the heart, which is considered as the main pumping chamber. Significantly, it may spread to the right chamber over time. DCM also leads to frequent blood clots, irregular heartbeats, and valve problems, which may affect any person irrespective of age and sex, although the probability ratio of males over females is 3:1.
Various treatments available for DCM focuses on the improvement of blood flow which is its underlying cause. The treatment of the DCM can be done with two techniques one is by oral drug and the other is implantable devices. The types of DCM drugs available are beta-blockers, diuretics, digitalis, angiotensin 2 receptor blocker, warfarin, diuretics, and angiotensin-converting enzyme inhibitors.  In the second category of treatment, implantable devices, heart pumps, and cardioverter-defibrillators are prominently used. 
The main causes of DCM are infections in cardiac muscles, genetics or birth defects, drug or alcohol abuse, or certain exposure to toxic substances such as mercury, lead or cobalt. In some of the cases, DCM may also be caused as a side effect of cancer medication.
DCM is most common in 20 to 60 years of children. The major symptoms of DCM are frequent shortness of breath and fatigue and swelling on lower extremities, the sudden gaining of weight, sudden fainting, dizziness, blood clots, and chest pain.
An increase in life expectancy of individuals and a prominent increase in the number of heart problems over the years are prominent for the development of the dilated cardiomyopathy market. Whereas, increase in health awareness among the people is one of the biggest restraints for the growth of the market.
The geographical market segment of the dilated cardiomyopathy market is divided into four parts namely North America, Europe, Asia-Pacific, and RoW. Asia-Pacific and North America are expected to be growth leaders of the DCM market due to an increase in the number of heart diseases over the years. Europe with high medical infrastructure has a large market, but growth prospects are less. RoW is expected to remain another prominent market.
The main market players involved in the treatment of DCM with the manufacturing of drugs or devices are ZensunSci&amp; tech, Capricor Therapeutics, Aastrom Biosciences, t2cure GmbH, MyoKardia, and Kasiak Research pvt.ltd.</t>
  </si>
  <si>
    <t>Acute Coronary Syndrome Market Size, Share &amp; Trends Analysis Report By Type, By Drugs, Regional Outlook, Competitive Strategies, And Segment Forecasts, 2019 To 2025</t>
  </si>
  <si>
    <t>https://www.grandviewresearch.com/industry-analysis/acute-coronary-syndrome-market</t>
  </si>
  <si>
    <t>The global acute coronary syndrome market is expected to witness significant growth over the forecast period, driven by the rising prevalence of lifestyle-associated disorders such as diabetes, rising cholesterol levels, and obesity. Furthermore, rising incidences of hypertension, growing adoption of drugs, and smoking abuse are likely to trigger market growth in the coming seven years. A shifting lifestyle complemented by changing food habits is one of the prime reasons for the growth of the acute coronary syndrome (ACS) market. ACS is a medical condition resulting due to a reduction in blood flow in the arteries. In this condition, heart muscles are not able to function properly and if not treated at the early stage then it may result in a heart attack. Supportive medical reimbursement facilities, rising personal disposable income, and improving healthcare infrastructure are likely to propel the ACS market growth over the forecast period. In developed nations incidences of ACS are higher than in developing nations, but the mortality associated with ACS in developing nations is higher than in developed economies. Early-stage disease diagnosis and affordable medical treatments can be a possible reasons for low mortality in developed nations.
The ACS market is segmented on the basis of drugs and types. The global acute coronary syndrome market is studied under three main types namely; ST-elevation myocardial infarction (STEMI), non-ST-elevation myocardial infarction (NSTEMI), and unstable angina (UA). When the body suffers from a shortage of blood flow and oxygen the chances of unstable angina occurrence increase, which may lead to a heart attack. NSTEMI generally occurs when the coronary artery is partially blocked by blood clots. STEMI occurs when the coronary artery is fully blocked by a clot which may result in the death of the patient. By drugs, the market is segmented into the antithrombotic, antihypertensive, and statin drugs market. Antihypertensive drugs are anticipated to show lucrative growth over the forecast period owing to increasing incidences of high blood pressure, myocardial infarction, and stroke.
Geographically, the global ACS market is segmented into North America, Latin America, Europe, Asia Pacific, and MEA. In 2014, North America and Europe were the dominant regions. Due to rising awareness about acute coronary syndrome the U.S. was the largest market in North America followed by Canada. Asia Pacific region is anticipated to show the highest growth rate over the forecast period owing to the increasing number of outsourcing in the region. Furthermore, increasing disposable income, rising medical tourism, and growing awareness about ACS are expected to drive the market over the forecast period.
The major market players are Teva Pharmaceuticals, Dr. Reddy’s Laboratories, Boehringer Ingelheim, Johnsons &amp; Johnsons, Merck, Novartis, Amgen, AbbVie, Portal Pharmaceuticals, AstraZeneca, GlaxoSmithKline, Eli Lilly, Daiichi, Sanofi, Regeneron, and Sankyo. Due to the presence of a large number of market players, the global acute coronary syndrome market is highly competitive in nature. The firms have to go through many business development activities such as new product development, mergers, collaboration, and geographical expansion to sustain themselves in the market.</t>
  </si>
  <si>
    <t>Air Cushion Packaging Market Size, Share &amp; Trends Analysis Report By Functionality (Void Filling, Blocking &amp; Bracing, Wrapping, Corner Protection), By End User, By Region, And Segment Forecasts, 2019 - 2025</t>
  </si>
  <si>
    <t>https://www.grandviewresearch.com/industry-analysis/air-cushion-packaging-market</t>
  </si>
  <si>
    <t>Industry Insights
The global air cushion packaging market size was valued at USD 2.7 billion in 2018 and is expected to register a CAGR of 7.0% during the forecast period. Factors driving the market include increased consumer spending through e-commerce platforms, high payouts, and consumer preference for environment-conscious brands.
The flexible packaging movement has been pivotal in bringing distinct and industry-wide transformation. The trends seem to lean toward consumer demands as the major focus of the industry is on the areas of sustainability, convenience, and increased penetration of e-commerce. Based on consumer demographics and preferences, two-thirds of consumers are willing to pay more for sustainable products.
U.S. accounted for the largest share in the North American market in 2018 and is expected to surpass USD 400.0 million by 2025. The beauty and personal care segment is anticipated to witness the strongest growth at a CAGR of 7.6% during the forecast period, which can be attributed to consumer preference for purchasing premium products online. Void filling will remain the dominant functionality air cushions will be serving during the forecast period and this is owing to the practice of vendors using secondary and tertiary levels of packaging to reduce the chances of damage.
Growing demand for safe and efficient packaging solutions that provide better transit safety to products by offering functionality such as void filling, blocking and bracing, and corner protection will augment the demand for air cushions over the coming years. Furthermore, benefits offered by these solutions, such as lightweight, portability, low storage space requirement, and convenience, will have a positive impact on market demand.
Most air cushion packaging machines are equipped with auto-shutoff and fast filling valves, which reduce the production time and present high safety ratings. Raw materials used in making these air cushions are inflatable and deflatable on will, and this offers higher stackability and requires less storage space compared to other conventional solutions such as bubble wrap. These functionality advantages offered by air cushion packaging solutions will ensure future demand.
End-user Insights
Based on end-user applications, the global market is segmented into consumer electronics and appliances, home décor and furnishing, beauty and personal care, food and beverage, pharmaceutical and medical devices, and others. Consumer electronics and appliances emerged as the dominant segment in the market in 2018, which can be attributed to increasing online product sales through various e-commerce websites. Electronics require a high level of packaging due to their fragility, which directly impacts the demand for air cushion packaging solutions.
Retail e-commerce sales worldwide accounted for USD 2,774 billion in 2018 and are expected to grow at a rate of over 20.0% over the next five years. It has also been observed that more than 65.0% of consumers prefer online retail shopping of electronic devices such as mobile phones and tablets. This creates a demand for safe and protective packaging solutions.
Vendors mainly focus on providing the best packaging as consumers believe packaging defines a brand and the product the company has to offer. The introduction of air cushion packaging technology has brought about a shift in consumer buying patterns. Previously, vendors reported that at least 25.0% of the total sales were subjected to returns. The adoption of better packaging options has reduced this by a significant margin.
The beauty and personal care segment is anticipated to witness strong growth in the air cushion packaging market over the course of the forecast period. A large number of existing players and new entrants in the market have led to a highly competitive environment for the cosmetic and personal care industry. Packaging plays a defining role in marketing these products.
Online shopping sites have emerged as a go-to option for consumers looking to buy cosmetics and personal care products owing to features such as a buyback and money-back guarantee, easy returns, and customer reviews. High privacy and easy to choose options of products online have also led to increased sales of cosmetics and personal care products, thus directly impacting the demand for air cushion packaging.
Functionality Insights
Based on the functionality offered by air cushion packaging, the market has been segmented into void filling, blocking and bracing, wrapping, and corner protection. Void filling is estimated to be the major functionality offered by these products. The segment accounted for nearly 33.0% of the market size in 2018. However, demand for air cushions for blocking and bracing is expected to grow at the fastest pace as many alternative solutions are being replaced by vendors to attain sustainability and reduced costs.
Previously, most wrapping packaging solutions were dependent on bubble wrap. It is a transparent plastic material containing regularly spaced, air-filled bubbles that provide cushioning for fragile items. The problem with this form of packaging, however, is that the bubbles are pre-filled and take up a lot of storage space in the warehouse. Most vendors have therefore replaced them with air cushions as the latter offer high stackability and the air pumped into the packaging solution can be controlled as per requirement. Air cushions also offer quick packaging and ensure a high degree of protection of goods from all surfaces and transit conditions.
Regional Insights
Asia Pacific dominated the global market in 2018, with a revenue share of nearly 42.0% that year. Factors such as the shift in consumer behavior, advent and aggressive penetration of e-commerce, rising disposable incomes, and growing demand for consumer electronics in the region will further catalyze product demand.
Most western multinational companies are turning their eyes toward the east, due to its cheap and favorable labor laws, government support, and easy availability of raw materials. These factors translate into lower production costs and low final product pricing. These aforementioned factors have led to higher product sales through online shopping applications, which can be directly attributed to the increasing demand for safer packaging solutions as offered by air cushions.
The North American market is estimated to surpass USD 1.0 billion by 2025 at a CAGR of 5.7% during the projected period. This indicates higher sales of products through e-commerce websites and consumers preferring convenient and safer transit solutions. Most customers in the U.S. have been observed to order food and beverages through online shopping apps, thus leading to increased demand for air cushion packaging.
Air Cushion Packaging Market Share Insights
Key industry participants include Pregis; Sealed Air Corp.; Abriso N.V.; Atlantic Packaging; 3G Packaging Corp.; and Shandong Xinniu. Most of these players are investing heavily in product innovation and expanding their presence in other regions through strategic initiatives such as mergers and acquisitions (M&amp;A) and partnerships.
The global industry is moderately fragmented. Sealed Air Corp. and Pregis account for around 40.0% of the global market revenue, with target markets for these companies being India, China, South Korea, and Japan. Innovation in upcoming technologies and their adaptability by vendors is likely to characterize this industry in the coming years. Introduction of eco-friendly product solutions and focus on recyclability will also open avenues for growth.
Report Scope
Attribute
Details
Base year for estimation
2018
Actual/Historical data
2014 - 2017
Forecast period
2019 - 2025
Market representation
Revenue in USD Million, and CAGR from 2019 to 2025
Regional scope
North America, Europe, Asia Pacific, South &amp; Central America, Middle East &amp; Africa
Country scope
U.S., U.K., Germany, France, China, India, Japan, Brazil
Report coverage
Revenue forecast,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the latest industry trends and opportunities in each of the sub-segments from 2014 to 2025. For the purpose of this study, Grand View Research has segmented the global air cushion packaging market report on the basis of functionality, end user, and region:
Functionality Outlook (Revenue, USD Million, 2014 - 2025)
Void Filling
Block &amp; Bracing
Wrapping
Corner Protection
End-user Outlook (Revenue, USD Million, 2014 - 2025) 
Consumer Electronics &amp; Appliances
Home Décor &amp; Furnishings
Beauty &amp; Personal Care
Food &amp; Beverages
Pharmaceutical &amp; Medical Devices
Others
Regional Outlook (Revenue, USD Million, 2014 - 2025)
North America
The U.S.
Europe
Germany
The U.K.
Asia Pacific
China
India
Japan
Central &amp; South America
Brazil
Middle East and Africa</t>
  </si>
  <si>
    <t>Air Core Drilling Market Analysis By Application (Dust, Mist, Foam, Aerated Fluid &amp; Nitrogen Membrane), By Region (North America, Europe, Asia Pacific, MEA &amp; CSA) Competitive Strategies, And Segment Forecasts, 2018 - 2025</t>
  </si>
  <si>
    <t>https://www.grandviewresearch.com/industry-analysis/air-core-drilling-market</t>
  </si>
  <si>
    <t>Industry Insights
The global air core drilling market was worth USD 900 million in 2015. The industry is expected to witness substantial growth over the next nine years owing to the rising demand for efficient extraction techniques used in oil &amp; gas wells and mines. The regolith drilling process involves compressed air sent to the bit for pulling up the cuttings to the surface where the samples are collected for a detailed study and thus provides comprehensive extractions data.
Other forms are rotary air blast, reverse circulation (RC), and open hole compression techniques which are used for mineral exploration depending on the sample requirements. Owing to its cost-effective extraction and collection of cuttings, it can be combined with an auger, cable tool, and percussion type drilling for various types of rock beds.
Global air core drilling market by application, 2014 - 2025 (USD Million)
Unlike the conventional rigs where the contaminated samples need further filtration and processing, this technique provides clear sample recovery without hindering the rock penetration work. Additional benefits of this technique include continuous sample returns, instant switch between complimentary drill bits, and reduced times in moving between boreholes is expected to maintain the ore grade of the mineral samples.
Air core drilling process is preferred for providing drilled cuttings faster, incurring minimal sample damages but is limited to mature geographical areas devoid of water and hydrogen sulfide zones. Concern over the health issues caused due to long exposure to metal dust, noise, and other toxic materials; there is a continuous revision of disease control and industrial safety standards.
Political economy, labor costs, access to land, and environmental regulations seem to adversely impact the global mining industry. Diminishing ore grades and surging demand in the commercial and industrial usage of energy resources are expected to drive extensive mineral exploration and mining. While the decline in commodity prices has put an adverse impact on global exploration budgets, mergers &amp; acquisitions in the mining industry are expected to increase the global mineral exploration and mining projects.
Stringent product specifications coupled with increased demand for high-value ore grades provide an opportunity for R&amp;D initiatives in developing efficient and durable mining equipment. Recent innovations in bit technology such as video surveillance and X-ray scanner will enable remote observation of operations and monitor the mineralogy of cuttings that are transferred to the surface. Automated field tests and real-time monitoring of sample data will help to create sample grade and risk assessment reports and curb the equipment handling risks associated with mining operations.
Application Insights
According to the ground situations, applications of air core drilling include dust, mist, foam, aerated, and nitrogen membrane. Nitrogen and mist methods are used to eliminate the risk of down-hole explosions. The aerated fluid drilling technique is implemented to reduce the mud weight to restore circulation in conventional mud systems and low-pressure formations. With an adjustable fluid/gas ratio foam drilling helps to entrain cuttings and carry them out of the wellbore without any additional equipment.
Global air core drilling market, by application, 2025 
The dust application segment dominated the global demand while accounting for around 40% of the total revenue in 2015 and is used to reduce hydrostatic pressure in the wellbore. The technology is majorly used in mature sedimentary basins that have consolidated hard rock formations without formation water.
The nitrogen membrane method is anticipated to witness the fastest growth at a CAGR of 5.7% over the next nine years as it minimizes the chances of downhole fire. Membrane units reduce operating costs and transportation problems when compared to cryogenic nitrogen drilling. Weatherford owns the patent for this technique and has the largest number of on-site generated membrane nitrogen production units.
Regional Insights
North America was the leading region and accounted for 35.2% of the total industry. The regional market is characterized by technological advancements and the increasing requirements for efficient drilling techniques for regolith and loose soil hydrocarbon regions. Surging energy requirements in the region, especially in the U.S., are pushing industry participants to explore unconventional reserves. This is estimated to drive the industry growth in the region over the forecast period.
Asia Pacific is estimated to witness the fastest growth at a CAGR of 5.9% from 2016 to 2025 owing to several upcoming E&amp;P projects and large unexplored hydrocarbon reserves mainly in South-East Asia. The Middle East and Africa were other major regional market and is estimated to witness significant growth over the next nine years. Large sand hydrocarbon reserves, particularly in Nigeria and Egypt, are expected to foster the market growth in the region.
Competitive Insights
The industry is highly fragmented, and the presence of experienced players is expected to strengthen the large-scale development of drilling machines. Major industry players include Schlumberger, Halliburton, Baker Hughes, Weatherford, Atlas Copco, and Allis Chalmers.
Harlsan is one of the leading suppliers of air-core bits and RC drill rods to major mining companies present in Africa, Asia, the U.K., Canada, and South America. Airdrill manufactures drilling and auxiliary equipment for mineral and oil &amp; gas industries. Other players operating in the industry include San Antonio Global Ltd., Tesco and Premier Ltd., AusDrill, Master Drilling, Chicago Pneumatic, and Brown Bros.
Report Scope
Attribute
Details
Base year for estimation
2015
Actual estimates/Historical data
2014 &amp; 2015
Forecast period
2016 - 2025
Market representation
Revenue in USD Million &amp; CAGR from 2016 to 2025
Regional scope
North America, Europe, Asia Pacific, Latin America &amp; MEA
Country scope
U.S., Canada, Mexico, Russia, Germany, Australia, China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latest trends in each of the sub-segments from 2014 to 2025. For the purpose of this report, Grand View Research has segmented the global air core drilling market on the basis of application, and region:
Application Outlook (Revenue, USD Million, 2014 - 2025)
Dust
Mist
Foam
Aerated Fluid
Nitrogen Membrane
Regional Outlook (Revenue, USD Million, 2014 - 2025)
North America
The U.S.
Canada
Mexico
Europe
Russia
Germany
Asia Pacific
China
Australia
Central and South America
Middle East and Africa</t>
  </si>
  <si>
    <t>RTA Furniture Market Size, Share &amp; Trends Analysis Report By Material (Wood, Glass, Steel), By Application (Home, Office), By Region (North America, APAC, Europe, MEA, CSA), And Segment Forecasts, 2019 - 2025</t>
  </si>
  <si>
    <t>https://www.grandviewresearch.com/industry-analysis/rta-furniture-market</t>
  </si>
  <si>
    <t>Industry Insights
The global RTA furniture market size was valued at USD 12.3 billion in 2018. Shifting consumer preference towards flexible furniture owing to growing trend for small spaced apartments is a key factor driving demand for the RTA (Ready-to-assemble) furniture. In addition, increasing popularity of high rise buildings, which creates obstruction for big sized furniture, is expected to drive the market for these RTA products in the forecast period.
RTA furniture is also known as knock-down, flat-pack, or kit furniture owing to its convenience in packing and less occupancy in small living households. These items optimize small spaces in houses due to their dismantling properties. Moreover, growing consumer preference for customization features in home furnishing drives the manufacturers to develop these products. For instance, Hem, the e-commerce giant, provides RTA furniture with sleek pieces, featuring Scandinavian designs and online customization options.
Demand for the RTA furniture is largely driven by the young consumer segment, particularly millennials, on account of shifting preference towards space saving furniture. In addition, growing trend of shifting to a new place for job or business purpose, particularly by younger generation, has influenced the market growth owing to rising need for household fixtures. According to statistics, 83% of millennials have purchased these different products in the RTA furniture segment.
Moreover, the market is witnessing an increasing preference for RTA storage cabinets and book shelves owing to high demand for customization needs of these products as per the availability of space in the home setting. For instance, in October 2018, Nitori Co., Ltd. in collaboration with Välinge Innovation AB, has produced a new range of RTA products with a Threespine click furniture technology. This product, N-Click, cuts down the involvement of nuts and bolts when assembling the furniture, while it is easily connected with clicks. The product initially contains a storage unit, shelf, and a chest of drawers, which also caters to the increasing consumer demand for the product.
Low cost of these products in comparison to traditional fixtures has increased the scope for its application. These items incur less production cost on account of producing simpler parts, which eliminates the cost of assembling them. Moreover, ease of shipment and transportation of these products have developed greater access to consumers which have widened the scope for online channel in the market for RTA furniture.
For instance, Tylko is an online retailer of RTA furniture featuring different styled shelves for bookcases, sideboards, shoe rack, TV stands, chest of drawers, and wall storage. These fixtures are largely used as kitchen cabinets, which addresses huge storage space requirement for various appliances as compared to the conventional high priced cabinets. Moreover, vendors in the industry are extensively investing in advancing their technology and products as a result of incurring less production cost and easy shipments. For instance, new machine introduction tooled exclusively for the 32mm method of construction enables standardization of spacing and helps in easier setup as well as assembly.
Material Insights
The wood category led the RTA (Ready-to-assemble) furniture market and accounted for a share of 54.9% in 2018. This material dominated the furniture industry owing to its longer durability, stronger reliability, and great appearance, which makes it an essential category in the home furnishing segment. RTA wooden fixtures is produced with different wooden materials such as engineered wood, sheesham wood, and solid wood to provide an aesthetic appeal to the products. For instance, Decor Furniture and Mattress Showplace produces different RTA furniture in the unfinished furniture segment and offers different products for bedroom, living room, and kitchen and dining space.
The steel category is expected to expand at the fastest CAGR of 6.6% from 2019 to 2025. Increasing preference for steel furniture frame has increased the application of this material in the industry for RTA products. Moreover, consumers rely heavily on steel furniture owing to its strong bearing capacity and longer life. In addition, increasing the application of steel in producing RTA shelves and storage organizer as a result of rigid and strong hold of bolts has led to the growth of the segment. For instance, Techni Mobili manufactures laptop cart made of scratch resistant powder coated steel frame with locking mechanisms.
Application Insights
The home application segment accounted for 66.7% share of global revenue in 2018. Rising prices of conventional furniture owing to luxurious designs and high production cost have increased the scope for low cost furniture in the RTA furniture market. RTA furniture incurs less production as it is produced in parts only, therefore cost incurred for assembling of the product is minimized, which makes it less costly and more attractive to consumers.
Additionally, ease of transport of such furniture to customer’s home acts as a key factor driving the household application segment owing to increasing construction of high rise buildings. These RTA furniture aim to save up space in households on account of being portable and flexible to provide a spacious feel to the house. Furthermore, manufacturers are increasingly driving innovation in order to provide an enhanced experience for the affluent consumers. For instance, Moooi B.V. has introduced a luxury range of line in the RTA furniture segment for the upper class consumers who are more inclined towards antique and ready-to-use furniture products.
The office application segment is expected to expand at a CAGR of 5.7% from 2019 to 2025. Surge in the number of startups across developing countries such as China, India, and Vietnam has influenced business owners to invest in such furniture due to less capital investment and high preference for savings. Therefore, businesses and offices are using such furniture owing to low budget investment allotted to office décor and furnishing with easy storage and shelving experience. In addition, increased chances of relocation in cases of new businesses increases the importance of RTA furniture in the office application. For instance, Home Shopping Malls Inc. features a laptop utility desk made of glass and aluminum, which is versatile enough to carry 99lbs of weight.
Regional Insights
Europe dominated the global market, accounting for a share of 34.8% in 2018. Increased importance of portable and flexible furniture in countries such as France, U.K., and Germany is driving the market in this region. The furniture sector catering to the kitchen segment proves a lucrative market for the European region pertaining to new materials, surfaces, and devices launched in the market. In addition, shifting preference of consumers towards the trend of corner kitchen, which helps in utilizing space more efficiently, acts as a key factor driving the market in the region. Germany is a leading country boosting the market growth in Europe on account of increasing importance of space saving furniture.
Asia Pacific is expected to expand at the fastest CAGR of 6.9% from 2019 to 2025. Growing trend of two person households in Asian countries such as China, Japan, and Indonesia has urged consumers to invest in such furniture owing to less usage as well as smaller living space. Additionally, growing real estate sector in developing countries such as China and India increases the consumers’ need to invest in remodeling activities and add an aesthetic look to the home environment. Moreover, increasing the share of millennials in the furniture market is bound to invest in such products owing to customization and space saving features.
RTA Furniture Market Share Insights
The global market is highly competitive in nature. Top players operating in the market include IKEA Systems B.V.; Dorel Industries Inc.; Ashley Home Stores, Ltd.; Steinhoff International; Tvilum A/S; Simplicity Sofas; Home Reserve; Sauder Woodworking Company; Fabritec (EUROSTYLE); and Bush Industries, Inc. Companies are focusing on expanding their product portfolio in order to meet consumer demand for RTA furniture products.
For instance, in 2019, Ashley Home Stores, Ltd. is adopting an expansion strategy for its RTA segment in order to attract small space dwellers in the market. The company has introduced more than 500 new case goods that can be shipped and assembled to consumer’s home. In addition, the company focuses on its RTA production in dining tables and chairs and offers home office as well as home entertainment manufactured with veneers.
Report Scope
Attribute
Details
Base year for estimation
2018
Actual estimates/Historical data
2015 - 2017
Forecast period
2019 - 2025
Market representation
Revenue in USD Billion &amp; CAGR from 2019 to 2025
Regional scope
North America, Europe, Asia Pacific, Central &amp; South America, and Middle East &amp; Africa
Report coverage      
Revenue forecast, company share, competitive landscape, growth factors and trends
Country scope
U.S., Germany, the U.K., Japan, China, and Brazil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RTA furniture market report on the basis of material, application, and region:
Material Outlook (Revenue, USD Billion, 2015 - 2025)
Wood
Glass
Steel
Others
Application Outlook (Revenue, USD Billion, 2015 - 2025)
Home
Office
Regional Outlook (Revenue, USD Billion, 2015 - 2025)
North America
The U.S.
Europe
Germany
The U.K.
Asia Pacific
Japan
China
Central &amp; South America
Brazil
Middle East &amp; Africa</t>
  </si>
  <si>
    <t>IGBT and Super Junction MOSFET Market Analysis By Product (Discrete, Module), By Application (UPS, EV/HEV, Consumer Electronics, Industrial, Adapter/Charger/Converter, Motor Drives, Wind Turbines, Rail Traction, PV Inverters, Lighting) And Segment Forecasts To 2020</t>
  </si>
  <si>
    <t>https://www.grandviewresearch.com/industry-analysis/igbt-and-super-junction-mosfet-market</t>
  </si>
  <si>
    <t>Industry Insights
Growing demand for energy efficiency and increased focus on renewable energy is expected to be the key driving force for the IGBT &amp; super junction MOSFET market. Electrical transmission efficiency demand has resulted in the need for improved power electronics designs, driving the IGBT &amp; super junction MOSFET market. Green IT initiatives across several organizations to curb power losses and protect the environment are expected to fuel the market over the forecast period.
 Global IGBT &amp; super junction MOSFET market by product (USD Billion), 2012 – 2020
High replacement demand and positive developments in the data center market is expected to propel IGBT &amp; super junction MOSFET market demand. There has been a shift towards the use of electric vehicles (EV) and hybrid electric vehicles (HEV) to meet emission norms and reduce carbon footprint. Since this trend is expected to boost IGBT &amp; super junction MOSFET adoption, it is expected to favorably impact the global market over the forecast period. Availability of substitutes including compound semiconductor materials such as silicon carbide and Gallium-Nitride (GaN) may restrain the market growth.
Product Insights
Key segments include discrete products and modules. Discrete IGBT is used widely in consumer electronics as well as in high-power application areas. IGBT is expected to continue witnessing popularity wind and solar power generation, general-purpose inverters, and high-frequency applications. Power adaptor miniaturization is expected to drive the super junction MOSFET market. Discrete product growth can be attributed to power supply application demand. Super junction MOSFET modules are expected to gain market share in the inverter segment.
Application Insights
Major segments include converters or adaptors, consumer, PV inverters, industrial, uninterruptible power supply (UPS), motor drives, and EV/HEV applications. Adaptor or charger demand can be credited to the growing number of smartphones, tablet PCs, and related devices. Electric and hybrid electric vehicles are expected to gain market share over the next six years, mainly due to a large number of features facilitated by IGBT &amp; super junction MOSFET. These include infotainment, HVAC, electric power steering, as well as lighting. Controlled motor drive system demand is expected to fuel the market in the motor drives segment over the next six years.
Regional Insights
Asia-Pacific is expected to remain the largest regional IGBT &amp; super junction MOSFET market over the forecast period. The presence of large plants in countries such as Japan, India, and China is expected to be favorable for the solar sector. Developments in automotive and PV inverter production in Asia Pacific are also expected to fuel adoption over the next six years. Additionally, high-speed train network expansion is estimated to result in a high demand for power semiconductors. Increased wind turbine installation in the U.S. is expected to positively impact the North American market. Motor drives, HEV, and industrial applications are expected to be the key segments in the North America IGBT market.
Competitive Insights
Infineon Technologies, Mitsubishi Electric, and Fuji Electric are the key companies operating in the IGBT market. Mergers and acquisitions for consolidating global market share and expanding in emerging and established regional markets are among the key strategies undertaken by industry participants. Vertical integration across the organization is also among major strategic initiatives. The super junction MOSFET market is highly consolidated, Infineon and STMicroelectronics accounted for the majority of the overall market share in 2013.</t>
  </si>
  <si>
    <t>Air Conditioning Systems Market Size, Share &amp; Trends Analysis Report By Type (Unitary, Rooftop, PTAC), By Technology (Inverter, Non-inverter), By End-use, By Region, And Segment Forecasts, 2021 - 2028</t>
  </si>
  <si>
    <t>https://www.grandviewresearch.com/industry-analysis/air-conditioning-systems-industry</t>
  </si>
  <si>
    <t>Report Overview
The global air conditioning systems market size was valued at USD 106.60 billion in 2020 and is expected to expand at a compound annual growth rate (CAGR) of 6.2% from 2021 to 2028. The spread of the COVID-19 pandemic negatively impacted the demand for air conditioners in 2020 owing to decreased consumer spending. However, the market is expected to revive in 2021 and record a stable growth aided by the changing climate conditions and rising demand for commercial construction. Additionally, consumers’ growing inclination toward convenience and comfort is expected to upkeep the demand for air conditioners over the forecast period.
Air conditioning systems are ubiquitous with applications ranging from homes, shopping centers, and commercial spaces to entertainment centers. In developing nations, AC is still a sought-after product; however, the affordability of environmentally optimized products is still a huge challenge. Air conditioning systems have played a pivotal role in transforming the indoor environment, particularly in hot and arid areas becoming an important part of the infrastructure that supports modern spaces. Further, as economic growth in emerging markets continues to surge, the demand for AC is anticipated to witness bullish growth over the next few years.
The market is also expected to be driven by factors such as the promising growth of the construction and tourism industries. The increasing disposable incomes of individuals across the globe are also expected to encourage the uptake of a variety of air conditioning systems over the forecast period. Additionally, factors like the rising inclination of consumers toward energy-efficient systems and the growing popularity of portable systems are also expected to positively impact the air conditioning systems market growth.
The rising population, which is anticipated to positively influence the residential and commercial constructions is also expected to increase demand for air conditioning systems. For instance, the rising population in Gulf countries is anticipated to contribute significantly to construction spending in GCC countries. The regional population is estimated to reach over 600 million by 2050 from 350 million in 2015. This is likely to propel growth in construction activities in the infrastructure and building sector, particularly education, housing, and healthcare infrastructure, to support communities.
Governments of various countries are focusing on efficient air conditioning. For instance, in February 2019, Energy Efficiency Services Limited (EESL), a joint venture of four Public Sector Enterprises under the administrative control of the Ministry of Power, Government of India, announced the launch of the Super-Efficient Air Conditioning program. The program is aimed at promoting the use of energy-efficient technologies and bringing about a reduction in energy consumption. Through this program, the Ministry of Power in India also aims to address India’s Hydrochlorofluro carbons Phase-out Management Plan and Cooling Action Plan by 2032.
Type Insights
Unitary ACs accounted for the largest revenue share in 2020 at 39.3% and are expected to record the highest growth over the forecast period. Unitary air conditioners are predominantly used in households. Therefore, the increasing demand from the growing residential sector is expected to upkeep the demand for unitary air conditioning systems. Additionally, a unitary AC can be easily paired with the warm furnaces in the same ductwork in both commercial and residential buildings which is estimated to boost the segment growth.
Apart from unitary ACs, the type segment also includes Packaged Terminal Air conditioners (PTAC) and rooftop ACs. The PTAC segment is expected to witness a healthy CAGR of 5.1% from 2021 to 2028. The growth of package terminal air conditioners is attributed to their increasing adoption in the hospitality and residential sectors. PTACs are also gaining traction owing to technological advancements such as the use of inverter technology, energy-efficient systems, and wireless connectivity.
Technology Insights
The inverter segment is projected to expand at a CAGR of 7.7% from 2021 to 2028. This growth is attributable to inverter AC’s ability to control the speed of the compressor motor which helps in the continuous regulation of temperature. It also helps in saving energy and power with the help of a variable speed compressor. Additionally, other benefits such as no temperature fluctuations, longer durability, faster cooling, and reduced noise in comparison with non-inverter ACs are expected to fuel the demand for inverter technology.
The non-inverter segment is expected to witness moderate growth as compared to its counterpart. This can be attributed to various factors such as high energy consumption, fluctuating frequencies, and less lifespan. However, the low cost of these air conditioning systems could help the segment improve its hold on the market.
End-use Insights
The commercial segment is anticipated to register a CAGR of 5.0% over the forecast period owing to rapid urbanization and rising demand for commercial space. Commercial AC units require a significant amount of space and are generally located on the rooftops of the buildings such as shopping malls, hotels, big restaurants, theaters, and commercial offices accounting for the optimum energy consumption. Hence, retrofitting and replacement of these units to minimize energy consumption is expected to elevate the adoption of AC across the commercial segment.
The residential segment will continue to be the mainstay category for several vendors in the market, recording a CAGR of 8.5% in the next seven years. Climate change has resulted in increased temperature across several countries in recent years. Increasing temperatures have rendered air conditioning systems more of a necessity than a luxury. Therefore, customers across the globe are installing air conditioning systems in their homes; this trend is expected to grow as the earth’s temperature rises even more in the future. Owing to the changing climatic conditions, residential ACs are projected to record healthy growth over the forecast period.
Regional Insights
North American accounted for over 20% of the overall revenue share of the market in 2020. The North American market along with other developed markets around the world is expected to witness growth primarily powered by replacement sales. Additionally, rising promotional activities from the government to increase the adoption of energy-efficient air conditioning systems to reduce energy consumption is also expected to fuel the growth of the regional market. Even though the overall market slumped due to the spread of the COVID-19 pandemic, North America and Europe recorded flat growth in 2020 and were not impacted as negatively as the rest of the world. This is attributed to the strong demand in the last quarter of 2020 in both regions.
The Middle East and Africa suffered the maximum impact due to the outbreak of the COVID-9 pandemic, with a plunge of more the 10% in air conditioning systems demand in 2020. The decline in sales was attributable to traveling restrictions forced by several countries impacting the economy of the Middle Eastern countries. The region is expected to rebound soon with major global events like Qatar FIFA World Cup 2022 scheduled in the region thereby promoting new constructions. The Asia Pacific region also experienced a significant decline in AC demand as economies suffered, operations were shut down, and imports/exports from China were impacted due to travel/transportation restrictions.
Key Companies &amp; Market Share Insights
The market is characterized by intense competition owing to the presence of several well-established global players. Some of the leading players in the market are DAIKIN INDUSTRIES, LTD., Carrier, Hitachi Ltd., Whirlpool Corporation, and Mitsubishi Electric Trane HVAC US LLC. These market players particularly focus on inorganic growth strategies such as mergers and acquisitions and joint ventures/collaborations to enhance their market presence.
For instance, in June 2021, Carrier announced the acquisition of a controlling stake in Guangdong Giwee Group (Giwee Group). The acquisition was aimed at expanding Carrier’s geographic footprint to enhance its market position. . In addition to acquisitions, major players in the market also indulge in collaborations with local players to increase their products’ reach. For instance, in June 2020, Daikin Industries, Ltd. announced the establishment of a joint venture with WASSHA Inc. The joint venture developed a new company, Baridi Inc., to provide air conditioning systems on a subscription basis for the people of the United Republic of Tanzania. Some of the prominent players operating in the global air conditioning systems market are:
Daikin Industries, Ltd.
Mitsubishi Electric Trane HVAC US LLC
Hitachi Ltd
Carrier
Whirlpool Corporation
Haier Group
Air Conditioning Systems Market Report Scope
Report Attribute
Details
Market size value in 2021
USD 115.00 billion
Revenue forecast in 2028
USD 175.15 billion
Growth rate
CAGR of 6.2% from 2021 to 2028
Base year for estimation
2020
Historical data
2018 - 2019
Forecast period
2021 - 2028
Quantitative units
Revenue in USD billion, volume in thousand units, and CAGR from 2021 to 2028
Report coverage
Revenue forecast, volume forecast, company ranking, competitive landscape, growth factors, and trends
Segments covered
Type, technology, end-use, region
Regional scope
North America; Europe; Asia Pacific; Latin America; MEA
Country scope
U.S.; Canada; U.K.; Germany; France; China; India; Japan; Brazil; Mexico
Key companies profiled
Daikin Industries, Ltd.; Mitsubishi Electric Trane HVAC US LLC; Hitachi Ltd.; Carrier Corporation; Whirlpool Corporation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Segments Covered in the Report
The report forecasts revenue and volume growth at global, regional, and country levels and provides an analysis of the latest industry trends in each of the sub-segments from 2018 to 2028. For this study, Grand View Research has segmented the global air conditioning systems market report based on type, technology, end-use, and region:
Type Outlook (Volume, Thousand Units; Revenue, USD Billion, 2018 - 2028)
Unitary
Rooftop
PTAC
Technology Outlook (Volume, Thousand Units; Revenue, USD Billion, 2018 - 2028)
Inverter
Non-Inverter
End-use Outlook (Volume, Thousand Units; Revenue, USD Billion, 2018 - 2028)
Residential
Commercial
Industrial
Regional Outlook (Volume, Thousand Units; Revenue, USD Billion, 2018 - 2028)
North America
U.S.
Canada
Europe
U.K.
Germany
France
Rest of Europe
Asia Pacific
China
India
Japan
Rest of Asia Pacific
Latin America
Brazil
Mexico
Rest of Latin America
Middle East &amp; Africa
Frequently Asked Questions About This Report
How big is the air conditioning systems market?
b.  The global air conditioning systems market size was estimated at USD 106.60 billion in 2020 and is expected to reach USD 115.00 billion by 2021.
What is the air conditioning systems market growth?
b.  The air conditioning systems market is expected to grow at a compound annual growth rate of 6.2% from 2021 to 2028 to reach USD 175.15 billion by 2028.
Which segment accounted for the largest air conditioning systems market share?
b.  Inverter segment dominated the air conditioning systems market with a share of 65.6% in 2020. This is attributable to rising awareness regarding the need to adopt energy-efficient air conditioning systems and the growing replacement of conventional air conditioners with inverter air conditioners.
Who are the key companies/players in the air conditioning systems market?
b.  Some key players operating in the air conditioning systems market include Carrier Corporation, BSH Hausgerate GmbH, Daikin Industries, Ltd., Haier Inc., Ingrasoll-Rand plc., Hitachi Ltd, Mitsubishi Electric, Whirlpool Corporation, and Haier Inc.
What are the factors driving the air conditioning systems market?
b.  Key factors that are driving the air conditioning systems market growth include the rising number of hospitals, hotels, individual clinics, auditoriums, and multiplexes across the globe.</t>
  </si>
  <si>
    <t>Agricultural Ventilation Fans Market Size, Share &amp; Trends Analysis Report By Product, By Application (Dairy/Livestock, Equine, Greenhouse), By Region (North America, Europe, APAC, South America, MEA), And Segment Forecasts, 2020 - 2027</t>
  </si>
  <si>
    <t>https://www.grandviewresearch.com/industry-analysis/agricultural-ventilation-fans-market</t>
  </si>
  <si>
    <t>Report Overview
The global agricultural ventilation fans market size was valued at USD 540.7 million in 2019 and is expected to expand at a compound annual growth rate (CAGR) of 10.9% from 2020 to 2027. The demand for agricultural ventilation fans has surged over the last few years due to the continual rise in indoor farming practices. The ever-increasing global population and changing climatic conditions have increased the demand for urban agriculture globally. Benefits offered such as relatively more harvest per unit area and reduced water requirement have been encouraging farmers to adopt indoor farming practices, thereby boosting demand for indoor agriculture ventilation systems. Agricultural ventilation fans help in maintaining an optimum level of humidity, carbon dioxide proportion, and temperature required for the growth of vegetables and plants on indoor farms. It also reduces humidity content on plant surfaces, avoiding mold or fungi development.
The growing demand for exotic vegetables, fruits, and flowers coupled with the uncertain climatic conditions have compelled farmers to cultivate in a controlled environment using ventilation equipment. Furthermore, due to the scarcity of open space for cattle grazing, nowadays, farmers are transforming their farms into greenhouses and thereafter installing agricultural ventilation systems to provide the desired environment inside the greenhouse. Moreover, agricultural ventilation fans are in huge demand in countries with dry climatic or low water levels. In such countries, farmers or harvesters prefer to produce crops vertically as it conserves water used for crop cultivation and regulates the temperature of the room to optimize the nutrient quality and growth of the yield. This, in turn, bodes well for market growth.
Small scale farmers, especially in under-developed and emerging countries, find it challenging to adapt to the advanced agricultural ventilation technologies such as ECplus and Vplus, which help save around 80-85% of energy in dairy/livestock farming. This is primarily due to the lack of awareness, reluctance to shift from conventional agriculture practices to advanced ones, and lack of technical know-how. Further, as indoor farms are primarily located within the populated city areas, the initial cost of setting up the indoor structure and agricultural ventilation system becomes difficult for small-scale farmers. In addition, the reluctance of small-scale farmers to shift to indoor farming techniques is also aided by the fact that the climatic conditions and agricultural land in several regions/countries, including France, Italy, Ukraine, and India are favorable for conventional agricultural practices. The major portion of the land in these countries is already fertile to the extent that the farmers do not feel the need to shift to such advanced farming techniques by investing additional funds. Hence, the number of indoor-grown crops is very low in such regions. Therefore, the high capital investment required coupled with the reluctance of farmers to move towards advanced farming practices pose a challenge to the adoption of indoor farming and hence the demand for agricultural ventilation fans.
The outbreak of COVID-19 has caused disruptions in food supply chains across the globe. In the initial stages of the pandemic, movement restrictions and illness resulted in labor shortages and a reduced supply of raw materials required to produce agricultural ventilation fans. This disruption of the supply chain has further delayed the feed supply. However, the COVID-19 outbreak has also contributed to an upsurge in demand for indoor-grown produce. The ability of indoor farming to address the shortage of food in the COVID-19 pandemic situation and the increasing demand for indoor-grown crops are the factors supporting the demand for agricultural ventilation fans. Also, the advancements in technology leading to the introduction of feature-rich ventilation fans (ex- noise-proof fans) are further expected to drive the market in the forthcoming years.                                   
Product Insights
The circulation fan segment dominated the market and accounted for the largest revenue share of more than 33.0% in 2019. The high share of the segment can be attributed to their increased adoption of the back two-fold feature offered in terms of providing both cooling and ventilation to the open livestock barns. Also, these fans are used to move a high volume of air with low pressure to balance the temperature in greenhouses. Moreover, these fans help distribute warm air generated from the overhead heat systems, during cold seasons. The product segment is further divided into duct fans, exhaust fans, and portable fans.
The exhaust fan segment is expected to emerge as the fastest-growing segment, registering a CAGR of 12.9% from 2020 to 2027. The exhaust fans are one of the most essential components in the mechanical ventilation system as they remove odor and exhalations in the livestock. Also, they help in not only improve the quality of animal life but also contribute to preventing the risk of epidemics and disease in livestock. Therefore, in housing poultry and livestock facilities, these fans work as a driving force that provides necessary air exchange. Furthermore, agricultural ventilation fans such as circulation fans, and exhaust fans combined with other equipment such as humidifiers are increasingly used for creating micro-climates ideal for various cultivations.
Application Insights
The greenhouse segment led the market and accounted for more than 40.0% of the global revenue in 2019. The high share is attributable to the rising demand for vertical and indoor farming for cultivating fruits and vegetables. In greenhouses, climatic conditions are controlled by the agricultural ventilation fans to improve product quality as well as quantity. Further, to maintain optimal temperatures inside the greenhouses during the summer, hot air inside the greenhouse needs to be replaced with cooler outside air. To achieve this, harvesters use ventilation fans, which results in higher crop production as compared to when natural ventilation techniques are employed.
The dairy/livestock segment accounted for the second-largest revenue share of 29.8% in 2019. The segment is expected to emerge as the fastest-growing segment, registering a CAGR of 11.8% from 2020 to 2027. The growth is attributed to the increasing population of livestock in advanced economies such as the U.S., the U.K., China, and Germany. A ventilation fan in dairy/livestock housing helps in maintaining a comfortable and uniform climate for animals. These fans remove the odors, heat, and moisture generated by livestock and refill the oxygen supply by bringing in cooler outside air.
Regional Insights
Europe dominated the agricultural ventilation fans market and accounted for over 30.0% of the global revenue share in 2019. The high share is attributable to the rising adoption of technologies like Controlled Environment-Agriculture (CEA) in the region. The U.K. held a significant share in the European market, owing to the ongoing trend of adopting the U.S-style greenhouse cultivation. Besides, there are several initiatives taken by the governments and agencies of several countries for building indoor farms in a bid to overcome challenges, including increasing population, food production, and climate change.
In Asia Pacific, the market is estimated to register the highest CAGR of 12.5% from 2020 to 2027. The growth is characterized primarily by the combination of factors including rising population, increasing awareness among farmers regarding the need to adopt alternative farming practices, changing consumption patterns of consumers in the region, and growing disfavor for the use of excessive pesticides in fruit and vegetable cultivation. The need to adopt alternative farming practices in the wake of uncertain climatic conditions and rising food demand has resulted in the increasing construction of greenhouses and vertical farms to produce crops, thereby driving the installation of agricultural ventilation fans in the region.
China and India are among the countries with the largest livestock and predominant conventional farming practices. Thus, both these markets offer huge growth opportunities for technology adoption, including ventilation. In addition, several countries in Asia Pacific are benefitted from favorable government policies and subsidies that promote the adoption of indoor farming. For instance, in Japan, more than half of growers have received either subsidy or a loan to establish indoor agriculture operations. This, in turn, is expected to create demand for agricultural ventilation fans.
Key Companies &amp; Market Share Insights
The leading players are focused on expanding their geographic coverage to strengthen their distribution network and expand their customer base. For instance, in March 2018, QC Supply’s partnership with Advanced Feeding Systems to strengthen its distribution channel by serving four new locations is in line with the above strategy. As these market players are operating in a very disintegrated/fragmented marketplace, they are aggressively pursuing strategies such as mergers and acquisitions, and strategic distribution partnerships to ensure required levels of profits by capturing a larger share of the market. Some of the prominent players in the agricultural ventilation fans market include:
AirMax Fans
American Coolair Corp.
Bigass Fans (Delta T, LLC)
Multi-Wing America, Inc.
OSBORNE INDUSTRIES INC.
QC Supply
Schaefer
Vostermans Ventilation
New York Blower Company
ebm-papst
Agricultural Ventilation Fans Market Report Scope
Report Attribute
Details
Market size value in 2020
USD 606.2 million
Revenue forecast in 2027
USD 1,250.3 million
Growth Rate
CAGR of 10.9%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application, region
Regional scope
North America; Europe; Asia Pacific; South America; Middle East &amp; Africa
Country scope
U.S.; Canada; Mexico; U.K.; Germany; France; China; India; Japan; Brazil
Key companies profiled
AirMax Fans; American Coolair Corp.; Bigass Fan; QC Supply; New York Blower Company; Osborne Industries Inc.; ebm-papst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this study, Grand View Research has segmented the agricultural ventilation fans market report based on product, application, and region:
Product Outlook (Revenue, USD Million, 2016 - 2027)
Circulation Fans
Duct Fans
Exhaust Fans
Portable Fans
Others
Application Outlook (Revenue, USD Million, 2016 - 2027)
Dairy/Livestock
Equine
Greenhouse
Others
Regional Outlook (Revenue, USD Million, 2016 - 2027)
North America
U.S.
Canada
Mexico
Europe
U.K.
Germany
France
Asia Pacific
China
India
Japan
South America
Brazil
Middle East &amp; Africa
Frequently Asked Questions About This Report
How big is the agricultural ventilation fans market?
b.  The global agricultural ventilation fans market size was estimated at USD 540.7 million in 2019 and is expected to reach USD 606.2 million in 2020.
What is the agricultural ventilation fans market growth?
b.  The global agricultural ventilation fans market is expected to grow at a compound annual growth rate of 10.9% from 2020 to 2027 to reach USD 1,250.3 million by 2027.
Which segment accounted for the largest agricultural ventilation fans market share?
b.  Europe dominated the agricultural ventilation fans market with a share of 31.67% in 2019. This is attributable to the increasing trade of agricultural machinery in the regional market.
Who are the key players in the agricultural ventilation fans market?
b.  Some key players operating in the agricultural ventilation fans market include Bigass Fan, QC Supply, New York Blower Company, and OSBORNE INDUSTRIES INC., among others.
What are the factors driving the agricultural ventilation fans market?
b.  Key factors that are driving the agricultural ventilation fans market growth include rising growth in indoor farming and growing demand for indoor farming produce in emerging markets such as the Middle East and the Asia Pacific.</t>
  </si>
  <si>
    <t>Agricultural Robots Market Size, Share &amp; Trends Analysis Report By Product (UAV, Driverless Tractor, Milking Robots, Materials Management), By Application, By Region, And Segment Forecasts, 2018 - 2025</t>
  </si>
  <si>
    <t>https://www.grandviewresearch.com/industry-analysis/agricultural-robots-market</t>
  </si>
  <si>
    <t>Report Overview
The global agricultural robots market size was valued at USD 1.05 billion in 2015, owing to electronics technologies such as Global Positioning System (GPS) and Geographic Information System (GIS). Precision farming, a crop management technique that uses Big Data and GPS, is gaining traction in the market.
U.S. agricultural robots market by product, 2014 - 2025 (USD Million)
The increasing use of precision agriculture, among farmers, for collecting and processing data helps in making better decisions on fertilizing, planting, and harvesting crops. The technique has immense potential to enhance crop yields and profits and resolve the food and water crises. The increasing need for monitoring crop health for yield production and the increasing government support for the adoption of modern agricultural techniques are expected to drive the industry demand over the forecast period.
The trend of maximizing agricultural resources, in a sustainable manner, is positively influencing farmers with its growing demand in the world’s food supply chain. IoT has become a mainstream technology, driving several industries such as transportation, manufacturing, agriculture, and others.
The proliferation of IoT has revolutionized the agriculture industry that primarily depends on technology, engineering, and physical and biological sciences. Furthermore, the increasing labor wages and untrained labor have also propelled farmers to use a cost-efficient method for increasing productivity, which is likely to influence the industry growth over the projected period.
Product Insights
Based on the product, the agricultural robots market is segmented into unmanned aerial vehicles (UAVs), driverless tractors, milking robots, and materials management. The UAV product segment is anticipated to portray a high market share over the forecast period.
The milking robots segment dominated the market in terms of revenue in 2015. Milking robots are also called automatic milking systems or voluntary milking systems devoted to extracting milk from an animal. This product would help in increasing the milk yield and reduces workforce costs.
The growing venture funding has encouraged manufacturers to develop efficient and effective drones for farming. Drones used in agriculture are extensively used for capturing novel videos of harvesting, planting, and scouting fields, which is further propelling the segment demand.
The driverless tractor product segment is expected to have significant growth. Autonomous tractors have the ability of planting, seeding, and tillage for row and broadacre crop farming. The growing industrialization of the agriculture sector, across regions, including India, China is likely to influence the segment growth.
Application Insights
Based on the application, the industry is segmented into field farming, dairy management, animal management, soil management, and crop management. The dairy management segment dominated the market in terms of revenue in 2015 and was valued at 585.6 Million.
The soil management segment is anticipated to witness the highest growth rate over the projected period. The growth is driven by the growing deployment of mobile field robots, for weeding and fertilizing, which is expected to drive the segment demand over the forecast period.
Agricultural robots market, by application, 2015 (%)
The crop management application is majorly used in medium to small-sized farms and horticulture. The rising awareness among farmers and the availability of software solutions for data analytics and field surveys are the key factors driving the crop management application.
The increasing venture funding for UAV manufacturers and the growing awareness of the benefits of drones among farmers are also expected to propel the field farming segment growth. Additionally, the ability of drones to detect the disease and health of crops to reduce crop damage further enhances the segment demand.
Regional Insights
North America held a significant share of around 31.5% in 2015 and has become one of the most influential markets, owing to the high adaptability of the consumers to the new technology. The shift in the Federal Aviation Administration’s regulatory policy that encourages commercial use of drones has influenced the market growth in the region. Improving the imaging capabilities of drones further improves crop yield and profits for organizations.
The agriculture industry needs technology infusion to enhance the production of food. Farm mechanization has dramatically increased the profitability of the agriculture sector in developed countries.
Increasing government support for the adoption of modern agriculture techniques is anticipated to drive the market demand. For instance, the Farm Advisory System (FAS) helps the farmers to better understand the EU rules for the environment, animal health, and good agricultural, and environmental condition.
The European Union has rationalized rules and regulations for drone operations, which are expected to spur industry growth in the region. The increasing venture capital and the rising industrialization of the agriculture sector are expected to positively impact the segment demand. 
Key Companies &amp; Market Share Insights
Some of the major companies include Agribotix LLC (U.S.), AGCO Corporation (U.S.), Autonomous Solutions, Inc. (U.S.), and BouMatic Robotics B.V. (Netherlands). The common strategies that are expected to be adopted by the industry players include licensing of technologies and vertical integration.
Agricultural Robots Market Report Scope
Report Attribute
Details
Market size value in 2020
USD 2.69 billion
Revenue forecast in 2025
USD 8.83 billion
Growth Rate
CAGR of 24.7% from 2016 to 2025
Base year for estimation
2015
Historical data
2014 - 2015
Forecast period
2016 - 2025
Quantitative units
Revenue in USD billion and CAGR from 2016 to 2025
Report coverage
Revenue forecast, company ranking, competitive landscape, growth factors, and trends
Segments covered
Type, deployment model, end use, and region.
Regional scope
North America; Europe; Asia Pacific; South America; Middle East &amp; Africa.
Country scope
U.S.; Canada; Mexico; UK; Germany; France; Japan; China; India; and Brazil
Key companies profiled
Agribotix LLC; AGCO Corporation; Autonomous Solutions, Inc.; and BouMatic Robotics B.V.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latest trends and opportunities in each of the sub-segments from 2014 to 2025. For the purpose of this study, Grand View Research has segmented the global agricultural robots market based on product, application, and region:
Product Outlook (Revenue, USD Million; 2014 - 2025)
UAV
Driverless tractor
Milking robots
Materials management
Application Outlook (Revenue, USD Million; 2014 - 2025)
Field farming
Dairy management
Animal management
Soil management
Crop management
Regional Outlook (Revenue, USD Million; 2014 - 2025)
North America
The U.S.
Canada
Mexico
Europe
Germany
The U.K.
France
Asia Pacific
China
India
Japan
South America
Mexico
The Middle East and Africa (MEA)</t>
  </si>
  <si>
    <t>Cardiac Rehabilitation Market Size, Share &amp; Trends Analysis Report By Product (Elliptical trainer, Stationary Bicycle, Stabilization Ball, Rower, Treadmill), By Region, And Segment Forecasts, 2018 - 2025</t>
  </si>
  <si>
    <t>https://www.grandviewresearch.com/industry-analysis/cardiac-rehabilitation-market</t>
  </si>
  <si>
    <t>Industry Insights
The global cardiac rehabilitation market size was valued at USD 1.46 billion in 2016 and is expected to grow at a CAGR of 6.3% over the forecast period. This growth can be attributed to dynamic technological innovations and advancements. Tele-cardiac rehabilitation is a term used to define rehabilitation services provided from a distance using information technology and telecommunications. Tele-cardiac rehabilitation potentially minimizes barriers of time, distance, and cost. e-cardiology and e-health have evolved considerably over the past years and are expected to influence cardiovascular disease management and prevention in the near future.
Supportive government interventions are considered as one of the high impact rendering drivers of this market. For instance, the Million Hearts is a national initiative co-led by the Centers for Disease Control and Prevention and Centers for Medicare and Medicaid Services. The objective of this initiative is to prevent over one million strokes and heart attacks by 2017. This initiative brings together new and existing programs to improve health of American citizens and help them live longer and healthier.
Rising incidence of lifestyle-associated diseases such as cardiovascular diseases, diabetes, and obesity contribute majorly to the growth of cardiac rehabilitation globally. According to the Heart Disease and Stroke Statistics, 2017, a study by the American Heart Association, cardiovascular disease is listed as the underlying cause of deaths, which accounts for nearly 801,000 deaths in the U.S.
Product Insights
On the basis of product type, the cardiac rehabilitation market has been categorized into elliptical trainers, stabilization balls, stationary bicycles, treadmills, rowers, heart rate monitors, blood pressure monitors, and others. Treadmills dominated the segment in 2016 with over 30.0% of the market share.
Factors responsible for the dominant share held by treadmills in the cardiac rehabilitation product segment worldwide includes rise in incidence of lifestyle-associated diseases such as cardiovascular diseases &amp; obesity and increase in number of health and fitness conscious people. A study conducted in 2016 by WHO estimated that around 422.0 million adults in the world were suffering from diabetes in 2014.
The blood pressure monitor segment is anticipated to witness the fastest growth during the forecast period with a CAGR of 9.8%. This growth is expected to be the result of increasing need for real time vital signs monitoring devices. The demand for digital meters is higher than that for traditional manual meters as digital meters are easy-to-use and can be easily stored and transported.
Regional Insights
North America dominated the market in 2016 and generated the largest revenue in the cardiac rehabilitation market.The U.S. contributes a major percentage to the cardiovascular disease burden of North America owing to large population and changes in lifestyle. Heart diseases including hypertension, stroke, and coronary heart conditions were estimated to be the foremost cause of deaths in the U.S. in 2016. Cardiac rehabilitation led to a 31.0% decrease in hospital readmissions and a 26.0% drop in cardiovascular mortality, as per a study presented in 2017 at the Canadian Cardiovascular Congress.
On the other hand, MEA and Asia Pacific regions are anticipated to witness fastest growth over the forecast period. This growth is anticipated to be a result of growing infrastructure and adaption of technological innovations. Increase in geriatric population and rise in the number of health and fitness conscious people are factors that increase the demand for cardiac rehabilitation in the global market.
Cardiac Rehabilitation Market Share Insights
Some of the key players in the market are Ball Dynamics International, LLC, Honeywell International, Inc., Core Health &amp; Fitness, LLC, LifeWatch, Philips, Amer Sports, Smiths Group, OMRON Corporation, Halma plc, and Brunswick Corporation.
These key players undertake various strategic initiatives such as collaborations, new product launches, and mergers &amp; acquisitions.
For instance, in January 2017, Halma plc acquired FluxData, which designs and manufactures advanced digital and multispectral imaging systems for various sectors such as industrial and medical sectors. This is anticipated to help the company expand its product portfolio and increase its overall net sales in the next fiscal year.
On July 21, 2015, Amer Sports acquired Queenax, a leading functional training systems provider. This acquisition is anticipated to strengthen the fitness product and service offering of Amer Sports, thus expanding its product portfolio. This acquisition includes the brand name-Queenax-and distribution &amp; intellectual property rights. The acquisition is expected to enable Precor to offer a complete functional training system to its customers and strengthen its position as one of the leading players in the global cardiac rehabilitation service and fitness equipment markets.
Report Scope
Attribute
Details
Base year for estimation
2016
Actual estimates/Historical data
2014 - 2016
Forecast period
2017 - 2025
Market representation
Revenue in USD Million &amp; CAGR from 2017 to 2025
Regional scope
North America, Europe, Asia Pacific, Latin America, MEA
Country scope
U.S., Canada, UK, Germany, France, Japan, China, India, Brazil, Mexico, Saudi Arabia, and South Africa
Report coverage
Revenue forecast, company share,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and provides an analysis on the latest trends in each of the sub-segments from 2014 to 2025. For the purpose of this study, Grand View Research has segmented the cardiac rehabilitation market on the basis of product and region:
Products (Revenue, USD Million, 2014 - 2025)
Elliptical trainer
Stabilization ball
Stationary bicycle
Treadmill
Rower
Heart rate monitor
Blood pressure monitor
Others
Regional Outlook (Revenue, USD Million, 2014 - 2025)
North America
U.S
Canada
Europe
UK
Germany
Italy
Spain
France
Asia Pacific
Japan
China
India
Latin America
Brazil
Mexico
Middle East and Africa (MEA)
South Africa
Saudi Arabia</t>
  </si>
  <si>
    <t>Protective Packaging Market Size, Share &amp; Trends Analysis Report By Type (Flexible, Foam, Rigid), By Material, By Function, By End Use, By Region, And Segment Forecasts, 2018 - 2025</t>
  </si>
  <si>
    <t>https://www.grandviewresearch.com/industry-analysis/protective-packaging-market</t>
  </si>
  <si>
    <t>Industry Insights
The global protective packaging market size was estimated at USD 27.42 billion in 2016. Factors, such as increasing global manufacturing output, continuous technological advancements, and consumer spending on packaged goods, are expected to be the key growth factors. In addition, significant demand from e-commerce industry, especially in Asia Pacific is anticipated to fuel demand over the forecast period.
Protective packaging solutions are designed and manufactured to protect products from atmospheric, magnetic, electrostatic, vibration, or shock damage. The solutions include numerous packaging types such as materials, boxes, liners, storage containers, and spacers. Weather, vibration dampening, electric insulation, thermal insulation, moisture, and fire are some of the factors that impact the product during transportation or storage. Proper selection of protective packing primarily depends on the type of that is product packaged and surrounding environmental conditions.
In the U.S., industrial goods segment is anticipated to experience fastest-growth rate over the forecast period. The segment accounted for USD 1,361.9 million in 2016 and is expected to register the fastest growth rate from 2017 to 2025. Significant growth in online sales in the country is likely to propel the market growth. Increasing manufacturing output and investments in R&amp;D activities are anticipated to play a vital role in the growth over the forecast period.
The ongoing shift in consumer spending patterns impacted by economic recession is propelling new retail strategies to address the variability in demand, margin pressures, and increasing competition. These challenges, in turn, have compelled the manufacturers of consumer-packaged goods (CPG) to find supply chain solutions that accommodate customer needs without incurring additional costs. Emerging markets, such as India, Brazil, and France, and increasing demand for overseas goods are the factors boosting online spending.
However, the implementation of stringent private and government regulations by various countries is posing a challenge to the growth of protective packaging market. The production of packaging and packaged goods involves the consumption of large amount of materials such as plastics, glass, metal, plastic foams, and water. Waste packaging materials that are not recycled end up in landfills or become a key component of litter, which in turn contribute to land or sea pollution and greenhouse gas emissions. A number of regulatory frameworks have been introduced by governments in various regions, especially North America and Europe or local jurisdictions to minimize the use and disposal of certain packaging materials and mandate minimum recycling requirements.
Type Insights
The global foam protective packaging demand was valued at USD 5.72 billion in 2016 and is projected to register a CAGR of 5.0% between 2017 and 2025. Foam protective packaging segment is likely to acquire the second-largest share of the global market with established manufacturing end-use markets despite intense competition from flexible and rigid segments. Foam products include expanded polyurethane foams, loose fills, foam in place polyurethane, and molded foams.
Rigid segment accounted for the smallest share of the global market in 2016. However, the segment is anticipated to post solid gains as paperboard protectors and molded pulp both benefit from a variable pricing structure and trends toward sustainability. Rigid segment accounted for 14.3% of the global share.
Material Insights
Proper selection of packaging material primarily depends on the type of product that is being packaged and environmental conditions from which a product should be protected. Various types of materials are used to produce protective packaging such as paper &amp; paperboard, plastic, foam plastics, metal, and glass. This includes a wide range of specific types of products including air pillows, edge boards, bubble wraps, corner blocks, corrugated wraps, molded packaging, loose fills, and void fillers. The global paper &amp; paperboard demand was valued at USD 12.07 billion in 2016 and is projected to denote a CAGR of 6.1% between 2017 and 2025.
Protective packaging solutions use both plastic and paper as a raw material occasionally to create a custom solution. It is important to evaluate packing solutions for specific product and production situation due to the availability of various alternatives. These factors are required to be taken into consideration during the decision-making processes such as related costs, performance objectives, and environmental profile of the product.
Function Insights
Wrapping was the largest segment, in terms of function, in the global market in 2016 and the trend is likely to continue over the forecast period. Wrapping function offers versatile and lightweight solution to protect products during transportation, handling, or storage. As product packing, it has become a critical part of business strategies such as sales and marketing as it helps in preventing product damage and reducing losses &amp; returns.
Void fill segment accounted for 24.5% of the global protective packaging market in 2016 and is expected to expand at a CAGR of 6.1%% over the forecast period. Void fill materials are extensively used to quickly and economically fill spaces in packages. Rigid product is designed to protect, provide a cushioning effect, and act as an insulator while the products are stored or shipped. Insulation segment is expected to witness a significant surge in the growth over the forecast period.
End-use Insights
Food &amp; beverage was the largest end-use segment in 2016 and the trend is anticipated to continue over the forecast period. These products finds application in various end-use markets such as automotive, aerospace, pharmaceuticals, home appliances, and consumer electronics. It is widely used as a primary or secondary packing material depending on the end use. In e-commerce industry, it is vital to analyze the effect of receiving a damaged package as far as customer experience is concerned.
The ongoing shift in consumer spending patterns impacted by the economic recession is propelling new retail strategies to address demand variability, margin pressures, and increasing competition. These challenges, in turn, have compelled the manufacturers of consumer-packaged goods (CPG) to find supply chain solutions that accommodate customer needs without incurring additional costs. Emerging markets, such as India, Brazil, and France, along with increasing demand for overseas goods are the factors expected to boost online spending.
Regional Insights
Asia Pacific and North America are anticipated to be the major markets over the forecast years driven by rising demand from e-commerce industry for the protection of shipped products. Increasing consumer spending, continuous technological advancements, and improvements in manufacturing activities in Asia Pacific are driving the growth. The presence of high population economies such as China and India are contributing toward the growth of e-commerce industry, which, in turn, is likely to trigger the growth.
Asia Pacific accounted for 38.82% of the total global revenue in 2016. The region was followed by North America, which was valued at USD 7.36 billion million in 2016 and is projected to grow at 5.3% between 2017 and 2025. Several factors such as improving middle class, urbanization, and income levels of population are likely to contribute toward growth in North America.
Protective Packaging Market Share Insights
The competition in global market is highly intensive and relatively integrated with the presence of major key players capturing a major revenue share in 2016. Key participants include Smurfit KAPPA Group; Westrock Company; Sealed Air Corporation; Sonoco Products Company; Huhtamaki OYJ; DS Smith PLC; Pregis LLC; Pro-Pac Packaging Limited; Storopack Hans Reichenecker Gmbh; The DOW Chemical Company; and Cascades Corporation.
In terms of rivalry, key industry players witness high competition among themselves owing to the highly fragmented nature. The degree of rivalry varies depending upon the product demand, innovation in technology, regulatory compliance, and distribution network. For instance, the market is concentrated in North America; whereas, in Asia Pacific, there is intense competition among players.
Report Scope
Attribute
Details
Base year for estimation
2016
Actual estimates/Historical data
2014 - 2015
Forecast period
2017 - 2025
Market representation                                    
Volume in Million Tons, Revenue in USD Million, and CAGR from 2017 to 2025
Regional scope
North America, Europe, Asia Pacific, Central &amp; South America, and Middle East &amp; Africa
Country scope
U.S., Canada, Mexico, Germany, UK, France, Russia, China, India, Japan, and Brazil
Report coverage        
Volume forecasts, revenue forecasts,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protective packaging market on the basis of type, material, function, end use, and region:
Type Outlook (Volume, Million Tons; Revenue, USD Million; 2014 - 2025)
Flexible
Foam
Rigid
Material Outlook (Volume, Million Tons; Revenue, USD Million; 2014 - 2025)
Paper &amp; Paperboard
Plastic Foams
Plastic
Others 
Function Outlook (Volume, Million Tons; Revenue, USD Million; 2014 - 2025)
Void Fill
Wrapping
Insulation
Blocking &amp; Bracing
Cushioning
End-use Outlook (Volume, Million Tons; Revenue, USD Million; 2014 - 2025)
Food &amp; Beverage
Industrial Goods
Consumer Electronics
Household Appliances
Healthcare
Automotive
Others
Regional Outlook (Revenue, USD Million; 2014 - 2025)
North America
U.S.
Canada
Mexico
Europe
Germany
UK
France
Russia
Asia Pacific
China
India
Japan
Central &amp; South America
Brazil
Middle East &amp; Africa</t>
  </si>
  <si>
    <t>Electric Power Distribution Automation Systems Market Analysis By Implementation (Substation Automation, Feeder Automation, Consumer Side Automation), By Application, By Region And Segment Forecasts, 2018 - 2025</t>
  </si>
  <si>
    <t>https://www.grandviewresearch.com/industry-analysis/electric-power-distribution-automation-systems-market</t>
  </si>
  <si>
    <t>Report Overview
The global electric power distribution automation systems market size was valued at USD 13.46 billion in 2015 and is expected to witness a significant growth owing to the surging demand for automation from the utilities sector. The growing electricity demand from commercial units such as hotels, hospitals, data centers, and offices is also anticipated to trigger the adoption of distributed automation solutions to avert power outages at these places.
China electric power distribution automation systems market by application, 2014 - 2025 ($Million) 
The rapid advancement in process automation and large investment in energy verticals, such as oil &amp; gas, are the key factors driving industry growth. The U.S. market is expected to witness a steady demand over the forecast period owing to the country’s plan to refurbish and improve its existing power infrastructure.
Implementation Insights
Substation automation accounted for a significant market share in 2015 and is projected to remain the highest growing segment. The energy and power utilities are extremely focused on minimizing distribution and transmission losses, which has resulted in the increasing deployment of substation automation, thus driving the market growth.
Upcoming technologies for decreasing power outages and increasing efficiency of the existing distribution system are continuously encouraging the requirement for automation of distribution feeders. Hence, private distribution utilities &amp; service providers, governments, and equipment manufacturers are trying to incorporate their prevailing technologies and develop novel ones comprehensively through R&amp;D so as to decline power failures and levy the effect of utilizing automated distribution feeder systems.
Application Insights
The industrial application segment accounted for the largest market share in 2015. This is accredited to the rising need for installing distribution automation systems in utilities across the globe to enhance grid efficiency. The rising demand for electric power distribution automation systems in industrial sectors such as utilities, marine, oil &amp; gas, and mining &amp; minerals is projected to spur the distribution automation systems market growth over the forecast period.
Electric power distribution automation systems by application, 2015 (%) 
The need to replace old transmission and distribution power infrastructure is driving the demand for electricity utilities across the Asia Pacific region to strengthen their power infrastructure. Plans for setting up smart cities in countries such as China and India are projected to spur the demand for the incessant supply of electricity. Furthermore, the growing population, changing lifestyle, and increasing disposable income in developing countries have led to the purchase of more houses, thereby spurring electricity demand.
Regional Insights
North America held the largest market share in 2015 and accounted for over 30% of the revenue share. However, Asia Pacific is projected to be the fastest-growing market and is anticipated to grow at a CAGR of over 6.0% from 2016 to 2025. The rise in the number of manufacturing facilities, coupled with the surging expansion of the industrial sector in the Asia Pacific, is expected to fuel the electric power distribution automation systems demand.
Furthermore, the growing importance of automation across several end-use industries is anticipated to spur demand in the near future. Owing to the benefits offered by distribution automation products, Latin America and the Middle East &amp; Africa are also expected to make huge investments in the market.
Key Companies &amp; Market Share Insights
The market is characterized by intense competition with the presence of a few major global players holding a significant market share. Moreover, the industry is witnessing consolidation between the key purveyors. For instance, in 2015, GE acquired the power assets of Alstom to transform its industrial business. At present, the industry is dominated by a few global players, such as ABB Ltd., Eaton Corporation, General Electric, Itron, Inc., Schneider Electric, SEL, and Siemens AG.
Electric Power Distribution Automation Market Report Scope
Report Attribute
Details
Market size value in 2020
USD 16,425.8 million
Revenue forecast in 2025
USD 23,676.2 million
Growth Rate
CAGR of 6.2% from 2016 to 2025
Base year for estimation
2016
Historical data
2014 - 2015
Forecast period
2017 - 2025
Quantitative units
Revenue in USD million and CAGR from 2016 to 2025
Report coverage
Revenue forecast, company ranking, competitive landscape, growth factors, and trends
Segments covered
Type, voltage, end-use, and region.
Regional scope
North America; Europe; Asia Pacific; Latin America; Middle East &amp; Africa.
Country scope
U.S.; Canada; U.K.; Germany; China; India; Brazil; Mexico; and Japan.
Key companies profiled
ABB Group; Eaton Corporation; Elster Solutions; G&amp;W Electric Company; Hubbell Power Systems; and Mitsubishi Electric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on global, regional, and country levels and provides an analysis of the industry trends in each of the sub-segments from 2014 to 2025. For the purpose of this study, Grand View Research has segmented the electric power distribution automation systems market on the basis of implementation, application, and region:
Implementation Outlook (Revenue, USD Billion; 2014 - 2025)
Substation automation
Feeder automation
Consumer side automation  
Application Outlook (Revenue, USD Billion; 2014 - 2025)
Industrial
Commercial
Residential
Regional Outlook (Revenue, USD Billion; 2014 - 2025)
North America
The U.S.
Canada
Europe
The U.K.
Germany
Asia Pacific
China
India
Japan
Latin America
Brazil
Mexico
Middle East &amp; Africa (MEA)</t>
  </si>
  <si>
    <t>Fire Fighting Chemicals Market Analysis By Type (Dry Chemicals, Wet Chemicals, Dry Powder, Foam-based), By Chemicals (Monoammonium Phosphate, Halon, Carbon Dioxide, Potassium Bicarbonate, Potassium Citrate, Sodium Chloride), And Segment Forecasts, 2018 - 2025</t>
  </si>
  <si>
    <t>https://www.grandviewresearch.com/industry-analysis/fire-fighting-chemicals-market</t>
  </si>
  <si>
    <t>Report Overview
The global fire fighting chemicals market size was worth USD 2.10 billion in 2016. Growing safety concerns and favorable safety regulations are anticipated to positively drive the market over the forecast period.
U.S. fire fighting chemicals market volume by application, 2014 - 2025 (Kilotons)
Governmental bodies across the globe have laid down stringent safety regulations which are to be followed by residential &amp; commercial buildings. These regulations have been stated in order to ensure the protection of life &amp; property in case of an occurrence of fire. These regulations mandate the presence of safety equipment such as fire extinguishers, hoses, and reels in the building premises.
Fire fighting chemicals (FFCs) market by services in the U.S. was worth 3,495.3 kilotons in 2016 and is projected to experience steady growth over the next eight years. Increasing demand for suppression agents on account of rising infrastructure, favorable governmental regulations, and the presence of major players are anticipated to boost the regional market.
The construction industry across the globe is experiencing a steady growth on account of rising industrialization. The rise of highly developed infrastructure coupled with technological development has brought about high rising skyscrapers and digitization in almost every phase of life. These aspects are however prone to accidents; if a minor mishap occurs, it could lead to an explosion or a hazard.
Growing concerns regarding the environmental impacts associated with the residual waste of FFCs has urged regulatory bodies in various regions of North America and Europe to issue stringent guidelines regarding the usage of suppression agents and the disposal of the waste generated by them.
Type Insights
Dry chemicals help extinguish fires by hindering the fuel break down into free radicals during combustion. These free radicals of fuel are highly reactive when they come in contact with oxygen. The powdered base agents in dry chemicals help to separate the oxygen from radicals and thus extinguish the combustion.
Wet chemicals consist of potassium citrate, potassium carbonate, and potassium acetate. These agents along with water when spread over a combustion zone, form a foam blanket. This foam blanket reacts with the elements in fire and thus extinguishes it.
The various forms of dry powder consisting of sodium chloride, copper-based, graphite-based, and sodium carbonate-based. The crystals in these powders form an oxygen-excluding blanket by melting over the metal. These powders dissipate heat, by forming a heat sink by means of smothering. These varied advantages of the dry powder chemical type have are anticipated to contribute to the high segment share.
Foam-based agents are many a time aspirated, by expanding the mixture of air and foam-based agents in a branch pipe. This mixture is spread over the combustion zone, which causes the formation of a frothy blanket. This mixture is evenly spread on spilled fuel, to avoid its contact with oxygen and thus preventing further damage.
Chemicals Insights
Monoammonium phosphate is pale yellow in color. It has high corrosive properties. Monoammonium phosphate is utilized in its siliconized and fluidized form for fire extinguishing purposes. The dry chemical has the ability to melt at a temperature of 177oC and flow in order to spread over the affected area, and thus extinguish the combustion. 
Halons help to eliminate the heat from combustion by displacing oxygen and thus helps to extinguish it. Halons are gaseous agents that prevent or hinder the chemical reactions in the combustion. The use of halons, however, has reduced on account of its effect on the atmosphere. Halons actively contribute to ozone depletion thus affecting the atmospheric lifetime.
Potassium citrate has a saline taste and is an odorless powder. It is a hygroscopic crystalline powder, which is white in color. The hygroscopic crystalline powder is used along with water to form a foamy blanket over the combustion zone. This blanket helps to exclude the air, which thus eliminates the oxygen content in the combustion, and thus extinguishes it.
Sodium chloride was one of the first chemicals which was utilized in an extinguisher. It consists of crystalline salts that help break the reaction between free radicals of fuel and oxygen by melting over the combustion zone. It is often used in addition to nylon which allows it to quickly form an extinguishing crust over the burning area.
The others segment consists of potassium bicarbonate &amp; urea complex, potassium acetate, sodium carbonate, sodium bicarbonate, and potassium carbonate. Potassium bicarbonate &amp; urea complex is also known as Monnex. It breaks down in the combustion zone which inhibits the free radical growth in fuel and its contact with oxygen. This hence causes the combustion to cease.   Sodium bicarbonate is utilized along with silicon in foams which helps to extinguish combustion effectively.
Application Insight
The global demand for FFCs is increasing on account of the increasing number of favorable safety regulations. In terms of volume, portable fire extinguishers emerged as the largest application segment and accounted for over 31.1% of the total market revenue in 2016.
Global fire fighting chemicals market volume by application, 2016 (%)
Portable extinguishers are provided in machinery spaces, decks, and accommodation spaces. They are widely utilized in commercial &amp; residential buildings, construction sites, aircraft, hospitals, schools, and theaters. They are extremely easy to use and are usually located in an easily accessible location. Modern automobiles, ships, and heavy-duty construction vehicles are also equipped with a portable extinguisher.
Automatic sprinkler systems are usually located in the ceiling of rooms or halls of offices, residential buildings, factories, hotel kitchens, and theaters. These systems are often attached to sensors, which detect the presence of smoke and heat in the vicinity. When activated these systems release a spray of extinguishing agents with water as an additive.
Fire retardant bulkhead is mostly utilized in ships. On the occurrence of an accident, the decks and bulkheads get affected. If these decks &amp; bulkheads get compromised the ship might sink into the bottom of the ocean. These parts hence need to be provided with high resistance to withstand these occurrences of accidents &amp; hazards.
Fire dampers are provided in the ventilation system of engine rooms, cargo holds, and server rooms, in order to cut the supply of oxygen in case of a hazard. The dampers are clearly marked with open &amp; shut positions, to enable any person to operate it with ease. The others segment consists of inert gas systems, main piping &amp; valves, fixed extinguishing system, and pumps. Main piping &amp; valves are connected to the emergency pump, which helps to dissipate the chemicals in the incidence of a hazard. Fixed extinguishing systems usually consist of water, foam, and carbon dioxide. These fixed extinguishers are often fitted in different locations on ships.
Regional Insights
The National Fire Protection Association (NFPA) is a 121 years old organization headquartered in Quincy, Massachusetts. This organization is an association of the North American countries, and it maintains, codes, standards, and copyrights, for adoption and usage of FFCs &amp; protection equipment. NFPA also publishes articles for model building codes for suppression equipment used for dealing with hazardous incidences. NFPA in association with American National Standards Institute (ANSI) has made various codes &amp; standards concerning suppression agents &amp; equipment available to the public.
The governmental agencies in North America work under the regulatory authorities of fire-rescue, bureaus, companies, divisions, and protection districts. These departments are governed by non-profit organizations, county government, special-purpose district entities, and local &amp; state government subsidiaries. There are various state and federal governments in the U.S. that operate &amp; govern the working of sire departs in order for the protection of surrounding areas from hazards. The various state &amp; federal governmental authorities for the protection of forest &amp; wildlands include the United States Forest Service (USFS), New Jersey Forest Fire Service, and California Department of Forestry.
The fire suppression chemicals market in the European region has been saturated on account of the major players in the regions. Furthermore, the stringent regulations laid down by the European Union for the usage of suppression equipment has resulted in the shift of the manufacturing of the same in different regions. The European region on account of the present major market players &amp; developed infrastructure is anticipated to bring about innovative suppression agents and expertise to the currently saturated industry, which is thus expected to boost the market growth in the near future.
The region of Asia Pacific is characterized by emerging economies including China, India, and South Korea. The shift of suppression agents manufacturing in these regions coupled with the rising demand for protective equipment is anticipated to propel the market growth in the region. In China, hazard protection agencies are often governed by provincial agencies. One such provincial agency is the General Fire Brigade of Guangdong. However, cities including Macau, Hong Kong, and Beijing have publicly run protection &amp; safety services.
The fire suppression chemicals market in CSA is anticipated to witness steady growth over the forecast period on account of the increasing manufacturing of suppression agents in the region. In Brazil, the suppression agencies are a part of the military division. Each state in the country has a division of Military Firefighters Corps. Although the industry in Brazil and Chile, has been underfunded and neglected by its government. This has led to the rise of private suppression organizations that do not rely on the funds from government. These private organizations also have training schools for suppression purposes.
The construction industry in the MEA region has witnessed an exponential increase over the past decade. The countries including Saudi Arabia and UAE are characterized by a significant rise in tall buildings and developed infrastructure. These buildings and commercial spaces require safety equipment in case of emergencies. The countries in the MEA region often follow the codes &amp; standards laid down by the NFPA. The suppression agents and equipment being used have to be registered with Civil Defense authority in the region. The rise in infrastructural investment, coupled with the increase in demand for protective equipment is anticipated to positively drive the suppression agents market growth over the next eight years.
Competitive Insights
FFCs market is anticipated to witness a steady growth rate owing to the increasing number of safety standards for buildings. The manufacturing of these agents is anticipated to shift in the regions of Central &amp; South America (CSA) and Asia Pacific, on account of the availability of cheap labor. The favorable governmental initiatives in these regions are also expected to drive market growth over the forecast period. Governmental bodies in the CSA region have made it mandatory to have a suppression division as an integral part of the military.
The manufacturing stage of the value chain consists of various market players such as Chemguard, Columbus Chemical Industries, Inc., and EuroChem Group AG. These companies manufacture the suppression agents which are utilized to suppress combustion. The various FFCs manufactured by these companies include monoammonium phosphate, halon, carbon dioxide, potassium bicarbonate, potassium citrate, and sodium chloride. Orchidee Europe BVBA is actively investing in R&amp;D activities to formulate eco-friendly suppressing agents.
Companies including Solvay S.A., EuroChem Group AG, Orchidee Europe BVBA, and Chemguard, have achieved forward integration by establishing their presence in the manufacturing and application sectors. Companies including Foamtech Antifire Company, and SafeQuip (Pty) Ltd., offer FFCs services for end-use applications.
NFPA and U.S. Environmental Protection Agency (EPA) have established protocols regarding the usage of FFCs and safety standards associated with the same. The Canadian Association of Petroleum Producers and National Oceanic and Atmospheric Administration have issued stringent guidelines for the disposal of waste chemicals in North America.
In addition, companies are extensively involved in R&amp;D to develop suppressing agents that have less impact on the surrounding environment. The growing environmental, health, and safety concerns regarding the FFC residue are expected to restrain the market growth over the forecast period.
Fire Fighting Chemicals Market Report Scope
Report Attribute
Details
Market size value in 2019
USD2.35 billion
Revenue forecast in 2025
USD2.49 billion
Growth Rate
CAGR of 3.9% from 2019 to 2025
Base year for estimation
2018
Historical data
2014 - 2017
Forecast period
2019 - 2025
Quantitative units
Revenue in USD billion and CAGR from 2019 to 2025
Report coverage
Revenue forecast, company ranking, competitive landscape, growth factors, and trends
Segments covered
Chemicals, type, region
Regional scope
North America; Europe; Asia Pacific; Central &amp; South America; Middle East &amp; Africa
Country scope
U.S., Canada, Mexico, U.K., Russia, Germany, France, China, India, South Korea, Brazil, Argentina, Saudi Arabia
Key companies profiled
Solvay S.A., EuroChem Group AG, Linde AG, Air Products &amp; Chemicals, Inc., and Praxair,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&amp; country levels and provides an analysis of the industry trends in each of the sub-segments from 2014 to 2025. For the purpose of this study, Grand View Research has segmented the global fire fighting chemicals market on the basis of type, chemicals, application, and region:
Type Outlook (Volume, Kilotons; Revenue, USD Million, 2014 - 2025)
Dry chemicals
Wet chemicals
Dry powder
Foam-based
Chemicals Outlook (Volume, Kilotons; Revenue, USD Million, 2014 - 2025)
Monoammonium phosphate
Halon
Carbon dioxide
Potassium bicarbonate
Potassium citrate
Sodium chloride
Others
Application Outlook (Volume, Kilotons; Revenue, USD Million, 2014 - 2025)
Portable fire extinguishers
Automatic fire sprinklers
Fire retardant bulkhead
Fire dampers
Others
Regional Outlook (Volume, Kilotons; Revenue, USD Million, 2014 - 2025)
North America
The U.S.
Canada
Mexico
Europe
The U.K.
Russia
Germany
France
Asia Pacific
China
India
South Korea
Central &amp; South America
Brazil
Argentina
The Middle East &amp; Africa
Saudi Arabia
Frequently Asked Questions About This Report
How big is the fire fighting chemicals market?
b.  The global fire fighting chemicals market size was estimated at USD 2.35 billion in 2019 and is expected to reach USD 2.44 billion in 2020.
What is the fire fighting chemicals market growth?
b.  The global fire fighting chemicals market is expected to grow at a compound annual growth rate of 3.9% from 2019 to 2025 to reach USD 2.94 billion by 2025.
Which segment accounted for the largest fire fighting chemicals market share?
b.  Portable fire extinguishers dominated the fire fighting chemicals market with a share of 32.84% in 2019. This is attributable to increasing use of these extinguishers in commercial &amp; residential buildings, construction site, aircraft, hospitals, schools, and theaters.
Who are the key players in fire fighting chemicals market?
b.  Some key players operating in the fire fighting chemicals market include Solvay S.A., EuroChem Group AG, Linde AG, Air Products &amp; Chemicals, Inc., and Praxair, Inc.
What are the factors driving the fire fighting chemicals market?
b.  Key factors that are driving the market growth increasing safety concerns and number of favorable fire safety regulations in line with them.</t>
  </si>
  <si>
    <t>Insect Growth Regulators Market Size, Share &amp; Trends Analysis Report By Product (Chitin Synthesis Inhibitors, Juvenile Hormone Analogs &amp; Mimics), By Application, By Form, And Segment Forecasts, 2018 - 2025</t>
  </si>
  <si>
    <t>https://www.grandviewresearch.com/industry-analysis/insect-growth-regulators-market</t>
  </si>
  <si>
    <t>Industry Insights
The global insect growth regulators market size was estimated at USD 723.3 million in 2016. Globally increasing consumption of environment-friendly pesticides is expected to be a key factor driving market growth. The IGRs are manmade chemicals that impede the reproductive cycle of the insect and ultimately lead to its death. They mimic the hormones present inside the insect’s body and disrupt its growth at the molting stage. 
They are also referred to as birth control for pests. IGRs are also effective against pests that have developed resistance against insecticide. They are non-polluting, bio-degradable, and non-persistent. They are also non-toxic to humans as well as to the beneficial microbes present in the soil. IGRs aid in achieving economies of scale as they are economical and are effective in very minute quantity also.
IGRs are materials which exhibit a very high degree of efficiency. This has resulted in rising demand from various industries including agriculture, residential, and commercial. Rise in integrated pest management and organic farming practices in emerging economies including India and China has played a major role in augmenting the demand in the last few years. This trend is expected to continue over the forecast period.
Increasing use of pesticides is leading to a harmful impact on arable land. Synthetic-based pesticides contaminate the soil and groundwater and have a harmful impact on beneficial bacteria as well as plants. Repetitive usage of these pesticides has led pests to develop a resistance to them, thereby having no effect on the life cycle of the pests. Thus, IGRs serve as an effective mimic hormone interrupting the reproductive cycle of pests.
IGRs are witnessing a huge demand owing to the rising popularity of organic farming. Crop protection products used in organic farming degrade rapidly and have minimal impact on the environment as they are mainly derived from natural sources. Insect growth regulators, botanical extracts derived from plants, synthetic pheromone medications, and several other biological pesticides are commonly used in organic farming. These products have a minimal impact on beneficial pests and on the environment.
Product Insights 
Chitin synthesis inhibitors were estimated as the largest product segment in 2016, accounting for over 40% of the global revenue share. Chitin synthesis inhibitors act in two different ways which include inhibiting process of chitin and exoskeleton formation. Lufenuron, noviflumuron and diflubenzuron are commonly used chitin synthesis inhibitors. Buprofezin keeps levels of 20 hydroxyecdysone from reducing during initial stages of molting process. Exposure to cyromazine leads to emergence of abnormally hard cuticles on the pest’s body, which leads to disrupting the molting cycle.
Juvenile hormone agonists are expected to attain the fastest growth rate during the forecast period in the global insect growth regulators market. They are widely used across indoor and outdoor in commercial pest control and are expected to witness adoption during the analysis period. Their process of action is lower as compared to that of other insect growth regulators and has no knockdown effects. Juvenile hormone agonists are scarcely used in pets and on livestock. Methoprene is used on pets while pyriproxyfen is scarcely used on pets and livestock.
Application Insights
The global demand has seen a paradigm shift due to rising awareness among consumers. Agriculture emerged as the largest application segment and accounted for over 34% of the total market revenue in 2016. 
Form Insights 
Liquid was estimated as the largest market in 2016. They are in the form of lliquid concentrate, and are needed to be diluted before the application procedure. Liquid IGRs can also be used as a stand-alone product in case of severe infestations. Though these are staining and leave an odor after application. They are extensively used owing to their cheaper costs and high performance over severe incidences of infestations.
Aerosol is anticipated to witness the fastest growth over the forecast period. Aerosol insect growth regulators are easier to use as compared to other forms such as liquid or bait. They are available in convenient canister packaging enabling easier application. It also allows easier application in areas which are hard to reach such as cracks, small openings, crevices, and joints. An aerosol can be used for spot treatment, fogging as well as surface application. The canister packaging prevents wastage of IGRs, however, it may pose risk of inflammability and explosivity. Also, they are expensive as compared to other forms of insect growth regulators.  
Regional Insights
North America dominates the overall market followed by Europe. The demand in North America is majorly contributed by high concerns towards health leading to higher adoption of safer alternatives to pesticides that are eco-friendly. Moreover, innovative packaging, as well as product innovations coupled with high standards of living, are also supplementing the product demand.
Asia Pacific is anticipated to witness the fastest growth over the forecast period. Rising awareness regarding professional pest control services, improving standard of living, expanding middle income class population, and rising health awareness is contributing towards demand. Several research and development activities conducted in the region will contribute to growing interest in IGRs in the farming community and result in improving demand for the global market.
Insect Growth Regulators Market Share Insight
Key players include Bayer AG, Central Life Science, OHP, Inc., Syngenta AG, Dow AgroSciences LLC, Helm Agro US, Inc., Nufarm Limited, Russell IPM, Valent USA LLC, McLaughlin Gormley King Company (MGK), Sumitomo Chemical Company Limited,and Control Solutions, Inc. Companies have engaged in adopting several strategic initiatives including, product launches, collaborations and agreements in order to strengthen their presence.
Report Scope
Attribute
Details
Base year for estimation
2016
Historical data
2014 - 2016
Forecast period
2017 - 2025
Market representation                                                      
Revenue in USD Million and CAGR from 2017 to 2025
Regional scope
North America, Europe, Asia Pacific, Central &amp; South America, Middle East &amp; Africa
Country scope
U.S.,  Italy, France, China, Australia,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insect growth regulators market on the basis of product, form, application, and region:
Product Outlook (Revenue, USD Million, 2014 - 2025)
Chitin synthesis inhibitors
Juvenile hormone analogs and mimics
Ecdysone Antagonists
Ecdysone Agonists
Form Outlook (Revenue, USD Million, 2014 - 2025)
Aerosol
Liquid
Bait
Application Outlook (Revenue, USD Million, 2014 - 2025)
Agriculture
Residential
Commercial
Regional Outlook (Revenue, USD Million, 2014 - 2025)
North America
The U.S.
Europe
Italy
France
Asia Pacific
China
Australia
Central &amp; South America
Brazil
Middle East &amp; Africa</t>
  </si>
  <si>
    <t>Reflective Material Market Size, Share &amp; Trends Analysis Report By Product, By Application, By Region (North America, Europe, Asia Pacific, Middle East &amp; Africa, Central &amp; South America), And Segment Forecasts, 2018 - 2025</t>
  </si>
  <si>
    <t>https://www.grandviewresearch.com/industry-analysis/reflective-material-market</t>
  </si>
  <si>
    <t>Industry Insights
The global reflective material market size was estimated at 17,084.9 kilo tons in 2015. The products are predominately utilized to manufacture a broad range of coatings and fabrics which have multiple end-use applications. Rising importance of workplace and traffic safety management are expected to increase the production and consumption in the coming years.
Reflective Materials are made up of a large number of optically qualified glass beads which are about the three-fourth size of a human hair, encapsulated lenses or micro prisms. These glass beads or micro prisms are tightly packed together and coated with a thin aluminum film from the backside. Thus, they act as a convex mirror and reflects the light back, precisely towards the source of the light. The concept helps illuminate an object in the darkness.
U.S. reflective material market revenue by product, 2014 - 2025 (USD Million)
Due to the unique physical and chemical properties offered by these materials, they are extensively used in manufacturing a broad range of products including sheeting, tapes, films, inks, paints, adhesives and other specialty goods. They are primarily consumed to make heat transfer logos to provide efficient and flexible solutions to garments manufacturers. Heat transfer resources are supplied to distributors as raw materials for printing or branding processes.
The fluctuations in the inflation rate and volatile commodities prices including reflective aluminum, copper, glass beads, and micro prisms are considered to be major factors restraining the growth of the industry. Moreover, due to unstable supply-demand market position coupled with constant alteration of stringent environmental regulatory laws focusing on using low-impact material and recycling of the products are expected to remain a major setback for the industry growth.
The U.S. reflective materials market is driven by high domestic demand, a rich pipeline of innovation, exports, and productivity growth. New technologies are increasing the importance of resource efficiency, scale variations, and information in manufacturing processes to support growing needs, further augmenting the industry growth in the future. North American companies are engaged in expanding its R&amp;D footprints to build new production and supply networks.
Companies are focusing on implementing usage of bio-based raw materials such as printing inks &amp; paints and transformed into green solutions to offer tailored products to customers. Regulatory bodies including ASTM, EUROPA, and EPA have developed policies and guidelines that govern the disposal of chemicals solvents, quantity, and quality. In addition, rising standard of living and purchasing power in the emerging economies such as China and India is anticipated to influence the industry over the forecast period positively.
Product Insights
Reflective coatings dominated the product segment while accounting for over 22% of total market in 2015. These material are coated microspheres used at the surface of either solvent-based paints (fluorochemicals) or water (silane coatings). It supports the maximization of transmission of light through the glass beads and reflects the light to generate enhanced retro-reflectivity. Such advanced coating helps to increase the product efficiency to improve visibility on decorative &amp; safety inks, road lining &amp; guard rail paints and retroreflective power coatings.
Fabric segment is expected to witness the fastest growth rate in the coming years, due to a wide range of applications in the sector. These materials are extensively used to manufacture life jackets, safety clothing, gloves, and reflective work wears including hats, tents, belts, backpacks. Such fabrics act as high visibility apparels and play a significant role in the worker’s safety while working in hazardous workplaces with low light and poor visibility.
Application Insights
Construction and roads application dominated the reflective material market in 2015 and accounted for over 32% of the overall industry, owing to increased demand to control light intensity in various strategic applications including lighting lenses, reflectors, decorative trims, display panels, and energy management. Companies are involved in the production of superior quality of shining tapes and films to implement in vehicle and transport management to increase visibility, particular during nights, harsh weather conditions and emergency circumstances.
Global reflective material market revenue share by application, 2015, (%)
Reflective materials demand in textile sector is projected to grow at a CAGR of 5.3% from 2016 to 2025. Typical applications include production of standard, high, silver, colored, stretch, and flame retardant reflective apparels. These garments are made of base cloth, adhesives, and micro glass beads, along with processing technologies including coatings, composites, and hot pressing. Such accessories assist in control and management of incidents, emergencies, and evacuations.
Regional Insight
Asia Pacific reflective materials market accounted for 30.8% of total volume in 2015 and is to dominate the global demand during the forecast period. Rising demand in countries such as India, Japan, and China is anticipated to drive the consumption in the regional market. Increasing production of glass beads and microspheres which are used as primary raw materials for the manufacture of any reflective materials products is expected to promote market penetration dramatically.
Moreover, application growth in the automotive and textile sectors is anticipated to have a positive impact on the market growth in the coming years. Key global reflective material manufacturers are dedicated on inventing unique products with higher quality and efficiency levels. China emerged as the dominant country accounting for over 45% of the regional demand in 2015. It is projected to grow exponentially due to rapid urbanization coupled with industrialization in the country.
The Middle East and Africa is expected to witness average growth in the coming years. Rising domestic production capacities to maintain steady supply chain especially in countries including UAE and Saudi Arabia is estimated to steer demand. The region is anticipated to grow at a CAGR of 4.3%, in terms of demand, from 2016 to 2027.
Reflective Material Market Share Insights
Key participants including 3M, Denki Kagaku, Avery Dennison, ORAFOL, and DM Reflective Material dominated the global industry in 2015. Furthermore, a significant number of regional players such as Changzhou Hua R Sheng, Yeshili Reflective Materials, and Jisung Corporation are also active participants in this industry, making it a highly competitive industry. Global competition is affected by demand shifts and changes in the availability of various supply factors and costs.
Acquisitions and expansions are the business strategies implemented by the multinational companies to increase its production capacities and acquire a strong customer base. Technological advancements and innovation of unique products are key approached adopted by global players to grow market share and attain sustainability.
Report Scope
Attribute
Details
Base year for estimation
2016
Actual estimates/Historical data
2014 - 2016
Forecast period
2018 - 2025
Market representation
Volume in Kilo tons  and Revenue in USD Million &amp; CAGR from 2018 to 2025
Regional scope
North America, Europe, Asia Pacific, Central &amp; South America &amp; Middle East &amp; Africa
Country scope
U.S., Canada, Mexico, UK, Germany, France, China, India, Japan, Egypt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latest trends in each of the sub-segments from 2014 to 2025. For the purpose of this report, Grand View Research has segmented the reflective material market on the basis of product, application and region:
Product, Outlook (Volume, Kilo Tons; Revenue, USD Million, 2014 - 2025)
Fabrics
Sheet
Paints &amp; Inks
Tape &amp; Films
Coatings
Specialty Products
Others
Application Outlook (Volume, Kilo Tons; Revenue, USD Million, 2014 - 2025)
Textiles
Construction &amp; Roads
Automotive
Electronics &amp; Semiconductors
Others
Regional Outlook (Volume, Kilo Tons; Revenue, USD Million, 2014 - 2025)
North America
U.S.
Canada
Mexico
Europe
Germany
U.K.
France
Asia Pacific
China
India
Japan
Central &amp; South America
Middle East &amp; Africa
Egypt</t>
  </si>
  <si>
    <t>Amphoteric Surfactants Market Size, Share &amp; Trends Analysis Report By Application, Regional Outlook, Competitive Strategies, And Segment Forecasts, 2019 To 2025</t>
  </si>
  <si>
    <t>https://www.grandviewresearch.com/industry-analysis/amphoteric-surfactant-market</t>
  </si>
  <si>
    <t>The global amphoteric surfactants market is projected to show positive growth over forecast period, aided by its rising demand in the personal care sector.. Rising disposable income in emerging countries such as China, India, Brazil, Malaysia, Vietnam, Thailand, and Indonesia is estimated to boost up the market. High demand for sulfur free home &amp; personal care products is driving the demand for amphoteric surfactant. Increasing demand for mild surfactants is expected to drive the market over the next seven years. Various preferred types of amphoteric surfactant include betaine, amine oxide, sultaine amphoacetate, and amphopropionate. Better performance ability of these products at high temperature, high pressure, and in hard water over other conventional surfactants is expected to drive the overall market for amphoteric surfactant. Emerging industry participants have been vital for innovating new technologies and cost effective surfactants, thereby aiding the market growth. Initiatives to prevail over supply demand uncertainty by developing beneficial applications may help in gaining aggressive advantage over the other market participants. Boost in demand for betaine which is a mild and skin friendly surfactant in the personal care market is expected to augment the global market demand. There is an increase in the use of amphoteric surfactants in the oil field chemical industry as additives. Oil &amp; gas sector has witnessed tremendous growth in the last few years. This will aid the global amphoteric surfactant market over the next seven years. Pharmaceutical industry has an extremely high amphoteric surfactant usage. This industry has grown rapidly and is estimated to have a brisk growth over the next few years. Strong demand from other end-use industries such as agriculture industry is slated to grow owing to increase in disposable income among developing regions. However, high amphoteric surfactant costs, over other conventional surfactants are touted to hamper the global market.
Different uses of amphoteric surfactants include detergent, soaps, textiles, industrial cleaning, oilfield chemicals, agriculture support, shower gel, shampoos, liquid detergent, dish washing liquid, car cleaners, skin products, hair products, facial wash, baby care products, cleansing milk, eye makeup remover, bath gels, and children cleansing formulations. Textiles industry has witnessed rapid growth in the past few years and is expected to grow furthermore, thereby aiding the amphoteric surfactants market development. Industrial cleaning market is touted to bolster the amphoteric surfactant market over the next seven years. Personal care sector was the largest amphoteric surfactant end-use market. The oil &amp; gas market had a high growth rate over the last few years and is expected to grow furthermore over the next seven years. This will aid global amphoteric surfactant market growth. Industrial cleansing market which is also an amphoteric surfactant end-use market has also seen a successful growth in the past five years, thereby boosting the market.
Asia Pacific was the most dominant regional amphoteric surfactants market and accounted for almost one third of the total world’s demand. It is also expected to witness the fastest market growth over the next seven years. Vast population and increase in disposable income among the consumers are expected to beneficial for the overall regional market. Europe has been witnessing substantial growth in the recent past and is expected to experience brisk growth over the next seven years. Central &amp; South America is also projected to witness rapid amphoteric surfactant market growth. Rise in demand in countries such as China, India, Malaysia, Vietnam, Indonesia and Japan are slated to experience rapid growth owing to brisk end-use industries growth.
Prominent amphoteric surfactants market participants include AirProducts &amp; Chemicals, Stepan Company, AKzonobel N.V., Solvay, BASF, Pilot Chemical, Huntsman Corporation, Clariant Corporation, Oxiteno Sa, Croda, The Lubrizol Corporation, Evonik Industries AG and Lonza Company.</t>
  </si>
  <si>
    <t>Affective Computing Market Size, Share &amp; Trends Analysis Report By Technology (Touch-based, Touchless), By Software, By Hardware, By End-use (Healthcare Automotive), And Segment Forecasts, 2020 - 2027</t>
  </si>
  <si>
    <t>https://www.grandviewresearch.com/industry-analysis/affective-computing-market</t>
  </si>
  <si>
    <t>Report Overview
The global affective computing market size was valued at USD 20.23 billion in 2019 and is expected to grow at a compound annual growth rate (CAGR) of 33.0% from 2020 to 2027. Continued advances in technology coupled with the growing adoption of advanced electronic devices bode well for the growth of the market. Affective computing allows a computational device to sense the users’ non-verbal emotional signals, including gestures, movements, physiology, and other behaviors, and react in real-time. The growing demand for virtual assistants capable of detecting fraudulent activities and the rising need for improved security in various sectors is driving the market growth. The growing usage of affective computing for security applications, such as voice-activated biometrics, to limit access to authorized users is also contributing to the growth.
Affective computing is also referred to as emotional artificial intelligence. It envisages interactions between humans and a computer, whereby the computer detects the user’s stimuli and responds accordingly. For instance, a computational device driven by emotional artificial intelligence can potentially analyze a student’s facial gestures while studying a subject, make out whether the student is facing any problems in understanding the topic, and redirect the student to the appropriate resources helpful in understanding the topic.
Several ancillary devices, such as sensors and cameras, help in gathering the inputs in the form of different physical and facial gestures, which are fed to various algorithms for analysis to gauge the user’s emotional state. Subconscious or subtle signs of users can also be addressed using appropriate devices and IT systems to facilitate effective interactions. As a result, affective computing is finding applications across several industries and industry verticals to gauge and analyze customers’ subconscious feedback.
Affective computing can also be used for personalization, such as changing the music, room temperature, and lighting, depending upon the mood of the user. For instance, a prototype called Gestele adds to the gestures, emotions, or other forms of communication that can be tracked by individuals suffering from speech impairment or any other impairment. Moreover, the growing deployment of robots is also providing an impetus for the adoption of affective computing. The growing adoption of artificial intelligence (AI) in logistics, autonomous cars, parking aid software, and surgical robots, among other applications, is also expected to play a decisive role in driving the adoption of affective computing over the forecast period.
The continued rollout of high-speed internet networks, availability of high-resolution cameras, and the adoption of machine learning (ML) are particularly driving the adoption of affective computing. Affective computing relies heavily on high-speed broadband connections to ensure effective and real-time communication between high-resolution dual cameras capturing human gestures and emotions and the machine learning models that are supposed to interpret these emotions. Gesture recognition has already been gaining traction since 2010, thereby propelling smartphone makers to have high-resolution cameras in their smartphone models. This has opened opportunities for using the cameras installed on smartphones to gauge human emotions and respond and react accordingly.
The outbreak of the COVID-19 pandemic is prompting several enterprises to suspend biometric attendance for employees. This has opened opportunities for various technologies that can potentially reduce physical interactions. Lockdowns are ending in most parts of the world and companies are gradually resuming operations from their premises. At this juncture, companies remain keen on adopting gestures, speech, and facial recognition software not only for attendance purposes but also for replacing all the applications using biometric parameters. For instance, a gesture-based or voice-based contactless biometrics system could be implemented at airports for obtaining boarding passes. Enterprises would be adopting affective computing facilitating touchless interactions on priority and at a rapid pace in the wake of the outbreak of the COVID-19 pandemic.
However, issues related to technological compatibility and high implementation costs are some of the major factors that are expected to restrain the growth of the market. While companies are trying to understand how customer behavior and decision-making are reflected in the customers’ emotions and gestures, most of this data is collected in a complex lab environment. As a result, companies are facing challenges in retrieving decisions from the accumulated data and are hence focusing particularly on these challenges while building models for affective computing. Moreover, various factions of affective computing, such as wearable computing and gesture recognition, tend to incur high development costs. This is emerging as a major barrier to market growth. This is prompting solution providers to focus more on technological partnerships to bridge the technology gap and widen the product portfolio.
Technology Insights
The touch-based segment dominated the affective computing market in 2019 and accounted for a revenue share of more than 50%. Touch-based technologies play a vital role in the implementation of affective computing solutions. A full-fledged solution typically requires hardware components, such as sensors, storage devices, and cameras, to capture facial expressions and physical gestures. It may also require the users to make certain gestures by touching the device or via the controller connected to the device. Some of the most common gesture-based or touch-based technologies deployed to detect or monitor human gestures include gyroscopes, accelerometers, or a combination of both. The touch-based segment is expected to witness significant growth in line with the advances in the market.
The touchless segment is expected to witness the fastest growth over the forecast period as growing awareness of proper hygiene drives the demand for contact-free sensing. The increasing demand for touchless sensing-based biometric solutions and the continued rollout of smartphones with the latest controlling and tracking functionalities are expected to open new growth opportunities for the touchless segment. Although the growth of the touchless segment is restrained at present owing to the high switchover costs combined with user resistance, the outbreak of the COVID-19 pandemic is gradually paving the way for the adoption of touchless affective computing solutions.
Software Insights
The speech recognition segment dominated the market and accounted for a revenue share of over 25% in 2019. Affective computing based on speech recognition helps in interpreting emotions from inputs in the form of speech using real-time speech emotion detection. The system comprises speech segmentation, voice activity detection, signal pre-processing future extraction, emotional categorization, and statistical analysis of the emotional frequency. The system can detect real-time speech emotions for various applications, such as online learning. The demand for speech and voice recognition software is projected to witness significant growth over the forecast period owing to the continued advances in AI- and ML-based techniques and the integration of connected devices with personal assistants.
The facial recognition segment is expected to witness the fastest growth over the forecast period. Facial recognition guarantees a high level of safety and has hence been gaining wide acceptance over the past few years. Facial recognition leverages a connected camera or a digital camera to identify the faces in the captured images and compare the features of those faces against the images stored in the database. Authorities are particularly using facial recognition to authenticate the traveler’s identity, particularly in airports. Law enforcement agencies are using facial recognition to scan faces caught in the surveillance cameras to locate the targeted person. The growing need for a high level of safety and security and the capability of facial recognition technology to provide the same is expected to drive the growth of the market over the forecast period.
Hardware Insights
The sensors segment dominated the market in 2019 and accounted for a revenue share of over 35%. Sensors can potentially detect changes or events in the environment and provide a conforming output. Sensors are vital components as they are responsible for interpreting, recognizing, processing, and simulating human emotions. Sensors find several applications in flood and water level monitoring, traffic monitoring and controlling, environmental monitoring, animal tracking, and precision agriculture, among others. Advances in sensing technologies, the growing adoption of electronics devices, continued development of smart cities, advances in automation, and the growing preference for IoT technology are expected to drive the growth of the sensors segment.
The camera segment is expected to witness significant growth over the forecast period. Cameras are installed at commercial facilities, government buildings, and other public places and can play a crucial role in affective computing solutions. The rising stakeholder and policy support for pursuing smart city initiatives and the subsequent demand for urban surveillance technologies and advanced technologies for video surveillance systems are expected to open lucrative opportunities for the growth of the cameras segment. The growing concerns over public safety and security, increasing adoption of IP cameras, and the growing adoption of spy cameras by law enforcement agencies also bode well for the growth of the cameras segment. Continued adoption of the latest technologies, such as IoT, big data, AI, and deep learning in video surveillance systems are also expected to open new opportunities for the vendors operating in the market.
End-use Insights
The healthcare segment dominated the market in 2019 and accounted for a revenue share of nearly 18%. Healthcare companies are focusing on innovations majorly focusing on advanced patient monitoring tools typically based on facial recognition techniques to monitor the patients. For instance, Empatica, one of the prominent companies in the healthcare industry, offers wearable affective computing devices for healthcare applications. The emotions of patients are interpreted through facial, speech, and body gestures to track their condition in real-time. Medical systems may also be equipped with voice and empathic assistants to annul negative emotions that can have adverse effects on human health and uplift the mood of the patients. The growing adoption of affective computing solutions in healthcare applications is anticipated to fuel the growth of the market.
The automotive segment is expected to witness significant growth over the forecast period as the industry incumbents aggressively adopt innovative methods to implement next-generation mobility. As such, the development of biometric applications, such as driver monitoring for autonomous driving and voice/gesture recognition for driver control, shows no signs of abating. For instance, in January 2019, Aptiv plc partnered with Affectiva to commercialize innovative multimodal interior sensing solutions for fleet and OEM customers and enhance the mobility experience for future vehicles. The growing emphasis on improved vehicle safety &amp; security and the rising adoption of advanced technologies, such as AI and cloud connectivity, in automobiles are also expected to be crucial for the growth of the market over the forecast period.
Regional Insights
North America dominated the market in 2019 and accounted for a revenue share of over 30%. North America is home to some of the highly active research organizations involved in developing technically advanced computing devices. The region is also among the leading adopters of next-gen and AI-based technologies on an extensive scale and has been continuously improving the infrastructure with AI to ensure a mature infrastructure ideal for the deployment of affective computing. The increasing adoption of robotics in the region is another factor playing a decisive role in driving the growth of the regional market. The region is also home to technologically advanced and established organizations as well as startups, such as GestureTek, Kairos, Affectiva, and Eyeris, which are offering affective computing solutions in line with the evolving needs of the customers.
Asia Pacific is expected to emerge as the fastest-growing regional market over the forecast period owing to the increasing adoption of the latest technologies across the region. Asia Pacific is home to emerging economies, such as India and China. Moreover, several countries in the region are pursuing various initiatives for the electronic ID generation of their respective citizens. For instance, initiatives, such as the UIDAI project in India and the e-KTP project in Indonesia, are opening new opportunities for the adoption of affective computing in the region. On the other hand, the growing popularity of smartwatches and smart wearable devices in China is motivating major market players to strengthen their footprint in the Asia Pacific. Affective computing is being extensively used by law enforcement agencies for investigation purposes. For instance, in April 2018, Indian police used face recognition technology in the capital city of New Delhi to detect children who had been kidnapped or lost.
Key Companies &amp; Market Share Insights 
The technology and software industry is highly fragmented with several players holding a significant market share. Key market players include Affectiva, Cognitec Systems GmbH, Intel Corporation, IBM, and Microsoft Corporation, among others. All these market players are investing aggressively in research &amp; development activities to drive organic growth and increase their market share. These players are also engaging actively in new product development to strengthen and expand their existing product and service portfolios and acquire new customers to validate the technology. Companies are putting a strong emphasis on mergers &amp; acquisitions and strategic partnerships to develop technologically advanced products and gain a competitive edge over their rivals. For instance, in May 2020, Microsoft and Sony Semiconductor Solutions partnered to create smart camera solutions that make AI-powered video analytics and smart cameras easier to deploy and access for their common customers. The partnership envisages the two companies implanting Microsoft Azure AI capabilities on Sony Semiconductor Solution’s intelligent vision sensor IMX500 to obtain useful information from images clicked using smart cameras and other devices. Some of the prominent players in the affective computing market include:
Affectiva
Elliptic Laboratories A/S
Cognitec Systems GmbH
Eyesight Technologies Ltd.
Intel Corporation
IBM
Microsoft Corporation
Kairos AR, Inc.
Qualcomm Technologies, Inc.
Google
Affective Computing Market Report Scope
Report Attribute
Details
Market size value in 2020
USD 26.17 billion
Revenue forecast in 2027
USD 192.45 billion
Growth Rate
CAGR of 33.0% from 2020 to 2027
Base year for estimation
2019
Historical data
2016 - 2018
Forecast period
2020 - 2027
Quantitative units
Revenue in USD million and CAGR from 2020 to 2027
Report coverage
Revenue forecast, company market share, competitive landscape, growth factors, and trends
Segments covered
Technology, software, hardware, end-use, region
Regional scope
North America; Europe; Asia Pacific; Latin America; MEA
Country scope
The U.S.; Canada; Germany; The U.K.; China; India; Japan; Brazil
Key companies profiled
Affectiva; Elliptic Laboratories A/S; Cognitec Systems GmbH; Eyesight Technologies Ltd.; Intel Corporation; IBM; Microsoft Corporation; Kairos AR, Inc.; Qualcomm Technologies, Inc.; Google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affective computing market report based on technology, software, hardware, end-use, and region:
Technology Outlook (Revenue, USD Million, 2016 - 2027)
Touch-based
Touchless
Software Outlook (Revenue, USD Million, 2016 - 2027)
Analytics Software
Enterprise Software
Facial Recognition
Gesture Recognition
Speech Recognition
Hardware Outlook (Revenue, USD Million, 2016 - 2027)
Cameras
Sensors
Storage Devices &amp; Processors
Others
End-use Outlook (Revenue, USD Million, 2016 - 2027)
Automotive
BFSI
Government
Healthcare
IT &amp; Telecom
Media &amp; Entertainment
Retail &amp; E-commerce
Others
Regional Outlook (Revenue, USD Million, 2016 - 2027)
North America
The U.S.
Canada
Europe
Germany
The U.K.
Asia Pacific
China
India
Japan
Latin America
Brazil
The Middle East &amp; Africa
Frequently Asked Questions About This Report
How big is the affective computing market?
b.  The global affective computing market size was estimated at USD 20.23 billion in 2019 and is expected to reach USD 26.17 billion in 2020.
What is the affective computing market growth?
b.  The global affective computing market is expected to grow at a compound annual growth rate of 33.0% from 2020 to 2027 to reach USD 192.45 billion by 2027.
Which segment accounted for the largest affective computing market share?
b.  North America dominated the affective computing market with a share of 32.5% in 2019. North American has the presence of several prominent market players delivering advanced solutions to all the industry verticals in the regions.
Who are the key players in affective computing market?
b.  Some key players operating in the affective computing market include Affectiva Inc., Elliptic Laboratories AS, Cognitec Systems GmbH, IBM Corp., Microsoft Corp, Eyesight Technologies, Ltd., Apple Inc., Google Inc., Intel Corporation, Qualcomm.
What are the factors driving the affective computing market?
b.  Key factors driving the affective computing market growth include rising need for socially intelligent artificial agents. Amidst the fourth industrial revolution, social robots are diligently moving from fiction to reality. Sophisticated artificial agents are becoming more ubiquitous in everyday life, due to which researchers are introducing innovative affective computing solutions for aiding assistance to human-computer interaction.</t>
  </si>
  <si>
    <t>Tunable Diode Laser Analyzer Market Analysis By Measurement-Type (In-Situ, Others), By Industrial Application (Power, Oil &amp; Gas, Mining &amp; Metal, Healthcare, Chemicals, Fertilizers, Paper &amp; Pulp, Cement) And Segment Forecasts To 2024</t>
  </si>
  <si>
    <t>https://www.grandviewresearch.com/industry-analysis/tunable-diode-laser-analyzer-market</t>
  </si>
  <si>
    <t>The increasing demand for measurement of toxic gasses in the atmosphere drives the TDLA market
The global tunable diode laser analyzer market was valued at USD 367.2 million in 2015. The rapid industrialization across emerging economies such as India and China from the Asia Pacific region drives the demand for TDLAs in the region.
Tunable diode laser analyzers are extensively used in measuring the composition of industrial emissions for the detection of toxic gasses such as oxides of nitrogen and carbon along with oxygen and water. TDLAs operate by gauging the amount of light that is absorbed as it travels through the gas being measured. With no moving parts and no sensor contact involved in the process, such analyzers have low rates of failures and a long-term low cost of ownership. Increasing demand for the measurement of toxic gasses in emissions and growing concerns regarding the ill effect of hazardous gasses in the environment around industrial areas, mines, or in oil and gas fields are driving the demand of TDLAs. Moreover, TDLAs are extensively used across applications in hydrocarbon processing and power generation.
Vendors are offering compact tunable diode analyzers that comprehensively cater to a range of industry applications. These fast-update optical analyzers offer measurements for process gas, flue gas, impurity analysis throughout upstream, midstream and downstream activities with support for in-situ and extractive methods of measurement.
However, high R&amp;D costs along with the lack of awareness regarding such advanced technology are anticipated to challenge the industry growth. Moreover, the availability of low price competitive gas analyzing technologies, such as infrared gas analyzers, and thermal &amp; evolved gas analyzers, may hamper its growth prospects over the next eight years.
The in-situ measurement-type TDLAs held the major share in the market
TDLAs are capable of detection and measurement of gas concentration even at very low concentration levels. Advanced TDLAs provide precise information regarding the chemical composition of gaseous composition and are enabled with in-situ measurements, putting it directly in contact with the subject material. Such in-situ measurement-type TDLAs provide highly accurate and precise analysis and, thus, have eradicated the requirement of the conventional sample extraction and conditioning. The in-situ type accounted for over 65% of the overall industry and is expected to remain the dominant segment over the forecast period.
North America TDLA market by industrial application, 2014 - 2024 (Revenue, USD Million) 
Other measurement types, such as the extractive method, involves extracting a sample stream from the process and is then transferred to a conditioning system before its measurement and analysis. In few cases, the sample taken cannot be fed directly to an analyzer and requires conditioning, which may alter sample gas properties and cause errors in making process decisions. The aforementioned issues and lack of accuracy in measurement associated with other methods of measurement are driving the adoption of the in-situ measurement method.
Oil &amp; gas industrial applications drive the TDLA demand
The oil &amp; gas industrial application segment dominated the global TDLA demand and was valued at over USD 85 million in 2015 which can be attributed to the rising demand for the low concentration gas detection and complex hydrocarbon gas detection across process activities in oil fields and the petrochemical industry.
TDLAs are extensively used across natural gas and LNG plants for the easy detection and removal of moisture in the gas streams between various processes. The measurement of moisture content is crucial for petrochemical companies to meet the quality specifications and to protect pipelines from corrosion. Moreover, TDLAs are primarily employed in refineries for the detection of corrosive sulfur compounds, which may incur the high cost of operation and maintenance for the process infrastructure.
The healthcare industry application is expected to foresee a substantial growth in the demand over the next decade. The segment is estimated to grow the fastest at a CAGR of over 9% over the forecast period. TDLAs are increasingly being used for the accurate and rapid sample gas analysis, thus driving the demand across the industry.
Asia Pacific expected to witness the fastest growth owing to increasing industrialization
The Asia Pacific region is expected to emerge as a predominant market, accounting for over 35% of the global demand for TDLA devices in 2015 and growing at a CAGR of over 10% over the forecast period, which can be attributed to the increasing industrialization in the region.
Developing economies, such as China and India, are expected to foresee proliferation in various industries such as pulp &amp; paper, metal &amp; mining, power generation, and cement, which provides the base for the installation of TDLAs over the traditional analyzing devices.
The North American regional market accounted for over 25% of the overall TDLA industry share in 2015 and is projected to witness a steady growth over the next eight years. Stringent industrial emissions norms and regulations by the Environmental Protection Agency in the U.S. are expected to drive the demand for advanced TDLAs in the region.
ABB, Siemens, and Yokogawa collectively hold significant market share
The key industry participants include ABB Ltd., Honeywell International Inc., Siemens AG, and Yokogawa Electric Corporation. Major players have stepped their R&amp;D expenditure for product differentiation and enhancement of quality for achieving industry domination. Moreover, companies are adopting strategic initiatives such as mergers, acquisitions, and alliances in order to facilitate the easy entry into the industry along with the regional expansion. Other notable players include Endress+Hauser Group, General Electric Corporation, Mettler-Toledo International Inc, Sick AG, and Servomex.</t>
  </si>
  <si>
    <t>Aesthetic Lasers Market Size, Share &amp; Trends Analysis Report By Application (IPL Laser Treatment, Laser Skin Resurfacing, Noninvasive Tightening, Laser-Assisted), By Region, And Segment Forecasts, 2022 - 2030</t>
  </si>
  <si>
    <t>https://www.grandviewresearch.com/industry-analysis/aesthetic-lasers-market</t>
  </si>
  <si>
    <t>Report Overview
The global aesthetic laser market size was estimated at USD 969.5 million in 2021 and is expected to expand at a CAGR of 16.6% from 2022 to 2030. The demand for lasers is projected to grow rapidly due to aging baby boomers and the prevalence of surplus income with the middle class to spend on cosmetic surgeries. The outbreak of COVID-19 led many aesthetic facilities to completely halt their services and permanently cancel appointments as they were considered non-essential and high contact in nature. Surgical aesthetic treatments like aesthetic laser treatments also witnessed a setback and the number of procedures declined majorly in the first and second quarters of 2020 due to the pandemic.
The increasing popularity of radiofrequency-based treatments is also driving the aesthetic Laser market. Radiofrequency-based devices, such as Picoway, LaseMD, FraxPro, and Pixel CO2 are gaining popularity as they are completely non-invasive and also have proven effective in treating different skin conditions. PicoWay, manufactured by Candela Medical, is a picosecond laser platform delivering high peak power and ultra-short pulse durations for a photoacoustic effect. The platform is used to treat Pigmented lesions, skin rejuvenation &amp; toning, and tattoo removal.
Technological advancement in the field of laser technology has resulted in greater treatment outcomes and high patient satisfaction. For instance, In March 2020, Lumenis introduced an intelligent skin innovative platform called the Stellar M22. It is a multi-application platform that is made to treat over 30 skin conditions like vascular lesions, uneven skin texture, acne, sagging skin and hair removal, etc. This device is gaining popularity among practitioners as it can safely and effectively treat different indications in different skin types, ages, and gender.
The increase in social media exposure has led to a rise in aesthetic awareness and different aesthetic treatments available in the market. This has led the global population to constantly focus on appearing young. According to the United Nations in 2019, there were 703 million people aged 65 &amp; over in the world 2019 and the number of elderly people is projected to double to 1.5 billion by 2050. Therefore, the geriatric population, intending to minimize the signs of aging are opting for anti-aging and skin tightening laser procedures that have a high success rate, low downtime, and high patient comfort.
The demand for minimally invasive treatments has gained popularity in recent years. Such surgeries offer advantages including smaller incisions, rapid wound healing, lesser pain, fewer surgical wounds, and a lower risk of complications as compared to invasive surgeries. Moreover, the effectiveness and results of currently available minimally invasive surgeries are similar to conventional surgical treatments. In 2020, around 1,837,052 hair removal procedures were carried out globally as per the International Society of Aesthetic Plastic Surgery.
The pandemic affected the global aesthetic industry as it is a high contact service and therefore, governments in many countries mandated temporary shutdowns of aesthetic facilities. The third and fourth quarters of 2020 witnessed ease in lockdowns and many plastic surgeons and aesthetic centers started taking in appointments and consultations but with strict guidelines and limited patients per day.
However, the market is expected to recover from the effect of the pandemic, as the American Society of Plastic Surgeons stated, there is pent-up patient demand for non-invasive treatments post-pandemic. Treatments like hair removal and total facial rejuvenation treatments witnessed +76.1% and 13.9% growth in 2020 as compared to 2019 implying high adoption of aesthetic treatments globally.
Application Type Insights
The non-invasive tightening segment held the largest market share of 29.1% in 2021 in the aesthetic laser market. Based on application, the segment is divided into IPL laser treatment, laser skin resurfacing, non-invasive tightening, laser-assisted lipoplasty, and laser hair removal. The rising baby boomers population and the growing influence of social media have affected both the old and young respectively. The aging population opts for procedures such as skin tightening and resurfacing.
Laser skin resurfacing is expected to witness the highest CAGR of 17.5% during the forecast period. This is because laser resurfacing is currently one of the most frequently performed procedures for skin rejuvenation. Some common conditions that skin rejuvenation addresses are wrinkles, acne scars, facial pigmentation, vascular conditions, and dull skin.
The laser hair removal segment will also witness significant growth during the forecast period. According to the 2020 Plastic Surgery Statistics Report, around 757,808 laser hair removal procedures were performed across the U.S., and it was among the topmost performed non-surgical procedures. Furthermore, the availability of compact and portable systems is driving the market. In addition, the introduction of system components that can be upgraded with an advanced user interface without changing the entire unit is impelling segment growth.
Regional Insights
North America held the largest market share of 38.6% of the market in 2021. North America registered a significant share of the market in 2021 owing to the presence of a large number of skilled professionals and significant awareness among people in the region regarding the advancement in aesthetic procedures. The market is majorly driven by the introduction of advanced technologies and huge investments of industry players in research and development to improve the existing technology and make it safer and more effective.
A growing number of surgeons in the region, increasing spending power of consumers, and a growing number of research activities in the domain are a few other factors for the growth of the market in North America. In addition, increasing adoption of modern technologies and rising efforts for the promotion of non-invasive aesthetic treatments are predicted to affect the growth of the market in the region.
The Asia Pacific region is anticipated to witness the highest growth rate during the forecast period owing to the growing opportunities in medical tourism. People with a huge awareness of aesthetic procedures are also expected to contribute to the high growth of this regional segment over the forecast period. Developing economies, such as India are witnessing high willingness and desire among the population to under aesthetic treatments. In 2020, around 70,416 facial rejuvenation procedures were carried out in India, According to the International Society of Aesthetic Plastic Surgery. Moreover, growing medical tourism in emerging countries is expected to drive the market in the region.
Key Companies &amp; Market Share Insights
Primary parameters affecting the competitive nature include rapid adoption of advanced devices for improved treatment and technological advancements. In addition, to retain shares and diversify product portfolios, major players are frequently undertaking mergers &amp; acquisitions. For Instance, In January 2020, Alma Lasers announced the launch of ClearSkin PRO, a non-ablative erbium applicator used in skin remodeling and skin resurfacing.
Players are also focusing on geographical expansion and regulatory approvals in growing economies, especially Asian countries which are currently witnessing high demand for aesthetic treatments. For instance, In July 2020, InMode Ltd received clearance for its two proprietary InMode radiofrequency platforms (InMode RF platform and the InMode platform) from the China National Medical Products Administration NMPA. Key players in the global aesthetic laser market include:
Solta Medical Inc.
Lumenis
Cynosure, Inc.
STRATA Skin Sciences (formally Mela Science)
Syneron Medical Ltd.
Lutronic
Cutera
Viora
Lynton Lasers
Sciton, Inc
Aesthetic Laser Market Report Scope
Report Attribute
Details
Market size value in 2022
USD 1,119.7 million
Revenue forecast in 2030
USD 3,825.3 million
Growth rate
CAGR of 16.6% from 2022 to 2030
The base year for estimation
2020
Historical data
2018 - 2020
Forecast period
2021 - 2030
Quantitative units
Revenue in USD million and CAGR from 2021 to 2030
Report coverage
Revenue forecast, company ranking, competitive landscape, growth factors, and trends
Segments covered
Application, region
Regional scope
North America; Europe; Asia Pacific; Latin America; MEA
Country scope
U.S.; Canada; Germany; U.K.; France; China; Japan; India; Brazil; Mexico; South Africa;
Key companies profiled
Solta Medical Inc.; Lumenis; Cynosure, Inc; STRATA Skin Sciences (formally Mela Science); Syneron Medical Ltd.; Lutronic; Cutera; Viora; Lynton Lasers; Sciton,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2018 to 2030. For this study, Grand View Research has segmented the global aesthetic laser market report based on application and region:
Application Outlook (Revenue, USD Million, 2018 - 2030)
IPL Laser Treatment
Laser Skin Resurfacing
Noninvasive Tightening
Laser-Assisted Lipoplasty
Laser hair removal
Regional Outlook (Revenue, USD Million, 2018 - 2030)
North America
U.S.
Canada
Europe
U.K.
Germany
France
Asia Pacific
Japan
China
India
Latin America
Brazil
Mexico
Middle East &amp; Africa
South Africa
Frequently Asked Questions About This Report
How big is the aesthetic lasers market?
b.  The global Aesthetic Laser market size was estimated at USD 969.5 million in 2021 and is expected to reach USD 1,119.7 million in 2022
What is the aesthetic lasers market growth?
b.  The global Aesthetic Laser market is expected to grow at a compound annual growth rate of 16.6% from 2022 to 2030 to reach USD 3,825.3
million by 2030.
Which segment accounted for the largest aesthetic lasers market share?
b.  North America dominated the Aesthetic Laser market with a share of 44.4 % in 2021. This is attributable to the growing aesthetic consciousness amongst the elderly population and rapid technological advancements.
Who are the key players in aesthetic lasers market?
b.  Some key players operating in the Aesthetic Laser market include Solta Medical, Inc. (acquired by Valeant Pharmaceuticals); Lumenis; Cynosure, Inc.; STRATA Skin Sciences; Syneron Medical Ltd.; Lutronic; Cutera; Viora; Lynton Lasers; and Sciton, Inc.
What are the factors driving the aesthetic lasers market?
b.  Key factors that are driving the Aesthetic Laser market growth include the increasing geriatric population, availability of surplus income middle class to spend on cosmetic surgeries, and increasing awareness and consciousness about appearance.</t>
  </si>
  <si>
    <t>Injectable Drug Delivery Market Analysis, By Device Type (Self-injection Devices, Conventional Devices), By Formulation (Conventional Drug Delivery, Novel Drug Delivery), By Therapeutic Use (Autoimmune Disorders, Hormonal Disorders, Oncology), By End-user Application, By Region And Segment Forecasts, 2018 - 2024</t>
  </si>
  <si>
    <t>https://www.grandviewresearch.com/industry-analysis/injectable-drug-delivery-devices-industry</t>
  </si>
  <si>
    <t>Industry Insights
The injectable drug delivery (IDD) market was estimated at USD 331.0 billion in 2015. With an upsurge in the number of chronic diseases like diabetes and cancer, the need for drug delivery systems has risen substantially. The treatment of an increasing number of diseases, such as Wilson’s disease, autoimmune diseases, cystic fibrosis, hepatitis C, hemophilia is being carried out using injectables for a faster course of action. These drugs can be administered to unconscious and comatose patients and are hence preferred over the other modes of drug delivery.
The advancements in technological processes have resulted in the generation of improved and enhanced devices, as well as equipment that are tailor-made, specific to the category of patient care in question. In addition, technological innovations like dual-injectables have further enhanced the method of drug delivery performed by injectables and the development of the biologics market has further led to an increase in the demand for these injectables; thus, these significant changes are driving the market growth.
 Injectable drug delivery market, by devices, 2013 - 2024 (USD Million)
Infections and injuries caused by the needles used in syringes are a major restraint for this market. Contaminations arising due to previously used injectables and needle-stick injuries may cause serious complications needing further remediation and these complications often lead to further hurdles in the management of the disease. In certain cases, other drug delivery methods, such as oral administration of drugs are often preferred over injections as they obviate toxicity implications. In addition, strict regulatory encumbrance further deters the use of IDD forms. Furthermore, several concerns have been raised in the recent past with respect to the sterility of injectables, which has led to a decline in the number of approved production facilities that manufacture these products and hence the resultant shortage of these drugs in the market. Despite many restraints, the market potential for IDD is immense due to the associated advantages and its wide applicability in a range of ailments. Furthermore, the market is also fueled by many major companies that are adapting to the demand for injectables over oral dosages.
Product Insights
On the basis of product, the market is categorized into two segments, namely, devices, and formulations. The devices segment is further segmented into self-injection devices and conventional injection devices. Self-injection devices comprise of needle-free injectors, auto-injectors, pen injectors, and others.
On the basis of formulations, the IDD market is divided into conventional drug delivery, novel drug delivery, and others. Conventional drug delivery systems include solutions, reconstituted/ lyophilized formulations, suspensions, and emulsions. Novel drug delivery systems consist of colloidal dispersions, which are liposomes, niosomes, polymeric or mixed micelles, and nanoparticles. Microparticles are designed particularly for the rapid absorption of a drug at the intended site. With the majority of the companies investing heavily in R&amp;D, the use of colloidal dispersions in the drug delivery systems has been rising significantly.
Devices that comprise the self-injection devices are the fastest gaining segment in this market. The use of these devices facilitates the management and control of various disorders at the primary level. With innovative technology being used, needle-free injectors allow painless administration of the pharmaceutical drug, which renders this segment one of the fastest, profit gaining segments.
Therapeutic Use
According to therapeutic use, the industry is categorized into segments like auto-immune disorders, hormonal disorders, oncology, and others. The use of IDD devices finds major applications in the treatment of oncology and diabetes care. Chemotherapy for oncological diseases employs IDD devices to a large extent. On the other hand, diabetes care calls for the administration of insulin, which is fulfilled with the aid of auto-injectors, pen-injectors, and needle-free injection devices.
End-User Application Insights
On the basis of end-user application, the market is fragmented into hospitals, home care settings, and others. The other end-user application includes research institutes, clinical, and diagnostic laboratories. With the advent of self-injection devices like auto-injectors, pen-injectors, and needle-free injectors the use of IDD has been made relatively easy allowing patients to administer drugs at home without medical assistance. The increase in the number of diabetic patients globally has allowed the majority of the leading players in this market to launch devices for the administration of insulin with the help of self-injection devices. Thus, the home care settings segment was the largest grosser in this market in 2015.
Regional Insights
The major countries studied in this report are the U.S., Canada, Germany, U.K., China, India, South Africa, Saudi Arabia, Brazil, and Mexico. The North America region is technologically better equipped to handle a large patient base, thus making them more competent in this market. With the prevalence of chronic disorders increasing in this region the need to develop newer and better drug delivery systems was witnessed here.
Countries like China and India dominate the Asia market with various options in their product range with specific alterations made to the products to suit the exact needs of the patients. With a large population in the Asian region, the need for drug delivery systems is large in this market thus fueling the necessity for IDD systems.
Competitive Market Share Insights
The key players in this market include companies like Pfizer, Inc., Baxter International, Inc., Terumo Corporation, Becton, Dickinson and Company, Schott AG among others. Some of the major players in the market have consolidated partnerships for certain products that allow for ease of manufacturing and distribution.</t>
  </si>
  <si>
    <t>Infection Surveillance Solutions Market Analysis Report By End Use (Hospitals, Care Centers), By Product and Services, By Infection (Surgical Site, Urinary Tract, Blood Stream), And Segment Forecasts, 2018 - 2026</t>
  </si>
  <si>
    <t>https://www.grandviewresearch.com/industry-analysis/infection-surveillance-solutions-market</t>
  </si>
  <si>
    <t>Report Overview
The global infection surveillance solutions market size was valued at USD 303.7 million in 2017. Increasing prevalence of hospital-acquired infections (HAIs), rising resistance of microbes towards antibiotics, and growing use of automation in healthcare settings are some of the primary trends escalating market growth during the forecast period. However, the high cost of these solutions along with the dearth of skilled healthcare IT professionals can inhibit the growth of the market.
According to estimates provided by the Centers for Disease Control and Prevention (CDC), each year, drug-resistant bacteria cause more than 23,000 deaths and make approximately 2.0 million people sick in the U.S. alone. Moreover, according to the California Department of Public Health (CDPH), in 2016, 18,924 HAI cases were reported in 400 acute care hospitals. As per statistics published by the European Commission (EC), around 25,000 people die in the European Union (EU) from antibiotic-resistant bacteria annually. If the current infection trend continues until 2050, it is anticipated to increase to 10 million deaths per year, globally.
Rise in the number of surgeries performed worldwide has led to increased stays in hospitals. As a result, the number of cases of patients suffering from HAIs is slated to increase. This is estimated to work in favor of the market. Growing expenditure on healthcare is also expected to stir up the demand for infection surveillance solutions.
Moreover, favorable government initiatives have also been contributing to the growth of the market. For instance, Canada-based National Microbiology Laboratory (NML) and Public Health Agency of Canada's Centre for Communicable Diseases and Infection Control (CCDIC) introduced the Canadian Nosocomial Infection Surveillance Program (CNISP) to provide prevalence rate and trends of HAIs at Canadian healthcare facilities. As of now, 54 hospitals participate in the CNISP network.
Product and Service Insights
On the basis of product and services, the market has been classified into software and services. The software segment is further categorized into on-premise and web-based software. In 2017, the software segment led the market. On the other hand, the services segment is projected to exhibit a higher CAGR during the forecast period due to the higher adoption of software packages in healthcare facilities.
The web-based software is anticipated to witness the highest CAGR during the forecast period. The growth of the sub-segment can be attributed to its advantages over on-premise software such as availability in different configurations, rapid return on investment, and real-time analysis. Moreover, healthcare IT companies come up with innovative solutions in data management, analytics, and infrastructure that makes data collection of electronic health records (EHR), infection, and epidemic trends easier through their software packages.
Infection Type Insights
Based on infection type, the infection surveillance solutions market has been segmented into surgical site infections (SSI), bloodstream infections (BSI), urinary tract infections (UTI), and others. UTI dominated the market in 2017. The segment is likely to maintain its position until 2025. The others segment, including pneumonia-causing organisms and antimicrobial-resistant bacteria, is poised to register remarkable CAGR over the forecast period.
According to facts published by womenshealth.gov, women are more susceptible to UTI by 30.0% as compared to men. Moreover, according to the CDC, 75.0% of UTIs acquired in hospitals are due to prolonged use of urinary catheters. In addition, the European Centre for Disease Prevention and Control states that among all patients treated in ICU for over 2 days, 3.0% suffered from UTIs.
End-use Insights
Based on end use, the market has been segmented into hospitals, long-term care centers, and others. In 2017, hospitals were the leading revenue contributor in the global arena. The higher share of hospitals can be attributed to their ability to manage the treatment of HAIs better, as more patients can be monitored within the stipulated time due to an increase in the number of surgeries.
Approximately, 45.0% of the hospitals use electronic surveillance systems, and it is expected to increase further as there is a need for quicker software tools for analysis of disease patterns. Automated tools analyze past infection trends through simulation techniques that help in containing disease outbreaks.
Regional Insights
North America, followed by Europe, is estimated to account for the leading share in the market through 2025. Strong government initiatives and rising incidence of HAIs in the U.S. and Canada are likely to stoke the growth of the regional market. For instance, the National Action Plan (NAP), a five-year action plan, was introduced to combat antibiotic-resistant bacteria, including the incidence of Carbapenem-resistant Enterobacteriaceae, Clostridium difficile, and methicillin-resistant Staphylococcus aureus.
The Asia Pacific market is expected to exhibit significant growth during the forecast period, owing to improving healthcare infrastructure and rising medical tourism. However, the high cost of systems and low awareness about the availability of advanced systems are some of the factors challenging the growth of the market in APAC.
Infection Surveillance Solutions Market Share Insights
Some of the prominent companies in the market are Becton, Dickinson and Company; Premier Inc.; Wolters Kluwer N.V; Gojo Industries; RL Solutions; Baxter International Inc.; Premier Inc.; and Truven Health Analytics (An IBM Company). These players are focusing on the launch of new products in the market. For instance, in September 2018, Wolters Kluwer introduced its new version of clinical surveillance solution Sentri7. This tool provides infection surveillance in hospitals to restrict antibiotic-resistant bacteria.
Infection Surveillance Solutions Market Report Scope
Report Attribute
Details
Market size value in 2020
USD 448.3 million
Revenue forecast in 2026
USD 1000.0 million
Growth Rate
CAGR of 14.3% from 2018 to 2026
Base year for estimation
2017
Historical data
2013 – 2016
Forecast period
2018 – 2026
Quantitative units
Revenue in USD million and CAGR from 2018 to 2026
Report coverage
Revenue forecast, company ranking, competitive landscape, growth factors, and trends
Segments covered
Product and services, infection type, end use, region
Regional scope
North America; Europe; Asia Pacific; Latin America; Middle East &amp; Africa
Country scope
U.S.; Canada; U.K.; Germany; China; Japan; Mexico; Brazil; South Africa; Saudi Arabia
Key companies profiled
Becton, Dickinson, and Company; Premier Inc.; Wolters Kluwer N.V; Gojo Industries; RL Solutions; Baxter International Inc.; Premier Inc.; Truven Health Analytics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industry trends in each of the sub-segments from 2014 to 2026. For the purpose of this study, Grand View Research has segmented the global infection surveillance solutions market report on the basis of product and services, infection type, end use, and region:
Product and Services Outlook (Revenue, USD Million, 2014 - 2026)
Software
On-premise
Web-based
Services
Infection Type Outlook (Revenue, USD Million, 2014 - 2026)
Surgical Site Infections (SSI)       
Blood Stream Infections (BSI)
Urinary Tract Infections (UTI)
Others           
End-use Outlook (Revenue, USD Million, 2014 - 2026)
Long Term Care Facilities
Hospitals
Others (Clinics, and Ambulatory Surgical Centers)    
Regional Outlook (Revenue, USD Million, 2014 - 2026)
North America
The U.S.
Canada
Europe
The U.K.
Germany
Asia Pacific
Japan
China
Latin America
Brazil
Mexico
Middle East &amp; Africa
South Africa
Saudi Arabia
Frequently Asked Questions About This Report
How big is the infection surveillance solutions market?
b.  The global infection surveillance solutions market size was estimated at USD 393.3 million in 2019 and is expected to reach USD 448.3 million in 2020.
What is the infection surveillance solutions market growth?
b.  The global infection surveillance solutions market is expected to grow at a compound annual growth rate of 14.3% from 2018 to 2026 to reach USD 1000.0 million by 2026.
Which segment accounted for the largest infection surveillance solutions market share?
b.  North America dominated the infection surveillance solutions market with a share of 50.7% in 2019. This is attributable to the strong government initiatives and rising incidence of HAIs in the U.S. and Canada.
Who are the key players in infection surveillance solutions market?
b.  Some key players operating in the infection surveillance solutions market include Becton, Dickinson, and Company; Premier Inc.; Wolters Kluwer N.V; Gojo Industries; RL Solutions; Baxter International Inc.; Premier Inc.; and Truven Health Analytics.
What are the factors driving the infection surveillance solutions market?
b.  Key factors that are driving the market growth include increasing prevalence of hospital-acquired infections (HAIs), rising resistance of microbes towards antibiotics, and the growing use of automation in healthcare settings are some of the primary trends escalating market growth.</t>
  </si>
  <si>
    <t>Polymer Filler Market Size, Share &amp; Trend Analysis Report, By Product (Organic (Natural, Carbon), Inorganic (Oxides, Hydro-Oxides, Salts, Silicates, Metals), By End-Use And Segment Forecast To 2024</t>
  </si>
  <si>
    <t>https://www.grandviewresearch.com/industry-analysis/polymer-filler-market</t>
  </si>
  <si>
    <t>Industry Insights
The global polymer filler market size exceeded USD 45 billion in 2015. Increasing demand for high strength and lightweight materials in the automotive and industrial applications is likely to propel the low-density Polymer Filler Market. Polymer fillers due to their improved impact strength are expected to replace costly plastic resins across various industrial products in the near future.
Polymer fillers are likely to gain wider acceptance in various industrial products due to the increasing use of low-cost fillers in countries such as the U.S., India, Germany, Brazil, etc. Stringent guidelines and environmental regulations are expected to influence the global Polymer Filler Market. Increasing demand for high strength low-cost materials and incessant innovations are likely to be the major factors governing polymer fillers industry growth.
Increasing demand for organic fillers on account of its eco-friendly nature is expected to propel the market growth. Abundant availability of natural fibers such as cellulose, wood, etc. at lower cost is likely to be a key factor responsible for the increased demand.
Organic products being highly inflammable and hygroscopic, application base for the same has been limited. Intersegment replacement of fillers is also expected to restrain market growth. Increasing demand for low-cost, high strength fillers is expected to pose a threat for the conventional fillers.
Most of the inorganic fillers are derived from mines, which is likely to have an adverse environmental effect. Thus, the environmental regulations pertaining to the mining industry would play a major role in raw material availability.
Robust growth in the manufacturing sector in emerging economies such as China and India, coupled with recovery of the European industrial sector has resulted in increased demand for composite plastics. This is further expected to fuel the polymer fillers demand especially in the industrial products segment.
High-quality characteristics and the capacity to substitute costly plastic resins make polymer filler a common material for different apps. Polymer fillers provide possibilities for the growth of sectors, such as new products that enhance molding characteristics. Increased demand for high strength and lightweight materials in automotive and industrial applications as well as environmentally friendly applications is projected to boost polymers filler's growth.
Product Insights
Inorganic polymer fillers are traditionally being used on account of their easy availability and superior properties. Salts such as calcium carbonate and calcium sulfate are estimated to dominate the market and hold over 60% of the inorganic fillers market share in 2015. Salts are preferred in building &amp; construction industry due to their lower cost along with sufficient strength.
Organic fillers have been rapidly gaining popularity on account of their low cost as well as abundant availability. Environment-friendly nature of organic fillers has been a key driving factor over the past few years and is expected to continue over the forecast period as well. Organic polymer fillers such as shell and wood flour have low specific gravities and probably lead to cost savings when used to extend resins.
Depending upon the degree of polymer loading, their flame and chemical resistance may vary. Carbon fiber is expected to witness the highest growth rate on account of its exceptional strength. However, high processing cost is expected to restrain market growth.
End-use Insights
Building &amp; construction is estimated to dominate the market and accounts for over 20% of the total market. High penetration in the industry can be attributed to the popularity of calcium carbonate fillers in the construction applications.
The automotive industry is expected to observe the highest growth over the forecast period. Factors High growth can be attributed to the increasing demand for high strength low weight material in the sector. Stringent regulations pertaining to vehicular emission is further expected to trigger product demand.
Robust growth in the manufacturing sector in emerging economies such as China and India, coupled with recovery of the European industrial sector has resulted in increased demand for composite plastics. This is further expected to fuel the polymer fillers demand, especially in the industrial products segment.
Packaging materials made using polymer fillers is easy to seal and also allows content to remain fresh for a longer period during transportation. This will remain a key factor driving the segment growth over the next eight years.
Regional Insights
Asia Pacific Polymer Filler Market led the global industry and accounted for over 45% of global volume in 2015. Increasing demand in automotive, packaging as well as the construction industry is expected to propel the regional demand.
Rapid industrialization in Indian as well as in China is also anticipated to drive the Polymer Filler Market. The Indian government has implemented investment promotion programs to provide assistance to companies operating in the polymer and composite production.
The North America market is considered to grow at a significant growth rate over the forecast period. Increasing investment in the polymer processing sector is anticipated to propel regional growth. Increasing demand for carbon composites from the automotive industry will provide new opportunities to the market players.
Sluggish industrial growth in the European market is likely to affect the fillers market. Also, stringent environmental regulations have forced automotive manufacturers to use lightweight high strength materials, which is expected to propel the market growth.
Polymer Filler Market Insights
The global polymer fillers industry is expected to remain under pressure, owing to the increasing demand for introducing new and innovative products from the key end-use industries. Market participants are also anticipated to face stiffer competition from alternative materials such as scrap or waste materials. Scrap or waste materials are used as fillers for manufacturing concrete.
The Polymer Filler Market is highly fragmented due to presence of a number of manufacturers and large product differentiation. Major companies operating in the market include Quarzwerke group,20 Micron Limited, GCR Group, Omya AG, Imerys S.A., Hoffman Minerals, Minerals Technologies, Unimin Corporation, LKAB group.
Report Scope
Attribute
Details
Base year for estimation
2015
Actual estimates/Historical data
2014 - 2015
Forecast period
2016 - 2024
Market representation
Revenue in USD Million and volume in kilotons &amp; CAGR from 2016 to 2024
Regional scope
North America, Europe, Asia Pacific, Central &amp; South America, Middle East &amp; Africa
Report coverage
Revenue forecast, competitive landscape, growth factors and trends
Country Scope
The U.S., Germany, France, UK, China, India, Japan, South Korea, and Brazil
15% free customization scope (equivalent to 5 analyst working days)
If you need specific information, which is not currently within the scope of the report, we will provide it to you as a part of customization</t>
  </si>
  <si>
    <t>Collateral Ligament Stabilizer System Market Size, Share &amp; Trends Analysis Report By Ligament (MCL, LCL), By Injury Type (Grade 1, Grade 2, Grade 3), By End-use (Hospitals, Orthopedic Clinics), And Segment Forecasts, 2018 - 2025</t>
  </si>
  <si>
    <t>https://www.grandviewresearch.com/industry-analysis/collateral-ligament-stabilizer-system-market</t>
  </si>
  <si>
    <t>Report Overview
The global collateral ligament stabilizer system market size was estimated at USD 1.31 billion in 2016 and is expected to grow at a CAGR of 6.7% over the forecast period. The rising geriatric population is expected to boost the demand for Collateral Ligament Stabilizer Systems (CLSS) in the coming years.
According to a report published by the U.S. Census Bureau, the number of people aged 65 and older in the U.S. was approximately 46.2 million in 2014 and is expected to reach over 98 million by 2060. The perpetual rise in the elderly population is anticipated to result in an increase in the prevalence of arthritis and joint disorders as knee ligaments become weak and more prone to injury. This factor is expected to drive the demand for these systems over the forecast period.
In addition, a rise in the number of sport-related trauma is anticipated to drive industry growth. The most common sports injuries are muscle sprains &amp; strains, ligament tear &amp; trauma, dislocated joints, and fractured bones.
Moreover, an increase in the number of road accidents is also considered one of the highest impact rendering factors, which propels the demand for CLSS. According to the World Health Organization (WHO), every year nearly 10 million people are injured or disabled due to road accidents. Thus, a rise in the number of road accidents leads to an increase in demand for knee braces and support for pain management, thereby increasing the adoption of these products.
Ligament Insights
The Medial Collateral Ligament (MCL) segment accounted for around 58.00% of the market in 2016. The presence of eminent market players involved in the development of new products and increased demand for these products in developing regions, such as Latin America and the Asia Pacific, are some of the factors responsible for the growth of this segment.
In addition, impairment of the MCL occurs frequently in athletes, especially in those who are involved in direct contact sports that require sudden changes in speed and direction or they occur when a strong force is applied to the knee, which the ligament is unable to withstand, causing the ligament to overstretch and tear. The MCL segment is expected to witness lucrative growth owing to the increase in the number of such MCL injuries.
The Lateral Collateral Ligament (LCL) segment is expected to grow at a steady rate during the forecast period. The demand for LCL stabilizers is expected to grow due to their increased adoption in homecare, sports, and emergency medicine owing to their associated benefits, such as greater comfort and favorable reimbursement policies. These factors are anticipated to keep the demand for LCL stabilizers steady over the forecast period.
The LCL segment is expected to grow at a CAGR of 5.6% owing to the development of new products in the market. Injury of LCL is common as it is located on the outside of the knee and is more likely to cause knee instability. These systems are necessary to provide stability to the knee in case of knee injuries. These factors are expected to boost the revenue generation of this segment.
Injury Type Insights
The grade 3 injuries segment held the largest share in 2016. Owing to the increase in the number of these types of injuries, the demand and usage of CLSS are increasing. Treatment of grade 3 injury involves surgical interventions and severe tears may require replacing the MCL or LCL.
The dynamic growth of the grade 2 injury segment can be attributed to the increase in the number of sports trauma, wherein there is a partial ligament tear, which makes the ligament lose. A rise in the number of grade 2 injuries is responsible for the growth of this segment, which is expected to provide this segment with growth opportunities.
Medical practitioners recommend knee supports and stabilizers to patients instead of knee surgeries. Owing to these factors, the market for grade 2 injury stabilizers is expected to grow consistently.
In grade 1 injuries, the ligament is slightly stretched. They do not require surgical intervention and can be treated effectively with conservative therapies. Most often grade 1 injuries go unreported as they heal quickly, mostly within a span of two to three weeks. Thus, the use of CLSS products is low in grade 1 injuries in comparison to other injuries. As a result, the grade 1 injury segment is expected to grow at a steady rate.
End-use Insights
Hospitals accounted for a considerable share of the CLSS industry. Hospitals provide a large array of treatment options pertaining to various injuries. They also provide quick reimbursements for knee hip and other surgeries under the Medicare program. Thus, the hospital segment is expected to grow steadily over the forecast period.
Orthopedic Clinics dominated the end-use segment of the CLSS industry owing to the increasing establishment of orthopedic clinics in developed regions such as North America and Europe. In addition, an increase in the prevalence of musculoskeletal diseases &amp; other chronic diseases and a rise in the number of trauma accidents are also factors contributing to the largest share held by this segment.
The demand for braces and supports is growing due to an increase in the number of patients visiting orthopedic clinics for the treatment of osteoarthritis, ankle arthritis, osteoporosis, cartilage tears, strains, and fractures. An increase in the number of patients opting for orthopedic surgeries has led to a significant rise in the number of such products.
The other segment includes retail shops, online pharmacies, physiotherapy clinics, and sports academies and is anticipated to grow at a lucrative rate over the forecast period. Physiotherapy clinics provide massage and recommend exercise for healing injuries. In order to hasten the recovery process, these clinics also advise patients to use a collateral ligament stabilizer system or knee braces. Athletic injuries are common in sports academies, gyms, and health clubs, which are treated by using various orthopedic braces and support devices. The increasing preference of patients for e-commerce is anticipated to propel the growth of this segment.
Regional Insights
North America held the dominant share of the collateral ligament stabilizer system market and was valued at USD 565 million in 2016. This growth can be attributed to the rising incidence of sports injuries in this region. The rise in the number of patients affected by these injuries is increasing the demand for CLSS, thereby boosting the growth of this region.
In addition, the increasing geriatric population and a well-developed reimbursement structure are factors contributing to the overall growth of the North America CLSS market.
The Asia Pacific is anticipated to grow at an exponential rate of 7.9% due to the high percentage of the geriatric population, which indicates a substantial socioeconomic burden in this region. According to The World Bank, the population in the Asia Pacific is aging rapidly. More than 211 million people aged 65 years and older were living in East Asia and the Pacific in 2010. This is a major factor anticipated to propel the demand for CLSS in the Asia Pacific during the forecast period.
Additionally, a high number of untapped opportunities, an increase in the prevalence of chronic conditions such as osteoarthritis, a rise in the number of accident &amp; trauma cases, and continuous R&amp;D activities by key market players for producing innovative products are expected to fuel the market growth over the forecast period. India, Japan, and China are major contributors to growth in the Asia Pacific region.
Collateral Ligament Stabilizer System Market Share Insights
The CLSS market is growing due to the increase in collateral ligament impairments and the rise in demand for rapid and better treatment for knee injuries. Owing to the high demand, many local and international medical device manufacturers are inclined to invest in this business.
Some of the key players in this market are Ossur, DJO Global, DePuy Synthes, Bauerfeind, and DeRoyal Industries, Inc. The competition in the market has resulted in improvements in existing product lines and the development of new products, thereby providing increased patient comfort and safety.
Major players in the industry employ various strategies, such as mergers and acquisitions, to enhance market penetration. For instance, in August 2013, DeRoyal Industries, Inc. entered into a partnership agreement with the third-party logistics company (3PL), Seabourne Group, Ltd., wherein DeRoyal Industries, Inc. will use Seabourne’s warehouse in the Netherlands to improve their supply chain and expand their distribution network.
The rise in the number of industry players is anticipated to increase the competition over the forecast period. Therefore, competitive rivalry in the industry is expected to be high in the near future.
Collateral Ligament Stabilizer System Market Report Scope
Report Attribute
Details
Market size value in 2020
USD 1,717.3 million
Revenue forecast in 2025
USD 2,361.4 million
Growth Rate
CAGR of 6.7% from 2017 to 2025
Base year for estimation
2016
Historical data
2014 - 2016
Forecast period
2017 - 2025
Quantitative units
Revenue in USD million and CAGR from 2017 to 2025
Report coverage
Revenue forecast, company ranking, competitive landscape, growth factors, and trends
Segments covered
Ligament type, injury type, end use, region
Regional scope
North America; Europe; Asia Pacific; Latin America; Middle East &amp; Africa
Country scope
U.S.; Canada; U.K.; Germany; Japan; China; India; Brazil; Mexico; South Africa
Key companies profiled
Ossur; DJO Global; DePuy Synthes; Bauerfeind; DeRoyal Industries;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2014 to 2025. For the purpose of this study, Grand View Research has segmented the global collateral ligament stabilizer system market on the basis of ligament type, injury type, end use, and region:
Ligament Outlook (Revenue, USD Million, 2014 - 2025)
Medial Collateral Ligament (MCL)
Lateral Collateral Ligament (LCL)
Injury Type Outlook (Revenue, USD Million, 2014 - 2025)
Grade 1
Grade 2
Grade 3
End-Use Outlook (Revenue, USD Million, 2014 - 2025)
Hospitals
Orthopedic Clinics
Others
Regional Outlook (Revenue, USD Million, 2014 - 2025)
North America
The U.S.
Canada
Europe
The U.K.
Germany
Asia Pacific
Japan
China
India
Latin America
Brazil
Mexico
The Middle East and Africa
South Africa
Frequently Asked Questions About This Report
What is the collateral ligament stabilizer system market growth?
b.  The global collateral ligament stabilizer system market is expected to grow at a compound annual growth rate of 6.7% from 2019 to 2025 to reach USD 2,361.4 million by 2025.
Which segment accounted for the largest collateral ligament stabilizer system market share?
b.  North America dominated the collateral ligament stabilizer system market with a share of 42.12% in 2019. This is attributable to increasing geriatric population and number of injuries coupled with well-developed reimbursement structure.
Who are the key players in collateral ligament stabilizer system market?
b.  Some key players operating in the collateral ligament stabilizer system market include Ossur, DJO Global, DePuy Synthes, Bauerfeind, and DeRoyal Industries, Inc
What are the factors driving the collateral ligament stabilizer system market?
b.  Key factors that are driving the collateral ligament stabilizer system market growth include perpetual rise in elderly population and increasing prevalence of arthritis and joint disorders.
How big is the collateral ligament stabilizer system market?
b.  The global collateral ligament stabilizer system market size was estimated at USD 1,609.1 million in 2019 and is expected to reach USD 1,717.3 million in 2020.</t>
  </si>
  <si>
    <t>Cogeneration Equipment Market Size, Share &amp; Trends Analysis Report By Application, Regional Outlook, Competitive Strategies, And Segment Forecasts, 2019 To 2025</t>
  </si>
  <si>
    <t>https://www.grandviewresearch.com/industry-analysis/cogeneration-equipment-market</t>
  </si>
  <si>
    <t>Globally increasing electricity demand coupled with rising application in renewable energy is anticipated to drive cogeneration equipment market over the next seven years. The market is expected to grow at an estimated CAGR of 9% over the next seven years. Rising energy prices are expected to remain a key driving factor for cogeneration equipment market growth. 
Cogeneration or combined heat and power (CHP) systems are used to simultaneously generate both electricity and heat energy from a single fuel source such as natural gas, biomass, wood, coal, waste heat, or oil. CHP systems can operate at levels as high as 77% to 81% as compared to around 46% efficiency of conventional systems and they can reduce carbon emissions by up to 29% as compared to conventional systems. 
Increasing renewable energy projects in developing regions of Asia Pacific and Latin America is expected to fuel demand over the forecast period. Natural gas is the most widely used fuel in combined heat and power (CHP) systems.  It is available in abundant quantity, particularly in Russia, the U.S., Canada, Iran, and Qatar. Decreasing price and abundant availability of natural gas, supportive government policies along with aging infrastructure are expected to drive CHP equipment demand in the near future.
CHP is commonly used across a wide variety of applications including residential buildings, oil &amp; gas production facilities, small and large scale industries, and commercial applications such as hospitals, universities, and shopping complexes. Cogeneration systems have applications in both the industrial and commercial sectors, and even in smaller residential applications. The heat generated from cogeneration plants is used in a wide range of applications including industrial processes and space and water heating.
CHP equipment includes gas turbines, steam turbines, electric generators, heat recovery steam generators (HRSG), boilers, and reciprocating engines. These systems are segmented on the basis of micro or small-scale and large-scale systems depending on the requirement of the customers. 
Increasing application scope of CHP systems in end-use industries such as paper, food, chemical, oil, and refining industry owing to growing electricity demand is anticipated to complement equipment demand over the forecast period. It is gaining wide popularity owing to benefits such as low operational cost by replacing higher-priced electricity and boiler fuels with low-cost power and heat energy. 
High initial investment requirements along with difficulty in proper utility connection are some of the major restraints for this cogeneration equipment market. In the long term, these systems are beneficial but due to their complex technological requirements, their initial cost is very high as compared to conventional systems and many small and medium-sized organizations and institutions find it difficult to afford them.    
Europe is expected to exhibit the highest growth rate over the forecast period owing to wide natural gas availability in countries such as Germany and Russia. Cost and space restraints in major cities along with stringent environmental regulations are anticipated to drive demand in the region over the next seven years. 
Asia Pacific is expected to witness significant growth over the forecast period owing to increasing CHP systems demand from the industrial sector in countries such as China, India, and South Korea. Growing power sector in India to meet rapidly rising energy demand is expected to drive demand in the Asia Pacific region.
North America is expected to witness a surge in demand owing to factors such as strict environmental norms regarding electricity consumption coupled with a shift towards renewable energy. The Middle East and Africa are expected to grow at a moderate growth rate over the forecast period. 
Major companies operating in the global cogeneration equipment market include American DG Energy Inc., Turner Crane, Allied Equipments Inc., and Caterpillar Inc. Other key players operating in the cogeneration equipment industry include GE Energy, Mitsubishi Heavy Industries Ltd., Baxi Group, Siemens AG, Rolls Royce PLC., Alstorm Power, Cidea Uno Inc., Almeg Controls, Perry Process Equipment Ltd., US Green Energy Ltd., Solar Turbines Inc.</t>
  </si>
  <si>
    <t>Coconut Water Market Size, Share &amp; Trends Analysis Report By Packaging (Tetra Pack, Plastic Bottle), By Form (Powder, Liquid), By Distribution Channel (Online, Offline), By Region, And Segment Forecasts, 2020 - 2027</t>
  </si>
  <si>
    <t>https://www.grandviewresearch.com/industry-analysis/coconut-water-market</t>
  </si>
  <si>
    <t>Report Overview
The global coconut water market size was valued at USD 4.27 billion in 2019 and is expected to expand at a compound annual growth rate (CAGR) of 16.1% from 2020 to 2027. Over the past few years, people worldwide are increasingly adopting several healthy and nutritional drinks to maintain a healthy lifestyle. The excessive consumption of sugary and carbonated beverages causes several health issues, such as obesity, cardiovascular diseases, and diabetes, in almost all age groups ranging from kids to the working-class population. Therefore, coconut water acts as an alternative to carbonated beverages as it is considered to be beneficial for all the above conditions, especially for weight management.  
Coconut water is considered to be an excellent source of various nutritional ingredients, including fiber, minerals, vitamins, magnesium, calcium, sodium, and potassium. The aforementioned healthy ingredients make it the best rehydration drink, thereby increasing its adoption among gym-goers and athletes. Such health benefits are anticipated to boost the demand for coconut water across the globe.
The launch of new products is leading to the wider penetration of coconut water. In February 2019, TAJA Coconut launched non-GMO and sugar-free bottled coconut water. The company innovated a new patented technology and a cold-filtered three-part process, which is used to extract coconut water. The process helps preserve all the nutrients as it does not use heat, air, or additives while preparing the product. The final product has balanced flavors and is crystal clear in appearance.
Form Insights
Liquid coconut water accounted for the largest revenue share of more than 80.0% in 2019. Most manufacturers in the industry offer the product in the liquid form as they are ready for consumption and can be consumed on the go. In September 2019, Harmless Harvest launched coconut water under the brand name Protein &amp; Coconut, which is available in three flavors, such as toasted coconut, chocolate, and vanilla spice. Along with coconut, it contains a protein blend derived from pea, pumpkin, and sunflower. The creamy beverage is considered to be an ideal snacking item as it is energy-rich and filling. 
The powder coconut water segment is expected to register the fastest CAGR of 16.5% from 2020 to 2027. The product is created by evaporating and freeze-drying the coconut water. Along with acting as a perfect alternative to fresh coconut water, it offers convenience to people staying beyond the tropical areas. It can be rehydrated by simply adding plain water or other flavored liquid to the powder and is mostly used while preparing specific recipes.
Distribution Channel Insights
The offline channel segment dominated the market and accounted for a revenue share of more than 80.0% in 2019. These stores offer various goods and often act as a one-stop solution for shopping for all everyday requirements. Thus, these stores are preferred while shopping for groceries and everyday edibles. Along with this, the cost of operation and selling overheads is quite low. The large volume sales also lead to better economies of large-scale operation.
The online channel segment is expected to register the fastest CAGR of 17.0% from 2020 to 2027. The online channel has evolved as the new preferred channel for shopping among generations Y, Z, and Alpha. The preference is a result of the 24/7 availability of these stores. The ease of shopping it offers to its consumers relaxing back at home is one of the most lucrative aspects of the channel.
Packaging Insights
Tetra pack led the market and accounted for a revenue share of more than 40.0% in 2019. The packaging offers a long life to the liquid packaged inside, which helps protect the content from contamination by microbes and bacteria. It keeps the product safe for months. The tetra pack is made of multiple layers. Each layer is made of different components, including paperboard made from wood, polyethylene, which is a kind of polymer, and aluminum. The choice of the component also helps in keeping the packaging light.
The tetra pack segment is also expected to witness the fastest growth from 2020 to 2027. Another reason leading to the rapid adoption of the packaging is its recyclability. Furthermore, the manufacturers have been using 100% FSC wood to make it sustainable. Its paper-based packaging makes it extremely easy to open and handle and gives it a strong environmental profile.
Regional Insights
Central and South America held the largest revenue share of over 25.0% in 2019. Coconut water is a part of the everyday diet in Brazil and other neighboring countries. The huge demand has led to the availability of the product in almost every shop. Along with its consumption as a nutritious health drink, the drink is being largely used for curing a hangover. One of the most popular drinks made using coconut water and is considered healthy for curing a hangover is agua de coco.
Europe is expected to expand at the fastest CAGR of 17.6% from 2020 to 2027. The rising demand for healthy beverages among millennials has led to multiple companies launching their products in European countries. In August 2019, Vita Coco launched sparkling coconut waters in the U.K. The product is focused on providing a healthy substitute for sugary beverages. The product is available in flavors including pineapple and passion fruit and lemon and lime. A 330 mL can contain 3.7g of natural sugar and 20 calories and is priced at GBP 1.69. It is readily available in Tesco, Sainsbury's, Morrisons, Co-op, Whole Foods Market, and Bestway.
Key Companies &amp; Market Share Insights
The market is in a state of rapid growth, and players can constantly strategize to leverage growth. For instance, in August 2020, Elegance Brands, Inc. entered into a strategic partnership with KC Distributing. As part of this agreement, KC Distributing will exclusively sell Elegance’s products, including coconut water, for the following twelve months. To help increase brand penetration, KC Distributing will rebrand its delivery trucks with Gorilla Hemp. Elegance Brands, Inc. is set to launch its coconut water by October 2020. Coconut water will be offered in the canned cocktail form in four fruit flavors. Some prominent players in the global coconut water market include:  
All Market Inc.
Naked Juice Company
New Age Beverages Corporation
Celebes Coconut Corporation
Elegance Brands, Inc.
Vaivai SAS
Elegance Brands, Inc.
C2O Pure Coconut Water, LLC
PepsiCo (O.N.E. Coconut Water)
The Coca-Cola Company (ZICO)
Harmless Harvest
COCOZIA
Coconut Water Market Report Scope
Report Attribute
Details
Market size value in 2020
USD 4.75 billion
Revenue forecast in 2027
USD 14.06 billion
Growth Rate
CAGR of 16.1% from 2020 to 2027
Base year for estimation
2019
Historical data
2016 - 2018
Forecast period
2020 - 2027
Quantitative units
Revenue in USD million/ billion and CAGR from 2020 to 2027
Report coverage
Revenue forecast, company ranking, competitive landscape, growth factors, and trends
Segments covered
Packaging, form, distribution channel, region
Regional scope
North America; Europe; Asia Pacific; Central &amp; South America; Middle East &amp; Africa
Country scope
U.S.; U.K.; Germany; China; India; Brazil; Argentina
Key companies profiled
All Market Inc.; Naked Juice Company; New Age Beverages Corporation; Celebes Coconut; Corporation; Vaivai SAS; C2O Pure Coconut Water, LLC; PepsiCo (O.N.E. Coconut Water); The Coca-Cola Company (ZICO); Harmless Harvest; COCOZIA; Elegance Brands,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coconut water market report on the basis of packaging, form, distribution channel, and region:
Packaging Outlook (Revenue, USD Million, 2016 - 2027)
Tetra Pack
Plastic Bottle
Others
Form Outlook (Revenue, USD Million, 2016 - 2027)
Powder
Liquid
Distribution Channel Outlook (Revenue, USD Million, 2016 - 2027)
Online
Offline
Regional Outlook (Revenue, USD Million, 2016 - 2027)
North America
U.S.
Europe
U.K.
Germany
Asia Pacific
China
India
Central &amp; South America
Brazil
Argentina
Middle East &amp; Africa
Frequently Asked Questions About This Report
How big is the coconut water market?
b.  The global coconut water market size was estimated at USD 4.27 billion in 2019 and is expected to reach USD 4.75 billion in 2020.
What is the coconut water market growth?
b.  The global coconut water market is expected to grow at a compound annual growth rate of 16.1% from 2020 to 2027 to reach USD 14.06 billion by 2027.
Which segment accounted for the largest coconut water market share?
b.  Central &amp; South America dominated the coconut water market with a share of 28.4% in 2019. This is attributed to the increasing adoption of a number of healthy and nutritional drinks to keep their lifestyle healthy and fit in countries including Brazil and Argentina.
Who are the key players in the coconut water market?
b.  Some key players operating in the coconut water market include All Market Inc.; Naked Juice Company; New Age Beverages Corporation; Celebes Coconut Corporation; Vaivai SAS; C2O Pure Coconut Water, LLC;	PepsiCo (O.N.E. Coconut Water); The Coca-Cola Company (ZICO); Harmless Harvest; and COCOZIA.
What are the factors driving the coconut water market?
b.  Key factors that are driving the coconut water market growth are the rising awareness of health benefits associated with coconut water and new product launches.</t>
  </si>
  <si>
    <t>Coconut Milk Powder Market Size, Share &amp; Trends Analysis Report By Product (Organic, Conventional), By Application (B2B, B2C), By Distribution Channel (Offline, Online), By Region, And Segment Forecasts, 2020 - 2027</t>
  </si>
  <si>
    <t>https://www.grandviewresearch.com/industry-analysis/coconut-milk-powder-market</t>
  </si>
  <si>
    <t>Report Overview
The global coconut milk powder market size was valued at USD 52.5 million in 2019 and is expected to register a compound annual growth rate (CAGR) of 10.1% from 2020 to 2027. Increasing adoption of these powdered forms as one of the economical alternatives with higher shelf-stability to regular coconut milk is driving the market. Generally, a canned or tetra pack of liquefied coconut milk after being opened has a shelf life of fewer than 10 days in contrast to the powder variants which can last for over 30 days. These dehydrated products are processed by evaporating milk to dryness, which helps in preserving it and provide a high shelf life. Furthermore, coconut milk powder is considered a sustainable product for those who cannot buy liquefied coconut milk regularly or prefer buying groceries in bulk.
The adoption of the product is driven by the increasing awareness about its benefits over dairy counterparts. Rising health consciousness is also driving the product demand as coconut milk offers a good substitute for dairy derivatives as they are constituted of short and medium-chain triglycerides. It is also rich in Vitamins C and E, which have the ability to limit tumor growth and occurrences of aging disorders.
Dairy derivatives are among the prohibited food items for both dietary as well as ethical vegans. In addition to dietary complexities regarding the consumption of dairy products, poor treatment given to dairy cows has paved the way for the rising adoption of veganism. Vegan population groups are working towards removing the commodity status of animals and are increasingly adopting other plant-based alternatives including coconut milk.
Coconut milk powder is used in the preparation of various dishes, such as smoothies, shakes, ice creams, cakes, doughnuts, sauces, and gravies. Along with this, various cuisines including Brazilian, Burmese, Caribbean, Filipino, Indian, Thai, Malaysian, Indonesian, Hawaiian, Singaporean, Maldivian, Sri Lankan, and Vietnamese consider the product an elementary component. For instance, Haupia, a traditional Hawaiian dessert, involves using coconut milk powder.
Product Insights
Conventional product types accounted for the largest share of more than 70% in 2019. Conventional milk powder was the leading product segment as it was among the first powder variant to be introduced in the market. These products are also much more economical in comparison to their organic counterparts.
Organic coconut milk powder is expected to register the fastest growth during forecast years. The surge in demand is mostly due to increasing awareness regarding the benefits of consuming organic foods. Organic coconut powder is free of chemical fungicides, herbicides, and insecticides. Furthermore, the rising preference for products, which have been grown and manufactured in an eco-friendly fashion is likely to support the growing organic products segment.
Application Insights
B2B applications accounted for the maximum share of more than 66% in 2019. Coconut milk powder is used in the commercial production of smoothies, shakes, ice creams, cakes, doughnuts, and sauces. Growing demand for vegan ice creams and cakes as dessert items in dine-out hotels and Quick Service Restaurants (QSRs) is expected to promote the scope of the B2B segment in the near future.
B2C is expected to register the fastest growth during forecast years with a CAGR of 10.7% from 2020 to 2027. Coconut milk powder is expected to remain one of the key potential ingredients, which can be used in the preparation of Indian, Hawaiian, Vietnamese, and several other authentic cuisines.
Distribution Channel Insights
Offline distribution channel held the largest market share of more than 77% in 2019. This channel of distribution includes point of sales including specialty stores, department stores, mom &amp; pop stores, convenience stores, supermarkets, hypermarkets, and superstores The proximity of these stores along with the wide variety of products kept in these acts as a major factor driving the segment growth.
The online segment is expected to register the fastest CAGR of 11.1% from 2020 to 2027. Increasing dependency on e-commerce channels owing to busy lifestyles is propelling the trend of online shopping. Furthermore, online channels are highly convenient and provide various offers, such as discounts and cashback.
Regional Insights
The Asia Pacific was the leading regional market and held 33% of the overall share. It is projected to expand further at a steady CAGR from 2020 to 2027. Extensive usage of coconut in preparing various recipes is the key factor driving the product demand. Europe is expected to witness the fastest CAGR over the forecast years. Increasing demand is attributed to the adoption of veganism as a dietary lifestyle in the majority of the countries including Germany, the U.K., Spain, and Italy.
Key Companies &amp; Market Share Insights
The market is majorly dominated by small-scale manufacturers, which largely focus on local domestic markets. The market is at a niche stage of development and is expected to undergo seismic changes as it matures with new product development and the inclusion of cost-effective technologies among manufacturers. Some of the prominent players in the coconut milk powder market include:
Nestlé Inc.
Anthony’s Goods
BareOrganics
Bramble Berry Inc.
Dr. Ben Kim Natural Health Solutions
Enerhealth
Grace Foods Canada Inc.
HEALTHWORKS
King Arthur Flour Company, Inc.
KOS
Coconut Milk Powder Market Report Scope
Report Attribute
Details
Market size value in 2020
59.4 Million
Revenue forecast in 2027
113.0 Million
Growth Rate
CAGR of 10.1% from 2020 to 2027
Base year for estimation
2019
Historical data
2016 - 2018
Forecast period
2020 - 2027
Quantitative units
Revenue in million and CAGR from 2020 to 2027
Report coverage
Revenue forecast, company ranking, competitive landscape, growth factors, and trends
Segments covered
Product, application, distribution channel, region
Regional scope
North America; Europe; Asia Pacific; Central &amp; South America; MEA
Country scope
U.S.; Germany; U.K.; India; Australia; Indonesia; Brazil
Key companies profiled
Anthony’s Goods; BareOrganics; Bramble Berry, Inc.; Dr. Ben Kim Natural Health Solutions; Enerhealth; Grace Foods Canada, Inc.; HEALTHWORKS; King Arthur Flour Company, Inc.; KOS; Nestlé,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coconut milk powder market report on the basis of product, application, distribution channel, and region:
Product Outlook (Revenue, USD Million, 2016 - 2027)
Organic
Conventional
Application Outlook (Revenue, USD Million, 2016 - 2027)
B2B
B2C
Distribution Channel Outlook (Revenue, USD Million, 2016 - 2027)
Online
Offline
Regional Outlook (Revenue, USD Million, 2016 - 2027)
North America
The U.S.
Europe
Germany
The U.K.
Asia Pacific
India
Australia
Indonesia
Central &amp; South America
Brazil
Middle East &amp; Africa
Frequently Asked Questions About This Report
What are the factors driving the coconut milk powder market?
b.  Key factors that are driving the market growth include growing demand for plant-based milk products, increasing importance of authentic coconut-based dishes in Asia Pacific and Central &amp; South America rising importance of shelf-stable food items in households.
How big is the coconut milk powder market?
b.  The global coconut milk powder market size was estimated at USD 52.5 million in 2019 and is expected to reach USD 59.4 million in 2020.
What is the coconut milk powder market growth?
b.  The global coconut milk powder market is expected to grow at a compound annual growth rate of 10.1% from 2020 to 2027 to reach USD 113.0 million by 2027.
Which segment accounted for the largest coconut milk powder market share?
b.  Asia Pacific dominated the coconut milk powder market with a share of 33.6% in 2019. This is attributed to The enhanced use of coconut in preparing various recipes plays a crucial role for their dominance in Asian countries including Burma, Philippines, India, Thailand, Malaysia, Indonesia, Hawaii, Singapore, Maldives, Sri Lanka, and Vietnam.
Who are the key players in coconut milk powder market?
b.  Some key players operating in the coconut milk powder market include Anthony's Goods, BareOrganics, Bramble Berry Inc., Dr. Ben Kim Natural Health Solutions, Enerhealth, Grace Foods Canada Inc., HEALTHWORKS, King Arthur Flour Company, Inc., KOS, and NestlÃ© Inc.</t>
  </si>
  <si>
    <t>Functional Printing Market Size, Share &amp; Trends Analysis Report By Product, By Technology, Regional Outlook, Competitive Strategies, And Segment Forecasts, 2019 To 2025</t>
  </si>
  <si>
    <t>https://www.grandviewresearch.com/industry-analysis/functional-printing-market</t>
  </si>
  <si>
    <t>The global functional printing market is anticipated to grow significantly over the forecast period. Functional printing is a two-dimensional or three-dimensional with the aim of bringing functionality in whatever we produce. Some of the common applications of functional printing are 3D printer, printed electronics, and RFID. Other applications of functional printing may include production of sensors, solar cells or QR or bar code, OLED displays, OLED lightening, and batteries.
The printing can be visible or invisible depending upon the nature or type, but it should have some common functional characteristics of functional printing. One of the key drivers of the functional printing market is the field is very diverse and new. Due to this fact, there is no real market leader of the market. In other words, functional printing is a type of production process which controls and deposits the selective patterns upon the material. The technology employed presently is limited to printing of graphics, but functional printing is the extension of the printing.
The biggest driver of the market is the focus of two groups of stakeholders on the market, one is innovators and engineer and the other is group made up of digital printers. The first groups of stakeholders are innovating a number of ways by which technology is used in producing objects. This has indeed led to the development of various innovations and emerging technologies in the field of functional printing. While other set of stakeholders with a number of innovations due to continuous research and development are expected to enter the market with high growth prospects.
Last decade, lighting and display markets have been witnessing major development in regard to functional printing technology. This can also be seen as the biggest driver for the market. while on other hand, developments in the technology of potential tablets or smartphone is one of the major restraints in the market.
The technology used in the functional printing can be classified into screen printing, flexography, inkjet, and others. It can also be segmented into inks and substances such as dielectric inks, graphene ink, and conductive ink.
The geographical segment of the functional printing market is divided into four regions namely Asia-Pacific, North America, Europe, and Row.
Low cost manufacturing processes, high volume resulting in economies of scale production, lightweight and robust, which intern increase customer friendliness, are major drivers of the market for functional printing.
Whereas on other hand, stability of ink with the help of viscosity and ink interaction with printer are major resistant for the growth of the market.  The industry has witnessed converges with relative or non-relative industries such as inks, chemicals, etc over the year, hence this also facilitates the development of the product.
Eastman-Kodak, GSI technologies, Mark-Andy Inc., DuPont, Haiku, Xaar, Blue Spark, and universal display corporation are major companies in the functional printing market.</t>
  </si>
  <si>
    <t>Breast Biopsy Device Market Analysis By Test Type (Needle Breast Biopsy: Fine-Needle Aspiration, Core-Needle Biopsy, Vacuum-Assisted Core Biopsy; Open Surgical Biopsy: Incisional Breast Biopsy), By Product (Biopsy Needles, Biopsy Tables, Localization Wires, Guidance Systems), By Guidance Type, By Region, And Segment Forecasts To 2024</t>
  </si>
  <si>
    <t>https://www.grandviewresearch.com/industry-analysis/breast-biopsy-device-market</t>
  </si>
  <si>
    <t>Industry Insights
The Breast Biopsy Device Market size was estimated to be USD 372.9 million in 2015. It is a diagnostic procedure that involves the removal of tissue or fluid from a suspicious area. The test requires working with a guiding system, the purpose of which is to locate a lump or abnormality in the breast region.
The different modalities employed as guiding systems in the detection of breast tumors include the ultrasound, mammography, and magnetic resonance imaging. The ultrasound segment is anticipated to witness the fastest growth owing to the rise in demand of non-radiation biopsies along with the increasing demand for minimally invasive procedures. The increase in the frequency of breast cancers in women globally, as well as the rise in cancer awareness screening programs is some of the factors that are estimated to contribute to the market growth over the forecast period.
 U.S. Breast Biopsy Device Market, by guidance type, 2013 - 2024 (USD Million)
Additionally, the varying types of product enhancements, continually launched in the market are further expected to have a positive impact on this industry during the forecast period. For instance, C.R Bard’s Mission Truguide disposable coaxial biopsy needles, made up of ultrathin walls, provide high efficiency and accuracy in the acquisition of tissue samples.
However, the risks involved in the procedures are likely to affect the Breast Biopsy Device Market negatively. The degree of risk reflects on the invasiveness of the procedure used. Surgical core procedures might be more accurate and effective, but it involves major risks. Moreover, approximately 60%to 80% of the biopsies acquired are benign. Thus, women are encouraged to take a second opinion before undergoing any such surgical procedures, which in turn is expected to negatively affect the market growth.
Test Type Insights
On the basis of type, this industry is classified into needle breast and open surgical biopsies. The former is further categorized into fine-needle aspiration, core-needle biopsy, and vacuum-assisted core biopsy. The fine-needle aspiration segment is estimated to account for the largest share in 2015 due mainly to a rise in the demand for minimally invasive procedures. On the other hand, the vacuum-assisted core biopsy is anticipated to grow at a high CAGR value during the forecast period owing to the less-invasive nature of this technique, which involves making a small incision through which the needle is inserted, followed by sample acquisition using a vacuum-powered device.
Product Insights
The key products in the industry include needles, tables, localization wires, and guidance systems, among others. The needles segment account for a major share in the year of 2015. This growth corresponds to its wide applicability in the needle breast biopsy market. Most of the enhancements and advancements are perceived in the products segment. For instance, the Stryker PreciseCore needle enables sample acquisition with greater precision and with far less tissue damage risks involved. Furthermore, the guidance systems product segment is anticipated to witness a high growth rate during the forecast period.
Guidance Type Insights
The biopsy procedures require guidance systems to locate the lump or abnormality in the breast region. The available guiding systems used for biopsies include the ultrasound-guided, mammography-guided stereotactic, and magnetic resonance guided biopsies, among others that aid with the procedure in detecting and locating the presence of abnormal cell growths. The mammography-guided segment contributes to the largest share in the sector. However, the probability of false positive results associated with the imaging of dense breast tissues is relatively high. The ultrasound-guided procedure yields more accurate results and is anticipated to witness the highest growth rate during the study period.
Regional Insights
The key regions surveyed in the report are North America, Europe, Asia Pacific, Latin America, and the Middle East and Africa. In terms of growth rate, the Asia Pacific Breast Biopsy Device Market is estimated to witness the highest growth during the forecast period. This growth is attributable largely to the increased frequency of breast cancer in women. As of 2015, North America contributes to the largest share in the industry due to the rise in awareness achieved through cancer screening programs along with other supportive government initiatives.
Competitive Market Share Insights
Some key players operating in the Breast Biopsy Device Market are Becton, Dickinson and Company (BD), C.R Bard, Inc., Devicor Medicals Products, Inc., and Hologic, Inc., among others. These companies are majorly engaged in the development of new products and in undertaking strategic initiatives, such as joint ventures, FDA approvals, mergers, and acquisitions to maintain their position in the industry. For instance, in April 2016, Hologic, Inc. announced the FDA clearance for the commercially available Affirm Prone biopsy system. The new product is a guided system enabled with 2D/3D imaging features.</t>
  </si>
  <si>
    <t>Thermoplastic Polyolefins Market Size, Share &amp; Trends Analysis Report By Product (Automotive, Others (Construction, Packaging, Healthcare)), By Region, And Segment Forecasts, 2015 - 2020</t>
  </si>
  <si>
    <t>https://www.grandviewresearch.com/industry-analysis/thermoplastic-polyolefins-industry</t>
  </si>
  <si>
    <t>Industry Insights
The shift in trend to replace PVC (polyvinyl chloride) owing to growing environmental concerns in major end-use industries such as automotive and construction around the world has been boosting the demand for TPOs (thermoplastic polyolefins) in the recent past. PVC contains phthalates, which are considered to be harmful to the environment. TPOs represent a member of a large group of thermoplastic elastomers (TPEs). TPOs just like other members of TPE family including TPV, TPU, etc. have rubber-like properties, but a process like polymers which makes them highly suitable for high performance applications in a variety of end-use industries. Advancements in terms of functionalities such as abrasion resistance, economical, durability, lightweight, antioxidants &amp; UV light stabilizer to resist solar UV radiation and oxidation will make the product highly preferable in regions of extreme weather conditions.
Ethylene and propylene are the two main products in the polymers industry. Crude oil prices volatility arising from several geopolitical factors might hamper thermoplastic polyolefins market price trend. In 2015, ethylene observed a sharp price rise despite a decline in crude oil prices. This trend can be due to robust demand from petrochemical products leading to tightening supply-demand scenario. TPO manufacturing process makes use of various other reinforcing polymers and rubber.
Compared to other TPE members, TPOs are relatively at a lower end of price linked performance. TPOs just like other TPEs can be fabricated using standard technologies including injection molding, extrusion, blow molding, and calendaring. The global market for TPOs saw a decline in demand during the recession of 2008-2009, however, owing to recovery in the automotive industry around the world, the demand for TPOs showed improvements. Automotive represents the largest end-use industry for TPOs, and the growth of the automotive industry is directly proportional to the growth of the global TPOs market.
The growth of the automotive industry mainly in the emerging economies of BRICS is expected to drive the future demand for TPOs. China is the largest automobile manufacturing country in the world. In addition, Brazil and India are listed in the top 10 automobile manufacturing countries. These markets are considered to highly profitable for automobile manufacturing both in terms of consumption and production.
Major automobile manufacturers from the West have been shifting/opening the manufacturing bases in low-cost countries such as China, India, and Brazil in order to gain an advantage in markets with huge potentials. The growing automobile market in these countries is expected to drive the market for TPOs over the forecast period. However, volatility in raw material prices has been putting pressure on profit margins of producers, which have been further inhibiting the market growth.
Growing thermoplastic polyolefins demand in residential &amp; commercial roofing will boost the product requirement in the construction sector. This increasing demand can be attributed to TPO’s properties like cold temperature flexibility and weathering resistance. TPO roofing systems provide energy efficiency, reflectivity, and strong resistance to ultraviolet radiations, thereby reducing the heat gains of building.
Application insights
The automotive industry is a key segment in the application of TPOs. The automotive industry dominates the application market in terms of volume and revenue. Automotive emerged as the leading application segment and accounted for 75.5% of the total market volume in 2013. This is expected to grow at an estimated CAGR of 6.6% from 2014 to 2020. Major automotive component manufacturers include South Korea, Germany, and Japan followed by Mexico. Key automotive manufacturers like Audi, Kia, and American Ford have already announced construction plans for production plants in Mexico. Other applications of TPO include film &amp; sheet, molds, fibers &amp; tapes in the packaging, construction, and medical sectors.
Regional insights
The TPO market in 2013 was dominated by North America in terms of volume with about 37%. It is followed by the Asia Pacific region with 35% of the market share. Asia Pacific is expected to be the fastest growing market for TPO at an estimated CAGR of 7% from 2014 to 2020. This can be attributed to the growing automotive markets in the emerging economies of China and India. Europe volume share is estimated to grow at a slower pace with the slowest CAGR of 5.9% due to its saturated markets. However, strict automotive fuel efficiency regulation will propel the market demand across the region. The usage of thermoplastic polyolefin in the automotive sector reduces the overall weight of the vehicle and enhances its fuel efficiency. Moreover, the presence of top automotive OEMs such as BMW, Audi, Mercedes Benz in Germany, will increase the application scope for thermoplastic polyolefins.
Thermoplastic polyolefins market share insights
Key companies in the market include Arkema SA (France), Chemtura Corp. (US), Dow Chemical Company (US), ExxonMobil (US) and SABIC (Saudi Arabia). Other players are INEOS Olefins &amp; PolyOne Distribution, GAF, LyondellBasell, Spartech Polycom, RheTech, Johns-Manville Corporation, Noble Polymers (Cascade Engineering), Shell Chemical, A Schulman, Inc., RTP Company, Sumitomo Chemical, Saudi Aramco, Zylog and Polisystem UK Ltd.
Industry participants are indulging in strategies such as new product development, regional expansion, and mergers &amp; acquisitions to enhance their foothold in the market. For instance, Mitsubishi Chemicals developed ZELAS, which is an olefin-based high-performance thermoplastic with high rubber content. The product finds application in the automotive exterior and interior parts, construction materials, and medical sector. In 2016, SABIC announced affiliation with ExxonMobil Chemicals Co. regarding construction of a petrochemicals &amp; derivative complex with polyolefins in Texas. 
Report Scope
Attribute
Details
Base year for estimation
2014
Actual estimates/Historical data
2012 - 2014
Forecast period
2015 - 2020
Market representation                                    
Revenue in USD million and CAGR from 2015 to 2020
Regional scope
North America, Europe, Asia Pacific, RoW
Report coverage        
Revenue forecast, company share, competitive landscape, and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and revenue growth at global, regional &amp; country levels and provides an analysis on the industry trends in each of the sub-segments from 2015 to 2020. For this study, Grand View Research has segmented the global thermoplastic polyolefins market on the basis of product, and region.
Product Outlook (Revenue, USD Million; 2012 - 2020)
Automotive
Other (construction, packaging, medical)
Regional Outlook (Revenue, USD Million; 2012 - 2020)
North America
Europe
Asia Pacific
RoW</t>
  </si>
  <si>
    <t>Implantable Loop Recorders Market Size, Share &amp; Trend Analysis Report By Application (Atrial Fibrillation, Cardiac Arrhythmia), By End-use (Hospitals, Cardiac Centers), By Region, And Segment Forecasts, 2020 - 2027</t>
  </si>
  <si>
    <t>https://www.grandviewresearch.com/industry-analysis/implantable-loop-recorders-market</t>
  </si>
  <si>
    <t>Report Overview
The global implantable loop recorders market size was estimated at USD 1.0 billion in 2019 and is expected to grow at a compound annual growth rate (CAGR) of 9.6% from 2020 to 2027. Increasing incidence of cardiac disorders, technological advancement in cardiac monitors, and demand for remote patient monitoring are boosting the market for implantable loop recorder. Moreover, physical inactivity due to a sedentary lifestyle increases the risk of developing chronic cardiac conditions, which is expected to fuel the need for cardiovascular care and self-monitoring.
Increasing number of mortality due to cardiac disorders is expected to boost the growth of the market for implantable loop recorder in the coming years. According to CDC, sudden cardiac deaths and arrhythmia accounted for around 15.0 to 20.0% of all deaths globally in 2018. Moreover, favorable government policies of developed economies such as North America and Europe are propelling growth. Increasing geriatric population is increasing the risk of cardiovascular disorders, which is further fueling the demand for implantable loop recorder. 
The COVID-19 outbreak caused due to SARS-CoV-2, already affected millions of people globally as of April, 2020. The contagious coronavirus is also having an economic impact and implications on most of the sectors including the medical device industry. Patients with chronic diseases such as cardiovascular and diabetes are facing challenges in managing medications, visiting healthcare providers due to nationwide lockdown. The self-monitoring devices will help the patients for remote monitoring while at home which is expected to increase the demand for implantable loop recorder in the coming years.
Application Insights
Atrial Fibrillation (AF) dominated the market and accounted for a revenue share of 39.6% in 2019. The growing incidence of AF is increasing the demand for self-monitoring cardiac devices. The implantable loop recorders help to improve the long-term ECG monitoring and the diagnosis of atrial fibrillation post cryptogenic stroke. In patients suffering from AF, the risk of a blood clot forming in the heart and causing a stroke is increased to almost five times than others. Thus the remote monitoring by these devices will help to reduce the risk.
The cardiac arrhythmia segment is expected to show significant growth in the market for implantable loop recorder over the forecast period owing to an increased number of patients suffering from arrhythmia along with other cardiac disorders. According to the American Heart Association, more than 4.0 million patients are suffering from arrhythmias and cause approximately half a million deaths each year in U.S. as of 2019. Continuous R&amp;D investment by the key industry players has led to the evolution of micro sized implantable loop recorders that work well for the diagnosis of arrhythmias, syncope, or to monitor risks that may lead to cardiovascular disorders.
End-use Insights
The hospital segment dominated the market and held a revenue share of around 60.0% in 2019. The growth can be attributed to an increased number of minimally invasive surgeries under these facilities. Moreover, revised reimbursement policies are further increasing the demand for implantable loop recorders. The continuous advancement in minimally invasive surgeries is further boosting growth.
The cardiac center segment is expected to be the fastest growing sub-segment in the implantable loop recorder market over the forecast period. The growth can be attributed to increased number of cardiac centers and easy availability of surgeons under these facilities. Increasing demand for data preservation and remote monitoring are boosting the demand for these specialty cardiac centers. The outpatient facilities are also expected to exhibit significant growth in the coming years owing to its cost-effectiveness and faster surgery procedure.
Regional Insights
North America dominated the market with a revenue share of around 38.0% in 2019. This growth can be attributed to various factors such as increasing awareness about the benefits of various cardiac monitoring devices, high disposable income, and the presence of advanced healthcare infrastructure. Moreover, the presence of major service providers with improved healthcare solutions is expected to fuel the growth of the market for implantable loop recorder in the region during the forecast period.
In the Asia Pacific, the market for implantable loop recorder is expected to exhibit lucrative growth over the forecast period. The growth can be attributed to R&amp;D investments to produce technologically advanced cardiac care by the Asian Pacific Society of Cardiology (APSC) and China Cardiovascular Association. In addition, factors such as dietary habits and rising adoption of a sedentary lifestyle leading to physical inactivity are contributing to the increased cardiovascular morbidities in the region. These factors are further fueling the demand for implantable loop recorders.
Key Companies &amp; Market Share Insights
The market for implantable loop recorder is oligopolistic in nature, dominated by Medtronic, Abbott, and BIOTRONIK, Inc. Medtronic and Abbott accounted for more than 70.0% of the market share as of 2019. The market for implantable loop recorder is technology driven. The players are constantly developing technologically advanced products in order to gain more market share. For instance, in May 2019, Abbott launched the next-generation Confirm RX Implantable Cardiac Monitor (ICM) with SharpSense technology which can reduce false detection by around 97.0%.
In January 2020, BIOTRONIK, Inc. launched Biomonitor III, an implantable cardiac monitor in Japan to increase its regional penetration. Medtronic is planning to launch Reveal Linq II, an advanced cardiac monitor with Bluetooth and waferscale in the coming years which is expected to boost the revenue. Some of the prominent players in the implantable loop recorders market include:
Medtronic
Abbott
BIOTRONIK. Inc.
Implantable Loop Recorders Market Report Scope
Report Attribute
Details
Market Size Value in 2020
USD 1.1 billion
Revenue forecast in 2027
USD 2.1 billion
Growth rate
CAGR of 9.6%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Application, end use, region
Regional scope
North America; Europe; Asia Pacific; Latin America; MEA
Country Scope
U.S.; Canada; Germany; U.K.; France; Italy; Spain; Japan; China; India; Australia; Brazil; Mexico; South Africa; Saudi Arabia
Key companies profiled
Medtronic; Abbott; Biotronik Inc.
15% free customization scope (equivalent to 5 analysts working days)
If you need specific information, which is not currently within the scope of the report, we will provide it to you as a part of customization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implantable loop recorders market report on the basis of application, end use, and region:
Application Outlook (Revenue, USD Million, 2016 - 2027)
Atrial fibrillation
Cardiac arrhythmia
Cardiac syncope
End-use Outlook (Revenue, USD Million, 2016 - 2027)
Hospitals
Cardiac centers
Others
Regional Outlook (Revenue, USD Million, 2016 - 2027)
North America
U.S.
Canada
Europe
U.K.
Germany
France
Italy
Spain
Asia Pacific
Japan
China
India
Australia
Latin America
Brazil
Mexico
Middle East &amp; Africa
South Africa
Saudi Arabia
Frequently Asked Questions About This Report
How big is the implantable loop recorders market?
b.  The global implantable loop recorders market size was estimated at USD 1.00 billion in 2019 and is expected to reach USD 1.08 billion in 2020.
What is the implantable loop recorders market growth?
b.  The global implantable loop recorders market is expected to grow at a compound annual growth rate of 9.6% from 2019 to 2027 to reach USD 2.05 billion by 2027.
Which segment accounted for the largest implantable loop recorders market share?
b.  North America dominated the implantable loop recorders market with a share of 37.9% in 2019. This is attributable to the adoption of a sedentary lifestyle, rising healthcare awareness coupled with the presence of key players.
Who are the key players in implantable loop recorders market?
b.  Some key players operating in the implantable loop recorders market include Medtronic, Abbott, and BIOTRONIK, Inc.
What are the factors driving the implantable loop recorders market?
b.  Key factors driving the implantable loop recorders market growth include R&amp;D investments to produce technologically advanced cardiac care, increased awareness of self-care management, and favorable reimbursement policies.</t>
  </si>
  <si>
    <t>Atrial Fibrillation Market Analysis By Procedure (Pharmacological Drugs, Anti-arrhythmic, Anti-coagulant, Non-Pharmacological Treatments, Radiofrequency, HIFU, Cryoablation, Microwave, Laser, Catheter Ablation, Maze Surgery), And Segment Forecasts To 2020</t>
  </si>
  <si>
    <t>https://www.grandviewresearch.com/industry-analysis/atrial-fibrillation-treatment-industry</t>
  </si>
  <si>
    <t>Industry Insights
Atrial fibrillation (AF) is a type of cardiac arrhythmia which is caused by irregular electrical activities in the atria. It may occur with no symptoms, but the most common ones associated with it are fainting, palpitations, congestive failure of the heart, or chest pain. The confirmation for AF is obtained by an electrocardiogram which exhibits an absence of the P wave and irregular rate of ventricular contractions. These irregularities in the regular cardio-electric impulses of the sino-atrial node are the result of interference from chaotic electric impulses generating from roots of pulmonary veins consequently leading to the conduction of an irregular heartbeat. Atrial fibrillation based on the severity of the condition is divided into three types namely paroxysmal (symptoms stop within 24 hours), persistent (symptoms continue for more than a week), and permanent (long term) atrial fibrillation. According to WHO, atrial fibrillation is the most common type of arrhythmia. Rising incidence rates of atrial fibrillation triggering diseases such as mitral stenosis, hyperthyroidism, high blood pressure, pulmonary embolus, pneumonia, and obesity are some of the most significant factors responsible for the high prevalence of this disorder.
In patients suffering from AF, the risk of a blood clot forming in the heart and causing a stroke is increased to almost five times than others. The presence of other above-mentioned disorders may increase this risk even further. The general methods of treatment of AF include medications to slow down the heart rate to bring it to a standard sinus rhythm, the use of electrical cardioversions synchronized with the sinoatrial node, or surgical cardiac ablations using catheter-based procedures to prevent the recurrence. To control the risk of blood clot formation and prevent the occurrence of strokes, patients of AF are also required to be treated with blood-thinning and anti-clotting medications. These although decrease the risk of a stroke considerably, but in the process greatly increase risks of internal bleeding, mainly among older patients. The prevalence of AF in a population increases with age. According to WHO, 8% of people over the age of 80 suffer from some form of atrial fibrillation. Chronic AF leads to a small increase in the risk of death. Consequently, the most important factor driving this market is the global aging population combined with the changes in lifestyle increasing the risks of obesity and high blood pressure. Some of the other key factors for the growth of this market include the growing need for minimally invasive procedures, smaller cardiac incisions, and faster post-surgical recovery times.
Procedure Insights
The market for atrial fibrillation is segmented based on pharmacological and non-pharmacological procedures for its treatment. The pharmacological treatments include anti-arrhythmic and anticoagulant drugs and procedures such as catheter ablation, maze surgery, and electric cardioversion. Surgical catheter ablation includes various procedures of which the most commonly used are radiofrequency and microwave catheter ablation. The reduced size of the cardiac incision and faster recovery from these procedures are the main reasons for their increased application. 
Regional Insights
Key regions for the said market researched upon in the study include North America, Europe, Asia-Pacific, and RoW. North America dominated the overall market in terms of share in 2013 owing to the presence of high procedure volumes supported by the presence of sophisticated healthcare infrastructure, high patient awareness, and healthcare expenditure levels.
Competitive Insights
Key players of this market include Sanofi-Aventis, Biosense Webster Inc., AtriCure Inc., CardioFocus Inc., Boston Scientific Corporation, Bristol-Myers Squibb Corporation, Endoscopic Technologies Inc., St. Jude Medical Inc., Johnson &amp; Johnson Ltd., and Boehringer Ingelheim GmbH. St. Jude Medical Inc. has developed an innovative Endosense’s TactiCath which can provide live feedback about applied pressure during radiofrequency and microwave catheter ablations. With the increase in the application of these procedures, it is expected that TactiCath will also witness a growth in demand.</t>
  </si>
  <si>
    <t>Tuberculosis Testing Market Size, Share &amp; Trends, Application Analysis, Regional Outlook, Competitive Strategies And Segment Forecasts, 2019 To 2025</t>
  </si>
  <si>
    <t>https://www.grandviewresearch.com/industry-analysis/tuberculosis-testing-market</t>
  </si>
  <si>
    <t>Tuberculosis is an infectious or sometimes fatal disease with mycobacteria its major cause. In common tuberculosis attacks the lungs, or even other parts of the body such as genitourinary system, lymphatic system and central nervous system. Tuberculosis caused in lungs is known as Pulmonary Tuberculosis while effects in other parts of the body is known as extra pulmonary Tuberculosis. It can be spread through air by cough, sneeze or transmit through air.
The major symptoms of tuberculosis are chronic cough, night sweat, blood-tinged sputum, and fever. According to the WTO report published on tuberculosis, 1.3 million died from the disease. The complexity of the treatment is increased by the detection of Multi Drug Resistant (MDR) as routine drug cannot be used for the treatment of the disease. Identification of tuberculosis at an early stage helps in effective treatment. Hence rapid identification tests are performed either in research laborites or in hospitals.
The various tests used in detection of tuberculosis are basically segmented into two methods namely rapid method and routine method. Routine method is the most prominent and widely used method for detection of tuberculosis which includes skin test. While rapid method of detection of tuberculosis includes polymerase chain reaction, cassette test, microscopic observation drug susceptibility, and enzyme linked immunosorbent spot test. Tuberculosis blood test measures hoe the immunity of the system reacts to bacteria of tuberculosis.
The basic customer for the tuberculosis testing market are basically people with HIV or another medical problem that weakens the immunity system, people from the country with common tuberculosis diseases such as Latin American countries, Africa, Asia, Russia, and Eastern Europe or people exposed to illegal drugs.
The geographical segment of the product is classified into four geographical regions around the world namely Asia-Pacific, European, North American, and Row. The market share of the Row market is expected to remain consistent, but growth prospects are severely high due to increasing number of tuberculosis cases in the market. North American market is expected to grow rapidly over the next few years because of increase in tuberculosis cases in homeless shelters, jails or some nursing homes. Europe and Asia-Pacific market have a large share of tuberculosis patients in the total world share out of which India and China alone have 5 million of tuberculosis patients according to the WTO report, hence the rapid increase in demand is expected over the next six years.
Increase in the number of infected cases all over the world, increasing awareness of health, prominent steps taken by various government of the various developing nations are key drivers of the tuberculosis testing market, whereas development of advanced and hybrid technique of multiple disorder detection is one the biggest restraints of the market.
Orasure technologies, Originate ventures, and Labcorp are market leaders of the tuberculosis testing market</t>
  </si>
  <si>
    <t>Hot Drinks Packaging Market Size, Share &amp; Trends Analysis Report By Product (Coffee, Tea), By Material (Glass, Plastic), By Region, And Segment Forecasts, 2019 - 2025</t>
  </si>
  <si>
    <t>https://www.grandviewresearch.com/industry-analysis/hot-drinks-packaging-market</t>
  </si>
  <si>
    <t>Report Overview
The global hot drinks packaging market size was valued at USD 10.3 billion in 2018 and is expected to grow at a compound annual growth rate (CAGR) of 4.2% from 2019 to 2025. Growing consumption of coffee and tea as a staple drink in day to day life is expected to remain a favorable factor for market growth. The need for convenient carrying of hot drinks is benefiting the packaging industry and is thereby expected to drive the market. Furthermore, the rise in consumption of coffee and tea, coupled with increasing income levels in the developing economies including China, India, and Brazil, is enabling the consumers to raise their spending on these products.
Over the past few years, the consumption of hot drinks has increased significantly at the global level. This has impacted the global market growth in order to overcome the difficulties in carrying them. Innovative packaging methods for hot drinks such as the use of recyclable materials and custom packaging boxes that preserve space through the distribution process, wherein the primary purpose is to prevent hot drinks from leaking, are expected to drive the market over the forecast period. For instance, IPC, an American packaging company, is offering improved drink packaging options with high quality recyclable material, which is cost-effective and prevents loss of product.
High efficiency of packaging machines to preserve the flavor and quality of hot drinks is a crucial factor benefiting the industry growth. Flexible packaging materials have increased cost and energy savings, which is encouraging manufacturers to invest more in R&amp;D to invent convenient packaging systems. Some flexible packaging innovations for hot drinks that are currently in trend include ease of opening and closing, pH and temperature sensitive, pressurized sealed packages, and that can be heated in microwaves for instant consumption.
Roasted and ground coffee significantly contributes to the growth of the overall market. Coffee producers are aiming at reducing recycling expenses and transportation costs by developing reliable packaging methods such as stand up pouches to avoid any leakages and degradation of flavor. These factors are likely to propel the industry growth over the forecast period.
Product Insights 
Coffee accounted generated the highest revenue of USD 5.6 billion in the year 2018. In 2017, consumption of coffee was 62% i.e. 5% increase over the prior year, which makes it the largest shareholder. The segment is also expected to witness the fastest growth over the forecast period attributed to increasing coffee consumption in countries such as China, Japan, and India. This scenario is expected to drive the demand for the packaging industry to provide innovative and attractive solutions. Companies are coming up with flexible packaging solutions for this drink, such as use of recyclable materials like cardboards, to help consumers in convenient takeaway process.
Different variants in tea including green tea, lemon tea, and other flavored hot tea packages have increased the consumption of this drink over the past few years. Barrier bags and foiled pouches for hot drinks are some of the preferable options for tea packaging as they prevent delicate tea leaves from harmful UV rays.
Material Insights
The glass segment dominated the market for hot drinks, accounting for 45.9% share of the overall revenue in the year 2018. Glass is majorly used to produce jars and bottles. Glass gives an aesthetic appeal, along with reusable options. For instance, Nescafe launched its coffee product in fancy glass packaging to make it more appealing and attract more customers.
Plastic is anticipated to be the fastest growing material, expanding at a CAGR of 4.7% over the forecast period. This can be attributed to the fact that plastics are cost-effective, easy to transport, and requires minimal handling efforts. Developing economies, increased trading activities, and convenient manufacturing process are the key aspects driving the segment. For instance, PTI is one such plastic packaging company that offers sustainable and smart packaging solutions for quality control and leakage proof packing of hot drinks.
Regional Insights
As of 2018, North America dominated the hot drinks packaging market, accounting for 35.1% share of the total revenue. Demand for hot drinks in developed economies such as U.S. is expected to increase owing to rise in consumption of coffee and tea. This trend is expected to continue over the next few years due to strong brand goodwill and foothold of well established companies like Alterrra Coffee Roasters and Black Rifle Coffee Company.
Europe holds a considerable share in the industry for hot drinks. Key markets of this region include the U.K., Italy, Germany, and France. Developed economies and high spending power of the major population in this region are encouraging many manufacturers to invest in R&amp;D to cater to the needs and requirements of the consumers.
Asia Pacific is the fastest growing region and is expected to expand at a CAGR of 5.1% from 2019 to 2025. Factors such as rise in spending power among the working professionals are creating demand for hot drinks, which in turn is anticipated to fuel the regional growth. Furthermore, developing economies including China and India are anticipated to remain prominent markets in this region owing to their abundant raw material supply and skilled labor.
Key Companies &amp; Market Share Insights
The global market is highly competitive in nature, marked by the presence of a large number of players. For instance, Twinings has invested in marketing its wide range of premium tea across Europe by using a popular hood cover patterned carton. Some of the prominent players in the hot drinks packaging market include:
Bemis Company Inc.
Alcoa Corporation
Sonoco Products Company
Crown Holdings, Inc.
Saint-Gobain S.A.
Amcor Ltd.
Reynolds Group Holdings Limited
Stora Enso; Mondi PLC.
Tetra Laval International S.A.
Hot Drinks Packaging Market Report Scope
Report Attribute
Details
Market size value in 2020
USD 11.1 billion
Revenue forecast in 2025
USD 13.7 billion
Growth Rate
CAGR of 4.2% from 2019 to 2025
Base year for estimation
2018
Historical data
2015 - 2017
Forecast period
2019 - 2025
Quantitative units
Revenue in USD billion &amp; CAGR from 2019 to 2025
Report coverage
Revenue forecast, company ranking, competitive landscape, growth factors, and trends
Segments covered
Product, material, region
Regional scope
North America; Europe; Asia Pacific; Central &amp; South America; Middle East &amp; Africa
Country scope
U.S.; Germany; U.K.; China; India; Brazil; South Africa
Key companies profiled
Bemis Company Inc.; Alcoa Corporation; Sonoco Products Company; Crown Holdings, Inc.; Saint-Gobain S.A.; Amcor Ltd.; Reynolds Group Holdings Limited; Stora Enso; Mondi PLC.; Tetra Laval International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hot drinks packaging market report on the basis of product, material, and region:
Product Outlook (Revenue, USD Billion, 2015 - 2025)
Coffee
Tea
Others
Material Outlook (Revenue, USD Billion, 2015 - 2025)
Glass
Plastic
Others
Regional Outlook (Revenue, USD Billion, 2015 - 2025)
North America
The U.S.
Europe
Germany
The U.K.
Asia Pacific
China
India
Central &amp; South America
Brazil
Middle East &amp; Africa
South Africa
Frequently Asked Questions About This Report
How big is the hot drinks packaging market?
b.  The global hot drinks packaging market size was estimated at USD 10.7 billion in 2019 and is expected to reach USD 11.1 billion in 2020.
What is the hot drinks packaging market growth?
b.  The global hot drinks packaging market is expected to grow at a compound annual growth rate of 4.2% from 2019 to 2025 to reach USD 13.7 billion by 2025.
Which segment accounted for the largest hot drinks packaging market share?
b.  North America dominated the hot drinks packaging market with a share of 35% in 2019. This is attributable to innovative packaging methods for hot drinks such as use of recyclable materials and custom packaging boxes that preserves space through distribution process.
Who are the key players in hot drinks packaging market?
b.  Some key players operating in the hot drinks packaging market include Bemis Company Inc.; Alcoa Corporation; Sonoco Products Company; Crown Holdings, Inc.; Saint-Gobain S.A.; Amcor Ltd.; Reynolds Group Holdings Limited; Stora Enso; Mondi PLC.; and Tetra Laval International S.A.
What are the factors driving the hot drinks packaging market?
b.  Key factors that are driving the market growth include rise in consumption of coffee and tea, coupled with increasing income levels in the developing economies including China, India, and Brazil, is enabling the consumers to raise their spending on these products.</t>
  </si>
  <si>
    <t>Aerospace Floor Panels Market Size Analysis Report By Raw Material (Nomex Honeycomb, Aluminum Honeycomb), By Aircraft Type (Narrow body, Wide body, VLA), By End Use, By Region, And Segment Forecasts, 2018 - 2025</t>
  </si>
  <si>
    <t>https://www.grandviewresearch.com/industry-analysis/aerospace-floor-panels-market</t>
  </si>
  <si>
    <t>Industry Insights
The aerospace floor panels market was estimated at 341.2 million in 2016. Rising military expenditure across major economies of the world, in addition to the robust growth of the aerospace industry, is expected to drive product demand over the forecast period. Furthermore, technological advancements in this sector will boost this market. Floor panels are crucial products used in all types of aircraft: narrow-body, wide-body, and very large aircraft (VLA).
The U.S. market for aerospace floor panels was estimated to be valued at USD 93.5 million in 2016 and is anticipated to expand at a CAGR of 5.9% from 2017 to 2025. Panels are manufactured using Nomex honeycomb, aluminum honeycomb, titanium honeycomb, and thermoplastic honeycomb. These raw materials are used to manufacture panels that find application in military, commercial, and business aircraft.
A large number of research agencies have been conducting R&amp;D activities and investments in this industry for several years. Research has proved the benefits of honeycomb materials and aerospace composites for the manufacture of aerospace floor panels. Some key methods used for manufacturing honeycomb panels are heated press and vacuum bag processing.
The aerospace sector has experienced increasing demand for defense aircraft. The U.S. government has made efforts to increase its defense budgets in order to expand its fleet of aircraft and ships. This will eliminate the sequester, which is likely to result in higher defense spending.
With the rise in global tension, demand for military and defense products is increasing in North Korea, Eastern Europe, the Middle East, and the South and East China Seas. This, in turn, has resulted in increased military spending globally, most notably in UAE, Saudi Arabia, India, Japan, South Korea, and China. Many of these countries have started investing in advanced military aircraft to improve their military strength and portfolios.
Aerospace and defense companies are investing heavily to develop products and components with improved operational performance, thereby resulting in the adoption of high-performance composites and similar materials. Countries such as China, the U.S., and UAE have increased their defense spending in recent times, owing to the rising incidences of security challenges and threats. Administration bodies in the U.S. have taken initiatives to strengthen the U.S. military by adding new and advanced defense aircraft and ships to their fleet.
The regulatory framework for these panels is governed by the Toxic Substances Control Act of 1976 (TSCA), the Comprehensive Environmental Response, Compensation, and Liability Act (CERLA), Workplace Hazardous Materials Information System (WHMIS), and the Resource Conservation and Recovery Act (RCRA), among others. These specify the chemical and physical dangers of various types of honeycombs and their general requirements for storage and use of concerning raw materials.
Raw Material Insights
Nomex honeycomb, aluminum honeycomb, and titanium honeycomb are major raw material sources used for manufacturing aerospace floor panels. Prices of these raw materials are expected to have a significant impact on the production cost of floor panels used in aircraft. Panel manufacturers have entered into contracts with aircraft manufacturers to supply these products for specific businesses.
Nomex honeycomb accounted for 71.0% of the global market in 2016. This lightweight material has a wide application scope owing to its high specific strength and stiffness. Also, they are compatible with most adhesives, present fire-resistant (self-extinguishing), corrosion-resistant, have excellent dielectric properties, are thermally insulating, and have good thermal stability. These properties have made it a preferred choice in manufacturing such panels.
Aircraft Type Insights
Aerospace floor panels are used in all types of aircraft such as narrow-body aircraft, wide-body aircraft, and very large aircraft, and find use in commercial, military, and business applications.
Narrow-body aircraft accounted for 70.5% of the global aerospace floor panels market in 2016. These aircraft are widely used across the globe for short-haul operations and short distances on both domestic and international routes. In addition, these aircraft are manufactured for intense operations with quick turnaround times at airports and for high flight density. Furthermore, maintenance, navigation, and other expenses can be up to 1.5-2 times lower than wide-body aircraft.
The wide-body aircraft segment is expected to register the fastest growth in the industry over the forecast years. In regions such as Asia Pacific, Europe, and North America, air passenger traffic has been increasing with time. Thus, instead of operating many small airplanes, a larger one that can carry many passengers at once is preferred. This trend is expected to propel the demand for wide-body aircraft over the forecast period.
End-use Insights
Commercial aviation was the largest end-use segment, accounting for 59.4% of the global revenue in 2016. Air passenger traffic has been increasing consistently over the years and this trend is expected to continue over the forecast period. Passenger traffic is increasing year over year, supported by increasing deliveries from manufacturers. Also, an increase in the number of routes that connect various cities has facilitated air passenger traffic in the region.
In addition, travel between business hubs such as London and New York has seen an increase over the years owing to the expansion of businesses by MNCs. The growth of the aerospace industry in countries such as India and China is expected to propel the demand for these panels. In addition, tourism activities in these regions have been increasing over the recent past and are expected to continue rising over the forecast period as well. Travel airfares to regions such as India are cheaper and thus are preferred tourist destinations.
Regional Insights
Asia Pacific dominated the market for aerospace floor panels in terms of revenue in 2016 at a size of USD 131.4 million. This region is projected to expand at a CAGR of 6.7% from 2017 to 2025. Increasing demand for various types of aircraft in countries such as India and China is expected to propel market growth over the forecast period.
Positive political activities such as improved trade relations between India and China have facilitated business growth in these countries, thus, leading to an increased number of meetings and travel between these nations. In addition, tourism activities in these regions have been increasing over the past few years, and this trend is expected to continue over the forecast period. Airfares to travel to regions such as India are cheaper and thus, are preferred tourist destinations. This is expected to increase air passenger traffic in this region, thereby boosting industry growth over the forecast period.
Aerospace Floor Panels Market Share Insights
Key players in the global market for aerospace floor panels include Rockwell Collins Inc.; Zodiac Aerospace; Triumph Group Inc.; The Nordam Group Inc.; AIM Aviation Ltd.; EnCore Group; and The Gill Corporation. Aerospace floor panels manufactured by these companies are moved across the value chain with the help of distributors or are directly supplied to OEMs by manufacturers.
Companies are emphasizing partnerships, new product development, and M&amp;As with key players to increase their share and strengthen their competitive abilities. Major aircraft manufacturers such as The Boeing Company, Airbus, Lockheed Martin, Bombardier Aerospace, and Gulfstream Aerospace account for a major share in terms of consumer base and end-use.
Report Scope
Attribute
Details
Base year for estimation
2016
Actual estimates/Historical data
2014 - 2016
Forecast period
2017 - 2025
Market representation                                
Revenue in USD Million and CAGR from 2017 to 2025
Regional scope
North America, Europe, Asia Pacific, Central &amp; South America, Middle East &amp; Africa
Country scope
U.S., U.K., Germany, China, India, Japan, Brazil, UAE, Saudi Arabia
Report coverage        
Revenue forecast,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and volume growth at global, regional, and country levels and provides an analysis of industry trends in each of the sub-segments from 2014 to 2025. For the purpose of this study, Grand View Research has segmented the global aerospace floor panels market report on the basis of raw material, aircraft type, end use, and region:
Raw Material Outlook (Revenue, USD Million, 2014 - 2025)
Nomex honeycomb
Aluminum honeycomb
Others
Aircraft Type Outlook (Revenue, USD Million, 2014 - 2025)
Narrow body aircraft
Wide body aircraft
Very Large Aircraft(VLA)
End-use Outlook (Revenue, USD Million, 2014 - 2025)
Commercial aviation
Military aircrafts
Business jets
Regional Outlook (Revenue, USD Million, 2014 - 2025)
North America
The U.S.
Europe
The U.K.
Germany
Asia Pacific
China
India
Japan
Central &amp; South America
Brazil
Middle East &amp; Africa
UAE
Saudi Arabia</t>
  </si>
  <si>
    <t>Coated Abrasives Market Size, Share &amp; Trends Analysis Report By Application, Regional Outlook, Competitive Strategies, And Segment Forecasts, 2019 To 2025</t>
  </si>
  <si>
    <t>https://www.grandviewresearch.com/industry-analysis/coated-abrasives-market</t>
  </si>
  <si>
    <t>The global coated abrasives market is expected to grow over the forecast period due to end-use industries' rapid growth. Coated abrasives find their applications such as auto ancillaries, fabrication, furniture, general engineering, auto OEM and flooring. Industry abrasive users prefer coated abrasives over their counterparts, due to their striking benefits such as surface finishes with high productivity. This is also expected to drive the market over the forecast period. Increasing demand in the welding, automotive, foundry, and jewelry industries is also anticipated to propel the market in the next seven years. Market participants are focusing on novel products such as wide belts, flexible belts, nonwoven fabric abrasives, seeded gel abrasives, and polyester-backed abrasives. This factor is also expected to boost demand over the forecast period. Fluctuations in raw material prices are anticipated to hinder the market growth over the forecast period. Underdeveloped testing and quality control equipment is expected to hamper product demand. High energy consumption and less efficient firing systems are expected to have a negative impact on the market over the next seven years. Difficulty in the availability of manufacturing equipment is anticipated to curb market growth. Development in machinery and equipment utilized in manufacturing the product is expected to be one of the major factors to provide opportunities in the market.
Coated abrasives consist of three elements; abrasive grains, flexible or semi-rigid backing, and an adhesive that bonds the grains to the backing. Coated abrasives are manufactured by pasting synthetic and natural abrasive grains. Abrasive grains consist of silicon carbide, garnet, emery aluminum oxide, and zirconia alumina. Backing materials are cloth, fiber, paper, and polyester film. They are produced in the form of jumbo rolls and then cut into pieces to make various products such as discs, sheets, and belts.
Coated Abrasives are extensively applied in cleaning, imparting shape and finish, abrading, and grinding. Coated abrasives are also utilized in consumer goods, implants, and prosthetics. They are also used for certain surface treatment applications such as blending, dimensioning, polishing, etc. This is expected to boost product demand over the forecast period.
The Asia Pacific is expected to be the largest coated abrasives market due to growing demand in emerging nations such as India and China and owing to expansion in fabrication, automotive, and machinery industries. North America is anticipated to witness slack growth over the forecast period due to shrinking demand in the U.S. Europe is also expected to display stagnant growth over the next seven years.
Market participants are expected to modernize and replace obsolete conventional machinery to increase the level of automation to improve product quality and consistency. The product demand is anticipated to increase over the next seven years, thus the development of machinery and equipment is essential to increase the productivity of coated abrasives. Research and development activities are being carried out to develop new products and manufacturing processes to reduce product costs and improve productivity. Market participants are also trying to achieve expertise in niche segments so that coated abrasives demand in these segments can be exploited. Manufacturers of coated abrasives market in emerging economies are developing equipment for process control, inspection, testing, and quality control to achieve standards and bring down the cost of grinding. R&amp;D is also being conducted to develop novel products to improve their demand over the forecast period. Participants are concentrating on good warehousing facilities, reliable transportation services, and better infrastructure to boost their exports. Market players are trying to promote their products in low penetrated markets such as the Middle East and Africa. Key market players are getting into technological collaborations to meet the rising coated abrasive demand.
Major market players operating in the global coated abrasives market include Robert Bosch GmbH, Cabot Microelectronics Corp., Saint-Gobain Abrasives, 3M, DuPont, Hermes Abrasives Ltd, Henkel AG &amp; Co., Carborundum Universal Ltd., Jason Inc, Almatis GmbH, Fujimi Inc.</t>
  </si>
  <si>
    <t>Coal-fired Power Generation Market Size, Share &amp; Trends Analysis Report By Technology (Pulverized Coal Systems, Cyclone Furnaces), By Application (Residential, Commercial), And Segment Forecasts, 2014 - 2020</t>
  </si>
  <si>
    <t>https://www.grandviewresearch.com/industry-analysis/coal-fired-power-generation-industry</t>
  </si>
  <si>
    <t>Industry Insights
The global coal-fired power generation market size was 1,708.5 GW in 2013. Strong energy demand is expected to drive the overall market over the forecast period. There are several technologies that are used for coal-fired power generation, such as pulverized coal firing, cyclone furnace, coal gasification, and fluidized bed combustion. Coal is a major source of power generation owing to its abundant availability and lower cost compared to other power generation methods. Nearly half of the global electricity demand is met by generating power using coal.
Rapid industrialization and urbanization, particularly in the developing regions, such as the Asia Pacific and Latin America, have resulted in rapid electricity demand growth over the years for both commercial as well as residential applications. The advent of environmentally friendly technologies may hamper the market growth. Stringent regulations related to greenhouse gas emissions are anticipated to further curtail market growth and favor alternative electricity generation technologies.
Volatile price for other power generation fuel substitutes such as oil and natural gas is another factor that inclines electricity producing companies to adopt coal as a major power generating source.
Growing environmental concerns have resulted in multiple regulations being issued by governments and environmental protection agencies. Technological innovation has led to several alternative power generation technologies being developed that are cleaner and have lower emissions. Governments across the globe have taken several initiatives to encourage alternative cleaner electricity generation sources. Such stringent regulatory frameworks coupled with the advent of cleaner alternative methods are anticipated to hamper the global market.
Technology Insights
Pulverized coal firing technology dominated the global market accounting for nearly half of the market share followed by cyclone furnace technology. Pulverized coal-fired boilers use powdered coal to generate thermal energy in an attempt to efficiently use the entire boiler volume for combustion. Pulverized coal, as the rate of combustion can be controlled immediately and easily, gives a faster response to load changes. Cyclone furnace technology is the second most widely used method for power generation.
Other technologies, such as coal gasification and fluidized bed combustion, are expected to witness rapid growth due to their comparatively lower emission standards. Such novel technologies are projected to witness a CAGR of 3.9% over the forecast period. Stringent environmental regulations and environmental concerns have prompted electricity generating companies to shift their preference towards cleaner technologies such as coal gasification and fluidized bed combustion.
Application Insights
The commercial applications segment accounted for more than half of the coal-fired power generation market share in the recent past and is expected to continue this dominance in the future. Such a trend can be attributed to factors such as rapid industrialization, especially in developing regions. Commercial applications are presumed to experience a CAGR of 3% from 2014 to 2020. The residential application segment is expected to witness significant growth over the forecast period.
The commercial market is projected to reach over USD 1,163.0 GW by 2020. Increasing industrialization and urbanization particularly in the developing regions such as the Asia Pacific can be attributed to such robust commercial application growth in the near future. Moreover, R&amp;D initiatives to increase efficiency, lower operating costs, and streamline logistical procedures offer ample opportunities for industry participants.
Regional Insights
Asia Pacific dominated the global coal-fired power generation market in the recent past with 5% of the market share and is expected to witness a CAGR of 3.2% from 2014 to 2020. Economies such as China and India are expected to aid the regional market over the forecast period. Growing industrialization and upcoming power projects in the region are the major factors propelling the growth of the coal-fired power market in the Asia Pacific region.
Western markets such as North America and Europe are anticipated to witness a slightly slower growth rate as compared to the Asia Pacific owing to stringent regulatory measures. Growing environmental concerns have resulted in increasing acceptance of alternative power generation sources, particularly in the European region. Such advent of alternative sources is anticipated to hamper growth in certain regional markets.
Coal-fired Power Generation Market Share Insights
China Huaneng Group emerged as the leading company operating in the global coal-fired power generation market. China Huaneng Group along with other prominent industry participants such as China Datang Corporation, Shenhua Group Corporation Limited, and Korea Electric Corporation accounted for one-fifth of the global market share in 2013.
Industry participants have taken several ardent steps and invested in R&amp;D initiatives to reduce their operating costs, minimize emissions, and increase operating efficiencies. Other key industry participants include Duke Energy, E.ON SE, National Thermal Power Corporation Limited, and American Electric Power Company Inc.
Report Scope
Attribute
Details
Base year for estimation
2013
Actual estimates/Historical data
2011-2013
Forecast period
2014 - 2020
Market representation                                    
Volume in GW and CAGR from 2014 to 2020
Regional scope
North America, Europe, Asia Pacific, Rest of World
Report coverage        
Installed capacity forecast, company share, competitive landscape, and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installed capacities and installed capacities growth at global, regional levels and provides an analysis of the industry trends in each of the sub-segments from 2012 to 2020. For this study, Grand View Research has segmented the global coal fired generation market on the basis of technology, application, and region.
Product Outlook (Volume, GW; 2012 - 2020)
Pulverized Coal Systems
Cyclone Furnace
Others
Application Outlook (Volume, GW; 2012 - 2020)
Residential
Commercial
Regional Outlook (Volume, GW; 2012 - 2020)
North America
Europe
Asia Pacific
ROW</t>
  </si>
  <si>
    <t>Green Concrete Market Analysis, Market Size, Application, Analysis, Regional Outlook, Competitive Strategies, And Segment Forecasts, 2015 To 2022</t>
  </si>
  <si>
    <t>https://www.grandviewresearch.com/industry-analysis/green-concrete-market</t>
  </si>
  <si>
    <t>The global green concrete market is expected to witness growth over the forecast period on account of increasing social awareness towards eco-friendly products. Shifting preference from synthetic based chemicals towards eco-friendly products in the construction industry to reduce greenhouse emissions is likely to augment the market growth. Rapid industrialization and urbanization have fuelled the demand for tunnels, roads, bridges, water retention structures, warehouses, and houses which in turn are expected to have positive impact on market for green concrete. Fluctuating crude oil prices, depletion of petroleum reserves in the Middle East coupled with is likely to fuel the market growth. Reduced utility consumption for the production of green concrete is likely to be a potential factor to drive the market.
Green concrete is referred to as the concrete consisting of material as a partial or complete replacement for concrete or coarse aggregates. The material applied for the substitution of conventional concrete products can be residue obtained in the manufacturing process. Incorporation of green concrete allows a reduction in greenhouse emission gases along with reduced consumption of natural resources such as clay, shale, natural river sand, limestone, and natural rocks in the construction industry. Coal-fired power plants produce fly ash as a by-product which can be incorporated as a replacement to natural concrete for construction. Fly ash has certain benefits which include better strength, durability, and reduction in permeability and thus in turn induces fewer occurrences of premature failure.
Governments of the U.S. and European Union countries are taking initiatives to promote the application of recyclable material for construction. The implementation of recycle program by U.S. government in Michigan State for contractors and their unused products for growing piles of unused concrete, gravel, pea stone, and granite to hundred feet and later crushing to provide sub-base for driveways and roads. This program is helping save disposal costs to contractors and in turn, is expected to be incorporated for the application in the concrete mixture.
Asia Pacific is expected to be a promising market for green concrete in the near future over rapid increment in construction expenditure by governments of India and China. Supportive government policies such as tax reliefs and the introduction of foreign direct investment in India to promote infrastructural development are likely to augment the demand for green concrete. The government of India announced 12th Five Year Plan, which aims to increase expenditure on infrastructural development in the construction of houses, offices, roads, and rails. The policy is aimed at regulating norms of foreign direct investment and promotes private-public partnerships which are expected to increase demand for construction materials.
Europe is expected to be a potential market for green concrete on account of supportive government policies supporting bio-economy at the domestic level. Europe 2020 strategy is intended to reduce greenhouse gas emissions by 20%, increasing energy derived from renewable sources by 20% and rising energy efficiency by 20%. The strategy is aimed at promoting the procurement of eco-friendly products and tax redemption for member states on their consumption. In 2011, the European Commission implemented the Construction Products Regulation for ensuring the availability of reliable information pertaining to the consumption of naturally derived sustainable products for contractors and professionals. As a result, green concrete is expected to be utilized in the construction industry of Europe in the near future.
Construction industry growth in Brazil on account of implementation of PAC program and upcoming sports events Summer Olympics 2017 is expected to have a positive impact on the market in the near future. In 2014, the Government of Mexico under the National Infrastructure Plan (NIP) promulgated and implemented the program to promote infrastructural development in different sectors such as communication and transport, energy, water, urban development, and housing, and tourism. This regulatory move is expected to augment construction industry growth and thus in turn fuel green concrete demand in the near future. The Middle East is expected to be a positive market for green concrete in vague of supportive government policies to promote sustainable development. In April 2015, Dubai Municipality Corporation initiated a movement mandating the application of green concrete for all new projects. This program is intended for promoting the application of green concrete at the domestic level. Abu Dhabi Municipality also initiated numerous projects mandating the application of green concrete.
Key market players include The Dow Chemical Company, Eco Green Co., Rpm International Inc., BASF, Cemex C.B., BASF, Pidilite Industries, Mapei Ltd., Chryso SAS, and CICO Technologies Ltd.</t>
  </si>
  <si>
    <t>Coagulation Analyzer Market Size, Share &amp; Trends Analysis Report By Product, By Technology (Mechanical, Electrochemical) By Test Types (APTT, D-Dimer, Fibrinogen, PT) By End Use (Hospitals, Research Institutes), And Segment Forecasts, 2018 - 2024</t>
  </si>
  <si>
    <t>https://www.grandviewresearch.com/industry-analysis/coagulation-analyzers-market</t>
  </si>
  <si>
    <t>Industry Insights
The global coagulation analyzer market size was valued at USD 3.3 billion in 2015 and is expected to grow at a CAGR of 10.2% over the forecast period. The rising demand for coagulation analyzers is anticipated due to the increasing population base suffering from lifestyle-associated diseases, and chronic blood disorders. Furthermore, increasing awareness about these conditions is expected to improve the diagnostic rate and preventive care management, which is predicted to substantially increase the testing volume. 
The developing countries under study are currently undergoing a paradigm shift and are investing huge amounts of government funds to procure and install such medical devices into their public healthcare facilities. Increasing the geriatric population base, rising prevalence of chronic diseases, and rapid growth in foreign investments are expected to be witnessed over the forecast period in the developing nations of the Middle East and Asia Pacific region.
 Coagulation Analyzer market by region, 2015 &amp; 2024
Furthermore, the occurrence of hemophilia according to reports published by the WHO is another factor promoting the industry growth and resulting in the rising base of medical device installation and expansion of healthcare facilities.
Product Insights
Analyzers retained a dominant share of the total revenue in 2015 and are expected to grow at a lucrative CAGR over the forecast period. Factors promoting this lucrative growth are anticipated to be developing healthcare infrastructure, rising healthcare spending coupled with increasing incidences of lifestyle-related conditions such as obesity, diabetes, and cardiovascular disorders. Special emphasis on providing quality and timely care to patients is expected to propel the growth of the diagnostic market, which in turn is anticipated to cause a hike in demand for hemostasis analyzers.
The clinical laboratory segment held the largest share in 2015. Clinical laboratory analyzers are predominantly used in hospitals for the hematological analysis of patients on a daily basis.
 Coagulation Analyzer Market by Product, 2015
Consumables held over 65.0% of the share and are further segmented into reagents and stains. All tests require the presence of reagents and hence large inventory or repeated orders of these products are placed by hospitals, leading to higher demand. The increasing volume of testing and development of new assays is expected to boost sales of these consumables.
Technology Insights
Optical technology is predicted to gain the highest share over the forecast period. This growth is anticipated due to the rising combination of immunological, and chromogenic with photo-optical techniques which have led to the development of high-performance, multipurpose optical hemostasis analyzers.
Optical technology is further sub-segmented into photo-optical/chromogenic/immunological, and others. The others segment includes patented technologies of industry players such as Instrumentation Laboratory, Beckman Coulter Inc., and Siemens Healthcare.
Test Type Insights
In terms of test type, the prothrombin segment was estimated to account for the largest share in the region followed by APTT test based in 2015. The APTT test is estimated to account for the second-largest share in the hemostasis analyzer market by test type in 2015.
The APTT test is majorly used for detecting coagulation inhibitors, Disseminated Intravascular Coagulation (DIC), liver diseases, acquired and inherited abnormalities of the intrinsic coagulation pathway, and monitoring of heparin therapy. The test may be carried out using different principles such as photo-optical and electrochemical.
End-Use Insights
Rapid expansion in hospitals and primary healthcare centers is expected to be a high-impact rendering driver. In addition, favorable government initiatives to improve the healthcare delivery are expected to help future growth. Furthermore, the availability of advanced equipment, which has higher accuracy and features to perform multiple tests, is another vital driver for the growth.
Global Coagulation Analyzers &amp; Reagents Market, by End-Use, 2013-2024
The end-users of hemostatic analyzers include hospitals, diagnostic centers, research institutes, and others. Diagnostic centers dominated the end-use segment in 2014, owing to the prevailing trend of outsourcing the hemostasis tests to diagnostic centers. However, hospitals are expected to witness lucrative growth over the forecast period due to the rapid expansion of hospitals coupled with the availability of analyzers and consumables based on hospital needs.
Regional Insights
North America dominates the coagulation analyzers market and is expected to contribute over 35.0% of the revenue share. Favorable healthcare resources coupled with the increasing prevalence of cardiometabolic disorders such as Deep Vein Thrombosis (DVT) and Pulmonary Embolism (PE) helped the growth of the market.
The Middle East and Africa region are anticipated to witness a lucrative growth rate owing to adequate hospitals, health centers, and clinics backed by skilled healthcare staff equipped to provide safe and effective healthcare. The National Health Plan 2010-2014 focused on a major expansion of the health sector. Moreover, in 2012, the Ministry of Health and Ministry of Public Works announced USD 4.4 billion to expand or replace nine operating hospitals within the next ten years.
Coagulation Analyzer Market Share Insights
Some of the key players in this industry include Siemens Healthcare, Roche Diagnostics, and Instrumentation Laboratory. The players are mostly present in the international space, and due to easy global accessibility, they are competing directly to gain a bigger share.
For the distribution of these products, currently the majority of the players make use of third-party vendors. For instance, Sysmex entered into a distribution agreement with Dade Behring, which is now a part of Siemens Healthcare Diagnostics. However, this trend is predicted to change over the forecast period owing to the increasing investment by players to establish their distribution offices within the region. Owing to this, direct supply agreements will gain momentum over the forecast period.
Report Scope
Attribute
Details
Base year for estimation
2015
Actual estimates/Historic data
2013 - 2015
Forecast period
2016 - 2024
Market representation
Revenue in USD Million &amp; CAGR from 2016 to 2024
Regional scope
North America, Europe, Asia Pacific, Latin America &amp; MEA
Country scope
U.S., Canada, UK, Germany, Japan, China, Brazil, Mexico, South Africa
Report coverage             
Revenue, company share, competitive landscape, growth factors,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industry trends in each of the sub-segments from 2013 to 2024. For the purpose of this study, Grand View Research has segmented the global coagulation analyzers market on the basis of product, technology, test type, end-use, and region:
Product Outlook (Revenue, USD Million, 2013 - 2024)
Analyzers
Clinical Laboratory Analyzers
Point of Care Analyzers   
Consumables
Reagents
Stains
Technology Outlook (Revenue, USD Million, 2013 - 2024)
Mechanical
Electrochemical
Optical
Photo-optical/Chromogenic/Immuno
Others/Nephelometric
Others
Test Type Outlook (Revenue, USD Million, 2013 - 2024)
APTT
D-Dimer
Fibrinogen
Prothrombin
Others
End-Use Outlook (Revenue, USD Million, 2013 - 2024)
Hospitals
Research Institutes
Diagnostic Centers
Others
Regional Outlook (Revenue, USD Million, 2013 - 2024)
North America
The U.S.
Canada
Europe
The U.K.
Germany
Asia Pacific
Japan
China
Latin America
Brazil
Mexico
MEA
South Africa</t>
  </si>
  <si>
    <t>Macadamia Nut Market Size, Share &amp; Trends Analysis Report By Processing (Conventional, Organic), By Product (Raw, Coated, Roasted), By Distribution Channel (Offline, Online), By Region, And Segment Forecasts, 2021 - 2028</t>
  </si>
  <si>
    <t>https://www.grandviewresearch.com/industry-analysis/macadamia-nut-market</t>
  </si>
  <si>
    <t>Report Overview
The global macadamia nut market size was valued at USD 1.31 billion in 2020 and is expected to expand at a compound annual growth rate (CAGR) of 10.7% from 2021 to 2028. The growing public knowledge of the health advantages of nuts and dried fruits has been a key factor in the market expansion. Macadamia nuts are also used to make macadamia oil, which has become popular among both businesses and consumers. In recent years, there has been a considerable increase in global demand for healthy and nutritious snacks, particularly among the younger generation and the working-class population. People are also migrating away from non-vegetarian protein sources and moving toward plant-based protein sources.
Without incorporating any animal protein, macadamia nuts are the greatest way to meet one's daily protein and fat requirements. This helps customers to stick to their vegan diets while avoiding lactose discomfort. For instance, according to a poll by Beijing-based think tank EO Intelligence, up to 71% of surveyed consumers stated snacks are equally important to their physical and psychological health. Freshness and health benefits are the top priorities for almost 85% of millennials, who are the primary buyers of healthy snacks in the market.
Macadamia kernels can be consumed fresh, cooked with, or processed into a number of goods. Roasted, roasted, and salted, chocolate coated, honey-roasted, and wasabi-flavored are all popular options. They are also used in biscuits, pastries, and ice cream, and they are ground into a paste and cold-pressed to produce oil. Consumers like oil-roasted macadamia nut kernels, but dry-roasted nuts are more popular because they only contain endogenous macadamia oil.
Processing Insights
The conventional segment led the market and accounted for a share of 80.4% in 2020. These macadamia nuts are budget-friendly for consumers and also much more readily available in comparison to their organic counterparts. Most small-scale domestic players produce conventional macadamia nuts and their dominance can be seen on the shelves of supermarkets and hypermarkets.
The shifting consumer preference toward healthier snacking options has been boosting the demand for conventional macadamia nuts over the world. Other than snacks, nuts have gained significant utilization in food items, such as spreads, butter, and ice cream toppings. In countries such as the U.S., Australia, and Japan, nuts are mostly used as an ingredient, whereas in Europe, they are frequently consumed as snacks. Furthermore, the growing trend of veganism is expected to have a positive impact on the market growth as macadamia nuts are a plant-based source of protein. This factor will further drive the demand for the product in the upcoming years.
Product Insights
In terms of value, raw macadamia nut dominated the market with a share of 46.3% in 2020. The health benefits of macadamia nuts are propelling their widespread adoption. Because of their high-fat content, macadamias have become increasingly popular. Macadamia nuts have the highest fat content of any nut, at 20.9 grams per pound, which is why they were once thought to be unhealthy. In actuality, the bulk of that fat is cholesterol-free and contains palmitoleic acid, which can assist your body to maintain appropriate insulin levels and enhance your metabolism.
Macadamia nuts are a popular delicacy and a trendy import in countries, like China and the United States, and are considered a high-quality dessert nut because of their rich, buttery flavor. And with countries like China planting macadamia trees, the global macadamia supply is likely to grow. By 2022, China is expected to produce half of the world's macadamia harvest.
Distribution Channel Insights                                                
The offline channel dominated the market and captured a share of 80.4% in 2020. The offline sector is booming, thanks to supermarkets' home delivery and click-and-collect services, which are luring customers to this channel. In addition, the number of convenience stores in strategic places has increased to better serve busy consumers looking for a quick bite to eat.
The online sector is expected to expand at the fastest growth rate of 11.6% from 2021 to 2028. Walmart, Kroger, Amazon, Alibaba Group, Instacart, FreshDirect, ShopFoodEx, Tesco, Sainsbury's, and Asda Stores Limited are just a few of the major e-commerce portals that sell macadamia nuts. Several value-added services given by e-retailers, such as discounted prices, cash-on-delivery, and cash-backs, are predicted to boost the growth of the online channel in the future years.
Regional Insights
In 2020, Asia Pacific dominated the market and held a share of 43.6%. The growing awareness of diets rich in nutrients and protein, along with the increasing inclusion of tree nuts in diets across the Asia Pacific region, is expected to drive the Asia Pacific market. The consumption of macadamia nuts has been increasing in China, Japan, Vietnam, Australia, South Korea, Malaysia, Thailand, and Singapore. This growing consumption is attributed to the increased penetration of macadamia nuts in the regular diet of the people in these countries.
North America held the second-largest share in 2020. Tree nut consumption in North America accounted for 23% of global tree nut consumption in 2018, according to the International Nut &amp; Dried Fruit Council (INC). Furthermore, in 2019, North America accounted for 40% of global tree nut production and was the world's top tree nut producer.
After the United States, Europe is the second-largest importer of macadamia nut kernels. Europe imports roughly 30% of the total global imports. Between 2015 and 2019, the volume of macadamia nut imports into Europe increased by 2% per year on average. Developing countries account for more than half of all imports from outside Europe.
Key Companies &amp; Market Share Insights
To achieve a competitive advantage, companies have implemented numerous growth tactics such as mergers and acquisitions, capacity expansions, online presence strengthening, and new product releases. For example, Health and Plant Protein Group Limited announced ambitions to enter the fast-growing plant-based food alternatives industry in February 2021. The company is solely focused on the production and sale of macadamia nuts and the plant-based food market as a whole in order to make a more informed investment in macadamia nuts.
The market for macadamia nuts has benefited from advances and innovative strategies. Several product debuts in recent years have broadened the industry's consumer base while also increasing market competitiveness. For instance, General Mills brand HäagenDazs produces ice cream made from macadamia nuts and has recently expanded its reach to the Asia Pacific.  Some prominent players in the global macadamia nut market include:
Hawaiian Host Group
Health and Plant Protein Group Limited
Superior Nut Company, Inc.
Hamakua Macadamia Nut Company
North Shore Macadamia Nut Company
T.M. Ward Coffee Company
Makua Coffee
Macadamia.US
Mac's Nut Co. of Hawaii
Macadamia Nut Market Report Scope
Report Attribute
Details
Market size value in 2021
USD 1.44 billion
Revenue forecast in 2028
USD 2.95 billion
Growth Rate
CAGR of 10.7%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Processing, product, distribution channel, region
Regional scope
North America; Europe; Asia Pacific; Rest of the World
Country scope
U.S.; Germany; China; Japan; South Korea; Australia; Brazil
Key companies profiled
Hawaiian Host Group; Health and Plant Protein Group Limited; Superior Nut Company, Inc.; Hamakua Macadamia Nut Company; North Shore Macadamia Nut Company; T.M. Ward Coffee Company; Makua Coffee; Macadamia.US; Mac's Nut Co. of Hawaii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macadamia nut market report on the basis of processing, product, distribution channel, and region:
Processing Outlook (Revenue, USD Million, 2016 - 2028)
Conventional
Organic
Product Outlook (Revenue, USD Million, 2016 - 2028)
Raw
Roasted
Coated
Distribution Channel Outlook (Revenue, USD Million, 2016 - 2028)
Online
Offline
Regional Outlook (Revenue, USD Million, 2016 - 2028)
North America
U.S.
Europe
Germany
Asia Pacific
China
Japan
South Korea
Australia
Rest of the World
Brazil 
Frequently Asked Questions About This Report
How big is the macadamia nut market?
b.  The global macadamia nut market size was estimated at USD 1.31 billion in 2020 and is expected to reach USD 1.44 billion in 2021.
What is the macadamia nut market growth?
b.  The global macadamia nut market is expected to grow at a compound annual growth rate of 10.7% from 2021 to 2028 to reach USD 2.95 billion by 2028.
Which segment accounted for the largest macadamia nut market share?
b.  Asia Pacific dominated the macadamia nut market with a share of 43.6% in 2020. This is attributed to increasing product consumption in China, Japan, Vietnam, Australia, South Korea, Malaysia, Thailand, and Singapore.
Who are the key players in the macadamia nut market?
b.  Some key players operating in the macadamia nut market include Hawaiian Macadamia Nut Orchards, L.P., Buderim Group Limited, Hamakua Macadamia Nut Company, Mac's Nut Co. of Hawaii, North Shore Macadamia Nut Company, Superior Nut Company, Inc., Makua Coffee, and T.M. WARD COFFEE COMPANY.
What are the factors driving the macadamia nut market?
b.  Key factors that are driving the macadamia nut market growth include increasing spending on healthy snacks, new product launches, and growing demand from online channels.</t>
  </si>
  <si>
    <t>Aerosol Refrigerants Market Size, Share &amp; Trends Analysis Report By Product (Steel, Aluminum), By Region (North America, Europe, Asia Pacific, CSA, MEA), Competitive Landscape, And Segment Forecasts, 2018 - 2025</t>
  </si>
  <si>
    <t>https://www.grandviewresearch.com/industry-analysis/aerosol-refrigerants-market</t>
  </si>
  <si>
    <t>Industry Insights
The global aerosol refrigerants market size was estimated at USD 912.0 million in 2016. Growing demand for natural refrigerants owing to increasing awareness regarding environmental protection is expected to have a positive impact on industry trends. The product offers energy-efficient cooling solution to the end-user industries, thus driving the industry growth.
The growth of advanced cold chain solutions infused with propane-based refrigerants is expected to be a key factor driving the demand for aerosol refrigerants over the forecast period. In addition, rising demand for consumer appliances including air conditioners and refrigerators is expected to have a positive impact on the industry growth over the next eight years.
U.S. commercial refrigeration and mobile air conditioning industries are likely to witness significant growth over the forecast period owing to the HFC phase-down plan and transition toward eco-friendly natural products. The demand for cooling equipment has also witnessed an upward trend in recent years, which in turn has boosted aerosol refrigerant consumption in the economy.
The aerosol refrigerants industry follows the growth of the refrigerant which is expected to be driven by the increase in demand for cooling systems. The use of such products is expected to remain highly regulated with agencies such as the U.S. EPA and European Commission enforcing stringent regulations pertaining to the use of the type of refrigerant and propellant.
The raw material industry for the market is characterized by the presence of a large number of suppliers. In addition, the industry is gyrating toward the use of bio-based and active ingredients owing to concerns regarding the use of volatile organic compounds (VOCs) in substitute products.
The products are used extensively by the original equipment manufacturers such as LG and Samsung. However, the product penetration is higher for consumers in the aftermarket industry on account of its high portability. In addition, decreased cost of handling the product is expected to result in increased adoption.
Growing demand for household &amp; commercial refrigeration and air conditioning systems in the region is expected to have a positive impact on the industry growth. Furthermore, the expansion of supermarket retail chains and implementation of CO2 cascade technology in cooling solutions has significantly boosted the industry's growth.
Product Insights
The demand for steel cans is expected to be driven by the use of the cans for the packaging of hydrocarbon-based refrigerants. Growing efforts toward recycling are likely to drive the demand for the product and decrease the price of empty steel cans. Increasing demand for steel cans on account of the high adoption of such products is likely to drive growth.
The demand for steel aerosol refrigerants is expected to rise over the forecast period, registering a CAGR of 4.4% by revenue. The low price of the steel cans coupled with superior strength is expected to drive the demand. In addition, the cans provide superior impact resistance and are likely to register high growth over the forecast period.
Aluminum container possesses excellent barrier properties against moisture and UV light, which helps in protecting the product. In addition, it is resistant to various gases including oxygen, carbon dioxide, and hydrogen. The market is expected to witness increased adoption of aluminum cans due to properties such as lightweight, better portability, and high corrosion resistance.
The demand for aluminum aerosol refrigerants is also expected to grow due to the ease of printing, embossing, and shaping. In addition, the container provides additional pressure handling abilities which are expected to drive the industry growth over the forecast period. Growth in demand for aluminum-based products on account of the superior inert nature of the metal is expected to benefit the market.
Steel-based aerosol refrigerants dominated the Europe industry owing to better dispensing convenience offered by the product along with fine vaporization for immediate use. In addition, steel-based products are recyclable in nature, offer good performance, sustainability, and reduced supply chain costs thereby garnering high demand.
Regional Insights 
Asia Pacific is estimated to register a strong growth on account of a favorable environment, growth of the industrial sector, and relaxation of regulations. In addition, increasing average household income is anticipated to result in increased purchase of household products such as refrigerators, which is further expected to drive the industry growth.
The industry in Europe is expected to register a CAGR growth of 5.9% by revenue from 2017 to 2025. Hydrocarbon and inorganic type refrigerants have witnessed considerable growth in Europe owing to the considerable usage of the product in domestic refrigeration and mobile air conditioning applications, which in turn is likely to drive the aerosol refrigerants industry.
The industry in China is expected to benefit on account of a large number of cooling and refrigeration equipment manufacturing companies present in the economy. Factors such as rapid urbanization, industrialization, and the requirement for energy-efficient cooling solutions have boosted the refrigerant market in the country.
Japan is expected to witness high growth in natural aerosol refrigerants. The Japanese government has undertaken initiatives to accelerate the phasing out of hydrofluorocarbon-based refrigerants and promote the use of natural products. Increasing demand for inorganic aerosol refrigerants due to the widening application scope is expected to drive the industry growth.
Aerosol Refrigerants Market Share Insights
The market is characterized by the presence of a number of localized manufacturers coupled with the presence of a few global players accounting for a relatively large share of annual global production of such products. The companies compete on the basis of cost and product technology, positioning themselves as manufacturers of advanced products.
The price reductions offered by the companies are limited by low-profit margins of the manufacturers in the domain. The market does exhibit significant research and development efforts toward the product and production technology. The market is also characterized by a number of small unorganized players that deal majorly with the local distribution and cater to the demand in domestic and adjoining economies.
The innovation, development, and production of aerosol refrigerants is dominated by companies namely The Chemours Company, FJC Inc., and Technical Chemical Company, which contribute to a large percentage share of the overall production. The companies benefit from their market knowledge and experience.
Report Scope
Attribute
Details
Base year for estimation
2016
Actual estimates/Historical data
2014 - 2016
Forecast period
2017 - 2025
Market representation
Volume in ‘000 Units, Revenue in USD Million and CAGR from 2017 to 2025
Regional scope
North America, Europe, Asia Pacific, Central &amp; South America, Middle East &amp; Africa
Country scope
U.S., Canada, China, India, Japan, Germany, The UK, France, Brazil
Report coverage
Volume forecast, Revenue forecast,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aerosol refrigerants market on the basis of product and region:
Product Outlook (Volume, ‘000 Units; Revenue, USD Million; 2014 - 2025)
Steel
Aluminum
Regional Outlook (Volume, ‘000 Units; Revenue; USD Million; 2014 - 2025)
North America
The U.S.
Canada
Europe
Germany
The UK
France
Asia Pacific
China
India
Japan
Central &amp; South America
Brazil
Middle East &amp; Africa</t>
  </si>
  <si>
    <t>Aerosol Actuators Market Size, Share &amp; Trends Analysis Report By Product (Male Actuators, Female Actuators, Dosage Actuators), By Application, By Region, And Segment Forecasts, 2018 - 2025</t>
  </si>
  <si>
    <t>https://www.grandviewresearch.com/industry-analysis/aerosol-actuators-market</t>
  </si>
  <si>
    <t>Industry Insights
The global aerosol actuators market size was estimated at USD 920.5 million in 2016. Increasing consumption of aerosol-based household &amp; personal care products on account of ease of product use coupled with minimal human contact during product dispensing is expected to emerge as the major factor driving growth.
The industry is characterized by the presence of several players involved in the manufacture of a large volume of actuators. The companies source the raw material from low-cost manufacturers in a bid to reduce the production cost. Also, high volatility in the raw material price imparts a degree of uncertainty to the industry thereby leading to higher supplier bargaining power.
The presence of key players such as Proctor &amp; Gamble and Unilever has enabled a large percentage of the population to gain access to personal care and household aerosol products in the country. This has resulted in increasing demand for a large number of aerosol products, thereby driving the demand for actuators in the economy.
Increased occurrence of respiratory disorders including asthma in developing economies, with over 330 million registered cases worldwide, is expected to fuel the aerosol demand for inhalers. Increasing the use of pain relief sprays among the sports fraternity for the treatment of on-field injuries is expected to augment demand for aerosol in medical applications thereby driving the growth of the actuators market.
Some of the key factors driving the global cosmetics market include the rising need for skincare products, advanced beauty treatments, and marketing strategies adopted by manufacturers such as Unilever, L’Oréal, and P&amp;G. Also, macroeconomic factors such as the rising disposable income of consumers are expected to result in an increasing demand for cosmetics and personal care products leading to heightened demand for actuators.
The presence of stringent regulations about the use of F-gases by the European Commission coupled with the implementation of VOC Paints Directive 2004/42/EC to reduce GHG emissions is expected to hinder the use of aerosol products; thereby hampering the actuators market growth in the over the forecast period.
Rising awareness regarding the ill effects of propellants on the ozone layer causing depletion has led to the implementation of regulations and protocols for phasing out of such products. However, the introduction of substitutes such as dimethyl ether (DME) is being increasingly used as a relatively safer alternative. The increasing use of bio-based solvents is expected to propel the demand for aerosol thereby driving aerosol actuators market growth.
Application Insights
The extensive use of male actuators in personal care products is expected to drive the market growth for the products at a CAGR of 4.2%. The penetration of the male actuators is likely to grow on account of high adoption rates in deodorant cans. Besides, the growing use of dosage cans in personal care products is expected to drive growth over the forecast period.
Aerosol products that require a high degree of perfection in dispensing, deploy female actuators, with the product expected to account for 69.0% of the demand from household products. The segment is likely to exhibit considerable growth due to the increasing demand for more sophisticated aerosol dispensers for use in the household application segment.
The dosage actuators are used for specific applications, with the demand majorly driven by the healthcare industry. Increasing demand for the aforementioned products in respiratory devices coupled with an increase in product penetration in the industry is expected to drive market growth. Besides, the growth of the medical industry across the globe driven by a rising population is expected to drive growth.
The rising demand for the product in aerosol-based cleaners and greases used in the industrial &amp; automotive sectors is expected to drive growth. The use of actuators for the aforementioned segment is expected to reach USD 165.4 million by 2025 driven primarily by the rising adoption of such products by the consumers.
Rising usage of aerosol in various food products including whipped cream, chocolate, ketchup, mayonnaise, vinegar, olive oil, and various beverages including sparkling water, soda, and beer is likely to fuel industry expansion over the forecast period. Besides, the limited reaction of plastic actuators with aerosol products is expected to drive growth.
Regional Insights
Europe is the leading market and accounted for 37.8% of the total revenue in 2016. The industry is expected to witness limited growth due to growing industry maturity in economies such as Germany, the UK, and France. However, the growing demand for spray-based personal care products such as shaving creams and hairsprays in the region is expected to drive growth.
Emerging economies in the Asia Pacific have been experiencing strong economic growth. Government initiatives to promote new investments for the production of aerosol products coupled with growing expenditure on personal care products are expected to drive the industry growth over the forecast period.
China is projected to account for a market revenue of USD 69.8 million due to rising living standards, low production costs, and population-induced domestic demand. Favorable regulations in the economy also contribute toward growing demand and encourage foreign players to invest, making the marketplace more competitive.
The market in North America is expected to grow at a CAGR of 3.2% by revenue from 2017 to 2025 driven by demand for aerosol-based household products in the U.S. High expenditure by the consumers on personal care and household products is driven by a heightened emphasis on the ease of product use is expected to drive the market growth in the region.
The market in the Middle East &amp; Africa is expected to register prominent gains driven by high consumption volume in the automotive industry. The growing demand for aerosol-based household cleaners is expected to drive the demand for actuators over the forecast period.
Aerosol Actuators Market Share Insights
The global market is highly competitive and fairly distributed due to high demand across the globe, with a few companies accounting for a considerable share of the global production in 2016. Key players include Aptar Group, Mitani Valve Co. Ltd, Lindal Group, Coster Group, and Summit Packaging Systems Inc.
Low cost, new technology, and customized products are expected to be key strategies adopted by major manufacturers to increase the market share. The companies in the industry lay high emphasis on product customization to meet the requirements of the major aerosol manufacturers.
The companies in the industry resort to capacity additions to cater to the requirements of increased demand. Besides, the key players operate innovation and technical centers and emphasize extensive research and development to gain a competitive edge in the market.
Report Scope
Attribute
Details
The base year for estimation
2016
Actual estimates/Historical data
2014 - 2016
Forecast period
2017 - 2025
Market representation                                                  
Volume in Million Units, Revenue in USD Million and CAGR from 2017 to 2025
Regional scope
North America, Europe, Asia Pacific, Central &amp; South America, Middle East &amp; Africa
Country scope
U.S., Canada, Mexico, Germany, UK, France, Italy, China, India, Japan, Brazil
Report coverage              
Revenue forecast,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this study, Grand View Research has segmented the global aerosol actuators market based on application and region:
Application Outlook (Volume, Million Units; Revenue, USD Million, 2014 - 2025)
Personal Care
Male
Female
Dosage
Household
Male
Female
Automotive &amp; Industrial
Male
Female
Food
Male
Female
Paints
Male
Female
Medical
Male
Female
Dosage
Others
Male
Female
Dosage
Regional Outlook (Volume, Million Units; Revenue, USD Million, 2014 - 2025)
North America
The U.S.
Canada
Mexico
Europe
Germany
UK
France
Asia Pacific
China
India
Japan
Latin America
Brazil
Middle East &amp; Africa</t>
  </si>
  <si>
    <t>CMOS Image Sensor Market Size, Share &amp; Trends Analysis Report By Application (Automotive, Consumer Electronics, Defense &amp; Aerospace, Industrial, Medical, Surveillance), And Segment Forecasts, 2012 - 2020</t>
  </si>
  <si>
    <t>https://www.grandviewresearch.com/industry-analysis/cmos-image-sensors-market</t>
  </si>
  <si>
    <t>Industry Insights
The global CMOS image sensor market size was estimated at USD 7.21 billion in 2013. The proliferation of handheld devices such as smartphones and tablets has led to the development of smart sensing techniques with remote monitoring and diagnostic ability, which has considerably widened the application scope.
 North America CMOS image sensor market revenue by application, 2012 - 2020 (USD Million)
The industry has witnessed a steep growth in the past few years owing to a growing number of application segments and technological advancements leading to the development of sophisticated sensing technology.
The principal factor responsible for this technology’s success is the ability to make smaller pixels and provide more resolution at a low cost. With the integration of these devices with communication and computation devices, there is an increasing need to develop improved processes for better optical performance.
The requirements for focal plane processing and on-chip integration are still unfulfilled. The industry is pushed towards having a higher number of pixels along with better picture quality. The CMOS image sensor market has witnessed intense competition and significant price slash in recent years.
The industry is characterized by a large number of players offering differentiated and low-cost solutions. Their prices are significantly declining, which has negatively impacted the revenue and this trend is expected to continue over the forecast period.
Application Insights
Key application segments include consumer electronics, automobiles, industrial, aerospace, defense, surveillance, and medical. Consumer electronics is expected to be the key application segment having the highest penetration and accounted for over 50% of the overall revenue share in 2013.
Its revenue growth is also expected to be at a CAGR of 3.3% from 2014 to 2020. These devices are widely deployed in consumer electronics, for example, in smartphones or cameras. They are also used in communication products, entertainment devices, information technology, and home appliances.
Owing to the increased R&amp;D, sensing devices have become cheaper, smaller, and consume less power, which serves as a captivating opportunity for industry participants. Consumer preference for wearable devices is expected to boost the CMOS image sensor market over the forecast period. Increasing preference for multimedia devices is rapidly supported by growth in mobile devices.
Multimedia-enabled devices provide more features with more data security over the Internet. These devices are strongly supported by sensing technology in the U.S. along with developing regions such as India, Latin America, and China. The use of sensing products for health monitoring, indoor navigation, and related niche applications is expected to offer significant growth opportunities for the growth of this market.
Regional Insights
The North America market was the largest regional segment accounting for over 33% of the overall revenue share in 2013 and is expected to grow at a CAGR of 4.1% from 2014 to 2020. North America was closely followed by the Asia Pacific, which accounted for over 32% of the revenue share in 2013. The region was valued at USD 2,366.7 million in 2012 and is expected to reach USD 3,949.5 million growing at a CAGR of 6.6% from 2014 to 2020.
The presence of a large number of semiconductor manufacturers in the Asia Pacific, particularly in China, Korea, and Japan, is expected to boost the market growth in this region. The availability of low-cost labor and the establishment of manufacturing facilities by foreign corporations are expected to stimulate productivity in this region. Rising demand for automobiles and consumer electronics is also expected to favorably impact industry growth in this region.
CMOS Image Sensor Market Share Insights
Leading players include Sony Corporation, Samsung Electronics, Canon Inc., and OmniVission Technologies, Inc. Samsung Electronics and Sony Corporation are expected to dominate the market share over the forecast period.
In March 2015, Samsung Electronics Co., Ltd. announced its new 8-megapixel Red-White-Blue sensing device based on NFC integrated circuit and ISOCELL technology with improved radio frequency performance.
In September 2014, Samsung Electronics Co., Ltd. launched a 280-megapixel APC-C CMOS sensor, which utilizes advanced back-side illuminated pixel technology and 65-nonmeter technology to provide better picture quality and energy efficiency.
In June 2013, OmniVission Technologies, Inc. introduced the OV8865, a CMOS image sensor based on OmniBSI-2 pixel architecture. It can operate at 30 FPS for high-speed photography and is capable of capturing 1080p high-definition video with electronic picture stabilization. OV8865 is designed for mobile devices that require a small package and low power consumption including advanced smartphones and tablets.
Vertical integration in the industry has been contributory to its consolidation and enhancing the individual share. Manufacturers may acquire raw material suppliers, technology providers, system integrators, and distributors for the transition towards becoming sole suppliers of a system or module.
Recent Industry Developments
In August 2019, SmartSens, the CMOS Imaging systems provider, reached an agreement with MEMS Drive, an innovator in image stabilization with plans to explore chip-level stabilization technology potential, moving beyond DSLR cameras. SmartSens, through this partnership, aims to introduce chip-level antivibration technology into the CMOS image sensors, so that nonmobile applications such as security and machine vision are armed with this technology.
In September 2019, ON Semiconductor will be featuring an in-cabin monitoring system at the AutoSens Conference in Belgium, which will be able to perform driver and occupancy monitoring, object detection, and passenger activity monitoring.
Panasonic displayed its prototype 8K camera system at the IBC 2019 this September. The camera is lightweight, compact, and equipped with the world’s first 8K organic CMOS image sensor. The camera will be highly useful in a range of applications, covering video production and broadcasting.</t>
  </si>
  <si>
    <t xml:space="preserve">Organic Pigments Market Size, Share &amp; Trends Analysis Report By Application, Regional Outlook, Competitive Strategies, And Segment Forecasts, 2019 To 2025	</t>
  </si>
  <si>
    <t>https://www.grandviewresearch.com/industry-analysis/organic-pigments-market</t>
  </si>
  <si>
    <t>The global organic pigments market is expected to witness growth on account of its use in various end-use industries including printing inks, paints and coatings, plastics, rubber, and textiles. Urbanization coupled with a rise in infrastructure spending is likely to boost paint market which in turn is anticipated to fuel organic pigments market over the forecast period. Furthermore, use of organic pigments as colorants in textile and plastic industries is expected to contribute to its market growth. Moreover, rising demand for value-added high-quality organic pigments in the cosmetic industry is likely to result in the market growth over the next six years. Although the organic pigment market has reached maturity in North America and Europe, the market is anticipated to receive a boost as major companies are aiming at designing and developing products in sync with continuously changing requirements for evolving technologies. However, volatility in raw material prices is likely to be a major restraint for organic pigments market growth.
Organic pigments are classified into two types; natural organic pigments and synthetic organic pigments. Organic natural pigments are primarily derived from plant and animal sources while synthetic organic pigments are manufactured from petroleum compounds. However, majority end-use industries prefer synthetic organic pigments due to their light fastness property. Organic pigments are employed as mass colorants in synthetic fibers, plastics, and surface coating-paints and inks. These pigments are employed in a wide range of hi-tech applications including optical data storage, photo-reprographics and opto-electronic displays.
Asia Pacific represented the fastest growing and the largest regional market for organic pigments over the past few years wherein China registered the fastest growth. This trend is anticipated to continue over the forecast period. Numerous North American and European organic pigment manufacturers have been shifting their manufacturing base to low-cost countries in Asia Pacific on account of the absence of stringent environmental compliance issues and lower production costs. Growing infrastructure development coupled with rapid industrialization are key factors that contribute to organic pigments market growth particularly in developing countries including India, Indonesia, and China. The inorganic pigments market in likely to witness significant growth in the Middle East and Africa in light of large construction projects especially in Saudi Arabia, Qatar, and Nigeria.</t>
  </si>
  <si>
    <t>Methylene Diphenyl Diisocyanate Market Size, Share &amp; Trends Analysis Report By Application, Regional Outlook, Competitive Strategies, And Segment Forecasts, 2019 To 2025</t>
  </si>
  <si>
    <t>https://www.grandviewresearch.com/industry-analysis/methylene-diphenyl-diisocyanate-market</t>
  </si>
  <si>
    <t>The global methylene diphenyl diisocyanate market is expected to grow over the forecast period owing to increasing utilization in rigid polyurethane foam production which is further used in various industries such as construction, insulation, refrigeration, and packaging.  Methylene diphenyl diisocyanate (MDI) demand is also anticipated to rise over the next seven years due to its application in adhesives, sealants, elastomers, coatings, and binders. Growing end-use industries are expected to fuel the market over the forecast period. An increasing number of isocyanate-containing product consumption is expected to fuel MDI demand over the forecast period. Increasing polyurethane demand is expected to drive the market over the forecast period. Unique features and functional versatility of the product is anticipated to augment the market over the forecast period.  Excessive exposure to MDI causes skin &amp; respiratory tract irritation, asthma, and dermatitis, which is anticipated to restrain the MDI market over the forecast period. An increase in raw material prices due to crude oil dynamics is also expected to hold back market growth over the next seven years.
Polyurethanes are manufactured by reacting isocyanates with polyols and one of the important isocyanates utilized for production is methylene diphenyl diisocyanate (MDI) and toluene diisocyanate (TDI). Polyurethane occurs in two types that are polyurethane elastomers and polyurethane foams. Foams can be categorized rigid and flexible and these foams have applications in various industries such as bedding, automotive, and furniture, thus creating product demand. MDI chemicals are used in certain commercial and consumer applications such as transportation products, rubber &amp; plastic products, paints &amp; coatings, lubricants, fuel additives, and greases. Apart from conventional uses as commercial applicators to insulate roofs and walls of buildings, they have other applications such as arts arena sculpture, mold making, and for designing movie and theatre sets. Polyurethane coatings are used for seal concrete, waterproof walls and refinish floors.
Asia Pacific region is expected to witness the highest methylene diphenyl diisocyanate demand over the forecast period. MDI market in the region is anticipated to grow on account of escalation in demand in emerging countries such as China and India. MDI demand in China is expected to rise due to the availability of low-cost raw material labor &amp; land and moderately stringent regulatory framework. Growing end-use industries such as construction, electronics, and automotive are also believed to drive the methylene diphenyl diisocyanate market in the region over the forecast period. Europe is estimated to be the second-largest market. The harsh weather condition in the region is anticipated to drive the market over the next seven years in the form of insulation agent. Stringent environment protection regulations prevailing in the region are expected to restrain the market over the forecast period. North America is also expected to witness sluggish growth over the forecast period.
Market participants are carrying out research &amp; development activities to produce bio-based products, complying with environment protection regulations to increase product demand in North America and Europe. R&amp;D is also being conducted to explore new applications. This is expected to create opportunities for market players over the next seven years. Efforts are also being taken to develop substitute raw materials to develop eco-friendly MDI. This is expected to propel the market over the forecast period. Increasing efforts towards increasing market penetration in nascent markets such as the Middle East &amp; Africa and Central &amp; South America is expected to provide opportunities to the market players.
Major market players operating in the global methylene diphenyl diisocyanate (MDI) market are The Dow Chemical Company, Bayer Material Science, BASF SE, Du Pont de Nemours and Company, Sumitomo Chemical Co., Ltd., Wanhua Chemical Group Co. Ltd., and Jilin Connell Chemical Industry Co. Ltd.</t>
  </si>
  <si>
    <t>Wireless Network Security Market Size, Share &amp; Trends Analysis Report By Application, Regional Outlook, Competitive Strategies, And Segment Forecasts, 2019 To 2025</t>
  </si>
  <si>
    <t>https://www.grandviewresearch.com/industry-analysis/wireless-network-security-market</t>
  </si>
  <si>
    <t>The global wireless network security market is expected to witness substantial growth over the next few years. This may be primarily attributed to several factors, such as rise of wireless networks in enterprises and the increasing adoption of mobile devices at workplaces. Issues pertaining to cyber security threats have extensively driven the demand for the wireless network security market. Furthermore, in order to ensure that the systems, as well as applications, are free from any security loopholes and data loss is also expected to fuel market growth over the forecast period. Increased reliance on wireless networks by several organizations to cut maintenance costs and foster operating income is also expected to favorably impact the wireless network security industry growth. Wireless security network also offers high-data transfer capabilities and sophisticated IT tools. The market is also expected to witness growth owing to the surging demand for WLAN security systems to enhance network performance and enable high-speed data transmission within a secure environment.
Emerging BYOD policies and stringent government regulations owing to the rise in the number of cyber-attacks and crimes are also expected to positively impact the wireless network security market growth over the next few years. However, competition from local vendors and the availability of free online solutions may pose a challenge to market growth. Local vendors usually offer low-cost solutions although with limited features. Additionally, integrating wireless technologies efficiently across mobile devices remains to be key issue which may hamper the wireless network security market growth over the next few years. North America is expected to emerge as the most dominant regional market over the next few years.
Key players offering wireless network security solutions include Sophos Ltd., Ruckus, Motorola Solutions, Juniper Networks, Fortinet, Cisco Systems Inc., Brocade Communications Systems Inc., Aruba Networks, Symantec Corporation, Honeywell, and Robert Bosch.</t>
  </si>
  <si>
    <t>Cloud Infrastructure Market Size, Share &amp; Trends Analysis Report By Component, By End Use, By Region, And Segment Forecasts, 2019 To 2025</t>
  </si>
  <si>
    <t>https://www.grandviewresearch.com/industry-analysis/cloud-infrastructure-market</t>
  </si>
  <si>
    <t>The global cloud infrastructure market is anticipated to portray significant growth over the forecast period owing to the growing demand from various technology-dependent industries such as manufacturing, telecom, and healthcare, among others. The cloud infrastructure provides companies with scalability, lower capital expenditure, and reliability in their business operations, thus inflating demand for cloud computing.
The emerging hybrid cloud solutions offer a transition solution that integrates public cloud and private cloud services with the existing on-premises infrastructure. Hybrid cloud enables organizations with specific requirements to make a transition toward cloud computing flexibly and efficiently. A fast-moving digital business transformation among the industries is expected to drive the cloud infrastructure market over the foreseeable period.
The cloud infrastructure includes hardware and services. The cloud infrastructure hardware component consists of storage, Ethernet switches, and servers such as Tower Server, Rack Server, Blade Server, and Density-Optimized Server. The services considered in the study comprise leading services such as Infrastructure as a Service (IaaS), Software as a Service (SaaS), and Platform as a Service (PaaS). Organizations are increasingly adopting IaaS owing to its high scalability, complete control over infrastructure, and flexibility in business operations. Followed by these, the adoption of services such as Content Delivery Network (CDN), Managed Hosting, and Colocation Services is also expected to spur the growth of the market.
The cloud infrastructure market is segmented into end-users such as banking, financial services, and insurance (BFSI), consumer goods &amp; retail, telecommunications &amp; information technology-enabled service, healthcare, energy, government, education &amp; research, and media &amp; entertainment, manufacturing, and business &amp; consulting services. The healthcare sector is rapidly transforming towards automated IT infrastructure which includes automation of billing, electronic medical and health records, and telemedicine services.
Based on regions, the cloud infrastructure market is segmented into North America (U.S., Canada, Mexico), Europe (UK, Germany, France, Italy), Asia Pacific (China, Japan, Australia, Singapore, South Korea, India), South America (Brazil), and Middle East &amp; Africa (South Africa). The North American region is expected to dominate the market owing to the growing adoption of new IT technologies by companies from all industries.
The prominent players in the cloud infrastructure market include Alphabet Inc (Google), Amazon Web Services, Inc., Cisco Systems, Inc., Dell, Inc., EMC Corporation, HP Development Company, L.P., IBM Corporation, and Salesforce.com, Inc.</t>
  </si>
  <si>
    <t>Calcium Stearate Market Size, Share &amp; Trends Analysis Report By Application, Regional Outlook, Competitive Strategies, And Segment Forecasts, 2019 To 2025</t>
  </si>
  <si>
    <t>https://www.grandviewresearch.com/industry-analysis/calcium-stearate-market</t>
  </si>
  <si>
    <t>The global calcium stearate market valued at around USD 865 million in 2015 and is expected to grow at a CAGR of approximately 5% in the coming years. The calcium stearate market is projected to grow on account of the growing plastic and rubber production industry.
Calcium stearate also called octadecanoic acid calcium salt or stearic acid calcium salt is a universally accepted metallic stearate for industrial and commercial applications. It is available in a liquid form with 50% dispersion commercially and usually sold in a white waxy powder form. 
Its end-use application segments the calcium stearate market into the pharmaceutical industry, cement &amp; construction sector, paper production industry, rubber processing industry, plastic manufacturing industry, lubricant industry, and the personal care industry.
The growing applications of plastic in the packaging, consumer durables, and electrical &amp; electronics industry is expected to contribute to the demand for calcium stearate. It is widely used as an external lubricant in plastic manufacturing companies for the production of Polyvinyl chloride (PVC), High-density polyethylene (HDPE), and Polypropylene (PP).
Calcium stearate also serves as an anti-caking agent in rubber processing industries to prevent coagulation of uncured rubber and to release the final product from molds in the rubber processing industry. The increasing demand for rubber additive on account of the growing demand for rubber in the automobile industry is projected to drive the calcium stearate market during the forecast period.
According to the FDA database, calcium stearate is considered fit for human consumption. Therefore, the product has gained wide acceptance for use in oral drug formulations in the pharmaceutical industry. Calcium stearate prevents chemicals from sticking to the processing equipment during the production of solidified tablets. It is also used at the transportation phase to prevent chemicals from sticking to each other.
Calcium stearate is employed in the production of candies and other confectionaries in the food industry. The non-sticky property of calcium stearate is one of the primary reasons for its acceptance in the food and pharmaceutical industry. Liquid calcium stearate is used in the cement industry to prevent secondary efflorescence to reduce the loss of solvated salts due to continuous exposure of adhesive to air. The growth of the cement &amp; construction industry on account of increasing infrastructural activities and demand in residential &amp; commercial construction is expected to drive the demand for calcium stearate over the forecast period.
The paper production industry uses calcium stearate to provide a matte finish to the paper. In the lubricant industry, it is used as a thickening agent for lubricating grease. Calcium stearate works as an anti-tack agent and gelling agent in the personal care industry. In the plastic production industry, it is used as a neutralizer, color stabilizer, and deagglomerate for various PP and PE applications.
Applications for calcium stearate in the plastic and rubber production industry are expected to account for a significant market share in 2015. These industries are expected to continue their dominance over the market from 2016 to 2024 on account of the growing applications of plastic and rubber in a vast number of industries such as tire manufacturing, packaging, electronic products.
The global markets for PVC, PP, and PE is expected to grow over the forecast period on account of increasing applications in the manufacturing and packaging industry of Asia Pacific. Moreover, PVC manufacturers are shifting from lead stearate to alternatives such as calcium stearate. These upcoming trends are likely to boost the demand for calcium stearate in countries such as Japan, India, and China.
The market for North America is projected to grow on account of GRAS approval given to calcium stearate by the FDA, which will increase its application in the food and pharmaceutical industry. In Europe calcium stearate was labeled as a food additive without an explicitly limited concentration, this is one of the major factors which will contribute to the growth of the calcium stearate market in Europe.
The growing application of magnesium stearate in the pharmaceutical industry on account of its anti-adherent properties, cheap pricing, and smooth production is expected to hinder the growth of the calcium stearate market over the forecast period.
Some of the major market players in the calcium stearate market are BELIKE Chemical Company Limited, Faci Spa, Kali Chem Industries, Mittal Dhatu Rashayan Udyog, Seoul Fine Chemical Industry Company Limited.
Other players in the market are Allan Chemical, Barium &amp; Chemicals, CellMark USA, Hummel Croton, Dover Chemical, Ferro Corporation, The HallStar Company, Nora Additives, PMC Biogenix, Pratham Stearchem, Peter Greven, Nan tong Xinbang Chemical, Dongguan CHNV New Material Technology.
Other are Shaoyang Tiantang Additives Chemical, Mallinckrodt Pharmaceuticals, American eChem, Corporación Sierra Madre, Vaaidehi Minerals, Inner Mongolia Haohai Chemical, U.S. Chemicals, Sun Ace Kakoh, Zhejiang Hengxiang Chemical, and Mexichem.</t>
  </si>
  <si>
    <t>Protective Relay Market Analysis By Voltage (Low, Medium, High), By Application (Feeder Protection, Generator Protection, Bus-Bar Protection, Capacitor Bank Protection, Breaker Protection, Transformer Protection), By End-Use (Infrastructure, Industrial, Government, Power) And Segment Forecasts To 2024</t>
  </si>
  <si>
    <t>https://www.grandviewresearch.com/industry-analysis/protective-relay-market</t>
  </si>
  <si>
    <t>"Increasing significance of renewable energy to drive the industry growth"
The global protective relay market size was valued at USD 2,590.1 million in 2015 and is estimated to exhibit a significant growth at a CAGR of over 5.0% over the forecast period. 
Asia Pacific Protective Relay Market, By End-Use, 2014 - 2024 (USD Million)
This growth may be accredited to the upsurge in power &amp; infrastructure projects in Asia Pacific coupled with rising investments in the T&amp;D networks across the globe.
"Asia Pacific expected to witness the highest adoption over the forecast period"
In 2015, Asia Pacific held the highest share contributing close to 30% of the entire revenue in the same year. Increasing funding in the renewable sector paired with the modernization of grid infrastructure are the key factors expected to fuel protective relay demand over the near future.
Mounting infrastructural development in China &amp; India owing to the rising economic progress in these countries is further projected to spur the protective relay market demand over the forecast period. Moreover, events such as the Summer Olympics 2020 in Japan will ensue in infrastructural development subsequently impelling the protective relay market growth.
"Power sector is anticipated to emerge as the fastest-growing end-use industry"
The power sector is foreseen to remain as the largest &amp; fastest-growing end-use segment and is estimated to grow at a CAGR of over 5.0% from 2016 to 2024. The industrial development paired with the upsurge in power production capacity across the globe is projected to augment the protective relay. The growing population together with the increasing per capita electricity consumption in Asia Pacific are some important factors backing the demand over the next eight years.
"Medium voltage accounted for the highest market share in 2015"
The medium voltage segment accounted for over 40% of the global market share in 2015. The high share is accredited to an increase in the application of medium voltage protective relays in power systems and substations. The growing population in China, India, Japan, Saudi Arabia, and UAE has ensued in noteworthy rate of population relocation, subsequently spurring the demand for residential infrastructure and electricity consumption. Thus, the escalating demand for electricity in these nations is projected to fuel market growth over the next eight years.
"Criticality of protection of cables &amp; lines expected to drive demand for feeder protection"
The feeder protection segment contributed to over 20% of the whole revenue share in 2015. The excessive need for protective relays to protect power transmission lines is foreseen to fuel the market growth over the forecast period.
The likelihood of fault incidence in the transmission lines is greater than the other counterparts as these lines are generally lengthy enough and operate in an open environment. Thus, the cables &amp; lines making the feeder system need concentrated protection else they can cause damage to the atmosphere.
"ABB, Siemens, Schneider and GE held significant market share in 2015"
The global protective relay industry is highly competitive and consolidated with a few major players accounting for over 60% of the global revenue share. Crucial players such as ABB, GE-Alstom, Siemens, &amp; Schneider hold a strong position in this arena making it difficult for the novel players to enter. Product diversification &amp; innovation is a key strategy adopted by these players to remain competitive in the industry.
Protective Relay Market Report Scope
Report Attribute
Details
Market size value in 2020
USD 3,222.3 million
Revenue forecast in 2024
USD 4,025.5 million
Growth Rate
CAGR of 5.2% from 2016 to 2024
Base year for estimation
2015
Historical data
2013 - 2015
Forecast period
2016 - 2024
Quantitative units
Revenue in USD million and CAGR from 2016 to 2024
Report coverage
Revenue forecast, company ranking, competitive landscape, growth factors, and trends
Segments covered
End-use and region.
Regional scope
North America; Europe; Asia Pacific; Latin America; Middle East &amp; Africa.
Country scope
U.S.; Canada; U.K.; Germany; China; India; Japan; Brazil; and Mexico.
Key companies profiled
ABB Ltd.; Doble Engineering Company; Eaton Corporation Plc; Schweitzer Engineering Laboratories; Inc.; General Electric; Mitsubishi Electric Corp.; and Schneider Electric.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t>
  </si>
  <si>
    <t>Vaginitis Therapeutics Market Size, Share, &amp; Trends Analysis Report By Product (Anti-fungal, Hormone, Anti-bacterial), By Type (OTC, Prescription), By Region (APAC, MEA, North America), And Segment Forecasts, 2018 - 2025</t>
  </si>
  <si>
    <t>https://www.grandviewresearch.com/industry-analysis/vaginitis-therapeutics-market</t>
  </si>
  <si>
    <t>Report Overview
The global vaginitis therapeutics market size was valued at USD 2.20 billion in 2017 and is anticipated to expand at a CAGR of 8.4% during the forecast period. Increasing awareness about women’s health, introduction of new drugs by key companies, and rising demand for improved healthcare infrastructure are some of the major factors driving the market.
According to the Centers for Disease Control and Prevention (CDC), in 2015, more than 13 of every 100 women were cigarette smokers. The National Institute of Allergy and Infectious Diseases (NIAID) funded scientists to develop the test for yeast infection to provide appropriate anti-fungal treatment. In addition, NICHD researchers within the Division of Intramural Population Health research (DIPHR) are using previous and newly collected data to explore various aspects of association between bacterial vaginosis and pregnancy outcome. Rise in research and development activities for accurate diagnosis is projected to boost market growth. Various government and non-government organizations, such as Women Health Organization and European Institute of Women’s Health (EIWH), have undertaken initiatives to increase awareness regarding women’s health. Continuous research and development activities by various companies and changing lifestyle pattern of women across the globe, such as smoking and alcohol consumption, are the key factors driving the market growth.
Product Insights
On the basis of product, vaginitis therapeutics market is segmented into anti-fungal, anti-bacterial, and hormone. Anti-bacterial segment held the largest market share owing to rising cases of bacterial vaginosis. Anti-bacterial market was valued at USD 900 million in 2017, in terms of revenue. It was reported that around 21 million women were suffering from this problem. Drugs used for the treatment of bacterial vaginosis metronidazole, clindamycin, and tinidazole.
While hormonal treatment segment is expected to witness the fastest growth over the forecast period. Most of the hormonal treatments are available only through prescription. The presence of strong pipeline drugs is expected to support the segment’s fastest growth over the forecast period.
Type Insights
On the basis of type, the market is categorized into Over-The-Counter (OTC) and prescription (Rx). Among these, prescribed type accounts for the largest market share owing to higher efficacy and safety for severe and recurring vaginitis. OTC is expected to expand at a CAGR of 8.7% during the estimated period due to the presence of a wide range of OTC drugs, such as vaginal creams, gels, and others. Furthermore, for non-prescribed drugs, FDA has approved treatment options for mild vaginitis for external use. These include tioconazole miconazole, clotrimazole, and butoconazole in the form of cream, tablets, and suppositories.
Regional Insights
North America led the global market in 2017 and was valued at USD 861.2 million. Established healthcare infrastructure in this region along with high prevalence of disease and the presence of key manufacturers is a major factor responsible for its largest share. Other factors, such as favorable government initiatives and growing target population are also propelling the market growth.
Asia Pacific is estimated to witness the fastest growth with CAGR of around 9.6% during the forecast period. This is attributed to high unmet clinical needs, rising disposable income increased awareness about early diagnosis, and availability of effective drugs in emerging countries, such as India and China.
Vaginitis Therapeutics Market Share Insights
Key companies in this industry are Pfizer, Inc.; Merck &amp; Co.; Novartis AG; Bayer AG; Lupin Pharmaceuticals, Inc.; Symbiomix Therapeutics, Inc.; and Mission Pharmacal Company.
Most of these companies are adopting strategies, such as collaborations, new drug development, M&amp;A, business expansion in emerging regions. For instance, in October 2017, Lupin Pharmaceuticals acquired Symbiomix Therapeutics to increase its product portfolio. In October 2017, Pfizer Inc. announced the review of strategic alternative for spin off its Consumer Healthcare Business as a strategic initiative.
Vaginitis Therapeutics Market Report Scope
Report Attribute
Details
Market size value in 2020
USD 2.7 billion
Revenue forecast in 2025
USD 4.2 billion
Growth Rate
CAGR of 8.4% from 2018 to 2025
Base year for estimation
2017
Historical data
2014 - 2016
Forecast period
2018 - 2025
Quantitative units
Revenue in USD Million &amp; CAGR from 2018 to 2025
Report coverage
Revenue forecast; company share; competitive landscape; growth factors and trends
Segments covered
Product, type, region
Regional scope
North America; Europe; Asia Pacific; Latin America; MEA
Country scope
U.S.; Canada; U.K.; Germany; Japan; China; Brazil; Mexico; and South Africa
Key companies profiled
Pfizer, Inc.; Merck &amp; Co.; Novartis AG; Bayer AG; Lupin Pharmaceuticals, Inc.; Symbiomix Therapeutics, Inc.; Mission Pharmacal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vaginitis therapeutics market report on the basis of product, type, and region:
Product Outlook (Revenue, USD Million, 2014 - 2025)
Anti-fungal
Anti-bacterial
Hormone
Type Outlook (Revenue, USD Million, 2014 - 2025)
Over-The-Counter (OTC)
Prescription (Rx)
Regional Outlook (Revenue, USD Million, 2014 - 2025)
North America
The U.S.
Canada
Europe
Germany
The U.K.
Asia Pacific
Japan
China
Latin America
Brazil
Mexico
MEA
South Africa
Frequently Asked Questions About This Report
How big is the vaginitis therapeutics market?
b.  The global vaginitis therapeutics market size was estimated at USD 2.5 billion in 2019 and is expected to reach USD 2.7 billion in 2020.
What is the vaginitis therapeutics market growth?
b.  The global vaginitis therapeutics market is expected to grow at a compound annual growth rate of 8.4% from 2017 to 2025 to reach USD 4.2 billion by 2025.
Which segment accounted for the largest vaginitis therapeutics market share?
b.  North America dominated the vaginitis therapeutics market with a share of 38.7% in 2019. This is attributable to established healthcare infrastructure in this region along with high prevalence of disease and presence of key manufacturers.
Who are the key players in vaginitis therapeutics market?
b.  Some key players operating in the vaginitis therapeutics market include Pfizer, Inc.; Merck &amp; Co.; Novartis AG; Bayer AG; Lupin Pharmaceuticals, Inc.; Symbiomix Therapeutics, Inc.; and Mission Pharmacal Company.
What are the factors driving the vaginitis therapeutics market?
b.  Key factors that are driving the market growth include increasing awareness about womenâ€™s health, introduction of new drugs by key companies, and rising demand for improved healthcare infrastructure.</t>
  </si>
  <si>
    <t>Advanced Energy Storage Systems Market Report By Technology (Batteries, Flywheel, Thermal, Compressed Air, Molten Salt), By Region, By Country, And Segment Forecasts, 2012 - 2022</t>
  </si>
  <si>
    <t>https://www.grandviewresearch.com/industry-analysis/advanced-energy-storage-systems-market</t>
  </si>
  <si>
    <t>Industry Insights
The global advanced energy storage systems market size was worth USD 1.91 billion in 2014. The steady growth in electricity consumption along with the expansion of the energy demand-supply gap is expected to propel the utilization of the product over the coming year. Constant electricity production coupled with high variation in demand is the primary reason for the deficit worldwide.
The rising focus on energy management in order to meet the electricity demand at peak times is likely to facilitate the utilization of the product over the coming years. Furthermore, extensive R&amp;D for the development of sustainable energy sources is anticipated to fuel growth.
Energy storage systems are expected to become an imperative element in the electricity management system owing to frequently changing demand peaks by the time of the day as well as season. Furthermore, rising concerns regarding energy conservation and transition from fossil fuels to alternative sources are expected to surge demand for advanced storage systems over the forecast period.
The market is anticipated to witness an increase in utilization over the coming years due to rising concerns associated with CO2 and GHG emissions. U.S. Department of Energy (DOE) has proposed the Public Utility Regulatory Policies Act (PURPA) for the development of renewable energy resources. The presence of such stringent regulations will improve the industry outlook for advanced energy storage systems. Furthermore, the ability of the product to provide standby power for utility transmission &amp; critical loads coupled with the growing scope for the product in electric vehicle charging stations are expected to drive the market over the forecast period.
Biological, chemical, electrochemical, thermal, mechanical, and electrical systems are the major technologies prevailing in the market. Chemical systems comprise power to gas, vanadium pentoxide, biofuels, hydrated salts hydrogen, and liquid nitrogen. Electrical systems include SMES (Superconducting Magnetic Energy Storage) and supercapacitors. Biological systems include glycogen while electrochemical systems comprise rechargeable as well as flow batteries.
Companies such as General Compression, Halotechnics, and GE renewable energy are aiming for technological advancements that will propel the industry growth during the forecast period. For instance, Siemens Gamesa is developing a cost-competitive energy storage solution that is used to convert existing GWh-scale power plants into storage systems.
Mechanical systems include hydraulic accumulator, flywheel, hydroelectric, fireless, CAES (Compressed Air Energy Storage), and locomotive. The thermal technology involves a solar pond, eutectic system, molten salt, steam accumulator, and ice storage. The high initial installation cost is expected to hinder the advanced energy storage systems market over the coming years. Technological innovations leading to the development of low-cost systems are expected to stimulate business growth. 
Technology insights
The thermal segment accounted for the largest maximum share of 70.8%, in terms of capacity, in 2014 on account of high efficiency and temporary energy storage for later use. No requirement of inputs such as lithium for battery technology or molten salt &amp; no geographical constraints is likely to fuel the growth further. The batteries segment is anticipated to witness significant growth during the forecast period. The growth can be attributed to the easy charging of batteries and liquid electrolyte reenergizing factor that leads to minimized electricity wastage.
Molten salt technology can be employed to retain thermal energy collected by a concentrated solar plant which can be further used to generate electricity at night and in bad weather. Halotechnics, a niche player in the market, has developed a system that employs molten salt chemistry to store power from any source of electricity.
Increasing demand for flywheel technology in industrial applications is expected to augment the growth over the forecast period. A flywheel is a mechanical energy storage system. This technology has vast market opportunities on account of more reliability, longer life, enhanced efficiency, and less maintenance.
Industry participants have been intensively investing in research and development projects on employing this technology for emerging grid storage systems. For instance, Hawaii-based firm American Electric Co. LLC deployed the 8-kW energy storage system with flywheel technology at a power generating station in Oahu. The system stores electricity in the form of rotational kinetic energy and charges &amp; discharges without any loss of capacity for multiple duty cycles per day.
The technology is estimated to experience high growth as a result of uninterrupted &amp; continuous power supply to the grid with immediate response, quality improvement, and frequency regulation. However, high capital investment is expected to be a major constraint for this technology over the forecast period.
Regional insights
Renewable energy technologies such as wind &amp; solar PV are estimated to witness high growth in various developed &amp; emerging economies including Japan, India, China, Germany, the U.S., and Italy. This is likely to increase the utilization of the product over the coming years.
Asia-Pacific is expected to witness the fastest growth with a CAGR of 15.7% from 2017 to 2025. Rising infrastructural spending from residential, industrial, and commercial sectors among developing nations including China and Indonesia will encourage the advanced energy storage systems market in the coming years. Significant capacity additions owing to increased energy demand is likely to have a positive impact on the market.
Europe and North America accounted for a substantial share in the market as a result of large installed capacities. Increasing government funding is expected to provide growth prospects for the market in North America. In addition, rising grid-scale projects owing to enhanced peak demand management are expected to propel the growth further. Growing adoption of electric vehicles along with stringent government regulations in countries such as Germany and France to minimize pollution levels will bolster the business growth during the forecast period.
The U.S. accounted for a share of over 80.0% of the North American market in 2014. The presence of numerous players coupled with a high adoption rate of new technologies is expected to fuel the growth over the coming years. The U.S. has adopted several regulations and policies to bring down pollution levels which will positively influence the business growth in the future.
Advanced Energy Storage Market Share Insights
The global market is fragmented with the presence of a large number of participants that offer multiple technologies for storage. The companies including Storage, Alevo, AES, GE, Altair, and LG Chem are involved in extensive R&amp;D in order to maintain their global position.
Industry participants indulge in joint collaborations for research on providing systems for several applications and technological innovations. For instance, Altairnano and AES Corp jointly developed a battery system for the grid-scale application. In March 2015, Alevo entered into an agreement with Systems Control to design and manufacture Alevo’s GridBank Energy Storage Enclosures. In February 2015, Alevo signed an agreement with Customized Energy Solutions to provide 200 MW of GridBank powered frequency regulation services to the wholesale market.
Report Scope
Attribute
Details
Base year for estimation
2015
Actual estimates/Historical data
2012 - 2015
Forecast period
2016 - 2022
Market representation                                    
Revenue in USD Million, Volume in Mega Watt, and CAGR from 2015 to 2022
Regional scope
North America, Europe, Asia Pacific, Central &amp; South America, Middle East &amp; Africa
Country scope
U.S., Germany, U.K., China, India, Japan, Brazil, Saudi Arabia
Report coverage        
Revenue forecast, company share, competitive landscape, and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and revenue growth at global, regional &amp; country levels and provides an analysis of the industry trends in each of the sub-segments from 2012 to 2022. For this study, Grand View Research has segmented the global advanced energy storage systems market on the basis of technology and region.
Technology Outlook (Capacity, Mega Watt; Revenue, USD Million, 2012 - 2022)
Batteries
Flywheel
Thermal
Molten Salt
Compressed Air
Regional Outlook (Capacity, Mega Watt; Revenue, USD Million, 2012 - 2022)
North America
The U.S.
Europe
Germany
The U.K.
Asia Pacific
China
India
Japan
Latin America
Brazil
MEA
Saudi Arabia</t>
  </si>
  <si>
    <t>Healthcare Interoperability Solutions Market Size, Share &amp; Trends Analysis Report By Type (Services), By Level (Structural), By Deployment (On Premise), By Application (Diagnosis), By End Use (Hospitals), By Region, And Segment Forecasts, 2019 - 2026</t>
  </si>
  <si>
    <t>https://www.grandviewresearch.com/industry-analysis/healthcare-interoperability-market</t>
  </si>
  <si>
    <t>Report Overview
The global healthcare interoperability solutions market size was estimated at USD 1.78 billion in 2018 and is anticipated to grow at a CAGR of 13.0% over the forecast period. Increase in the adoption of interoperability solutions by healthcare authorities, rise in investments to enhance healthcare facilities, favorable government initiatives to improve patient care, high government funding, and focus on patient-centric care are some major factors propelling market growth.
Interoperability solutions are widely employed in various healthcare facilities such as hospitals. For instance, e-prescribing interoperability solution allows providers of ambulatory healthcare services to electronically send prescriptions to drug stores. According to a survey by SureScripts, in 2017, more than 70% of hospitals used electronic prescriptions in the U.S.
Furthermore, interoperability is also expected to reduce the overall cost associated with delayed diagnosis and treatment by providing on-time access to data. However, the increase in complexity due to lack of reliable data and privacy concerns are few other key factors expected to impede adoption of interoperability solutions in short term over the forecast period.
The future of healthcare is dependent on sharing data along the value chain and integration of all medical devices. Currently, healthcare has a curative care model that needs to be converted into a purely preventive care model, using data-driven technology. Upgrading systems to adopt the latest technology and improving security is the best way for healthcare systems to improve experience of patients.
System interoperability is anticipated to improve the overall healthcare landscape in the coming years. For instance, according to National Health Information Exchange (NIIE) and Interoperability Landscape report, in 2016, almost 80% of the healthcare providers reported that the Electronic Data Exchanges (EDE) increased efficiency, while over 89% reported that the quality of patient care improved on using these systems.
Type Insights
Based on type, the healthcare interoperability solutions market is segmented into software solutions and services. The services segment accounted for largest market share in 2018. This can be attributed to the paradigm shift toward cloud computing &amp; cloud-based platform to reduce operational costs for better and faster performance of business applications &amp; processes. Furthermore, repetitive purchase of services including software update and maintenance further contribute toward segment growth.
Software solutions are further divided into EHR interoperability, HIE interoperability, and others. The HIE interoperability segment is expected to grow at a higher rate during the forecast period owing to increasing need for greater access to patient health information and growing implementation of healthcare IT solutions to improve care quality &amp;enhance patient satisfaction.
Level Insights
Structural segment held maximum market share in 2018 owing to high adoption of technology such as e-prescribing, wherein same data are used by prescribers and pharmacists. However, favorable government initiatives such as The New European Interoperability Framework adopted in 2017 are expected to propel growth of advanced semantic interoperability in healthcare during the forecast period.
Semantic interoperability is the most robust form of interoperability solution currently available in the market, wherein more than two systems can be used for information exchange. Semantic interoperability supports electronic exchange of patient data among various authorized parties and caregivers through potentially disparate EHR and other systems to improve efficiency, safety, quality, and efficacy of healthcare delivery.
Deployment Insights
On premise segment held the major market share in 2018 owing to increasing demand for data exchange. For instance; e-prescribing allows pharmacists to access data shared by providers of ambulatory healthcare services. Hospitals mostly use such type of software for sharing information within different departments. On premise software ensures quick exchange of relevant information that helps doctors and physicians access patient data, enabling success rate of surgeries and treatments. Therefore, public hospitals with multiple specialty departments have a higher adoption rate of on-premise interoperability software.
On the other hand, increasing demand for data exchange at a broad level is a major factor expected to drive growth of the cloud based segment during the forecast period. Moreover, the benefits provided by these software platforms contribute to growth. The software enables safe and efficient data exchange in less time. Broader information exchange is possible with this cloud-based software. However, capital intensive infrastructure to shift from on premise to cloud-based platform is the major factor restraining growth of the healthcare interoperability solutions market.
Application Insights
Diagnosis segment held the major market share in 2018. This can be attributed to increasing need for effective information flow for diagnosis of diseases. Accurate and timely diagnoses enable healthcare professionals to completely gauge patients’ condition, which include assessing information, such as medical history &amp; allergies.
On the other hand, in disease treatment, interoperability segment is expected to grow at a higher rate due to high demand for data exchange and monitoring, especially in chronic conditions such as cancer. Furthermore, data exchange is expected to make the treatment process easy and safe by reducing treatment time.
End-use Insights
Hospitals segment held maximum market share in 2018. This can be attributed to supportive government policies. According to National Center for Health Statistics, more than USD 26 billion has been invested up till 2014 in healthcare IT by the federal government under the HITECH law of 2009. Furthermore, according to the U.S.
Centers for Medicare &amp; Medicaid Services (CMS), about USD 24.4 billion incentive payments were made in 2014 to almost 4,600 hospitals and more than 400,000 qualified professionals for participating in Medicare &amp; Medicaid Programs and implementing various IT tools in healthcare settings including EHR. However, low adoption rate and high initial investment along with suitable infrastructure requirement &amp; data safety risk are major factors impeding growth.
Regional Insights
North America dominant the market share in 2018. Rise in demand for efficient healthcare services, increase in the need to reduce healthcare expenditure, and effective EHR implementation by healthcare organizations are some major factors driving the adoption of interoperability solutions in this region.
Asia Pacific is anticipated to witness higher growth during the forecast period. Growing medical tourism, rising demand for quality healthcare, and increasing government expenditure on healthcare facilities are major factors driving growth in this region. Furthermore, large patient pool in highly populated countries such as India &amp; China generates a large amount of patient data every year, thereby creating a need for effective data exchange among pharmacies and hospitals.
Healthcare Interoperability Solutions Market Share Insights
Some major players are Allscripts Healthcare Solutions; Epic Systems Corporation; Cerner Corporation, Inc.; Infor, Inc.; Koninklijke Philips NV; Orion Health Group Limited; Quality Systems, Inc.; OSP Labs; ViSolve, Inc.; InterSystems Corporation; iNTERFACEWARE; and Jitterbit.
Cerner is one of the major players in the market. The company has a strong product portfolio and widespread distribution network. The company’s solutions are deployed through multiple facilities such ashospitals, care organizations, free-standing reference laboratories, home medical centers, pharmaceutical manufacturers, governments, and various public health organizations. The company focuses on strengthening its market foothold via new product development and acquisitions.
Epic Systems is another notable market player with offerings such as registration &amp; scheduling tools, managed care administration &amp; billing applications, outpatient &amp; inpatient core clinical systems, EHR applications, and software for managing emergency, hospital pharmacy, radiology, surgery, intensive care, &amp; laboratory departments. In 2018, the company launched its novel One Virtual System Worldwide initiative and incorporated new features to its Care Everywhere solution to promote interoperability. Number of new players is expected to increase due to presence of untapped opportunities, which is anticipated to increase competition in the market.
Healthcare Interoperability Solutions Market Report Scope
Report Attribute
Details
Market size value in 2020
USD 2.26 billion
Revenue forecast in 2026
USD 4.7 billion
Growth Rate
CAGR of 13.0% from 2019 to 2026
Base year for estimation
2018
Historical data
2014 - 2017
Forecast period
2019 - 2026
Quantitative units
Revenue in USD million and CAGR from 2019 to 2026
Report coverage
Revenue forecast, company ranking, competitive landscape, growth factors, and trends
Segments covered
Type, deployment, level, application, end-use, region
Regional scope
North America; Europe; Asia Pacific; Latin America; Middle East &amp; Africa
Country scope
U.S.; Canada; Germany; U.K.; France; Italy; Spain; Russia; Japan; China; India; Australia; Singapore; Brazil; Mexico; South Africa; Saudi Arabia; UAE
Key companies profiled
Allscripts Healthcare Solutions; Epic Systems Corporation; Cerner Corporation, Inc.; Infor, Inc.; Koninklijke Philips NV; Orion Health Group Limited; Quality Systems, Inc.; OSP Labs; ViSolve, Inc.; InterSystems Corporation; iNTERFACEWARE; Jitterbit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latest industry trends in each of the sub-segments from 2014 to 2026. For the purpose of this study, Grand View Research has segmented the global healthcare interoperability solutions market report on the basis of type, deployment, level, application, end-use, and region:
Type Outlook (Revenue, USD Million, 2014 - 2026)
Solutions
EHR Interoperability
HIE Interoperability
Enterprise Interoperability
Others
Services
Level Outlook (Revenue, USD Million, 2014 - 2026)
Foundational
Structural
Semantic
Deployment Outlook (Revenue, USD Million, 2014 - 2026)
Cloud Based
On Premise
Application Outlook (Revenue, USD Million, 2014 - 2026)
Diagnosis
Treatment
Others
End-use Outlook (Revenue, USD Million, 2014 - 2026)
Hospitals
Ambulatory Surgical Centers
Others
Regional Outlook (Revenue, USD Million, 2014 - 2026)
North America
The U.S.
Canada
Europe
The U.K.
Germany
France
Italy
Spain
Russia
Asia Pacific
Japan
China
Australia
Singapore
India
Latin America
Brazil
Mexico
MEA
South Africa
Saudi Arabia
UAE
Frequently Asked Questions About This Report
How big is the healthcare interoperability solutions market?
b.  The global healthcare interoperability solutions market size was estimated at USD 2,014.00 million in 2019 and is expected to reach USD 2,263.73 million in 2020.
What is the healthcare interoperability solutions market growth?
b.  The global healthcare interoperability solutions market is expected to grow at a compound annual growth rate of 13.0% from 2019 to 2026 to reach USD 4,752.59 million by 2026.
Which segment accounted for the largest healthcare interoperability solutions market share?
b.  North America dominated the healthcare interoperability solutions market with a share of 42.22% in 2019. This is attributable to rise in demand for efficient healthcare services, increase in the need to reduce healthcare expenditure, and effective EHR implementation by healthcare organizations.
Who are the key players in healthcare interoperability solutions market?
b.  Some key players operating in the healthcare interoperability solutions market include Allscripts Healthcare Solutions; Epic Systems Corporation; Cerner Corporation, Inc.; Infor, Inc.; Koninklijke Philips NV; Orion Health Group Limited; Quality Systems, Inc.; OSP Labs; ViSolve, Inc.; InterSystems Corporation; iNTERFACEWARE; and Jitterbit.
What are the factors driving the healthcare interoperability solutions market?
b.  Key factors that are driving the healthcare interoperability solutions market growth include increase in the adoption of interoperability solutions by healthcare authorities, rise in investments to enhance healthcare facilities, favorable government initiatives to improve patient care, high government funding, and focus on patient-centric care.</t>
  </si>
  <si>
    <t>Photoelectric Sensors Market Analysis Report By Technology (Diffused, Retro-Reflective, Thru-Beam), By End Use (Automotive, Military &amp; Aerospace, Electronics &amp; Semiconductor, Packaging), And Segment Forecasts, 2018 - 2025</t>
  </si>
  <si>
    <t>https://www.grandviewresearch.com/industry-analysis/photoelectric-sensors-market</t>
  </si>
  <si>
    <t>Industry Insights
The global photoelectric sensors market size was estimated to be USD 1.24 billion in 2016. These sensors are used in manufacturing, packaging, and material handling industries to perform functions such as detection of transparent bottles,monitoring of product presence, detection of wafers in vacuum conveyor system,andmonitoring of conveyor positioning control. They also increase operational efficiency, decrease process time, and enhance productivity. Therefore, increasing adoption in various industrial end-uses is anticipated to boost market demand over the forecast period.
Rising penetration of Industrial Internet of Things (IIoT) has also resulted in proliferated demand. Industrial and process systems rely on sensors for reliable and precise data in all aspects of control and automation. Industrial Internet of Things uses this product to measure positions, pressures, and other significant production parameters.
Constant rise in military expenditure across developed and developing countries is also expected to boost market growth. These sensors are used in the military and aerospace industry for biological agent detection and surveillance to safeguard military as well as civilian population. Furthermore, advent of smart photoelectric sensors is anticipated to augment market growth over the forecast period. These smart sensors offer various advantages such as reduced maintenance cost, enhanced reliability, decreased weight, and reduced downtime.
Technology Insights
The retro-reflective segment accounted for the majority share in 2016 and is expected to grow at the highest rate over the next eight years. This technology enables reduced maintenance and installation costs and is ideal for reliably detecting transparent objects. It can also efficiently detect large as well as small objects.
The thru-beam segment is anticipated to expand at a CAGR exceeding 5.0%. This technology provides benefits such as stable operation and long sensing distances, owing to which, the segment is anticipated to gain traction over the next eight years as well. The diffused segment is anticipated to grow at a moderate rate over the forecast period.
End-use Insights
The automotive segment captured the dominant share in the photoelectric sensors market in 2016. These sensors are used in several automotive applications such as enabling advanced electronic power steering systems, detecting automobiles in parking lots, and detecting shiny objects. Reduced costs associated with photoelectric sensor manufacturing and mandatory emission regulations have also led to increased use in the automotive industry. For instance, the Euro 6 standards for exhaust emissions in Europe requires 56% reduction in nitrogen oxides emission for diesel engines.
The packaging segment is expected to exhibit the highest CAGR over the forecast period. This growth is ascribed to rising automation along with increased penetration of these devices in the packaging industry. Meanwhile, the electronics and semiconductor and military and aerospace segments are anticipated to grow at a moderate rate from 2017 to 2025.
Regional Insights
Asia Pacific captured close to 35.0% of the total market in 2016, which is followed by North America. Asia Pacific is also projected to emerge as the fastest growing market, registering a CAGR of nearly 7.0% from 2017 to 2025. Growing penetration of IIoT across numerous industrial facilities is expected to drive demand in this region. In addition, technological advancements aimed at improving operational efficiency and increasing safety mandates are expected to contribute positively to market demand.
The growth of the European market for photoelectric sensors can be attributed to increasing stringent regulations for industrial automation in several manufacturing facilities in the region. The Middle Eastern market is also expected to witness favorable demand owing to increasing presence of oil and gas companies in the region.
Photoelectric Sensors Market Share Insights
The market for photoelectric sensors is characterized by robust competition owing to major global players as well as small vendors offering a wide range of products. Moreover, the market is fragmented in nature with the presence of key players such as Panasonic Corporation; Keyence Corporation; Rockwell Automation Inc.; Autonics Corporation; and Schneider Electric SE.
Companies adopt various inorganic strategies such as mergers and acquisitions and joint ventures to survive the competition. For instance, SICK AG acquired the industrial business of MICAS. This acquisition helped the former company expand its technology portfolio for port end uses, mines, and heavy industries. On the other hand, MICAS sold its industrial business because the industrial radar segment, which served mainly port and mine operators, could not be developed without a globally operating sales organization.
Report Scope
Attribute
Details
Base year for estimation
2016
Actual estimates/Historical data
2014 - 2015
Forecast period
2017 - 2025
Market representation
Revenue in USD Million &amp; CAGR from 2017 to 2025
Regional scope
North America, Europe, Asia Pacific, Central &amp; South America, and MEA
Country scope
U.S., Canada, U.K., Germany, Japan, China, India, Brazil, and Mexico
Report coverage
Revenue forecast, company share,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photoelectric sensors market report on the basis of technology, end use, and region:
Technology Outlook (Revenue, USD Million, 2014 - 2025)
Diffused
Retro-reflective
Thru-beam
End-use Outlook (Revenue, USD Million, 2014 - 2025)
Automotive
Military &amp; Aerospace
Electronics &amp; Semiconductor
Packaging
Others
Regional Outlook (Revenue, USD Million, 2014 - 2025)
North America
U.S.
Canada
Europe
U.K.
Germany
Asia Pacific
China
India
Japan
Central &amp; South America
Brazil
Mexico
Middle East &amp; Africa (MEA)</t>
  </si>
  <si>
    <t>Coal Bed Methane Market Size, Share &amp; Trends Analysis Report By Application (Industrial, Residential, Commercial, Power Generation, Transportation), By Region, And Segment Forecasts, 2020 - 2027</t>
  </si>
  <si>
    <t>https://www.grandviewresearch.com/industry-analysis/coal-bed-methane-industry</t>
  </si>
  <si>
    <t>Report Overview
The global coal bed methane market size was valued at  USD 16.0 Billion in 2019 and is expected to grow at a compound annual growth rate (CAGR) of 5.9% from 2020 to 2027. The increasing consumer demand for power across numerous sectors such as residential, industrial, and commercial and also changing preferences to use coal bed methane as power generating source to meet the increasing demand for electricity across the regions are keys factors that are projected to drive the overall coal bed methane market over the estimated period. Coal bed methane (CBM) is an unconventional form of Natural Gas (NG) obtained from coal seams and deposits. This is formed during the coalification process and is generally extracted from the underground after the coal mining process.
Also, increasing investment activities by major players working in the target market for producing CBM, coupled with policies introduced by numerous government agencies of emerging nations such as India and China for the development of upstream business are some factors that will further fuel the market growth over the estimated period.
Growing government initiatives for the usage of methane gas (CH4) coupled with a rising preference to use eco-friendly energy increased the number of exploration activities in various areas in the North American region. This is the main factor that is expected to drive the market. In the U.S., coal bed methane development is projected to be more evident during the estimated period owed to substantial tax incentives. The purified form of methane attains the maximum percentage of the CBM in the coalfields of the United States. After the production, the produced product is being transported, marketed, and pricing is allotted is the same as the pricing of natural gas.
Besides, it is projected that recoverable unconventional source reserves such as coal bed methane are much larger than conventional resources, with a large block that is yet to be explored. Growth in exploration and production on a global scale is likely to drive coal-bed methane production over the coming years. Incurred drilling cost accounts for the maximum share in the CBM mining process. Drilling cost is estimated to account for over 73% of the total cost for the production of 1 m3 of coal bed methane.
However, fluctuation in gas pricing coupled with the rapid increase in industrialization across emerged and emerging countries across the world are few other factors that are likely to propel the market growth. Also, high capital investment in activities such as exploration and drilling are key factors that may restrain the market growth over the projected period.
Application Insights
The segment is segregated as an industrial, residential, commercial, and power generation based on the application. Power generation emerged as the leading application market for CBM and accounted for 40.6% of total application globally in 2019. Power generation, being the largest application market, is also expected to be the fastest-growing application market for CBM at an estimated CAGR of 6.6% from 2020 to 2027.
Power generation from CBM is less expensive and hence largely preferred by developed as well as emerging countries. The power generation process converts methane from coal mines into water and carbon dioxide (CO2), which further reduces greenhouse gases (GHGs) significantly. Also, many emerging countries are now shifting their focus towards coal bed methane for power generation to earn carbon credits. Companies such as Essar Oil and Caterpillar are investing in large CBM projects for power generation.
Commercial accounted for 12.71% of the total market in 2019. Commercial applications are supposed to experience a CAGR of 5.0% from 2020 to 2027. CBM has several other applications such as manufacturing LPG, gas engine systems, propelling gas turbines along with providing the basis of pharmaceutical and plastics sectors. In India, Petroleum and Explosives Safety Organization of India (PESO) issued seven licenses to allot coal bed methane as a fuel used by automotive vehicles across the country.
Regional Insights 
Asia Pacific dominated the global coal bed methane market size of USD 7.22 billion in 2019 and is expected to witness a CAGR of 7.4% from 2020 to 2027. Significant numbers of unexplored reserves will accelerate the CBM market enhancing the business growth resulting in an increased production of CBM. Also, commercial coal bed methane is being produced in countries such as Australia, China, and Canada.
In the Asia Pacific region, growing GDP is leading to rising demand for energy. The growth of Asia Pacific energy demand is primarily determined by China, Indonesia, and India. Unexplored reserves for CBM in countries such as China, India, and Indonesia is the reason for new competitors are keen to participate in this region. For resources such as unconventional gas, the region is a huge demand center, and due to the growing interest of various companies, it is also likely to appear as a supply center.
For instance, Russia is expected to hold over 83 trillion cubic meters of total resources; however, political uncertainty and market forces have controlled the production of CBM. Also, promising geological features and presence of coal bed methane in Russia created reasonable prerequisites for launching, mainly in Kuzbass, and afterward in other coal basins, and production of methane on a larger scale as a dispersed natural resource. Simultaneously, assessed resources in the Alaskan region holds a potential of more than 30 trillion cubic meters but still single area unexplored.
Key Companies &amp; Market Share Insights
The global coal bed methane industry is consolidated ascetically. Key industry participants operating in the regional market include Essar, Reliance Industries Limited, Arrow Energy Pty Ltd., PetroChina Company Limited, Baker Hughes, a GE Company LLC, Petroliam Nasional Berhad (PETRONAS), and G3 Exploration. For instance, Gazprom is conducting exploration activity at Naryksko-Ostashkinskaya area. Some of the prominent players in the coal bed methane (CBM) market include:
Essar
Reliance Industries Limited
Arrow Energy Pty Ltd.
PetroChina Company Limited
Baker Hughes, a GE Company LLC
Petroliam Nasional Berhad (PETRONAS)
G3 Exploration
ConocoPhillips Company
GEECL
Halliburton
bp p.l.c.
Gazprom
Pioneer Natural Resources Company
Coal Bed Methane Market Report Scope
Report Attribute
Details
Market Size in 2020
USD 16.67 billion
Revenue forecast in 2027
USD 25.26 billion
Growth Rate
CAGR of 5.9%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Application, region
Regional scope
North America; Europe; Asia Pacific; Central &amp; South America; Middle East &amp; Africa
Country scope
U.S.; Canada; Mexico; U.K.; Germany; Russia; Poland; Italy; UK; China; India; Indonesia; Australia; Brazil; Argentina; UAE; Saudi Arabia; Egypt
Key companies profiled
Essar; Reliance Industries Limited; Arrow Energy Pty Ltd.; PetroChina Company Limited; Baker Hughes, a GE Company LLC; Petroliam Nasional Berhad (PETRONAS); G3 Exploration; ConocoPhillips Company; GEECL; Halliburton; bp p.l.c.; Gazprom; Pioneer Natural Resources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in each of the sub-segments from 2020 to 2027. For the purpose of this study, Grand View Research has segmented the global coal bed methane market report on the basis of application and region:
Application Outlook (Revenue, USD Billion, 2016 - 2027)
Residential
Commercial
Industrial
Power Generation
Transportation
Regional Outlook (Revenue, USD Billion, 2016 - 2027)
North America
The U.S.
Canada
Mexico
Europe
Germany
The U.K.
Russia
Poland
Italy
Asia Pacific
China
India
Indonesia
Australia
Central and South America
Brazil
Argentina
Middle East and Africa
Saudi Arabia
Egypt
Frequently Asked Questions About This Report
How big is the coal bed methane market?
b.  The global coal bed methane market size was estimated at USD 16.0 billion in 2019 and is expected to reach USD 16.67 billion in 2020.
What is the coal bed methane market growth?
b.  The global coal bed methane market is expected to witness a compound annual growth rate of 5.9% from 2020 to 2027 to reach USD 25.26 billion by 2027.
Which segment accounted for the largest coal bed methane market share?
b.  Power generation accounted for a revenue share of 40.6% in the global market in 2019. Power generation from coal bed methane is less expensive and hence largely preferred by developed as well as emerging countries.
Who are the key players in coal bed methane market?
b.  Some key players operating in the coal bed methane market include Essar, Reliance Industries Limited, Arrow Energy Pty Ltd., PetroChina Company Limited, Baker Hughes, a GE Company LLC, Petroliam Nasional Berhad (PETRONAS), and G3 Exploration.
What are the factors driving the coal bed methane market?
b.  Key factors driving the coal bed methane market growth include increasing consumer demand for power across numerous sectors such as residential, industrial, and commercial and also changing preferences to use coal bed methane as a power generating source to meet the increasing demand for electricity across the world.</t>
  </si>
  <si>
    <t>Skin Packaging Market Size, Share &amp; Trends Analysis Report By Material (Plastics, Paper &amp; Paperboard), By Type (Carded, Non-carded), By Application, By Region, And Segment Forecasts, 2019 - 2025</t>
  </si>
  <si>
    <t>https://www.grandviewresearch.com/industry-analysis/skin-packaging-market</t>
  </si>
  <si>
    <t>Industry Insights
The global skin packaging market size was projected at USD 9.02 billion in 2018, growing at a CAGR of 5.8% over the forecast period. Rising demand for packaging products that can extend the overall shelf life of the product and protect it from contamination is anticipated to be the key driving factor for industry growth over the forecast period.
Growing demand for cost-effective packaging solutions that utilize fewer resources or material is in turn likely to propel the demand for the product in the coming years. Furthermore, factors including changing lifestyles, growing disposable income, and rapid urbanization are expected to augment the demand for packaged goods, thereby further influencing industry growth.
Plastics material segment accounted for the largest revenue share in the U.S. and is anticipated to continue its dominance over the forecast period. Others material segment that includes foam, and bioplastics among others is projected to exhibit the highest growth rate over the projected period.
Skin packaging refers to the packaging technique wherein the product to be packed is placed on paperboard or a tray that is also called a lower web or substrate. A heated transparent plastic film is then draped over the product (or products) and on the lower web. Vacuum is sometimes used in this process. The lower web or substrate generally has a heat seal coating that assists in securing the plastic film on to the substrate.
Skin packaging offers several advantages including a reduction in the volume of packaging material required to be coupled with enhanced product appearance and visibility. It forms a second skin on the actual contours of the product and also assists in securing loose products thereby preventing their movement. High meat and seafood consumption, especially in several countries across North America, Europe, and Asia Pacific region, is likely to drive skin packaging market growth.
Growth of several consumer goods industries across the globe on account of factors such as increased spending power, growing awareness among the people, and improved standard of living is anticipated to further augment the market growth. However, rising environmental concerns regarding plastic waste are expected to act as a restraint to the market growth. Thus, manufacturers are now focusing on utilizing sustainable packaging materials including bioplastics.
Material Insights
Based on material, the global market has been segmented into plastics, paper &amp; paperboard, and others. Plastics material segment dominated the market in 2018 and is expected to continue its dominance over the forecast period. Plastic is primarily used for manufacturing films as well as rigid trays that are widely used for skin packaging.
Primarily used plastics for manufacturing the films include polyethylene, polyvinyl chloride, PET, and ionomer among others. Polyethylene is a widely used material for manufacturing plastic films that can be employed for a wide range of applications. Polyethylene is a flexible, soft, and clear material that offers good moisture and tear resistance. Polyvinyl chloride, on the other hand, offers excellent clarity, puncture resistance, and good barrier properties.
Paper &amp; paperboard material segment is likely to have the second-largest revenue share in 2018. Paper &amp; paperboard is used as the lower web or substrate on which the product to be skin packed is placed. Paperboard also acts as a marketing tool as it offers product manufacturers the option of designing the packaging in order to attract their target customers.
Type Insights
On the basis of type, the market has been segmented into carded, and non-carded. The non-carded segment dominated the global market in 2018 and is also likely to have the highest growth rate over the forecast period. Commonly packaged food products using non-carded skin pack include poultry, fresh meat, and seafood among others.
Non-carded skin packaging comprises a thin plastic film that is wrapped around the product. Vacuum is further created between the skin film and the product in order to avoid contamination due to contact with the external environment. Growing meat &amp; seafood consumption, especially in the Asia Pacific region, is likely to favor the growth of this segment.
The carded type skin pack segment is likely to grow at a CAGR of 5.6% over the forecast period. In carded type skin pack, paperboard or tray is used as a lower web or a substrate on which the product is placed. Commonly packed products using carded type skin pack include food products such as meat, seafood, and poultry, among others.
Industrial products including automotive components such as bearings, couplings, nuts, bolts, power gasket repair kits, drain kits, and automotive windshields among others as well as electronic circuit boards, and electrical motor contractors are commonly packed using carded skin packaging. Skin packaging in case of industrial goods such as nuts, and bolts assists in securing the loose products on the board thereby avoiding their loss during storage and transportation.
Application Insights
Based on application, the market has been segmented into food, consumer goods, industrial, and others. The food application segment accounted for the largest market revenue share in the year 2018 and is expected to continue its dominance over the forecast period. The increasing meat production is projected to contribute towards the growth of the food segment.
The increasing use of skin packaging in food products such as meat, seafood, and poultry among others on account of improved shelf life coupled with lesser material requirement is anticipated to propel the product demand over the forecast period. In addition, skin pack utilizes a clear film that allows the customer to have better visibility of the product which is further likely to augment its demand in the food application industry.
The industrial application segment is anticipated to grow at a CAGR of 4.6% from 2019 to 2025. Skin pack is widely used for packaging several industrial supplies such as automotive parts, and electronic components among others. In addition, skin pack is also used in the consumer goods industry for several home care, personal care, and cosmetic products.
Regional Insights
The market in the Asia-Pacific region is estimated to grow at the highest rate accounting for a CAGR of 6.2% from 2019 to 2025. Factors including changing lifestyle coupled with increasing spending power and growing demand for convenient packing solutions among the consumers are expected to boost the demand for skin packaging over the forecast period.
North America region also accounted for a major revenue share in the global market. Factors including high household income has triggered consumers to buy better quality products including meat, seafood, and poultry. In addition, growing consumer demand for high protein intake is further likely to benefit the meat market in the region. This, in turn, is likely to propel the demand for skin packaging in the coming years.
The Europe market is projected to witness growth over the forecast period and reach USD 3,433.5 million by 2025. Countries such as Spain, Portugal, Germany, Italy, Norway, Sweden, and UK are some of the major consumers of meat as well as seafood in the European region which is further likely to have a positive impact on the market growth.
Skin Packaging Market Share Insights
Prominent players in the market include Sealed Air, Amcor plc, Dow, Clondalkin Group, MULTIVAC, Klöckner Pentaplast, G. Mondini, Winpak Ltd., Berry Global Inc., and WestRock Company. Other notable players operating in the market include Sealpac International bv, Clearwater Packaging, Inc., PLASTOPIL, FLEXOPACK S.A., and skinPACK among others
Skin packaging is increasingly gaining recognition as a preferred packaging technique owing to its ability to accommodate products of different shapes, sharp edges, and high protrusions. Strategies adopted by major players in order to gain competitive advantage include mergers &amp; acquisitions, new product developments, partnerships, and joint ventures among others.
Report Scope
Attribute
Details
Base year for estimation
2018
Actual estimates/Historical data
2014 - 2017
Forecast period
2019 - 2025
Market representation
Revenue in USD Million and CAGR from 2019 to 2025
Regional scope
North America, Europe, Asia Pacific, Central &amp; South America, Middle East &amp; Africa
Country Scope
U.S., Canada, Mexico, Germany, UK, France, Italy, Spain, China, India, Japan, Brazil, Saudi Arabia
Report coverage
Revenue forecast,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skin packaging market on the basis of material, type, application, and region:
Material Outlook (Revenue, USD Million; 2014 - 2025)
Plastics
Paper &amp; Paperboard
Others
Type Outlook (Revenue, USD Million; 2014 - 2025)
Carded
Non-carded
Application Outlook (Revenue, USD Million; 2014 - 2025)
Food
Consumer Goods
Industrial
Others
Regional Outlook (Revenue, USD Million; 2014 - 2025)
North America 
The U.S.
Canada
Mexico
Europe 
Germany
The U.K.
France
Italy
Spain
Asia Pacific 
China
India
Japan
Central &amp; South America 
Brazil
Middle East &amp; Africa 
Saudi Arabia</t>
  </si>
  <si>
    <t>Adult Vitamin Gummies Market Size, Share &amp; Trends Analysis Report By Product, By Application (Food Supplements, Vitamin Deficiency, Weight Management, Immunity), And Segment Forecasts, 2019 - 2025</t>
  </si>
  <si>
    <t>https://www.grandviewresearch.com/industry-analysis/adult-vitamin-gummies-market</t>
  </si>
  <si>
    <t>Industry Insights
The global adult vitamin gummies market size was valued at USD 3.42 billion in 2017. Gummy vitamins are chewable dietary supplements similar to candy and are enriched with nutrients. These were initially formulated for children unwilling to take pills and later became popular among adults as well because of their visual appeal and easy digestion. Moreover, they are convenient and filled with most of the nutrients required by the human body. 
These products are poised to be a profitable nutraceuticals product category over the coming years. They are likely to gain traction among working-class people on account of their acting as a critical ingredient aiding metabolic health and regulating glycemic index and folic acid count in the human body. These products act as a solution for health issues such as immune problems, nutrient deficiency, and low bone strength.
Furthermore, rising awareness regarding a vegan diet among adults on account of extensive brand campaigning by supplement manufacturers on e-commerce portals and television media is expected to expand the market reach of adult gummies. Companies such as Zanon Vitamec and Surf Sweets introduced vegan gummies for their consumers.
Furthermore, the booming pharmaceutical industry in emerging economies, such as China and India, is estimated to impel healthcare companies to expand their product portfolio through the introduction of new nutraceutical products. The distribution channel is expected to remain one of the key components in the adult vitamin gummies industry value chain. With the growing trend of e-commerce businesses, there is a huge potential for manufacturers in the market to increase their profitability as operating costs of online businesses are much lower than that of physical stores.
The growing importance of e-commerce portals as a selling medium, as it serves as a platform for manufacturers to offer services along with finished products, is anticipated to work in favor of the market. The convenience of online sales such as easy payment through credit or debit cards and doorstep delivery is prompting an increase in the number of consumers to opt for online shopping over traditional shopping.
Product Insights
On the basis of product, the market has been segmented into single vitamins, multi-vitamins, and type III &amp; others. The multi-vitamins segment accounted for the dominant share of over 72.0% of the overall value in 2017. These products are majorly consumed by adults and millennials. They consist of essential nutrients such as niacin (Vitamin B3), folic acid, inositol, iodine, zinc, and choline as well as vitamins A, C, D, E, B6, B12, H, and B5. These nutrients are mainly preferred for weight control, better metabolic health, and improved immunity.
They also contain herbal ingredients such as glucosamine and echinacea, which are capable of ensuring the proper flow of fluid surrounding joints and reducing redness &amp; swelling, respectively. Owing to these factors, multi-vitamin gummies are projected to attract consumers and have a positive impact on the market.
Single vitamins are useful for individuals with nutrient insufficiency or those suffering from certain disorders including beriberi and pellagra. These products are recommended by the National Institutes of Health (U.S.) for specific population groups, including pregnant women and women suffering from anemia.
Application Insights
On the basis of application, the adult vitamin gummies market has been divided into food supplements, weight management, vitamin deficiency, immunity, and others. The food supplements segment is poised to witness a CAGR of 9.9% over the forecast years. Most of the products are consumed as supplements to correct the nutritional deficiencies and to ensure adequate nutritional intake for the human body.
The European Commission has established rules to ensure proper labeling of products consumed as food supplements. This, in turn, is likely to positively influence the growth of the market during the forecast period.
In the weight management segment, the product is expected to witness a CAGR of 9.4% in terms of revenue over the same period. Rising awareness regarding weight management among working professionals, on account of increasing concerns regarding obesity disorders, is estimated to boost the utilization of supplements.
Nutraceutical manufacturers use vitamin ingredients and natural fruit flavors to produce gummies for weight management. For instance, Hydroxycut manufactures and distributes nutritional supplements including vitamin B (C. Canephora robusta) gummies for weight loss. This trend is anticipated to stimulate the growth of the market over the forecast period.
The deficiency application segment is projected to lose market share over the forecast period owing to drifted patterns of consuming the product as consumers are more focused on the intake of food supplements that are fortified with nutrients. Vitamin E supplements are recommended by medicinal practitioners globally for maintaining the immune system owing to their ability to function as antioxidant agents.
Regional Insights
The market in North America was estimated at USD 1.64 billion in 2017. It is poised to exhibit a CAGR of 8.8% during the forecast period. A shift in inclination towards healthier lifestyles coupled with rising consumer health concerns regarding chronic diseases in developed markets, including the U.S. and Canada, is likely to play a crucial role in boosting their nutritional requirements.
Asia Pacific accounted for over 18.0% of the overall revenue in 2017. It is expected to post a CAGR of 11.0% during the forecast period. The demand for adult vitamin gummies is anticipated to grow on account of changing consumption patterns, affordability, and ease in the availability of products infused with various flavors to suit different flavors. Increasing health concerns regarding chronic diseases are projected to augment the importance of proper nutritional intake among all age groups. This trend is poised to foster the utilization of the product in the near future.
Europe is likely to experience healthy growth over the forecast period. The rising trend of online shopping in countries such as Germany, the U.K., and France is expected to contribute significantly to the sales of the product over the forecast period.
Adult Vitamin Gummies Market Share Insights
Industry is exceptionally aggressive with organizations undertaking a few activities including regular mergers, acquisitions, capital extension, and strategic alliances. Established players are concentrating on expanding their share in the arena alongside productivity through technological innovation. The market is dependent upon raw material suppliers and manufacturers, which are primarily concentrated in the U.S., China, India, and Brazil.
Organizations are concentrating on ideal business development by actualizing different development techniques. They are framing strategic alliances with strong players of the specific province and sharing innovative expertise for food supplements and pharmaceutical sectors. Some of the key companies present are Pfizer; Church &amp; Dwight Co.; Bayer Inc.; and Pharmavite LLC.
The burgeoning popularity of e-commerce portals as a medium to purchase industrial commodities as well as consumable items is estimated to open new avenues for manufacturers. Cash on delivery and service benefits, including 24-hour aftersales services, are anticipated to be the key features supporting the growth of e-commerce portals as distribution channels in the near future.
Report Scope
Attribute
Details
Base year for estimation
2017
Actual estimates/Historical data
2014 - 2016
Forecast period
2018 - 2025
Market representation
Revenue in USD Million &amp; CAGR from 2017 to 2025
Regional scope
North America, Europe, Asia Pacific, Central &amp; South America, MEA
Report coverage      
Revenue forecast, company share, competitive landscape, growth factors and trends
Country Scope
U.S., U.K., Germany, China, India, Japan, Brazil,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of industry trends in each of the sub-segments from 2014 to 2025. For the purpose of this study, Grand View Research has segmented the global adult vitamin gummies market report on the basis of product, application, and region:
Product Outlook (Revenue, USD Million, 2014 - 2025)
Single Vitamins
Multi-Vitamins
Type III &amp; Others
Application Outlook (Revenue, USD Million, 2014 - 2025)
Food Supplements
Vitamin Deficiency
Weight Management
Immunity
Others
Regional Outlook (Volume, Kilo Tons; Revenue, USD Million, 2014 - 2025)
North America
The U.S.
Europe
Germany
U.K.
Asia Pacific
China
India
Japan
Central &amp; South America
Brazil
Middle East &amp; Africa</t>
  </si>
  <si>
    <t>Silver Wound Dressing Market Size, Share &amp; Trends Analysis Report By Product (Traditional, Advanced), By End Use (Hospitals, Clinics, Home Healthcare), By Region, And Segment Forecasts, 2020 - 2027</t>
  </si>
  <si>
    <t>https://www.grandviewresearch.com/industry-analysis/silver-wound-dressing-market</t>
  </si>
  <si>
    <t>Report Overview
The global silver wound dressing market size was valued at USD 810.2 million in 2019 and is expected to witness a CAGR of 5.7% over the forecast period. The demand for silver wound dressing in on a rise owing to the increasing prevalence of chronic diseases, technological advancement, rising cases of accidents, trauma, and rising geriatric population.
Rising prevalence of chronic and acute wounds and introduction of technological advanced products are the major factors anticipated to drive the market. For instance, in October 2019, Imbed Biosciences Inc. was awarded USD 1.5 million grant at the National Institutes of Health (NIH) for research and development of bioresorbable wound dressing with gallium and silver metal ions. Such new technologically advanced products are expected to positively impact market growth over the forecast period. Furthermore, rising prevalence of chronic wounds is also anticipated to drive the market over the forecast period. As per the data reported by Centers for Disease Control and Prevention (CDC), in 2018, six out of ten Americans suffer from at least one chronic disease such as cancer, cardiovascular diseases, and diabetes. Such high prevalence rate of chronic diseases in the U.S. is the major cause of the high disability and death rates in the country. Cancer is considered to be a healthcare burden in the U.S. as it is one of the leading causes of death in the country. According to the estimates of Cancer Organization, in 2018, cancer was the second leading cause of deaths and about 1,735,350 new cancer cases were registered in the U.S. In addition, nearly 4,700 new cases of cancer are diagnosed each day in the country.
Globally, the number of surgeries is also increasing owing to which the prevalence rate of acute wounds is also increasing. The silver based wound dressing, thus, are increasingly being used to prevent surgical site infections, as it allows rapid healing. Most surgical wounds, post-cancer surgery, are relatively deep and large, releasing exudates that require regular management. The silver wound care product helps to manage large wounds, thereby significantly reducing the risk of infection. Thus, rising incidence of chronic diseases is expected to boost the demand for these products, thereby propelling market growth, globally.
The rising cases of traumatic events and road accidents are also one of the major reasons for the growth of the market. For instance, as per the American Association for the Surgery of Trauma, in 2017, around 1.2 million people got killed globally, which is around 3,242 people per day. Such cases are expected to surge the demand for rapid wound healing products.
Key players are also adopting various strategies to strengthen their position in the industry. For instance, in February 2019, GEMCO Medical launched GEMCORE360, the brand of advanced wound care products. The portfolio includes silver alginate dressings, hydrocolloid dressings, transparent thin films, alginate dressings, PHMB foam dressings, and foam dressings. Thus, such initiatives by key players are anticipated to drive the market over the forecast period.
Product Insights
On the basis of product, the market is segmented into traditional and advanced wound dressing. Advanced silver wound dressing has been further categorized into Silver Foam Dressing, Silver Plated Nylon Fiber Dressing, Silver Hydrogel / Hydrofibre, Silver Alginates, Nano Crystalline Silver Dressings, and others. The advanced silver wound dressing segment held the largest share in 2019 and is expected to witness the fastest growth rate over the forecast period. Advanced silver wound dressing contains antimicrobial properties that allow rapid wound healing.
Advanced silver wound dressing can be used as primary as well as secondary dressing and is suitable for managing moderate, minimal, and heavy exudates. These dressings are commonly used for surgical wounds, pressure ulcers, diabetic foot ulcers, venous leg ulcers, and burn wounds. Increase in number of acute wound cases has led to a rise in demand for silver antimicrobial wound dressing across the globe, which is expected to drive the segment.
End-use Insights
The hospital segment held the largest share in 2019 in the silver wound dressing market. The increasing demand for the treatment of acute and chronic wounds is one of the major driving factors for the growth of the segment. In addition, increasing incidence of diabetic foot ulcers and venous leg ulcers is also anticipated to drive the segment. The silver based formulations are majorly used for rapid healing of leg ulcers. Furthermore, increasing cases of surgical wounds due to a rise in the number of surgeries is also driving the segment. Thus, these factors may fuel segment growth over the forecast period.
The home healthcare segment is expected to witness the fastest growth over the forecast period. Most of the surgeries require a prolonged recovery period, leading to frequent changing of dressing. Thus, the demand for advanced wound care products in-home healthcare settings is increasing. Moreover, geriatric and bariatric population and patients suffering from chronic wounds prefer homecare over hospital stay.
Regional Insights
North America dominated the market in 2019. The increasing cases of road accidents, rising prevalence of chronic diseases, and the presence of several key players in the region are anticipated to drive the market in North America. In addition, the availability of skilled professionals and improvement in healthcare infrastructure is also expected to drive the market over the forecast period.
In Asia Pacific, the market is anticipated to witness the fastest growth over the forecast period. Presence of developing countries such as China, India, and Japan is anticipated to boost the market growth in the region. In addition, increasing cases of chronic diseases, especially diabetes is also expected to surge the growth of the market over the forecast period.
Silver Wound Dressing Market Share Insights 
Prominent players in the market include Mölnlycke Health Care AB, 3M, Coloplast, Medline, and Smith and Nephew PLC. Key players are adopting various strategies such as merger and acquisitions, product launch, and partnerships to strengthen their position in the market.
For instance, in 2019, KCI-an Acelity - introduced its advanced wound dressing products, such as KERRAFOAM Gentle Border Dressing, KERRACONTACT Ag Dressing, and KERRAMAX CARE Dressing, in South Africa to expand its market presence. Acelity was later acquired by 3M. Such strategic initiatives are expected to increase the company’s market share and revenue.
Silver Wound Dressing Market Report Scope
Report Attribute
Details
Market size value in 2020
USD 853.92 million
Revenue forecast in 2027
USD 1.3 billion
Growth Rate
CAGR of 5.7%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Product, end use, region
Regional scope
North America; Europe; Asia Pacific; Latin America; Middle East &amp; Africa
Country scope
U.S.; Canada; U.K.; Germany; France; Italy; Spain; Russia; China; Japan; India; Australia; South Korea; Brazil; Mexico; Argentina; Colombia; South Africa; Saudi Arabia; Turkey; UAE
Key companies profiled
Mölnlycke Health Care AB; 3M; Coloplast; Medline; Smith &amp; Nephew PLC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silver wound dressing market on the basis of product, end use, and region:
Product Outlook (Revenue, USD Million, 2016 - 2027)
Traditional
Silver Bandages
Others
Advanced
Silver Foam Dressing
Silver Plated Nylon Fiber Dressing
Silver Hydrogel/Hydrofibre
Silver Alginates
Nano Crystalline Silver Dressings
Others
End-use Outlook (Revenue, USD Million, 2016 - 2027)
Hospitals
Clinics
Home Healthcare
Others
Regional Outlook (Revenue, USD Million, 2016 - 2027)
North America
The U.S.
Canada
Europe
The U.K.
Germany
France
Italy
Spain
Russia
Asia Pacific
China
Japan
India
Australia
South Korea
Latin America
Brazil
Mexico
Argentina
Colombia
Middle East &amp; Africa
South Africa
Saudi Arabia
Turkey
UAE
Frequently Asked Questions About This Report
How big is the silver wound dressing market?
b.  The global silver wound dressing market size was estimated at USD 810.17 million in 2019 and is expected to reach USD 853.92 million in 2020.
What is the silver wound dressing market growth?
b.  The global silver wound dressing market is expected to grow at a compound annual growth rate of 5.8% from 2020 to 2027 to reach USD 1.26 billion by 2027.
Which segment accounted for the largest silver wound dressing market share?
b.  The advanced silver wound dressing segment held the largest market share of 59.86% in 2019 and is expected to witness the fastest growth rate over the forecast period.
Who are the key players in the silver wound dressing market?
b.  Some key players operating in the silver wound dressing market include MÃ¶lnlycke Health Care AB, 3M, Coloplast, Medline, and Smith &amp; Nephew PLC.
What are the factors driving the silver wound dressing market?
b.  Key factors that are driving the market growth include the increasing prevalence of chronic diseases, technological advancement, rising cases of accidents &amp; trauma, and rising geriatric population.</t>
  </si>
  <si>
    <t>Silicon Wafer Reclaim Market Analysis By Size (150mm, 200mm, 300mm), By Application (Integrated Circuits, Solar Panels) And Segment Forecasts To 2024</t>
  </si>
  <si>
    <t>https://www.grandviewresearch.com/industry-analysis/silicon-wafer-reclaim-market</t>
  </si>
  <si>
    <t>Industry Insights
The global silicon wafer reclaim market size was USD 420 million in 2015 and is expected to witness significant growth over the forecast period primarily owing to significant technological developments leading to a growing efficiency of the reclaimed products. In addition, increasing substitution of the high-cost virgin and test wafers with the low cost reclaimed ones due to cost-cutting measures adopted by the semiconductor industry is expected to drive the market growth over the forecast period.
The global market is characterized by varying yearly growth rates owing to changes in the reclaiming technology coupled with volatility in the economies of reclaim service providers such as Japan and China. In addition, the market is characterized by continuous capacity expansions and a drive towards reclaiming wafers with higher surface area.
Increasing demand of consumer electronic goods such as smartphones, tablets, and laptops is expected to drive the demand for both reclaimed and virgin products which form an inherent component of the integrated circuits used in these devices. In addition, the industry is expected to benefit from the significant increase in solar panel installations, especially in the U.S., Mexico, and China, which is expected to account for increasing demand for the product in the regions.
Product Insights
The silicon wafer reclaim industry is segmented on the basis of product size into 150 mm, 200 mm, 300 mm, and others. The 300mm segment dominated the market, accounting for more than 69.0% of the revenue in 2015 owing to increasing demand for the product by the solar energy industry. In addition, the cost benefits associated with reclaiming the 300mm wafer are expected to drive the growth of the aforementioned segment over the forecast period
The 200mm reclaimed wafer accounted for a significant share of the reclaim market owing to advances in the technology which resulted in decrease in the cost, leading to a growth in demand for the product for use in optoelectronic devices and MEMS circuits. The production of 400mm wafers is expected to grow owing to emergence of technology followed by the subsequent capacity addition.
The manufacturing process of the product involves sorting, stripping, lapping, polishing, and inspecting. The complex manufacturing process is likely to restrict industry growth. However, the technological advancements coupled with increasing investments by the major players to simplify the process of manufacturing is expected to propel the market growth over the forecast period.
Application Insights
The market is also segmented on the basis of applications into integrated circuits, solar panels, and others. The solar panel application segment accounted for a revenue of more than US $150 million in 2015 owing to increasing adoption of solar energy in North America and Asia Pacific regions. The reclaimed wafer doesn’t result in significant changes in the yield and efficiency of the silicon wafer leads to increasing adoption of the product by the solar energy industry.
The integrated circuit application is expected to grow at a significant rate over the forecast period owing to increasing investments of the semiconductor industry for reclaiming the product, decreasing the manufacturing cost of the integrated circuits in a bid to counter the sluggish growth exhibited by the semiconductor industry over the last two years.
Regional Insights
Asia Pacific accounted for more than 74.0% of the overall volume of the reclaimed wafers making it the largest market in 2015. The region is expected to witness a significant rise owing to a rapidly developing electronic industry in China, Thailand, India, South Korea, and Taiwan. Growing disposable income coupled with the increasing population has resulted in rising demand for electronics, and alternative renewable source of energy which will fuel industry growth. In addition, the growth of the industry owing to technological advancement coupled with low labor costs in Taiwan and Japan is expected to drive the market growth over the forecast period.
The market in North America is expected to grow at a CAGR of more than 3.5% over the forecast period owing to significant increases in the solar panel installations in the economies such as the U.S., Mexico, and Canada owing to growing adoption of the environment-friendly solar energy in the region. In addition, the demand is expected to be influenced by growing demand for electronic devices such as smartphones and tablets in the U.S.
Competitive Insights
Key players across the global include silicon Quest International, Nano Silicon Inc, Rockwood Wafer Reclaim, WRS Materials, Silicon Materials Inc., Silicon Valley Microelectronics, Noel Technologies, Pure Wafer PLC, R S Technologies, Nova Electronic Materials, DSK Technologies, PTE Ltd., and Phoenix Silicon International Corporation
The market is characterized by continuous capacity expansions in order to cater to the increasing demand for the product. The companies such as Silicon Materials Inc., are backward integrated to the supply of test and prime wafers to reclaiming the used ones.
Report Scope
Attribute
Details
Base year for estimation
2016
Actual estimates/Historical data
2013–2015
Forecast period
2017–2024
Market representation
Volume in million wafers, Revenue in USD Million, and CAGR from 2016 to 2024
Regional scope
North America, Europe, Asia Pacific, Latin America, Middle East &amp; Africa
Country scope
U.S., Canada, Mexico, UK, Germany, Taiwan, Japan, China, South Korea, Brazil
Report coverage
Revenue forecast, competitive landscape, growth factors and trends
15% free customization scope (equivalent to 5 analysts working days)
If you need specific market information, which is not currently within the scope of the report, we will provide it to you as a part of customization</t>
  </si>
  <si>
    <t>Silicon Carbide Market Size, Share &amp; Trends Analysis Report By Product (Black, Green), By Application (Steel, Automotive, Aerospace), By Region (North America, APAC), And Segment Forecasts, 2022 - 2030</t>
  </si>
  <si>
    <t>https://www.grandviewresearch.com/industry-analysis/silicon-carbide-market</t>
  </si>
  <si>
    <t>Report Overview
The global silicon carbide market size was valued at USD 2.96 billion in 2021 and is anticipated to accelerate at a compound annual growth rate (CAGR) of 11.7% from 2022 to 2030. The increased use of the product to manufacture refractory materials for the steel industry is projected to aid the market growth during the forecast period. Silicon carbide is used as a raw material for refractory on account of its high-temperature resistance. The refractory products are widely used in the linings of kilns, furnaces, and reactors in various industries, such as cast iron, steel, aluminum, and metal. The production growth in the aforementioned ferrous and non-ferrous industries is expected to drive the market for refractory materials.
The silicon carbide consumption trends in the U.S. remain largely stable from 2017 to 2019, with wider product penetration observed in the domestic semiconductor sector. The use of the product in wafer form remained among the key point of applications. The vendors of the domestic market posted healthy growth, with Washington Mills emerging to be the front–runner in the U.S. silicon carbide industry. However, the global pandemic and resultant closure of manufacturing activities directly impacted the new order bookings, which ultimately led to the shortfall of FY 2020. The restriction on movement coupled with social distancing impositions directly affected the productivity rate of domestic manufacturers.
Since the U.S. is the largest producer of wafers and substrates for the semiconductor industry, the impact level was mildly reduced, especially by the last quarter of FY 2020. The industry dynamics are likely to improve significantly in FY 2021 as the industrial and electronic manufacturing in the country resume their operations. The pent-up demand is estimated to play a key role in boosting the demand for the product, especially from the local chips marketspace. Such trends are projected to positively influence the market growth of silicon carbide and associated products during the forecast period.
Product Insights
On the basis of products, the global market has been bifurcated into black SiC and green SiC. The black SiC product segment dominated the global market with a revenue share of more than 55.00% in 2021. This product category is made available in various forms including block, grain, and powder. The grain form of the product is widely popular, especially in the iron and steel manufacturing processes through electric arc furnaces. The rising consensus towards the adoption of electric arc furnaces to promote reduced usage of natural raw materials is likely to aid the segment growth during the forecast period.
The green SiC product segment is anticipated to register the fastest CAGR during the forecast period. The product is defined among the hardest man-made minerals, which possess high strength at extreme temperatures. On account of its resistivity against high temperatures, the product is widely utilized in the development of special kinds of ceramics. The growing usage of specialty ceramics to produce metal-matrix composites, wear-resistant seals, nozzles, and others is likely to positively influence the growth of the green SiC segment during the forecast period.
Application Insights
In terms of revenue, the electrical &amp; electronics segment led the market in 2021 with a revenue share of 26.6%. The rising prominence of the product in the development of efficient electronic chips is projected to remain a key driver for segment growth. The exceptional characteristics of the product including resistivity at high temperatures, greater bandgap, high-frequency operation, and chemical stability, are likely to aid its penetration in the electrical &amp; electronic industry. The aerospace segment accounted for the second-largest revenue in 2021. The use of the product, especially in the development of jet turbines, is estimated to aid the segment growth during the forecast period.
The use of the product to manufacture turbine blades with exceptional tolerance to high temperatures may push energy efficiency while reducing fuel intake. The steel application segment is projected to register a steady CAGR during the forecast period. The product usage in an oxygen furnace assists in lifting the temperature and provides additional energy to process a larger volume of scrap. The disruptions caused by the COVID-19 pandemic directly impacted the steelmaking operations in 2020. However, the steel industry is projected to make a strong rebound from 2021, which is likely to aid the market growth.
The automotive segment is also estimated to witness a significant CAGR over the predicted timeline. The use of product-based abrasives in providing a smooth, shining surface for automotive vehicles is anticipated to remain a key driver for the segment growth during the forecast period. However, the current slowdown caused by the emergence of the pandemic indirectly affected the new order booking from the automotive industry. This trend is likely to be offset by FY 2022 as the global automotive industry rebounds.
Regional Insights
Asia Pacific emerged as the dominant regional market in 2021 with a volumetric share of 59.8%. The regional market comprises steel-producing giants, such as China, India, Japan, and South Korea. These countries have large steel manufacturing bases owing to which many international vendors have established their offices in Asia Pacific. The economic development of the region, in terms of manufacturing capabilities, evolved greatly over the last decade, promoting the establishment of downstream sectors, further progressing the SiC penetration in the region. Europe held a significant revenue share in 2021. The region’s economic growth was deeply impacted by the emergence of coronavirus. The disruptions caused due to the imposed lockdown affected the manufacturing operations for most of the industries, such as steel, automotive, and aerospace, among others.
However, the region is projected to rebound from 2021 as the aforementioned downstream sectors become stabilized. North America accounted for a considerable volumetric share in 2021. The region is anticipated to register the third-largest CAGR, in terms of revenue, during the forecast period. The increasing emphasis on the development of clean steel is likely to assist the product demand from the domestic steel-making sector. The use of the material in steel making offers cleaner steel with a lower level of emissions. The Middle East &amp; Africa region is projected to observe steady growth during the forecast period. The development of downstream sectors, such as automotive, consumer goods, electronics, and construction, in gulf countries, is anticipated to aid the market growth.
Key Companies &amp; Market Share Insights
The global market is largely fragmented with various vendors present at different levels of the value chain. The primary vendors are focused on the development of abrasives-based SiC, whereas a few established vendors are approaching integration with the development of value-added products for the electronics industry. The emergence of the pandemic directly impacted the revenue streams of the manufacturers in 2020. Many of the vendors observed negative or stagnant revenue growth as downstream demand from industries, such as automotive, construction, and aerospace dried up due to the imposed lockdowns. Some of the prominent vendors in the global silicon carbide market include:
AGSCO Corp.
Carborundum Universal Ltd.
Washington Mills
Coorstek
Entegris, Inc.
ESD-SIC b.v.
Snam Abrasives Pvt. Ltd.
Gaddis Engineered Materials
Grindwell Norton Ltd.
SK Siltron Co., Ltd.
Silicon Carbide Market Report Scope
Report Attribute
Details
Market size value in 2022
USD 3.30 billion
Revenue forecast in 2030
USD 7.98 billion
Growth rate
CAGR of 11.7% from 2022 to 2030
Base year for estimation
2021
Historical data
2017 - 2020
Forecast period
2022 - 2030
Quantitative units
Volume in kilotons, revenue in USD million/billion, and CAGR from 2022 to 2030
Report coverage
Revenue forecast, volume forecast, company ranking, competitive landscape, growth factors, and trends
Segments covered
Product, application, region
Regional scope
North America; Europe; Asia Pacific; Central &amp; South America; Middle East &amp; Africa
Country scope
U.S.; Germany; China; India; Brazil
Key companies profiled
AGSCO Corporation, Carborundum Universal Limited, Washington Mills, Coorstek, Entegris, Inc., ESD-SIC b.v.; Snam Abrasives Pvt. Ltd.; Gaddis Engineered Materials ;Grindwell Norton Ltd.; SK Siltron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study, Grand View Research has segmented the global silicon carbide market report on the basis of product, application, and region:
Product Outlook (Volume, Kilotons; Revenue, USD Million, 2017 - 2030)
Black SiC
Green SiC
Application Outlook (Volume, Kilotons; Revenue, USD Million, 2017 - 2030)
Steel
Automotive
Aerospace
Military &amp; Defense
Electrical &amp; Electronics
Healthcare
Others
Regional Outlook (Volume, Kilotons; Revenue, USD Million, 2017 - 2030)
North America
U.S.
Europe
Germany
Asia Pacific
China
India
Central &amp; South America
Brazil
Middle East &amp; Africa (MEA)
Frequently Asked Questions About This Report
How big is the silicon carbide market?
b.  The global silicon carbide market size was estimated at USD 2.96 billion in 2021 and is expected to reach USD 3.30 billion in 2022.
What is the silicon carbide market growth?
b.  The silicon carbide market is expected to grow at a compound annual growth rate of 11.7% from 2022 to 2030 to reach USD 7.98 billion by 2030.
Which segment accounted for the largest silicon carbide market share?
b.  The Electrical &amp; electronics segment dominated the silicon carbide market with a revenue share of 26.6% in 2021, owing to its extensive usage in electronic chip manufacturing.
Who are the key players in the silicon carbide market?
b.  Some of the key players operating in the silicon carbide market are AGSCO Corporation, Carborundum Universal Limited, Washington Mills, Coorstek, Entegris, Inc., ESD-SIC b.v., Snam Abrasives Pvt. Ltd., Gaddis Engineered Materials, Grindwell Norton Ltd., and SK siltron Co.,Ltd.
What are the factors driving the silicon carbide market?
b.  The key factors that are driving the silicon carbide market include rising demand for electronic accessories or gadgets and increasing focus on high temperature resistive refractory products.</t>
  </si>
  <si>
    <t>Sickle Cell Disease Treatment Market Size, Share &amp; Trends Analysis Report By Treatment Type (Blood Transfusion, Pharmacotherapy, Bone Marrow Transplant), By Major Markets, Vendor Landscape, And Segment Forecasts, 2018 - 2023</t>
  </si>
  <si>
    <t>https://www.grandviewresearch.com/industry-analysis/sickle-cell-disease-treatment-market</t>
  </si>
  <si>
    <t>Report Overview
The global sickle cell disease treatment market size was valued at USD 2.1 billion in 2017 and is anticipated to exhibit a CAGR of 14.3% during the forecast period. Sickle cell disease (SCD) is a hereditary blood disorder characterized by abnormal, rigid, sickle-shaped red blood cells (RBCs) caused due to mutations in the beta-globin gene. Severity of the disease varies widely from person to person.
Sickle cell anemia can have genotypic and phenotypic variants based on different mutations in hemoglobin genes. Currently, 20 to 25 million people worldwide are living with inherited sickle cell traits and about 300,000 infants are born with the disease every year. Sickle cell disease is common among people of African, Middle Eastern, and South Asian descent. Increase in immigration, improvement in healthcare services, and widespread population of African descent are some of the factors expected to drive the global market.
The current treatment for chronic SCD primarily consists of hydroxyurea and blood transfusions. Generally, a large number of patients develop intolerance to hydroxyurea. However, patients with no resistance to hydroxyurea present limited benefits with long-term risks associated with safety.
Patients receiving blood transfusions are at risk of iron overload, blood-borne infections, fever, and allergic reactions. Around 20% of patients suffering from sickle cell disease are transfusion-dependent. The only potentially curative treatment is bone marrow transplant (BMT); however, this is recommended only for a small percentage of patients.
Until 2017, hydroxyurea was the only FDA-approved drug for the treatment of the disease, branded under the names Droxia, Hydrea, and Sicklos by Bristol-Myers Squibb and Addmedica. In July 2017, Emmaus Life Sciences’ Endari received FDA approval for the treatment of severe complications associated with SCD in adult and pediatric (above 5 years) patients. Endari was the second drug to be approved by the FDA.
Emerging markets such as Nigeria, Ghana, South Africa, Brazil, Mexico, Saudi Arabia, and India are expected to exhibit lucrative growth over the forecast period due to favorable government policies, growing awareness about hematological malignancies, increased investment, and improved healthcare infrastructure.
Treatment Insights
Currently, available treatments for sickle cell disease provide symptomatic relief and palliative care. Although bone marrow transplant is the only curative therapy for SCD, patients younger than 16 years are generally the only ones to undergo this treatment as risks associated with BMT in adults are high. The treatment generally includes blood transfusions, medications to reduce pain and prevent complications, and bone marrow transplant.
Hydroxyurea and Endari are the only two approved drugs for SCD. Potential launch of promising pipeline candidates such as voxelotor (GBT 440), crizanlizumab (SEG 101), rivipansel, and Altemia is anticipated to further support the rapid growth of pharmacotherapy in the sickle cell disease treatment market.
Among treatments, blood transfusion dominated the sickle cell disease market a share of more than 44.0% in 2017. However, pharmacotherapy is estimated to lead the market by 2023, owing to a strong pipeline and several promising drug launches through the forecast period.
Country Insights
U.S. dominated the global sickle cell anemia treatment market with a share of more than 37.0% in 2017, followed by France and the U.K. Although France is projected to register a CAGR of nearly 14%, U.S. is expected to retain its dominant position through the forecast period. This can be attributed to factors such as potential launch of pipeline drugs, increased adoption of novel therapeutics, the presence of a large African-American population, and the high cost of treatment.
A major factor driving the market in EU5 countries is the European migrant crisis that led to a rise in the immigrant population from Western Asia, South Asia, and Africa. The seven major markets will collectively expand at a CAGR of more than 13.0%, while the Rest of the World is expected to grow at a CAGR of approximately 15.0% during the forecast period. 
Key Companies &amp; Market Share Insights
Some of the key players operating in the sickle cell anemia treatment market are Emmaus Medical, Inc.; Global Blood Therapeutics, Inc.; bluebird bio, Inc.; Pfizer, Inc.; and Novartis AG. Emmaus Medical is projected to dominate the landscape in 2023, supported by strong sales of Endari. Global Blood Therapeutics and Sancilio also have the potential to gain significant market share post the approval of their pipeline candidates-voxelotor and Altemia, respectively.
Late-stage pipeline drugs such as Novartis’ crizanlizumab and Pfizer’s rivipansel have also demonstrated promising results. Launch of disruptive therapeutics such as Modus Therapeutics’ Sevuparin and Prolong Pharmaceuticals’ Sanguinate is likely to positively affect the market. The sickle cell disease treatment market is expected to witness the introduction of gene therapies such as bluebird bio’s Lentiglobin, Bellicum Pharmaceutical’s BPX 501, and Gamida Cell’s Cordin in the near future.
Sickle Cell Disease Treatment Market Report Scope
Report Attribute
Details
Market size value in 2020
USD 1.0 billion
Revenue forecast in 2023
USD 5.5 billion
Growth Rate
CAGR of 14.3% from 2018 to 2023
Base year for estimation
2017
Forecast period
2018 - 2023
Quantitative units
Revenue in USD million &amp; CAGR from 2018 to 2023
Report coverage
Revenue forecast, company share, competitive landscape, growth factors and trends
Segments covered
Treatment, country
Country scope
U.S.; U.K.; Germany; Spain; Italy; France; Japan
Key companies profiled
Novartis AG; Pfizer Inc.; bluebird bio; Inc.; Global Blood Therapeutics; Inc.; GlycoMimetics; Inc.; F. Hoffmann-La Roche AG; Emmaus Life Sciences; Inc.; Bristol-Myers Squibb; CRISPR Therapeutics.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2023. For the purpose of this study, Grand View Research, Inc. has segmented the global sickle cell disease market report based on treatment and country:
Treatment Outlook (Revenue, USD Million, 2017 - 2023)
Blood Transfusion
Pharmacotherapy
Bone Marrow Transplant
Country Outlook (Revenue, USD Million, 2017 - 2023)
The U.S.
The U.K.
Germany
Spain
Italy
France
Japan
Frequently Asked Questions About This Report
What are the key companies of sickle cell disease treatment market?
b.  Some key players operating in the global sickle cell disease treatment market include Novartis AG, Pfizer Inc., bluebird bio, Inc., Global Blood Therapeutics, Inc., GlycoMimetics, Inc., F. Hoffmann-La Roche AG, Emmaus Life Sciences, Inc., Bristol-Myers Squibb, and CRISPR Therapeutics.
How big is the sickle cell disease treatment market size?
b.  The global sickle cell disease treatment market size was estimated at USD 0.8 billion in 2019 and is expected to reach USD 1.0 billion in 2020.
What are sickle cell disease treatment market opportunities?
b.  The market opportunity for the global sickle cell disease treatment market includes high growth potential in emerging countries and the introduction of cost-effective therapies.
What is the sickle cell disease treatment market growth rate?
b.  The global sickle cell disease treatment market is expected to grow at a compound annual growth rate of 19.9% from 2020 to 2027 to reach USD 3.6 billion by 2027.
What are the market drivers for sickle cell disease treatment market?
b.  Key factors that are driving the sickle cell disease treatment market growth include high unmet needs, a robust pipeline of novel sickle cell disease treatment drugs, and a rise in the number of government initiatives for the development of novel therapies.</t>
  </si>
  <si>
    <t>Shale Gas Processing Equipment Market Size, Share &amp; Trends Analysis Report By Application, Regional Outlook, Competitive Strategies, And Segment Forecasts, 2019 To 2025</t>
  </si>
  <si>
    <t>https://www.grandviewresearch.com/industry-analysis/shale-gas-processing-equipment-market</t>
  </si>
  <si>
    <t>The global shale gas processing equipment market is expected to witness rapid growth over the forecast period owing to increasing natural gas exploration and development initiatives. Rapidly growing energy demand has resulted in energy companies increasing their efforts to explore unconventional fuel reserves. Vast unexplored unconventional reserves have prompted governments as well as energy companies to increase their investments in exploration and production initiatives.
The U.S. is leading the global Shale gas processing equipment market over the recent years owing to rapid shale exploration and production growth. Other regions have tried to follow suit and have quickened their exploration &amp; production activities. This trend is expected to assist the industry over the next six years. Superior properties such as low carbon emissions and higher calorific value when compared to conventional sources such as coal &amp; petroleum are presumed to further aid the market.
A strategic shift towards natural gas and away from conventional energy sources owing to environmental concerns and regulations is expected to encourage energy companies to increase their unconventional fossil fuel exploration &amp; production efforts in future. This shift in consumer preferences is projected to aid the global shale gas processing equipment market over the forecast period.
Upcoming pipeline projects across different regions owing to heterogeneous unconventional fuel reserve distribution are expected to aid the market in future. Advances in technology have resulted in efficient and cost-effective unconventional drilling techniques over the recent years. Such technological advances are presumed to further complement the market over the next seven years.
Stringent environmental regulations regarding hydraulic fracturing issued by governments and agencies to safeguard public interests are anticipated to hinder Shale gas processing equipment industry growth. Volatile natural gas prices are expected to negatively impact profitability and in turn, affect the market over the next six years. Shale gas production requires a huge amount of water for the hydraulic fracturing process. Growing water shortages across the globe have resulted in higher opposition for this production technique. Such problems related to water availability as well as groundwater contamination are projected to hamper growth and development in future.
These equipment are required to convert the produced natural gas as per the pipeline quality specifications before being transported through the pipelines. The critical steps in the processing include oil &amp; condensate removal, dehydration, mercury removal, sweetening, nitrogen removal, NGL extraction, and NGL fractionation.
The Shale gas processing equipment market can be segmented on the basis of processing components as well as geographies. Key processing components include electrical machinery, internal combustion engines, compressors &amp; pumps, measuring &amp; controlling devices, and heat exchangers. Each segment has a critical role to play across the entire process.
The shale gas processing equipment market is slated to register significant growth over the forecast period on account of increasing exploration in the U.S. Gulf. Several factors such as technological advancements and favorable regulatory frameworks have resulted in such a robust regional North American market. Other regions are trying to emulate the U.S. and adopt a similar strategy to develop their domestic unconventional reserves. Europe is expected to be driven by increasing shale reserve exploration, particularly in Western Europe. However, stringent environmental regulatory framework is expected to negatively impact the regional market.
Asia Pacific is characterized by increasing exploration activities coupled with government initiatives to promote natural gas consumption to reduce dependence on petroleum. Latin America is characterized by changing government mindset favoring unconventional fossil fuel production. Emerging economies such as China, India, Brazil, and South Africa are expected to lead their respective regional markets. However, obstacles such as water availability for hydraulic fracturing in several regions are expected to pose severe challenges for growth and development.
Prominent Shale gas processing equipment industry participants include Camaron, Honeywell UOP, GasTech Engineering Corporation, Linde Engineering, Pall Corporation, Johnson Controls, Newpoint Gas LP, Membrane Technology &amp; Research, Exterran, and Van Gas System.</t>
  </si>
  <si>
    <t>Location Based Advertising Market Size, Share &amp; Trends Analysis Report By Type (Push, Pull), By Content (Text, Multimedia), By Application (Retail Outlets, Airports, Public Spaces), By Region, And Segment Forecasts, 2020 - 2027</t>
  </si>
  <si>
    <t>https://www.grandviewresearch.com/industry-analysis/location-based-advertising-market</t>
  </si>
  <si>
    <t>Report Overview
The global location based advertising market was valued at USD 62.35 billion in 2019 and is expected to register a compound annual growth rate (CAGR) of 17.4% from 2020 to 2027. Rapidly increasing digitalization across industry verticals, growing penetration of internet &amp; GPS-enabled mobile devices, and increasing utilization of consumer data by marketers are the primary factors fostering growth in demand for Location Based Advertising (LBA). Moreover, the increasing use of social media by consumers and the shift of marketers from traditional banner advertising to digital platforms have propelled the use of LBA across industries. In addition, regulatory measures to ensure consumer safety, the proliferation of new data sources, and evolving methodology for marketing purposes are likely to promote market growth over the forecast period.
With more than two-thirds of the global population now connected by GPS-enabled mobile devices, location data has become one of the important data sources. Currently, as per the GSMA, there are around 5.16 billion mobile subscribers globally and around 4.57 billion internet users globally. Moreover, changing consumer behavior to use mobile applications for engaging socially and shopping has posed a compelling opportunity for advertisers to place marketing and advertising content on various social media platforms. Besides, the increasing development of mobile applications by brands and advertisers enabled by LBS is likely to increase the number of customers and boost the market growth.
In the LBA industry, the suppliers of various platforms including advertising and location services are offering freemium apps that are used to attract advertisers to use their core services. However, service providers charge for additional content and features provided. Moreover, there is a growing trend among suppliers of location based platforms to partner with analytics solution providers to enhance their solutions. For instance, in March 2019, Adomni, an open online out-of-home (OOH) advertising platform, collaborated with PlaceIQ, a leading technology and data provider, to provide location-based consumer insights and analytics to the advertisers.
GPS penetration has been increasing in all mobile phones and, is almost 100 percent in smartphones. Since 1998, commercial GPS receiver sensitivity has increased 1000 times to date owing to improved satellite technology. Moreover, other developments in communication and navigation technology such as Assisted GPS (AGPS), increasing use of CellID positioning in the wake of increasing IoT devices, and 5G penetration are anticipated to aid the growth of location based services, and the LBA market. These developments will present ample opportunities for marketers, researchers, regulatory groups, and network providers to tap into the location based advertising market.
Privacy concerns are one of the reasons why users are hesitant to share their location data with advertisers. The concern of sharing the data with other services and receiving irrelevant ad notifications needs to be tackled by the marketers effectively. However, in the U.S., there are privacy compliance organizations such as the Digital Advertising Alliance, TrustArc, and Network Advertising Initiative instrumental in regulating advertising practices. Moreover, California Consumer Privacy Act in the U.S. can act as a precedence for other states to follow the suit and potential federal legislation in near future fostering the confidence of the LBA industry. The COVID-19 outbreak has had a big impact on several industries including digital advertising and the marketing industry. Moreover, owing to travel bans across the world, the LBA market serving the airports and other commuting places is likely to be impacted for a brief period of time. However, with the coronavirus pandemic, business owners are now evaluating their advertising efforts and assessing new ways and customers to run their online ads. With worldwide relaxations to open the economy, the advertising campaigns will positively deliver value to people and businesses over the forecast period.
Content Insights
Based on content, the multimedia segment dominated the market with a revenue share of around 65% in 2019. Social media targeting has become a prominent tool among marketers to attract audiences based on demographics, interest, and location among others. Search engine and social native platforms with the aid of geolocation data are helping marketers to create relevant, personalized, and targeted ads for their audience. The industry insights suggest that three out of four people who search for products or services nearby using their phone generally visit the location the same day and about 25% of those searches lead to confirm purchases.
Multimedia location based advertising tools such as online search engines and social media platforms is anticipated to improve the footfall of local businesses. The industry survey states that in 2019 there were around 2.95 billion people using social media and the number is likely to increase to 3.43 billion by 2023. The proliferation of advertisement and marketing is apparent on various social media sites such as Facebook, YouTube, Instagram, Snapchat, and Twitter. Moreover, the movement toward free LBS by social media giants such as Google LLP and Facebook Inc. owing to the shift in the business model from monthly subscriptions to the bundling of the services is likely to boost the segment growth in the LBA market.
Application Insights
Public spaces among the application segment accounted for the major share of around 40% in 2019 owing to the increasing use of LBS by the brands, enterprises, and institutions located in public spaces. Brands and businesses with physical locations in collaboration with LBS providers and analytics companies are able to geofence locations and capture their audiences visiting the locations. Various enterprises and institutions including pop and mom’s stores, financial institutions, auto dealers, restaurants and hotels, educational institutions, and healthcare institutions are successfully using geo-targeted campaigns to attract and retain audiences. Moreover, among various public institutions, healthcare units and banking institutions are actively improving their mobile applications with an inbuilt geolocation facility to offer more personalized services and foster market growth.
The retail industry has also been increasingly developing channels to reach consumers effectively. Among print, radio, TV, and other forms of media, location based marketing has become an innovative tool in the wake of the increasing use of social media platforms. The increasing consumer engagement with brands on different social media channels opens new avenues for marketing campaigns. Owing to the active engagement of users with brands on mobile, personal computers, and tablets fast-moving and consumer goods marketers are able to target consumers effectively. Moreover, with the help of location-based marketing, big brands are focusing on in-store promotions while smaller stores are trying to understand consumer behavior.
Type Insights
The push type of location based advertising accounted for the major share of more than 60% in 2019 owing to its commonality among advertisers. Opt-out type of services is the most approach deployed by advertisers in push advertising to retain consumers. Moreover, push programmatic advertising has been a growing component of advertising technology owing to upcoming technologies such as artificial intelligence, machine learning, digital OOH, and voice search attracting most advertisers. Besides, on account of launching new products or while operating in a niche market; the push-type of LBA is likely to witness significant growth in the coming years.
Location based advertising pull approach is anticipated to grow at a faster pace owing to the increasing use of search engines and the use of native social applications on smartphones. The increasing use of free opt-in services offered by marketers through mobile applications is rapidly growing that offers location based services. However, certain legal regulations put in place by governments is likely to pose a challenge to the growth of the advertising strategy. Moreover, the use of the growing use of digital analytics has enabled marketers to develop a comprehensive understanding of their audience to gauge the best possible push and pull strategy to shift customers from awareness to purchase the particular product.
Regional Insights
North America accounted for the major revenue share of over 33% in 2019 owing to the early adoption of location based services and advertising solutions. The presence of prominent vendors in the region such as Google LLP and Facebook Inc. are the prime drivers for the growth of the regional LBA market growth. Moreover, Google LLP and Facebook Inc. combined accounted for around 56.8% of the U.S. digital ad revenues in 2018. In addition, as of 2019, around 84% of the total U.S. population accessed the internet and around 60% are social media users. Thus, a high rate of digitization among industries, growth of social media users, and increasing LBS providers is anticipated to foster the LBA market growth in the region.
The Asia Pacific region is likely to witness the fastest growth over the forecast period. The growth of smartphone users, increasing spend on goods and services via an e-commerce platform, and low-cost model of advertising are some of the prime factors driving the market growth. As per the 2020 Digital Trends in Asia Pacific, more than 57% of organizations in the region surveyed are anticipated to increase their digital advertising investment for 2020. Moreover, the entry of major LBS providers such as Near Pte Ltd, location based mobile advertising platform in Singapore has been instrumental in serving regions such as Malaysia and Indonesia.
Key Companies &amp; Market Share Insights
Owing to the existence of several stakeholders in the LBA supply chain, key strategies include collaborations among navigation platform providers and network operators, provision of a wide range of location based services, expansion capabilities, mergers &amp; acquisitions, and partnerships &amp; agreements, among others. Companies such as Aisle411, Locately, ROXIMITY, Vistar Media, Mapbox, MomentFeed, and Skyhook among others are the budding startups in the field of location based services that is likely to pose promising competition to the existing competitors.
In May 2020, GroundTruth, announced a partnership and integration with Yext, Inc., an online brand Management Company, to develop customized location-based advertising campaigns for advertisers who employ the Yext platform. With the integration, customers are likely to control their listings in the Yext platform while utilizing GroundTruth’s trademarked Blueprint mapping technology to recognize and aim customers with custom-made offerings and ads. Similarly, in April 2020, Foursquare and Factual Inc., a location data company, partnered together to offer location based services worldwide. Moreover, the collaboration will together provide their users with a combined product portfolio, offering offline attribution, developer tools, and Point of Interest (POI) data that will help companies to harness the data and insights that enhance their business and marketing decisions. Some of the prominent players in the location based advertising market include:
AdMoove
Emodo (Placecast)
Facebook Inc.
Foursquare
Google Inc.
GroundTruth
IBM Corporation
Near Pte Ltd.
Proximus Mobility, LLC.
Telenity
Location Based Advertising Market Report Scope
Report Attribute
Details
Market size value in 2020
USD 72.98 billion
Revenue forecast in 2027
USD 224.40 billion
Growth Rate
CAGR of 17.4%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Type, content, application, region
Regional scope
North America; Europe; Asia Pacific; Latin America; MEA
Country scope
U.S.; Canada; U.K.; Germany; China; India; Japan; Brazil; Mexico
Key companies profiled
AdMoove; Emodo (Placecast); Facebook Inc.; Foursquare; Google Inc.; GroundTruth; IBM Corporation; Near Pte Ltd.; Proximus; Mobility, LLC.; Telenity
Customization scope
Free report customization (equivalent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location based advertising market report on the basis of type, content, application, and region:
Type Outlook (Revenue, USD Million, 2016 - 2027)
Push
Pull
Content Outlook (Revenue, USD Million, 2016 - 2027)
Text
Multimedia
Application Outlook (Revenue, USD Million, 2016 - 2027)
Retail Outlets
Public Spaces
Airports
Others
Regional Outlook (Revenue, USD Million, 2016 - 2027)
North America
The U.S.
Canada
Europe
The U.K.
Germany
Asia Pacific
China
India
Japan
Latin America
Brazil
Mexico
MEA
Frequently Asked Questions About This Report
How big is the location based advertising market?
b.  The global location based advertising market size was estimated at USD 62.3 billion in 2019 and is expected to reach USD 72.9 billion in 2020.
What is the location based advertising market growth?
b.  The global location based advertising market is expected to witness a compound annual growth rate of 17.4% from 2020 to 2027 to reach USD 224.3 billion by 2027.
Which segment accounted for the largest location based advertising market share?
b.  The public spaces segment dominated the market with the share of around 40% in 2019. Increasing use of location based services by the brands, enterprises, and institutions located in public spaces is likely to drive the segment growth during the forecast period.
Who are the key players in location based advertising market?
b.  Google LLP., Facebook Inc., Foursquare, Emodo, and IBM Corporation are some of the prominent players present in the location based advertising market. Moreover, other key players in the market include AdMoove, GroundTruth, Near Pte Ltd., Proximus Mobility, LLC., and Telenity.
What are the factors driving the location based advertising market?
b.  Key factors that are driving the market growth are rapidly increasing digitization across industry verticals, growing penetration of internet &amp; GPS enabled mobile devices, and increasing utilization of consumer data by marketers. Moreover, the increasing use of social media by consumers and the shift of marketers from traditional banner advertising to digital platforms has propelled the use of location based services across industries.</t>
  </si>
  <si>
    <t>Digital Out-of-home Advertising Market Size, Share &amp; Trends Analysis Report By Format (Billboards, Street Furniture, Transit &amp; Transportation, Place-based Media), By Region, And Segment Forecasts, 2022 - 2028</t>
  </si>
  <si>
    <t>https://www.grandviewresearch.com/industry-analysis/digital-out-of-home-advertising-market-report</t>
  </si>
  <si>
    <t>Report Overview
The global digital out-of-home advertising market size was valued at USD 6.8 billion in 2021 and is expected to expand at 13.8% from 2022 to 2028. Digital out-of-home advertising is one of the fastest-growing advertising types due to expansion into new venues &amp; markets, innovation, and enhanced features in outdoor advertising are accelerating the market growth. Moreover, the increasing demand for creative and interactive displays of full-motion video and the inclusion of animation has expected to drive market growth in the forecast period.
Digital out-of-home advertising is a form of outdoor advertising for outdoor and integrating both digital components and offline out-of-home advertising. These digital advertisements are displayed on real estate present in various locations that are publicly accessible. Digital out-of-home advertisements provide innovative and creative content and it becomes more interactive and creative due to the display of data on digital screens in real-time. This feature results in better visibility of digital screens. the growing trend for interactive advertisements for consumers results in the increased adoption of digital out-of-home advertisements hence driving the market growth.
Digital out-of-home advertisements are cost-effective using which commercials can reach a wide range of populations thus their usage is high and increasing thus fueling the market growth in the forecast period. Additionally, the growing urbanization and rising infrastructure development across the globe are anticipated to propel the market growth during the forecast period. Furthermore, the increasing spending on outdoor advertising by various industries owing to its ability to run multiple advertisements on a single screen is accelerating market growth.
Digital outdoor advertising is gaining popularity in the advertising world as it creates brand awareness among people and also compliments the brand’s advertising campaigns on other channels, which are projected to accelerate the market growth. Moreover, as individuals spend more time outside their office and home, that allows brands to reach a mass audience consistently and rapidly through out-of-home advertising is accelerating the market growth in the forecast period. However, the intense competition among the vendors of the out-of-home advertising business is restraining the market growth.
Advancement in programmatic technology such as automated buying and selling of digital billboards and screens has led to a significant increase in market growth. However, strict government regulations regarding out-of-home advertising, data security, and privacy, such as General Data Protection Regulation (GDPR) in Europe will continue to hinder the market growth. In the U.S., the HBA regulates the placement and size of the billboards and regulates out-of-home advertising on controlled roads.
The COVID-19 epidemic has negatively affected the digital out-of-home advertising business. In response to the pandemic, governments around the world implemented several measures to try to contain the virus, such as quarantines, shutdowns, travel bans and restrictions, and work-from-home orders. These measures have impacted on workforce and operations of the out-of-home advertising industry, the behaviors of advertising customers and consumers, and the operations of raw material suppliers. Moreover, the ease of several restrictions and infrastructure development in emerging economies is projected to drive market growth in the forecast period.
Format Insights
The billboards segment contributed to the largest market share of around 40% in 2021 and has expected to expand at a CAGR of 12.2% from 2022 to 2028. The growing smart advertisement has enabled digital outdoor billboards to interact with the target audience is expected to accelerate the market growth. Moreover, technological advancements like augmented reality and virtual reality are making outdoor advertising campaigns more visceral and engaging, which will drive market growth.
The transit &amp; transportation segment is expected to expand at the fastest CAGR of 15.7% from 2022 to 2028. The rising adoption of the LCD screen in the taxi, buses, or trains for displaying multiple advertisements on a single display is accelerating market growth. Moreover, the increasing preferences for public transport like buses, and trains for daily traveling by the consumer are the major driving factor for the market growth. Furthermore, the rising adoption of digital transit &amp; transportation advertising for branding and spreading awareness regarding products is expected to accelerate market growth.
The street furniture segment is expected to expand at the second-fastest CAGR of 15.0% from 2022 to 2028. The growth of the segment is attributed to its high usage by various advertisers as they get easily noticed by consumers or by-passers. Street furniture can provide coverage to the targeted neighborhood as well as a coverage area with a broad base as a result of which it is highly used for advertising by entertainment, high-end fashion, finance, and packaged goods brand. Thus, due to the aforementioned factors, the adoption of street furniture is increasing and contributing to more revenue generation.
Industry Vertical Insights
The real estate segment contributed a share of around 15% in the global digital out-of-home advertising market in 2021. The rising spending on outdoor advertising by construction industries to promote their properties and to build brand awareness is accelerating market growth. Moreover, the increasing popularity of digital out-of-home advertising for real estate marketing due to the high conversion rate of the ads is accelerating the market growth. Furthermore, digital outdoor advertising provides real estate brands an opportunity for creative flexibility to contextually relevant and timely messaging is accelerating the market growth over the forecast period.
The government segment of the digital out-of-home advertising market is expected to register the fastest growth, with a CAGR of 15.6% from 2022 to 2028. The rising adoption of digital out-of-home advertising by various governments to bring awareness about schemes and newly introduced policies is accelerating market growth. Moreover, the increase in politically spending on out-of-home advertising during the election campaign and various protests adds to the market growth.
The automotive segment is expected to expand at a significant CAGR of 14.6% from 2022 to 2028. The growth of the segment is attributed to the elevated use of digital out-of-home advertising in the industry. With the use of digital out-of-home advertising automotive businesses have the ability to launch campaigns in a faster, flexible, and accessible manner to raise the level of awareness among the consumers regarding dealerships and vehicles. This helps in driving the sales of automotive due to which its adoption is increasing hence boosting the market growth.
Regional Insights
North America made the largest contribution to the global digital out-of-home advertising market of over 35% in 2021 due to the increasing urbanization and rising awareness about the branding of the particular product. Digital outdoor advertising has an eye-catching and interactive advertising strategy, that allows the brands to digitalize themselves and display content easily available to the general public, this may propel the market growth. Furthermore, the increasing investment in digital out-of-home advertising is expected to drive regional market growth.
Asia Pacific is the fastest-growing digital out-of-home advertising market and is expected to witness a CAGR of 14.6% from 2022 to 2028. This can be credited to the increased spending on digital out-of-home advertising in emerging countries like China, India, and Japan owing to the huge consumer base. Moreover, the increasing popularity and acceptance of out-of-home advertising among the various industry verticals has projected to boost the digital out-of-home advertising market over the forecast period. Furthermore, the rising infrastructural development in emerging economies like India, and China are driving market growth over the last few years.
Europe is expected to grow with the second-fastest CAGR of 14.0% in the forecast period. The growth of the regional market is attributed to the growing adoption of digital out-of-home advertising in commercial verticals, rapid urbanization in emerging countries of the region coupled with rapid digitization. The further growth of the market in the region is contributed to increasing technological advancements along with the growing proliferation of smart cities.
Key Companies &amp; Market Share Insights
The market is characterized by the presence of various established market players of digital out-of-home advertising across the globe. Companies are focusing on launching new functions to meet consumers’ expectations by offering a trending outdoor advertisement format. Moreover, vendors are expanding their reach across the globe with an innovative business model.
Players operating in the market are undertaking major business initiatives such as mergers and acquisitions, partnerships, agreements, the launch of new products, global expansion, and others. In April 2019, JCDecaux formed a partnership with COFREX (Compagnie française des expositions) for the French Pavillion to work on the promotion of the presence of France at the World Expo to be held in Dubai from 20 October 2020 to 10 April 2021. In addition, In April 2019, Broadsign International Inc. announced its agreement for the acquisition of Ayuda Media Systems. The strategy was adopted to rationalize operations regarding a business across their inventory, digital and classic. Some of the key players operating in the digital out-of-home advertising market include: -
JCDecaux
Stroer SE &amp; Co. KGaA
Clear Channel Outdoor Holdings, Inc.
Outfront Media
oOh!media Ltd.
Lamar Advertising Company
Broadsign International LLC.
Focus Media
Global Outdoor Media Limited 
Digital Out-of-home Advertising Market Report Scope
Report Attribute
Details
Market size value in 2022
USD 7.7 billion
Revenue forecast in 2028
USD 16.8 billion
Growth Rate
CAGR of 13.8% from 2022 to 2028
Base year for estimation
2021
Historical data
2017 - 2020
Forecast period
2022 - 2028
Quantitative units
Revenue in USD Billion/Million and CAGR from 2022 to 2028
Report coverage
Revenue forecast, company ranking, competitive landscape, growth factors, and trends
Segments covered
Format, industry vertical, region
Regional scope
North America; Europe; Asia Pacific; Central &amp; South America; Middle East &amp; Africa
Country scope
U.S.; Germany; U.K.; France; China; India; Japan; Brazil; South Africa
Key companies profiled
JCDecaux; Stroer SE &amp; Co. KGaA; Clear Channel Outdoor Holdings; Inc.; Outfront Media; oOh!media Ltd.; Lamar Advertising Company; Broadsign International LLC.; Focus Media; Global Outdoor Media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 from 2017 to 2028. For this study, Grand View Research has segmented the global digital out-of-home advertising market report based on format, industry vertical, and region.
Format Outlook (Revenue, USD Million; 2017 - 2028)
Billboards
Street Furniture
Transit &amp; Transportation
Place-based Media
Industry Vertical Outlook (Revenue, USD Million; 2017 - 2028)
Automotive
Financial Services
Government
Media &amp; Entertainment    
Retail
Real Estate
Restaurants
Others
Regional Outlook (Revenue, USD Million; 2017 - 2028)
North America
U.S.
Europe
Germany
U.K.
France
Asia Pacific
China
Japan
India
Central &amp; South America
Brazil
Middle East &amp; Africa
South Africa
Frequently Asked Questions About This Report
How big is the digital out-of-home advertising market?
b.  The global digital out-of-home advertising market size was estimated at USD 6.8 billion in 2021 and is expected to reach USD 7.7 billion in 2022.
What is the digital out-of-home advertising market growth?
b.  The global digital out-of-home advertising market is expected to grow at a compound annual growth rate of 13.8% from 2022 to 2028 to reach USD 16.8 billion by 2028.
Which region accounted for the largest digital out-of-home advertising market share?
b.  North America dominated the digital out-of-home advertising market with a share of 38.20% in 2021. This is attributable to the increasing urbanization and rising awareness about the branding of a particular product.
Who are the key players in digital out-of-home advertising market?
b.  Some key players operating in the digital out-of-home advertising market include JCDecaux; Stroer SE &amp; Co. KGaA; Clear Channel Outdoor Holdings, Inc.; Outfront Media; oOh!media Ltd.; Lamar Advertising Company; Broadsign International LLC.; Focus Media; and Global Outdoor Media Limited
What are the factors driving the digital out-of-home advertising market?
b.  Key factors that are driving the digital out-of-home advertising market growth include the increasing demand for creative and interactive displays of full-motion video and the inclusion of animation.</t>
  </si>
  <si>
    <t>Fortified Wine Market Size, Share &amp; Trends Analysis Report By Product (Port Wine, Vermouth, Sherry), By Distribution Channel (Pub, Bars &amp; Restaurants, Internet Retailing, Liquor Stores, Supermarkets), By Region, And Segment Forecasts, 2022 - 2028</t>
  </si>
  <si>
    <t>https://www.grandviewresearch.com/industry-analysis/fortified-wine-market-report</t>
  </si>
  <si>
    <t>Report Overview
The global fortified wine market size was valued at USD 13.84 billion in 2021 and is expected to expand at 12.5% from 2022 to 2028. This can be credited to the health benefits offered and the premiumization of wine products. Moreover, technological advancement and development in the manufacturing and innovation in flavors are accelerating market growth over the upcoming years. The rising consumption and demand for alcoholic drinks in various special events are further supporting the industry's growth. The consumption of the product is considered social recognition, which in turn will drive the industry growth during the forecast timeline. In addition to this, various health benefits are associated with consumption of the fortified wine. These are the major driving factors for market growth. However, the increased taxation on wine in several nations and stringent government rules and regulations are hindering the growth of the market during the forecast period. 
Moreover, the increasing investment in R&amp;D by various manufacturers to produce innovative products of fortified wine across the globe is creating opportunities for the market over the upcoming years. However, government guidelines in countries such as the U.S., Germany, U.K., China, and India are expected to maintain the quality of fortified wine products. Recently, the Food Safety and Standards Authority of India (FSSAI) has framed and notified the alcoholic beverages standard regulations 2018 for the manufacturing and labeling of wine.
The lockdown announced during the COVID-19 pandemic caused disruption in transportation and suspended the supply of raw materials for a certain time, and affected the manufacturing of the fortified wine. However, the rising awareness about health and promotion of the use of fortified wine after the COVID-19 pandemic has projected to witness a healthy market growth rate in the upcoming years.
Product Insights
The vermouth segment accounted for the largest market share of more than 65% in the global fortified wine market revenue in 2021 and is expected to expand at a CAGR of 12.4% from 2022 to 2028. The increasing use of vermouth wine as an antiseptic and medicinal drug to treat cold and viral diseases is expected to drive market growth. The rising demand for dessert wine from European countries like U.K., Germany, France, and Italy has projected market growth during the forecast period.
The sherry segment is expected to expand with the fastest growth rate of 13.4% from 2022 to 2028. The increasing popularity of sherry wine among western consumers for a drink during dinner to keep the body warm has led to the upsurge of this segment. Various health benefits of sherry wine, such as maintaining cholesterol, and antioxidants, avoiding hypothermia, and many others, have projected the growth of this segment during the forecast period.
Distribution Channel Insights
The liquor stores contributed a share of more than 35% in the global fortified wine market in 2021. The increasing number of liquor stores across the globe is driving the market. Various manufacturers are selling their products through offline channels, which is propelling the growth of the segment. In addition to this, easy access to diverse products through stores is likely to drive the segment growth. Liquor stores are expected to remain dominant in the forecast period due to improved distribution channel networks across the globe.
The internet retailing segment of the fortified wine market is expected to register the fastest expansion, with a CAGR of 13.1% from 2022 to 2028. The rising adoption of the e-commerce sector among consumers, owing to the internet penetration rate, has witnessed lucrative growth in recent years. Several manufacturers are offering alcoholic products on their websites and on the e-commerce platforms, which, in turn, will drive the industry demand.
Regional Insights
Europe has the largest contribution to the global fortified wine market, with over 45% in 2021. The growing consumption of wine in countries like Germany, France, Italy, Spain, and Portugal is expected to drive the market in this region. In addition to this, the growing demand for flavored wine has projected market growth during the forecast period.
Asia Pacific is the fastest-growing fortified wine market and is expected to witness a CAGR of 13.1% from 2022 to 2028. China, India, and Japan have a huge consumer base for the consumption of alcoholic products, which will drive the regional demand. The rising awareness about the health benefits of consumption of fortified wine and the increasing disposable income of people are anticipating the regional growth.
Key Companies &amp; Market Share Insights
The market is comprised of the presence of a large number of well-established players coupled with numerous domestic players, along with an existing strong distribution channel. Recently, on 15th June 2021, E. &amp; J. Gallo Winery has announced that the company will build a new production facility and distribution center with USD 423 billion investment to support its long-term innovation plans and future business growth. Such innovations are expected to boost the adoption rate of the product among consumers. The producers are aggressively following organic as well as inorganic strategies to expand their footprints across the geography. Some of the key players operating in the global fortified wine market include:
E. &amp; J. Gallo Winery
Constellation Brands, Inc.
Treasury Wine Estates
Trinchero Family Estates
Deutsch Family Wine &amp; Spirits
The Wine Group
Liberty Wines Limited
Precept Wine, LLC
Michelle Wine Estate
Backsberg
Sogevinus Fine Wines SL (Kopke)
Taylor's Port
Albina &amp; Hanna 
Fortified Wine Market Report Scope
Report Attribute
Details
Market size value in 2022
USD 15.1 Billion
Revenue forecast in 2028
USD 31.5 Billion
Growth Rate
CAGR of 12.5%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Product, Distribution Channel, and Region
Regional scope
North America, Europe, Asia Pacific, Central &amp; South America, Middle East &amp; Africa
Country scope
U.S., Germany, U.K., France, China, Japan, India, Brazil, and South Africa
Key companies profiled
E. &amp; J. Gallo Winery, Constellation Brands, Inc., Treasury Wine Estates, Trinchero Family Estates, Deutsch Family Wine &amp; Spirits, The Wine Group, Liberty Wines Limited, Precept Wine, LLC, Michelle Wine Estate, Backsberg, Sogevinus Fine Wines SL (Kopke), Taylor's Port, and Albina &amp; Hanna.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2028. For this study, Grand View Research has segmented the fortified wine market based on product, distribution channel, and region.
Product Outlook (Revenue, USD Million, 2017 - 2028)
Port wine
Vermouth
Sherry
Others
Distribution Channel Outlook (Revenue, USD Million, 2017 - 2028)
Pub, Bars &amp; Restaurants
Internet Retailing
Liquor Stores
Supermarkets
Others
Regional Outlook (Revenue, USD Million, 2017 - 2028)
North America
U.S.
Europe
Germany
U.K.
France
Asia Pacific
China
Japan
India
Central &amp; South America
Brazil
Middle East &amp; Africa
South Africa
Frequently Asked Questions About This Report
How big is the fortified wine market?
b.  The global fortified wine market size was estimated at USD 13.8 billion in 2021 and is expected to reach USD 15.1 billion in 2022.
What is the fortified wine market growth?
b.  The global fortified wine market is expected to grow at a compound annual growth rate of 12.5% from 2022 to 2028 to reach USD 31.5 billion by 2028.
Which segment accounted for the largest fortified wine market share?
b.  Europe dominated the fortified wine market with a share of 46.2% in 2021. This is attributable to rising awareness about the health benefits of consumption of fortified wine along with growing demand for flavored wine.
Who are the key players in fortified wine market?
b.  Some key players operating in the fortified wine market include E. &amp; J. Gallo Winery; Constellation Brands, Inc.; Treasury Wine Estates; Trinchero Family Estates; Deutsch Family Wine &amp; Spirits; The Wine Group; Liberty Wines Limited; Precept Wine, LLC; Michelle Wine Estate; Backsberg; Sogevinus Fine Wines SL (Kopke); Taylor's Port; and Albina &amp; Hanna.
What are the factors driving the fortified wine market?
b.  Key factors that are driving the fortified wine market growth include rising consumption and demand for alcoholic drinks in various special events along with technological advancement and development in the manufacturing and innovation in flavors.</t>
  </si>
  <si>
    <t>Cold Form Blister Packaging Market Size, Share &amp; Trends Analysis Report By Material (Oriented-polyamide, Aluminum, PVC, PP, PE, PET), By Application (Healthcare, Electronics &amp; Semiconductors), And Segment Forecasts, 2021 - 2028</t>
  </si>
  <si>
    <t>https://www.grandviewresearch.com/industry-analysis/cold-form-blister-packaging-market</t>
  </si>
  <si>
    <t>Report Overview
The global cold form blister packaging market size was valued at USD 3.43 billion in 2020 and is expected to expand at a compound annual growth rate (CAGR) of 6.5% from 2021 to 2028. The exceptional features associated with the cold form blister packaging include a complete barrier against water vapor, gases, and light, excellent thermo-formability, high degree of thermal stability, and high malleability for deep drawing blister cavities, sealable with normal aluminum foil, and effective anti-counterfeit packaging. These are the major features driving the demand for cold form blister packaging. Cold form blister packaging is performed on cold forming foil and the usage of the cold-forming technique prevents the use of any kind of heat applications on the packaging. It uses cold-forming foils or sheets of laminate film that contain aluminum, which is typically stamped to force them into the required form by the blister machine. They find major applications in the primary packaging of pharmaceuticals, including tablets and capsules.
The U.S. market for cold form blister packaging is dominated by healthcare applications including orally administered capsules and tablets. The high demand for medications in the country is primarily supporting the market growth. According to research published by “7The Commonwealth Fund” in 2017, per capita spending on prescription drugs is much higher in the U.S. than in the other high-income countries such as Australia, Canada, France, Germany, the Netherlands, Norway, Sweden, Switzerland, and the U.K.
Cold form blister packaging has high potential demand across the healthcare sector around the globe owing to its usage benefits in terms of functionality in pharmaceuticals. The use of aluminum cold forming foil offers a full barrier to moisture, light, and gasses including oxygen, which allows an extended shelf life of the packed item. As a result, the use of aluminum is dominating in cold form blister packaging of pharmaceuticals.
There are some disadvantages associated with cold form blister packaging. It takes more production time compared to thermoforming, opaque packaging complicates the inspection procedure, and the cost of cold forming aluminum film is higher than PVC. These factors consequently increase the material cost with an increase in the size of the blister card. These are the factors projected to restrict the growth of the global market.
In order to overcome the aforementioned factors, major players are advancing their cold form blister packaging offerings to meet the changing demand of the customers. Additionally, the continuous research and development in the packaging foils are projected to support the market growth in the forecast period.
Material Insights
The aluminum segment held the largest revenue share of over 40.0% in 2020 and it is projected to maintain its lead throughout the forecast period. The aluminum foil is sandwiched between the PVC and Nylon films by using dry bond lamination. The use of aluminum foil offers a barrier to water, light, and oxygen, which extends the shelf life of the product till the expiry date. The majority of the revenue share for aluminum material is contributed by the healthcare sector.
The increasing prevalence of chronic diseases owing to the changing lifestyle of the people, hectic work-life schedules, inactive lifestyles, and unhealthy eating habits are supporting the high demand for drugs to treat the illnesses that occurred due to such habits. According to the National Center for Chronic Disease Prevention and Health Promotion (NCCDPHP), six out of 10 Americans have at least one chronic disease like heart disease, cancer, or diabetes. This leads to the USD 3.8 trillion nation’s annual health care costs.
Additionally, the growing geriatric population leads to the dependency on varied medications for dealing with the deteriorating normal functionalities of the aging body, which further supports the demand for cold form blister packaging in the healthcare sector. According to the WHO, the world's population proportion over 60 years will nearly double from 12% to 22% between 2015 and 2050. By 2030, one out of six people across the globe will be aged 60 years or more than that.
The drugs consisting of active pharmaceutical ingredients (APIs) are highly moisture-sensitive because of their complex structures and may result in unwanted physical, chemical, or pharmacological changes when exposed to moisture. In order to keep them safe, cold form blister packaging is used for complete protection and prevention of exposure to the humid environment, thus the drugs have a higher demand for cold form blister packaging consisting of aluminum foil.
The polyvinyl chloride (PVC) material segment is projected to register the fastest CAGR of 7.0% from 2021 to 2028. The cost-effective feature of PVC makes it an essential material in cold-form blister packaging. The ability to increase the strength of the packaging is another factor supporting the usage of PVC in cold form blister packaging. Basically, PVC is used as the contact layer and seal to the alu-alu foil because it is very stiff and ensures geometric stability after cold forming.
Application Insights
The healthcare segment accounted for the largest revenue share of over 60.0% in 2020. The healthcare segment is inclusive of drug packaging that is orally administered including tablets, capsules, and inhaler medication. The widely used material for cold form blister packaging in the healthcare sector is aluminum.
Aluminum foil is used in cold-form blister packaging because of its wide range of mechanical properties. Cold form foils consist of a preformed plastic tray manufactured with aluminum foil closure and include a ‘push-through’ feature for easy use. The cold-formed trays are filled with aqueous medicines and are freeze-dried into individual tablets, which adopt the shape of individual airfoil compartments.
In addition, all-aluminum packs are used for diagnostic products, light-sensitive formulations, and ointments where total barrier performance is required. As product counterfeiting has become an increasingly serious issue, holographic effects are now being used on more and more aluminum foil cold form packs.
The advancing pharmaceutical industry due to the initiatives held by the government authorities, particularly to increase healthcare programs in developing countries, is expected to boost the growth of the global pharmaceutical packaging market, which will simultaneously increase demand for cold form blister packaging. Moreover, pharmaceutical packaging plays a vital role in assuring the safety of the product, offering quality lifesaving drugs, medical devices, and therapeutic treatments.
Innovative and modified packaging designs are in demand to keep drugs and medicines free from all adverse external factors that can modify the physical and chemical properties, biological contamination, degradation, mechanical damage, and counterfeiting. Bioplastics are fast replacing other forms of raw materials, such as glass and aluminum, across pharmaceutical packaging products.
Companies are implementing new technologies and methodologies across packaging product advancements to fulfill the easy-to-use requirements of patients. Some of the major noticeable requirements in the healthcare sector including child-resistant, tamper-evident, senior-friendly, and anti-counterfeit packaging are likely to fuel the efforts by the companies for the advancements in packaging. Such demands are simultaneously triggering the need for protective sealing that controls the damage to shelf life and efficiency of the drug products.
The expansion of the generic market, escalation of financial investment in the healthcare facilities, marketing products through e-commerce, and rapidly growing drug delivery market are further expected to uplift the market growth. Oral ingesting containers, inhalers, nasal sprays, and other similar products have changed the market dynamics and are anticipated to foster the growth of pharmaceutical packaging. Increasing requirements of consumer necessity for convenience and better sealing features, demand for a wide range of products, and improved environmental standards are accelerating the demand for packaging.
Stringent regulatory policies imposed by the World Health Organization (WHO), the Food and Drug Administration (FDA), the European Medicines Agency (EMEA), and other international healthcare authorities regarding packaging and labeling are predicted to further reinforce the market growth. However, raw material availability, volatile price trends, changing health regulations, and scrutinizing healthcare organizations remain bigger challenges for the global market.
Regional Insights
The Asia Pacific region dominated the market with a revenue share of over 30.0% in 2020. China held the largest revenue share of over 30.0% in 2020. The availability of raw materials like aluminum and PVC in the country is supporting the market growth. According to the Government of Canada article, in 2019, China was the world's largest producer with 36 million tones, followed by India, Russia, and Canada. The presence of major players like Shanghai Haishun New Pharmaceutical Packaging Ltd. and Ningbo Dragon Packaging Technology Co., Ltd. in the region is driving the market value.
The rising prevalence of contract manufacturing across developing countries such as China and India is supporting the market growth in the country. The continuously increasing demand for pharmaceutical packaging across the globe is the primary reason for outsourcing packaging services to third-party organizations. Drug manufacturers are looking for such service providers in developing economies because of the easy availability of labor at lower rates.
India is projected to exhibit the fastest growth rate of 7.9% from 2021 to 2028. This is because of the increasing investment in the healthcare sector of the region, along with the favorable government support for the expansion and advancement of the pharmaceutical industry in the country. Additionally, the increasing burden of chronic diseases among the residents is another major factor supporting the growth of the market in the country.
According to the research presented at the 70th Annual Conference of the Cardiological Society of India (CSI) in 2018, one out of five young adults in India has high blood pressure (BP), which is almost more than the U.K.’s population. During the research, the blood pressure of around 180,000 Indian adults was recorded. Among them, 89,210 were between 18 and 39 years old and were the focus of the study.
The presence of major players like Bilcare Limited and Uflex Ltd. in the country is further projected to support the market growth in the country. The continuous product development, coupled with the dedicated R&amp;D centers for the research on future-ready products in the market, is projected to support the market growth.
Key Companies &amp; Market Share Insights
The market is fragmented worldwide, especially across the healthcare sector, increasing competition among players. The players are expanding their reach in order to cater to the rising awareness and increasing demand for cold-form blister packaging in the pharmaceutical market. Players are focusing on the productivity of packaging for the safety and longer shelf life of the packaged products. For instance, Bostik, a French-based manufacturer of adhesive and sealing products, has launched HERBERTS EPS 8760/KN75. It’s a high-performance, smart adhesive particularly developed to improvise the process automation of cold forming blister packaging across the pharmaceutical industry. The market is fragmented and has an amalgamation of medium and large players across the Asia Pacific and other major regions like North America and Europe. Companies are continuously putting efforts to develop more advanced and chronic disease-centric medications for more effective and fast treatment in the near future. The spreading awareness regarding proper treatment in the developing economies among the middle-class population, along with the increasing per capita income, is supporting the demand for cold form blister packaging across the globe. Some prominent players in the global cold form blister packaging market include:
Amcor Limited (Bemis Company, Inc.)
Constantia Flexibles Group GmbH
Bilcare Limited
Winpak Ltd.
Uflex Ltd.
ACG Pharmapack Pvt. Ltd.
Svam Packaging Industries Pvt. Ltd.
Tekni-Plex, Inc.
Essentra plc
Ningbo Dragon Packaging Technology Co., Ltd.
Rollprint Packaging Products, Inc.
R-Pharm Germany GmbH
Wasdell Group
Shanghai Haishun New Pharmaceutical Packaging Ltd.
Cold Form Blister Packaging Market Report Scope
Report Attribute
Details
Market size value in 2021
USD 3.64 billion
Revenue forecast in 2028
USD 5.69 billion
Growth Rate
CAGR of 6.5% from 2021 to 2028
Base year for estimation
2020
Historical data
2017 - 2019
Forecast period
2021 - 2028
Quantitative units
Revenue in USD million and CAGR from 2021 to 2028
Report coverage
Revenue forecast,company ranking, competitive landscape, growth factors, and trends
Segments covered
Material, application,region
Regional scope
North America; Europe; Asia Pacific; Central &amp; South America; Middle East &amp; Africa
Country scope
U.S.; Canada; Mexico; U.K.; Germany; France; Italy; Spain; China; Japan; India; South Korea; Brazil; Saudi Arabia
Key companies profiled
Amcor Limited (Bemis Company, Inc.); Constantia Flexibles Group GmbH; Bilcare Limited; Winpak Ltd.; Uflex Ltd.; ACG Pharmapack Pvt. Ltd.; Svam Packaging Industries Pvt. Ltd.; Tekni-Plex, Inc.; Essentra plc; Ningbo Dragon Packaging Technology Co., Ltd.; Rollprint Packaging Products, Inc.; R-Pharm Germany GmbH; Wasdell Group; Shanghai Haishun New Pharmaceutical Packaging Ltd.;E. I. du Pont de Nemours and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cold form blister packaging market report on the basis of material, application, and region:
Material Outlook (Revenue, USD Million, 2017 - 2028)
Oriented-polyamide
Aluminum
Polyvinyl Chloride
Polypropylene
PE
PET
Application Outlook (Revenue, USD Million, 2017 - 2028)
Healthcare
Consumer Products
Electronics &amp; Semiconductors
Food &amp; Confectionery
Others
Regional Outlook (Revenue, USD Million, 2017 - 2028)
North America
U.S.
Canada
Mexico
Europe
U.K.
Germany
France
Italy
Spain
Asia Pacific
China
Japan
India
South Korea
Central &amp; South America (CSA)
Brazil
Middle East &amp; Africa (MEA)
Saudi Arabia
Frequently Asked Questions About This Report
How big is the cold form blister packaging market?
b.  The global cold form blister packaging market was estimated at USD 3.43 billion in the year 2020 and is expected to reach USD 3.64 billion in 2021.
What is the cold form blister packaging market growth?
b.  The global cold form blister packaging market is expected to grow at a compound annual growth rate of 6.5% from 2021 to 2028 to reach USD 5.69 billion by 2028.
Which segment accounted for the largest cold form blister packaging market share?
b.  The Asia Pacific emerged as a dominating region with a value share of 32.6% in the year 2020 owing to the growing demand for pharmaceuticals, electronics and semiconductor across the rapidly developing economies of the region majorly including China and India.
Who are the key players in cold form blister packaging market?
b.  The key market player in the global cold form blister packaging market includes Amcor Limited,
Constantia Flexibles Group GmbH (Acquired by Wendel Group), Bilcare Limited, Wihuri Group (Wipak Ltd.), Uflex Ltd., ACG Pharmapack Pvt Ltd, Svam Packaging Industries Pvt. Ltd., Tekni-Plex, Inc., Essentra plc, Ningbo Dragon Packaging Technology Co., Ltd., Rollprint Packaging Products, Inc., R-Pharm Germany GmbH, Wasdell Group, Shanghai Haishun New Pharmaceutical Packaging Ltd., and E. I. du Pont de Nemours and Company.
What are the factors driving the cold form blister packaging market?
b.  Rising awareness about the benefits of the cold form blister packaging and increasing demand for drugs for chronic disease patients coupled with the growing medical spending from developing economies are expected to drive the cold form blister packaging market growth.</t>
  </si>
  <si>
    <t>Liquid Crystal Polymers Market Size, Share &amp; Trends Analysis Report By Application (Electrical &amp; Electronics, Industrial Machinery, Automotive), By Region, And Segment Forecasts, 2015 - 2020</t>
  </si>
  <si>
    <t>https://www.grandviewresearch.com/industry-analysis/liquid-crystal-polymers-market</t>
  </si>
  <si>
    <t>Industry Insights
Global liquid crystal polymers (LCP) market demand was 42.8-kilo tons in 2012. Rapid miniaturization of electronic components such as connectors and surface mount devices is expected to remain a key driving factor for the global LCP market over the forecast period. Denser component packaging coupled with higher fabrication temperature offered by LCP is also expected to have a positive influence on market growth.
LCP possesses properties such as low viscosity and high flow resulting in high-temperature resistance enhanced dimensional stability and excellent mechanical strength. These factors make LCP the best-suited material to be used in the miniaturization of components in telecommunications, information technology, and diagnostic instruments. Increasing engineering resin substitutes for ultra-thin components is also expected to drive LCP market growth over the forecast period.
LCPs efficiently manufacture ultra-thin components up to 0.1 mm thickness with less turn-around time. In comparison to LCPs, other engineering resins such as nylon 46, polyphenylene sulfide (PPS), polycyclohexylenedimethylene terephthalate (PCT), and polyphthalamide (PPA), take longer production cycles and manufacture components up to 0.25 mm thick. Major LCP brand in the global market includes Vectra, Zenite, SumikaSuper, Xydar, and Siveras. Growing demand for lightweight, high performance materials from the automotive industry to improve fuel efficiency is also expected to drive LCP demand over the forecast period.
Its mechanical strength and lightweight properties allow the automobile industry to use in small parts requiring high tolerances. Chemical resistance and high dimensional stability are key requirements for LCP resin to be used in an automobile's motor oil dispensing pump. Increasing demand for halogen-free materials in flame retardant applications has helped in LCP market development. Factor such as warpage and low weld strength attributed in LCP is expected to hinder the market growth. Increasing investment to develop products for niche applications is expected to yield key opportunities for industry participants.
Furthermore, the growing demand for compact and lightweight electrical devices that are manufactured to withstand high and wide ranges of temperatures along with having high wear resistance would boost the LCP demand. Emerging economies in the Asia Pacific regions like China and South Korea have tremendous potential in terms of the global small electrical market as the usage for such devices is increasing the abovementioned countries hence surging the demand for LCP in the region.
Development in the medical industry is boosting the LCP market demand due to its high tensile strength and stability at high temperatures. The cost of medical equipment is declining due to low processing costs, and it offers high performance in terms of design, better stiffness, and thinness. The developments in end-use industries are expected to cater to the LCP market growth across the world.
The overall cost of LCP is quite high due to various processing as per the applications. Natural graphite is a quite cheap raw material for manufacturing nanocomposites compared to LCP, which is expected to challenge the overall market growth during the forecast period.
Application Insights
Electronics &amp; electrical was the major application over the past few years accounting for half of global LCP market demand. Electronics and electrical applications are expected to continue their dominance over the forecast period. Components such as connectors with pin high density are expected to drive LCP market in electronics and electrical applications. Other major applications for manufacturing electronics and electrical components include computers, NASA satellite electronic components, high-density circuit boards for weaponry &amp; missiles, light-emitting diodes (LEDs), chip carriers, coil bobbins sensors, switches, and high-speed digital circuit board packaging. Increasing demand for micro injection molding coupled with high-temperature resistance &amp; flow properties is expected to drive LCP market growth for electronics and electrical applications.
Industrial machinery was followed by electronics and electrical applications. Industrial machinery applications include chemical mass transfer tower packaging materials and brittle ceramic material replacement owing to their toughness and chemical inertness. Automotive was followed by industrial machinery applications. Major LCP automotive applications include the manufacturing of ignition components, lamp sockets, bezels, lighting reflectors, and transmission powertrain. Other major LCP applications include the manufacturing of medical and aerospace components.
Regional Insights
China was the leading regional market regarding consumption and accounts for just below half of the total LCP market volume. China is expected to continue its dominance over the forecast period on account of the rapid growth of the domestic electrical and electronics industry. Rapid industrialization is another factor contributing to LCP market growth in machinery. Other Asian countries such as India and Indonesia are also expected to witness significant growth owing to the growth of major end-use industries. Another major demand is expected from key regions of North America and Europe. Countries in these regions such as the U.S. and UK are expected to witness steady growth rates.
Liquid Crystal Polymers (LCP) Market Share Insights
The global LCP market is highly consolidated and is dominated by top multinational corporations that are present across the value chain. Key industry participants compete on the basis of price and quality of service offered by establishing effective distribution channels across the globe. LCP manufacturers are also increasing their production capacity to counter the supply-demand gap globally. Key industry participants include Polyplastics Co., Ltd, Celanese Corporation, Sumitomo Chemical, and Solvay S.A. Other major manufacturers include Toray International, Inc., Ueno Fine Chemicals Industry Ltd, Samsung Fine Chemicals, and Shanghai PRET Composites, Co. Ltd.
Report Scope 
Attribute
Details
Base year for estimation
2014
Actual estimates/Historical data
2012 - 2014
Forecast period
2015 - 2020
Market representation
Revenue in USD Million &amp; CAGR from 2015 to 2020
Regional scope
North America, Europe, China, Rest of Asia Pacific
Report coverage
Revenue forecast, competitive landscape, growth factors and trends
15% free customization scope (equivalent to 5 analyst working days)
If you need specific information, which is not currently within the scope of the report, we will provide it to you as a part of customization</t>
  </si>
  <si>
    <t>Liquid Applied Membranes Market Analysis By Product (Cementitious, Bituminous), Application (Roofing, Building Structures), End-use (Residential, Commercial) And Segment Forecasts, 2014 - 2025</t>
  </si>
  <si>
    <t>https://www.grandviewresearch.com/industry-analysis/liquid-applied-membrane-market</t>
  </si>
  <si>
    <t>Industry Insights
The global liquid applied membranes market size was worth USD 3.84 billion in 2014. Its properties such as low odor, low viscosity, and environment-friendly nature are likely to facilitate an increase in the utilization of the product in the infrastructure sector. Moreover, these have easy application over complex surfaces and are cost-effective as compared to waterproofing sheets.
The product has a long shelf life and is easy to re-apply which is anticipated to fuel the growth over the next seven years. In addition, liquid applied membranes are being preferred for improving the overall structure of commercial, residential as well as industrial buildings. They can be used in conjunction with high-performance materials &amp; polymers in order to enhance their waterproofing properties.
The growing need for expansion of the infrastructure sector in the developing economies coupled with the high focus on investment is projected to propel the growth over the coming years. The government has been taking numerous initiatives pertaining to the industry, which is expected to positively affect the market.
North America and Europe were the major markets for the product in 2016 as the result of supportive government policies and the recovery of the construction industry. The Asia Pacific is likely to be one of the most attractive markets due to the high economic growth in India &amp; China.
Extensive research is being conducted by manufacturers in order to develop innovative products. The companies have been focusing on product differentiation, which is likely to fuel growth over the coming years. Increasing utilization of bio-based as well as environment-friendly products is expected to augment the demand over the forecast period.
Liquid applied membranes are available in fluid form and can be sprayed or brushed on the surface to be waterproofed. The liquid dries to provide a joint-free waterproof membrane and its thickness can be controlled based on the amount of liquid applied per unit area. These have superior qualities and can also be applied to older membranes.
The newly developed rapid-curing resin technology is primarily applied for balconies and exterior walkaways in occupied buildings. Applications of this technology include roofing and waterproofing. This technology is based on the cold-liquid applied reinforced membranes system. The membrane system can be installed either as a complete edge-to-edge membrane system or in discrete locations to address localized conditions.
Application Insights
Roofing dominated the global market and was valued at USD 1.00 billion in 2014. The rising urban population and increased demand for residential construction are expected to augment the growth over the forecast period.
Building structure held a revenue share of 20.0% in 2014. New commercial and residential construction activities in developing regions predominantly in Latin America and the Asia Pacific are estimated to augment the demand in the near future. In addition, strong economic development and the elimination of barriers to FDI in India are anticipated to spur the demand from the construction sector. 
Product Insights
The cementitious segment accounted for the majority share in 2014. The market is forecasted to witness likewise tendency over the next seven years due to relatively low cost as compared to sheet membranes.
Polymer-modified cementitious membranes are highly flexible and low cost. These are being widely used for conservative waterproofing which is a prominent factor propelling its demand. W.R. Meadows introduced a product called “cem-kote flex st” which is a highly flexible cement membrane and can be easily applied to the substrate by brushing or with spray equipment for larger applications.
The polyurethane segment is estimated to witness a substantial growth of 7.2% from 2016 to 2022. These have uniform thickness hence making its application uniform and easy. These membranes are being widely accepted for use in roofs, wet rooms, water &amp; sewage treatment plants, stadium stands, bridges, and building foundations &amp; retaining walls. However, the high cost of these products is expected to restrict market growth over the next seven years.
End-use Insights
The residential segment accounted for a revenue share of 30.0% in 2014. The segment is estimated to witness a substantial demand owing to the increasing migration activities in Europe. A major shift in the consumer lifestyle has stimulated a rise in the renovation and modernization activities in present households. This is expected to further boost the demand for the product over the forecast period.
Liquid applied membranes are vapor non-permeable thus protecting the building from the effect of extreme weather conditions. The growing requirement of energy-efficient and green residential buildings is expected to further propel the demand over the forecast period. 
The commercial segment is anticipated to witness significant growth due to the rising number of small &amp; medium business enterprises worldwide. In addition, rising efforts toward the improvement of education infrastructures such as colleges, schools, and institutions are expected to augment the demand in the near future.
Regional Insights
Europe dominated the global liquid applied membranes market in 2014 and is estimated to grow at a CAGR of 7.4%, in terms of revenue, from 2016 to 2022. Increasing concerns pertaining to water and waste management are expected to boost the demand for waterproofing products in the region. In addition, the expanding demand from countries including Poland, Turkey, and Russia is anticipated to drive market growth over the forecast period.
Asia Pacific demand was worth USD 700.0 million in 2014 and is anticipated to witness substantial growth. Rapid industrialization, infrastructure development, and increasing consumers’ willingness to spend in the region are expected to drive market growth.
Liquid Applied Membrane Market Share Insights
Key companies including GAF Materials Corporation, Kemper System America, Inc., Pidilite Industries Limited, Dow Chemical Company, Fosroc Ltd., Sika AG, Paul Bauder GmbH &amp; Co. KG, BASF SE, and CICO Technologies Limited have adopted strategies including joint ventures, acquisition &amp; merger, and new product development. In February 2013, Paul Bauder introduced a new bitumen waterproofing product called “BauderTEC SPRINT DUO” with a self-adhesive coating.
Numerous companies are integrated across the value chain which facilitates continuous raw material supply as well as low production cost. Furthermore, companies including DuPont and Sika procure raw materials from suppliers and use them to manufacture waterproofing membranes. British Petroleum, ExxonMobil, Marathon Oil Corporation, and Volero Energy Corporation are some of the key suppliers of bitumen on a global scale.
Report Scope
Attribute
Details
Base year for estimation
2015
Actual estimates/Historical data
2012–2015
Forecast period
2016–2022
Market representation
Volume in Million Sq. meters., Revenue in USD Million and CAGR from 2016 to 2022
Regional scope
North America, Europe, Asia Pacific, Middle East &amp; Africa, South &amp; Central America
Country scope
U.S., Germany, UK, China, India, Brazil
Report coverage
Revenue forecast, competitive landscape, growth factors and trends
15% free customization scope (equivalent to 5 analysts working days)
If you need specific market information, which is not currently within the scope of the report, we will provide it to you as a part of customization</t>
  </si>
  <si>
    <t>Digital Camcorders Market Size, Share &amp; Trends Analysis Report By Resolution (Full HD (1920 x 1080) 1080p, UHD (3840 x 2160) 2160p), By Distribution Channel (Online, Offline), By Region, And Segment Forecasts, 2019 - 2025</t>
  </si>
  <si>
    <t>https://www.grandviewresearch.com/industry-analysis/digital-camcorders-market</t>
  </si>
  <si>
    <t>Industry Insights
The global digital camcorders market size was valued at USD 1.8 billion in 2018. The growth in the media and journalism industry at a global level is expected to have a positive impact on market growth. Electronic media channels including news organizations have been using camcorders frequently, especially for covering news from remote locations. Additionally, low-budget movies and television show production houses use camcorders to reduce their expenses.
Even some of the popular movies including Paranormal Activities and 28 Days Later have been completely shot through these products. Students and apprentices in the fields of filmmaking are the key consumers. Digital camcorder manufacturers have been investing in the R&amp;D of electronic devices and launching products in line with the requirements of different customer segments.
Over the past few years, video recording has gained traction in domestic celebrations, get together, and festivals. People across the world have started recording life moments including birthdays, marriages, and wedding anniversaries. Easy availability of the product and affordable prices and simple storage technologies have promoted people to record their day-to-day activities, which include the first steps of a baby walking and funny things that pets do. Social media has initiated a trend of sharing such recordings with friends and families. Therefore, the above-mentioned trends are creating a push for professional camcorder market growth.
Over the past few years, education and academic research have seen a rapid deployment of camcorders. With the advent of digital education, lectures are recorded and uploaded on e-learning sites, which broadens the reach of a teacher. A number of tutors of different subjects and curriculum have been recording their lectures for posting them on online platforms including Youtube. Similarly, students use these devices for their academic research, experiments, and interviews. The use of such video devices helps them in keeping evidence for their research and proper presentation of their observation and conclusion. Similarly, surveys and interviews have become much easier to capture and store when recorded with camcorders.
Wildlife research and documentaries are also driving the industry. The photography of wild animals requires camcorders with prime resolution and their ability to shoot in darkness during the night is driving its demand. Furthermore, these devices are capable of providing characteristics including lightweight, enough storage capacity, and the ability to record high-speed motions. Rising spending on safari travel among working-class professionals on account of growing consumer awareness regarding luxury leisure activity is expected to promote the utility of camcorders.
Resolution Insights
Full HD (1920 x 1080) 1080p resolution contributed a share of more than 55.0% in 2018. The growth is attributed to the huge acceptability of the resolution in the television market, online video streaming sites, and Blu-Ray. This resolution format has emerged as a substitute for 720p and 1080i, as it had better picture quality for fast-moving objects. It captures superior quality videos, which do not strain the eyes and thus, are preferred by people while watching videos online.
UHD (3840 x 2160) 2160p camcorder is expected to expand at the fastest CAGR of 10.7% from 2019 to 2025. The resolution makes the recording's detail inherent and thus, makes the picture quality better. The visual detail and clarity are finer than ever and thus, have been motivating the people to own these products.
Distribution Channel Insights
Offline accounted for the largest share in 2018 as people in developing countries including China, India, and Bangladesh hugely rely upon nearby stores and convenience departments. Furthermore, people enjoy shopping through these channels for physical verification, instant comparison, and huge reliance. People are careful while spending a huge amount and thus, make sure to verify the product personally before the purchase, and in case of further support, get back to the seller quickly.
Online sales are expected to witness the fastest growth as a result of the increasing penetration of smartphones and tablets among millennials across the globe. These channels provide access to a variety of digital camcorders irrespective of any regional and country barriers. Furthermore, access to various product variants on a single platform provides choices to consumers before any purchase. The majority of manufacturers themselves sell the products through their platforms to reach people. The discounts offered at online sites are significant and can draw customers. Along with this, the assistance provided by the bloggers over each of these products, their technical specifications, and their comparison to other products available in the market makes the decision easy for buyers.
Regional Insights
Europe is expected to be the fastest-growing market, expanding at a CAGR of 11.1% from 2019 to 2025. Tourism is a highly sort after activity among the youngsters of countries including Italy, France, and Greece. Therefore, people prefer carrying their own recording devices to capture these moments with friends and scenic beauties around them. Furthermore, the educational curriculum in some countries, including Sweden and Belgium, believes in giving practical projects and is conducted in the natural environment. Thus, parents, kids, and most teachers insist upon recording the observations through the use of digital camcorders.
Digital Camcorders Market Share Insights
Some of the key players are Canon Inc.; GoPro, Inc.; JVCKENWOOD Corporation; Panasonic; SAMSUNG; SONY; Toshiba Corporation; and Vivitar Corporation. The market is driven by the R&amp;D of these products. Organizations have been launching products consistently to incorporate the newest technologies and evolved functioning. They are increasing their focus on reducing weight and improving picture quality.
Manufacturers have been striving to launch products that are affordable for customers and are of fine quality. One of the latest updates made in the product is related to the ability of the device to connect to the internet. Products that can connect to wi-fi have been launched and these can record and upload media on the cloud simultaneously, which has made live telecasts an easy task.
Report Scope
Attribute
Details
The base year for estimation
2018
Actual estimates/Historical data
2015 - 2017
Forecast period
2019 - 2025
Market representation
Revenue in USD Million &amp; CAGR from 2019 to 2025
Regional scope
North America, Europe, Asia Pacific, Central &amp; South America, and Middle East &amp; Africa
Country scope
U.S., Germany, U.K., China, India, Japan, and Brazil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and opportunities in each of the sub-segments from 2015 to 2025. For this study, Grand View Research has segmented the global camcorder market report based on resolution, distribution channel, and region:
Resolution Outlook (Revenue, USD Million, 2015 - 2025)
Full HD (1920 x 1080) 1080p
UHD (3840 x 2160) 2160p
Distribution Channel Outlook (Revenue, USD Million, 2015 - 2025)
Offline
Online
Regional Outlook (Revenue, USD Million, 2015 - 2025)
North America
The U.S.
Europe
Germany
U.K.
Asia Pacific
India
China
Japan
Central &amp; South America
Brazil
Middle East &amp; Africa (MEA)</t>
  </si>
  <si>
    <t>Linear Alkyl Benzene Market Size, Share &amp; Trends Analysis Report By Application (Heavy Duty Laundry, Laundry Powders, Washing Liquids, Industrial Cleaners), By Region, And Segment Forecasts, 2012 - 2020</t>
  </si>
  <si>
    <t>https://www.grandviewresearch.com/industry-analysis/linear-alkyl-benzene-market</t>
  </si>
  <si>
    <t>Industry Insights
The global linear alkyl benzene market size was valued at USD 7.75 billion in 2016. It is expected to register an estimated CAGR of 4.6% over the forecast period. Rising demand for household and industrial cleaners is expected to stimulate the growth of the market. Increasing consumer spending is also anticipated to work in favor of the market.
UOP process is the most widely accepted method used for production and employs hydrogenated kerosene or n-paraffins as a major feedstock. Nearly all LAB produced is sulfonated to produce LAS/LABSA or directly supplied to various end-use industries. Major petroleum and petrochemical companies such as ExxonMobil, Shell, Sasol, and Chevron supply kerosene and benzene for the production of linear alkyl benzene (LAB). Sasol and Chevron have integrated their operations forward as they use their feedstock to produce LAB in order to reduce supplier’s cost.
The industry exhibits a moderate level of vertical integration. LAB is either converted to lenear alkylbenzene sulphonate (LAS) or directly supplied for end-user applications. Few LAB producers have their source of kerosene. CEPSA, a Spain-based oil company acquired PETRESA to venture into the LAB industry. Forward integration helped the company to get a competitive edge.
In 2013, the North American market was estimated at USD 909.3 million. Heavy-duty laundry liquids emerged as the most significant application segment in the region. In addition, the growth of the cleaning industry is poised to have a positive influence on the regional market during the forecast period. 
Demand for linear alkyl benzene is directly influenced by trends in the FMCG industry, which is considered to be a highly dynamic and commoditized industry. LAB is manufactured using petrochemicals and its price is directly linked with the prices of petrochemicals such as benzene. Hence, protean prices of benzene can be a major challenge for market participants over the forecast period.
To reduce reliance on petrochemical-derived LAB, the industry has shifted its focus towards the development of bio-based alternatives. Major chemical manufacturers have been forming joint ventures and collaborating with leading biotechnology firms to synergize their operations to manufacture bio-based alternatives.
Moreover, there is an increased demand for liquid soaps and detergents as consumers are shifting away from conventional soaps and detergents. Liquid detergents have higher surfactant levels per wash load compared to powder detergents. Liquids detergents are relatively costlier than conventional ones and consumers have been observed to pay that higher price for a premium product due to their increasing spending patterns. This trend is likely to drive the demand during the forecast period.
Application Insights
In 2013, heavy-duty laundry liquids held over 30.0% of the overall market. The segment is projected to dominate the market throughout the forecast period. The segment is expected to post a CAGR of 2.7% from 2014 to 2020.
The lower cost of laundry powders, as compared to laundry liquids, is anticipated to fuel the demand for linear alkylbenzene sulphonate. This, in turn, is estimated to escalate the growth of the linear alkyl benzene market. Moreover, LAS can be easily processed in powder form and has no adverse impact on enzyme stability. However, increased preference for liquid-based detergent products is poised to restrict the demand for LAS in laundry powders over the forecast period.
Light duty dish-washing liquids are intended for use in handwashing of dinnerware, hand laundering of fine fabrics, and hosier in automotive and industrial applications. Most of the companies in the market use LAS in combination with minute quantities of AES and fatty alkanolamides (FAA). Demand for LAS in light-duty washing liquids is expected to grow due to its increasing use in automatic dishwashers. Also, light-duty washing liquids also find their use in kitchen applications on stoves and countertops. Such trends are expected to benefit the market growth.
Regional Insights
Countries such as China, India, Brazil, Russia, and South Africa are sights of high growth rates in the arena. Mature markets such as the U.S., Europe, and Japan are reaching their saturation and are anticipated to register a sluggish growth rate over the forecast period. Hence, the future of the market is largely dependent on consumer spending patterns in emerging markets, particularly in BRICS nations.
The global LAB industry is highly fragmented and is likely to somewhat consolidate due to market participants from China and the Middle East. The global market is forecasted to witness a significant increase in production capacity, particularly in high-growth regions such as the Middle East and the Asia Pacific. These regions, along with providing substantial potential demand centers, also offer advantages such as low-priced feedstock and competitive labor costs, in contrast to North America and Europe. Industry participants are shifting focus towards developing bio-based alternatives to achieve sustainability.
Linear Alkyl Benzene Market Share Insights
The global market is characterized by the presence of a large number of regional manufacturers. The market is still not consolidated and major players had a share of nearly 50.0% in 2013. CEPSA Quimica emerged as the leading company and accounted for 15.7% of the total market in 2013. The company acquired 72.0% of Brazilian company DETEN, thus becoming its majority shareholder and increasing its share in the global market.
Although the market exhibits oligopolistic nature, where major players do not dominate the industry, barriers for new entrants are high owing to raw material procurement issues. Companies are focused on mergers and acquisitions for expansion. PETRESA, a wholly-owned subsidiary of CEPSA acquired DETEN to strengthen its foothold in Brazil. ISU Chemical, CEPSA, Fushun Petrochemicals, Huntsman Performance Products, Jin Tung Petrochemicals are among the prominent players operating in the market.
Segments Covered in the Report
This report forecasts revenue growth at global &amp; regional levels and provides an analysis of the industry trends in each of the sub-segments from 2012 to 2020. For the purpose of this study, Grand View Research has segmented the global linear alkyl benzene market report on the basis of application and region:
Application Outlook (Volume, Kilo Tons; Revenue, USD Million, 2012 - 2020)
Linear Alkylbenzene Sulphonate (LAS)
Heavy-duty laundry liquids
Laundry powders
Light-duty dish-washing liquids
Industrial cleaners
Household cleaners
Others
Regional Outlook (Volume, Kilo Tons; Revenue, USD Million, 2012 - 2020)
North America
Europe
Asia Pacifc
RoW</t>
  </si>
  <si>
    <t>Activated Charcoal Supplement Market Size, Share &amp; Trends Analysis Report By Product Type (Capsules, Tablets), By Application (Antidiarrheal, Detoxification), By Region, And Segment Forecasts, 2019 - 2025</t>
  </si>
  <si>
    <t>https://www.grandviewresearch.com/industry-analysis/activated-charcoal-supplement-market</t>
  </si>
  <si>
    <t>Report Overview
The global activated charcoal supplement market size was valued at USD 4.2 billion in 2018 and is anticipated to expand at a healthy CAGR over the forecast period. The market growth is propelled by the medical uses of charcoal supplements. Activated charcoal capsules are extensively used to treat food poisoning and oral overdose, which follows oral ingestion. Charcoal tablets and capsules are used to treat conditions like indigestion, diarrhea, and flatulence. Activated charcoal, also called activated carbon, is a highly porous, adsorptive material with a large surface area and amorphous structure.
Activated charcoal is manufactured by using less conventional raw materials such as wood, coconut shell, olive stones, peat, fruit pits, and sawdust, thereby driving the market. Additionally, the easy availability and eco-friendly nature of the product are estimated to drive the market. Furthermore, the consumption of activated charcoal supplement tablets and capsules helps disrupt intestinal gas.
Activated charcoal has the ability to absorb a wide range of drugs, bacteria, viruses, toxins, fungus, and chemicals found in water. This has made it an effective method for water treatment. In commercial settings such as waste management centers, activated charcoal is often used in the filtration process. Moreover, nowadays water filtration products are designed for at-home use, where activated charcoal cartridges are used for water purification. This, in turn, is anticipated to fuel the market growth in the coming years.
Activated charcoal supplements are witnessing high demand in the medical sector owing to their various benefits such as antiviral, antibacterial, antifungal, and detoxifying. However, short-term consumption of these supplements and certain side effects such as constipation, slowing or blockage of the intestinal tract, and dehydration may prove to be challenging.
The U.S. activated charcoal supplement market is expected to witness significant growth and expand at a CAGR of 14.2% over the forecast period. The growth is attributed to changing consumer lifestyles, growing health consciousness, and increasing usage of detoxifying products. In addition, the country is marked by the presence of players such as Donau Chemie Group and Calgon Carbon Corporation. These players are the largest contributors to the market growth in the U.S. and will continue to hold the largest share.
Product Type Insights
Based on the product type, the market is classified as tablets and capsules. Both the segments are expected to grow at a faster rate over the forecast period. The capsules segment is anticipated to reach almost USD 6.0 billion by 2025, owing to the convenience and long-lasting benefits of capsules as compared to tablets.
Apart from beauty benefits, activated charcoal tablets also have a relieving effect on the intestine and stomach problems. It is widely used as a morning pill and a replacement for the multivitamin pills taken by some people. This category also holds a considerable share in the market, owing to its extensive use as a detox agent. This is expected to create a positive impact on the sales of activated charcoal supplements.
Application Insights
The application segment comprises antidiarrheal, detoxification, and elimination of swelling. Activated charcoal supplements are used to treat stomach pains caused by gas, diarrhea, and other stomach issues. It is also used to treat accidental poisoning and drug overdose, and to soothe the itching sensation of people undergoing dialysis. It works by binding toxins and forming a bulky complex that is too large for the body to absorb. It also has the capability to block the liver from breaking down or processing toxins.
Activated charcoal capsules are used as detoxifying and anti-aging agents. It prevents numerous cellular changes associated with aging. It has been proven to build a better defense mechanism by improving the cognitive and adaptive functioning of essential organs such as kidneys, liver, and adrenals. In some countries, it is used to reduce swelling caused by injury or disease.
Regional Insights
In 2018, Central and South America held the largest market share of 45.0% in terms of revenue. The region continues to be the leading market owing to the rising demand for activated charcoal in countries such as Brazil and Mexico. This is attributed to the increasing incidence of diarrheal diseases among children of age group 1 to 23. Consumers are looking for natural and healthier alternatives to conventional medicines in order to combat these diseases, which is expected to fuel the demand for activated charcoal tablets.
North America is likely to be one of the major regional markets over the forecast period, owing to growing demand from the U.S. Increasing awareness regarding the health and detox benefits of activated charcoal is one of the major factors responsible for the market growth in this region. Europe is expected to be the fastest-growing region in the market due to growing disposable income and the presence of players such as Carbotech.
Asia Pacific holds a considerable share in the market and is expected to expand at a CAGR of 14.4% over the forecast period. This region has one of the major players namely Jacobi Carbons (OSAKA GAS), which accounts for a large share of the Japanese market. Countries such as India and Japan are expected to witness high demand for activated charcoal supplements owing to an increase in gastrointestinal disorders.
Key Companies &amp; Market Share Insights
Various manufacturers are engaged in product innovations and the expansion of their product portfolios. They are adding activated charcoal supplements in ice creams and naming it black ice cream. The key objective is to add value to their product and attract consumers. For instance, iHalo Krunch, an ice cream shop in Toronto, has made headlines with its black, activated charcoal–infused coconut flavor ice cream, which also comes in a black waffle cone.
Some manufacturers are also penetrating the market by designing their products that are inclusive of activated charcoal supplements. They are taking advantage of the skin benefits provided by activated charcoal and are using it in numerous beauty products. For instance, companies like Healthvit and WOW have started selling face wash with activated charcoal that purifies the skin naturally. Some manufacturers are also using activated charcoal in the production of toothpaste to add value to it, owing to its teeth-whitening properties. For instance, Cali White Activated Charcoal Toothpaste is made with the most effective whitening and detoxifying ingredients on earth.
Key players having a strong foothold in the market include Jacobi Carbons (OSAKA GAS), Country Life, FORZA, Swanson Premium, Amy Myrers, Schizandu Organics, Carbotech, Nature’s Way, and Holland &amp; Barrett.
Activated Charcoal Supplement Market Report Scope
Report Attribute
Details
Market size value in 2019
USD 4.8 billion
Revenue forecast in 2025
USD 10.7 billion
Growth Rate
CAGR of 14.2%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U.K., Japan, South Africa, and Brazil
Key companies profiled
Jacobi Carbons (OSAKA GAS), Country Life, FORZA, Swanson Premium, Amy Myrers, Schizandu Organics, Carbotech, Nature’s Way, and Holland &amp; Barrett.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in each of the sub-segments from 2015 to 2025. For the purpose of this study, Grand View Research has segmented the global activated charcoal supplement market report on the basis of product type, application, and region:
Product Type Outlook (Revenue, USD Billion, 2015 - 2025)
Capsules
Tablets
Application Outlook (Revenue, USD Billion, 2015 - 2025)
Antidiarrheal
Detoxification
Eliminate Swelling
Regional Outlook (Revenue, USD Billion, 2015 - 2025)
North America
The U.S
Europe
The U.K.
Asia Pacific
Japan
Middle East &amp; Africa
South Africa
Central &amp; South America
Brazil</t>
  </si>
  <si>
    <t>Tomato Ketchup Market Size, Share &amp; Trends Analysis Report By Product (Regular, Flavored), By Packaging (Bottled, Pouch), By Distribution Channel (Offline, Online), By Region, And Segment Forecasts, 2022 - 2028</t>
  </si>
  <si>
    <t>https://www.grandviewresearch.com/industry-analysis/tomato-ketchup-market-report</t>
  </si>
  <si>
    <t>Report Overview
The global tomato ketchup market size was valued at USD 20.90 billion in 2021 and is expected to expand at a compound annual growth rate (CAGR) of 2.8% from 2022 to 2028. The growing processed food industry and rising demand for fast food across the world are driving the market. Moreover, the continuous efforts on introducing flavored products with attractive packaging increase the demand for tomato processed products in emerging economies. Additionally, the rising popularity of ready-to-eat food products has been a significant factor fueling the market growth.
The lockdown announced during the COVID-19 pandemic had disturbed transportation and suspended the supply of raw materials like tomatoes for a short duration, thereby significantly impacting the export and import of the market across the globe. The increasing demand for fast food and ready-to-eat products after the COVID pandemic will create opportunities for the market players. Thus, the market is expected to witness healthy growth in the upcoming years.
A tangy and sweet flavored condiment that is prepared using tomatoes, various spices, seasonings, sweetener, and other additives is known as tomato ketchup. Sometimes, it is also referred to as ketchup. Increasing consumption of tomato ketchup with various fast-food items among the millennials and generation Z is driving the market. Moreover, the increasing use of tomato ketchup by various cafes, fast-food serving restaurants, hotels, and others in the food and beverages industry is fueling the market growth over the forecast period.
The consumers' inclination toward the western lifestyle and continuous changing dietary habits across the globe are propelling the growth of the market. In addition to this, the growing middle-class population, increasing disposable income, and urbanization across the globe are anticipated to fuel the growth of the global market. Increasing demand for organic ketchup due to the rising health concerns and awareness regarding the benefits among consumers across the globe is driving the industry sales.
The manufacturers are offering a wide range of products with various flavors such as hot and spicy and roasted garlic. However, government guidelines in countries such as the U.S., Germany, the U.K., China, and India are expected to maintain the quality of ketchup products. For instance, in the U.S., Government agencies such as the Food and Drug Administration (FDA), Food Product Standards and Food Additives (FSSAI), and the U.S. Department of Agriculture (USDA) impose multiple federal regulations and guidelines for the fast food and related product manufacturers. The published federal guidelines and rules ensure the quality of products up to the hygienic standards for consumption.
Increased demand for organic tomato ketchup has led to increased sales of organic tomato ketchup. Due to this factor, key players operating in the market are making product innovations. Moreover, key players operating in the market are involved in investments and the launch of varieties of ketchup to fulfill consumer needs by providing products obtained from healthy and natural ingredients.
Packaging Insights
The bottled segment captured the largest revenue share of more than 55.0% in 2021. The rising popularity of bottled packaging owing to its high sustainability and the ability to reduce waste is projected to fuel the market growth. Moreover, ketchup sold in bottles is convenient, can be easily handled, and can be stored effortlessly, which is increasing its demand and usage and thus contributing to revenue generation.
The pouch segment is expected to expand at the fastest growth rate of 3.0% from 2022 to 2028. The increasing demand for innovative and attractive packaging for tomato processed products is propelling the growth of this segment. Moreover, companies are adopting these pouches as they are environmentally friendly, sustainable, and fully recyclable, which, in turn, is projected to fuel the market growth over the forecast period.
Distribution Channel Insights
The offline channel held the largest revenue share of more than 80.0% in 2021. Consumers are preferring offline channels for purchasing consumer goods, groceries, and processed food products like ketchup, where they can physically verify product quality. Moreover, easy access and searching for various processed tomato products through stores are likely to drive the segment. Offline channels are expected to remain dominant in the forecast period due to the improved distribution channel networks across the globe.
The online channel is anticipated to register the fastest CAGR of 3.7% from 2022 to 2028. Several manufacturers of these products are offering products on their websites and e-commerce platforms. Moreover, the internet penetration rate has witnessed lucrative growth in recent years, which led to the significant growth of the e-commerce sector across the globe.
Product Insights
The regular ketchup segment held the largest revenue share of more than 65.0% in 2021. The increasing popularity of regular ketchup products owing to their high sustainability has driven the market over the last few years. Moreover, the growing health concerns among the consumers have increased the demand for low-calorie, low-fat tomato processed products, which, in turn, are stimulating the growth of the market.
The flavored ketchup segment is expected to expand at the fastest growth rate of 3.2% from 2022 to 2028. The rising demand for flavored tomato ketchup such as hot and spicy, organic, and roasted garlic will boost the growth of the market. Moreover, several manufacturers across the globe are introducing new products with various flavors due to the rising inclination of consumers toward western lifestyles and changing dietary habits, thus driving the market.
Regional Insights
North America held the largest revenue share of over 35.0% in 2021. The increasing awareness regarding the health benefits of consuming tomato ketchup in this region is propelling the growth of the market. In this region, consumers prefer ketchup other than sauces and condiments, and approximately 97% of households in the U.S. consume ketchup, which has led to significant growth in the market. Moreover, the rising consumption of fast-food products in the U.S. and Canada is accelerating market growth.
Asia Pacific is expected to register the fastest CAGR of 3.2% from 2022 to 2028. China, India, and Japan have a large consumer base, which will drive the regional demand. Moreover, the growing consumption of fast food by consumers, coupled with massive consumer demand for ketchup and sauce, is driving the regional market. Additionally, the region is expected to expand at an accelerated rate owing to the growing disposable income and rising population.
Europe held the second-largest revenue share in 2021. The growth of the regional market is attributed to the production of tomato ketchup in diverse flavors. Players operating in the market are producing tomato ketchup as per the cultural taste with specific regional versions. Moreover, the demand for and consumption of fast food in the region have been growing, which is expected to drive the market. Thus, the aforementioned factors are surging the growth of the market in the European region.
Key Companies &amp; Market Share Insights
The market consists of various established players, coupled with local manufacturers. Various manufacturers and suppliers are focusing on the logistic development and strengthening of the distribution channel to enhance their foothold. These key market players are undertaking major business initiatives such as mergers and acquisitions, partnerships, agreements, and the launch of new products. For instance, in November 2021, The Kraft Heinz Company launched a new product named HEINZ Tomato Ketchup Marz Edition. The tomatoes used in these ketchup were grown by recreating the similar conditions of temperature, soil, and water that is of Mars. Some prominent players in the global tomato ketchup market include:
Nestle S.A.
The Kraft Heinz Company
Unilever
Bolton Group
Del Monte Foods, Inc.
Conagra Brands, Inc.
General Mills Inc. 
Campbell Soup Company
Premier Foods Plc
Kagome
Lee Kum Kee
Tomato Ketchup Market Report Scope
Report Attribute
Details
Market size value in 2022
USD 21.4 billion
Revenue forecast in 2028
USD 25.4 billion
Growth Rate
CAGR of 2.8%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Product, packaging, distribution channel, region
Regional scope
North America; Europe; Asia Pacific; Central &amp; South America; Middle East &amp; Africa
Country scope
U.S.; Germany; U.K.; France; China; India; Japan; Brazil; South Africa
Key companies profiled
Nestle S.A.; The Kraft Heinz Company; Unilever; Bolton Group; Del Monte Foods, Inc.; Conagra Brands, Inc.; General Mills Inc.; Campbell Soup Company; Premier Foods Plc; Kagome; Lee Kum Kee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tomato ketchup market report on the basis of product, packaging, distribution channel, and region:
Product Outlook (Revenue, USD Million, 2017 - 2028)
Regular
Flavored
Packaging Outlook (Revenue, USD Million, 2017 - 2028)
Bottled
Pouch
Distribution Channel Outlook (Revenue, USD Million, 2017 - 2028)
Offline
Online
Regional Outlook (Revenue, USD Million, 2017 - 2028)
North America
U.S.
Europe
Germany
U.K.
France
Asia Pacific
China
India
Japan
Central &amp; South America
Brazil
Middle East &amp; Africa
South Africa
Frequently Asked Questions About This Report
How big is the tomato ketchup market?
b.  The global tomato ketchup market size was estimated at USD 20.90 billion in 2021 and is expected to reach USD 21.4 billion in 2022.
What is the tomato ketchup market growth?
b.  The global tomato ketchup market is expected to grow at a compound annual growth rate of 2.8% from 2022 to 2028 to reach USD 25.4 billion by 2028.
Which region accounted for the largest tomato ketchup market share?
b.  North America dominated the tomato ketchup market with a share of 37.38% in 2021. This is attributable to increasing awareness about the health benefits and the rising consumption of fast-food products in the U.S. and Canada.
Who are the key players in tomato ketchup market?
b.  Some key players operating in the tomato ketchup market include Nestle S.A.; The Kraft Heinz Company; Unilever; Bolton Group; Del Monte Foods, Inc.; Conagra Brands, Inc.; General Mills Inc.; Campbell Soup Company; Premier Foods Plc, Kagome; and Lee Kum Kee
What are the factors driving the tomato ketchup market?
b.  Key factors that are driving the tomato ketchup market growth include the increasing processed food industry, rising demand for fast food, along with the continuous development of introducing flavored products with attractive packaging.</t>
  </si>
  <si>
    <t>Direct Selling Market Size, Share &amp; Trends Analysis Report By Product (Health &amp; Wellness, Cosmetics And Personal Care, Household Goods &amp; Durables), By Region (North America, Europe, Asia Pacific), And Segment Forecasts, 2022 - 2028</t>
  </si>
  <si>
    <t>https://www.grandviewresearch.com/industry-analysis/direct-selling-market-report</t>
  </si>
  <si>
    <t>Report Overview
The global direct selling market size was valued at USD 189.71 billion in 2021 and is expected to expand at a compound annual growth (CAGR) of 6.1% from 2022 to 2028. The growth of the global market is primarily driven by rising demand from consumers to check and validate a product before purchasing. New business models have emerged as a result of the internet ecosystem and shifting customer requirements, leading to the rise of direct-to-consumer (D2C) distribution channels. Direct selling is a dynamic and quickly growing route of distribution for product and service marketing.
Direct selling offers a significant number of people additional income options and encourages micro-entrepreneurship. According to the World Federation of Direct Selling Associations (WFDSA), over 125.4 million direct sellers are anticipated to be involved in the industry in 2020; and this number is expected to rise as the industry grows. Direct selling not only provides revenue opportunities but also imparts transferrable sales and management skills that can be applied outside of the direct selling business.
Over the past several years, direct selling companies have been successful in offering new items on a regular basis in order to reach the majority of the consumer base. Organizations have also been creating new product versions in order to meet the shifting wants of today's consumers. Direct selling companies have been able to appeal to a big audience with a variety of product preferences by expanding their brand range. This has attracted new consumers and contributed to the direct selling market growth.
Apart from monetary rewards, direct selling companies recognize that offering additional incentives to their direct sellers is the greatest method to drive them to expand their business successfully. As a result, many organizations have started offering extra rewards to their sellers and retailers. These extra incentives have not only assisted firms in getting employees to join the direct selling industry, but they have also kept their salesforce motivated to set higher goals and accomplish them. However, the growth of the global market is being hampered by increased demand for internet purchasing and the growth of the e-commerce industry.
During the worldwide pandemic of 2020, direct selling saw a rise in the use of online tools and video meetings, as well as a welcome boost in social connection for consumers who were isolated owing to national lockdowns. These adjustments, according to the WFDSA, were critical in assisting direct selling representatives in adapting and responding to the pandemic's problems and were a significant driver of higher sales and representative growth. According to the Direct Selling Association (DSA), the global health crisis heightened customer demand for health and wellness products; and direct selling provided home-bound entrepreneurs with a way to make required part-time or additional income.
Product Insights
Health &amp; wellness segment dominated the global market with the largest market share of the total revenue in 2021. The growth of the health and wellness segment is mainly driven by the increased prevalence of chronic disorders among the global population. Consumers' sedentary and hurried lifestyles have led to an increase in stress, anxiety, cancer, diabetes, and other health problems. Furthermore, a lack of a suitable diet has resulted in a lower intake of key nutrients and minerals needed for the human body's healthy and active functioning. This has resulted in a rise in the adoption of health and wellness products including vitamins &amp; supplements, and other nutritional products.
Since the pandemic hit the world in 2020, direct selling enterprises in the health and wellness industry have witnessed strong sales, and their sales momentum appears to have continued over into 2021. The pandemic and increased customer emphasis on health, as well as the rise in adoption of health and wellness products to stay fit clearly benefited key players. As a result, the global health and wellness industry is being driven by the rapidly expanding prevalence of chronic disorders.
In the global market, the cosmetics and personal care segment is expected to witness a lucrative CAGR of 7.1% on revenue basis. Rising awareness of skincare routines, as well as new product branding and advertising methods, are major drivers propelling the growth of the segment. Growing innovations in sustainable and green cosmetics are opening up new potential for business expansion. Consumers, particularly women, prefer to utilize cosmetics items that are convenient and quick to apply when traveling or attending social gatherings. Furthermore, using organic substances for cosmetics manufacturing is a common approach used by manufacturers to attract more clients. This also aids in the growth of income for businesses in this area.
Regional Insights
The Asia Pacific captured the largest market share of over 45% in 2021 driven by rising spending on healthcare and cosmetics products. Direct sellers are gaining traction in emerging economies, particularly in China's, India's, and Indonesia's lower-tier cities. The nature of the direct selling companies resonates well with this market group due to the lack of physical stores and a less educated population in some areas. Consumers prefer getting personalized health and beauty product recommendations from salespeople.  Consumer health and beauty, as well as personal care, are the leading product categories driving development in the region. Consumers in the Asia Pacific pay more attention to their health and attractiveness. Weight loss, vitamins, and skincare with natural ingredients are just a few of the products gaining popularity among customers.
North America captured a significant market share in 2021. The growth of the region is driven by the presence of numerous players, and intensifying inclination towards direct selling for extra income opportunities. In addition, rising disposable income, together with government efforts, is likely to boost the regional market growth in the coming years. Direct selling is well known across the world for providing extra career opportunities to people with no formal education. This is one of the factors that has fueled the industry's recent growth in North America.
Direct selling has become one of the most popular occupations in the U.S. due to the benefits of flexible working hours and extra job opportunities. Additionally, the Middle East &amp; Africa, and Central &amp; South America are expected to showcase lucrative growth in the near future backed by rising demand for health &amp; wellness and cosmetic products.
Key Companies &amp; Market Share Insights
Key players operating in the global market are taking a variety of initiatives in order to gain a larger market share and serve consumers effectively. To support organic growth and market share, leading industry participants are investing in R&amp;D activities. Companies are also developing new products in order to diversify and reinforce their present portfolios while also attracting new customers. To develop eco-friendly and cruelty-free products and obtain a competitive advantage over their competitors, businesses use mergers and acquisitions, as well as strategic collaborations. Some prominent players in the global direct selling market include:
Amway Enterprises Pvt. Ltd.
Herbalife Nutrition Ltd.
Avon Products, Inc.
Vorwerk
Nu Skin Enterprises
Tupperware Brands Corporation
Oriflame Holding AG
Belcorp
Mary Kay Inc.
Cutco Corporation
Direct Selling Market Report Scope
Report Attribute
Details
Market size value in 2022
USD 200.1 billion
Revenue forecast in 2028
USD 286.7 billion
Growth rate
CAGR of 6.1%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Product, region
Regional scope
North America; Europe; Asia Pacific; Central &amp; South America; Middle East &amp; Africa
Country scope
U.S.; Canada; U.K.; Germany; France; China; India; Japan; Brazil; Argentina; GCC; South Africa
Key companies profiled
Amway Enterprises Pvt. Ltd.; Herbalife Nutrition Ltd.; Avon Products, Inc.; Vorwerk; Nu Skin Enterprises; Tupperware Brands Corporation; Oriflame Holding AG; Belcorp; Mary Kay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this study, Grand View Research has segmented the global direct selling market report based on product, and region:
Product Outlook (Revenue, USD Billion, 2017 - 2028)
Health &amp; Wellness
Cosmetics And Personal Care
Household Goods &amp; Durables
Others
Regional Outlook (Revenue, USD Billion, 2017 - 2028)
North America
U.S.
Canada
Europe
U.K.
Germany
France      
Asia Pacific
China
India
Japan
Central &amp; South America
Brazil
Argentina
Middle East &amp; Africa
GCC
South Africa
Frequently Asked Questions About This Report
How big is the direct selling market?
b.  The global direct selling market size was estimated at USD 189.71 billion in 2021 and is expected to reach USD 200.1 billion in 2022.
What is the direct selling market growth?
b.  The global direct selling market is expected to grow at a compound annual growth rate of 6.1% from 2022 to 2028 to reach USD 286.72 billion by 2028.
Which segment accounted for the largest direct selling market share?
b.  The Asia Pacific dominated the direct selling market with a share of 44.0% in 2021. This is attributable to rising spending on healthcare and cosmetics products, rising disposable income coupled with the young generation in the region looking for extra career opportunities.
Who are the key players in the direct selling market?
b.  Some key players operating in the direct selling market include Amway Enterprises Pvt. Ltd.; Herbalife Nutrition Ltd.; Natura &amp; Co.; Vorwerk; Nu Skin Enterprises; Tupperware Brands Corporation; Oriflame Holding AG; Belcorp Corporation; and Mary Kay Inc.
What are the factors driving the direct selling market?
b.  Key factors that are driving the direct selling market growth include rising demand from consumers to check and validate products before purchasing, growth of direct-to-consumer (D2C) distribution channels, and encouragement for micro-entrepreneurship.</t>
  </si>
  <si>
    <t>5G Smartphone Market Size, Share &amp; Trends Analysis Report By Operating System (IOS, Android, Windows), By Sales Channel (Online, Offline), By Region (APAC, MEA, Europe, North America), And Segment Forecasts, 2020 - 2027</t>
  </si>
  <si>
    <t>https://www.grandviewresearch.com/industry-analysis/5g-smartphone-market</t>
  </si>
  <si>
    <t>Report Overview
The global 5G smartphone market size was valued at USD 12.8 billion in 2019 and is expected to grow at a compound annual growth rate (CAGR) of 129.6% from 2020 to 2027. It attained a market volume of 18.7 billion units in 2019 and is expected to reach a volume of 14,942.6 billion units by 2027. Constant technological advancements and growing demand for ultra-high bandwidth, ultra-low latency, and massive connectivity are expected to provide growth opportunities to the market. Rising demand for high-speed data connectivity for integrated IoT (Internet of Things) applications, such as smart home products, and energy management, is estimated to propel the adoption of 5G smartphones over the forecast period. 5G smartphones are characterized based on aggressive pricing, increased data transfer rate, technology and designs, and innovative features such as compatibility with smart devices. These factors are also responsible for the growth of the market.
The fifth-generation smartphones allow the users to access the high-speed network and enjoy an enhanced experience in terms of data transfer speed. Moreover, high bandwidth with ultra-low latency offered by the 5G smartphones would improve the user experience while using 5G services for several use cases, such as ultra-high definition (UHD) videos streaming and seamless video calling, augmented reality, and Virtual Reality (VR) gaming among others. Besides, the availability of low-cost 5G smartphones with low-power consumption and fast charging capability is expected to aid in the increasing demand across the globe over the forecast period.
Furthermore, the growing integration of Augmented Reality (AR) &amp; Virtual Reality (VR) technology across different verticals, such as automotive and retail, is also expected to fuel the product demand over the forecast period. The rising usage of enhanced graphical electronic devices to improve consumer experience is further anticipated to boost the growth of 5G Smartphone usage by 2027. Increasing adoption of technology, such as human system interaction to enhance the consumer experience, also favors the development of the market. Robust deployment of 5G networks, services, and infrastructure upgradation across the globe to deliver enhanced services to their customers are also estimated to propel the demand in the coming years.
Furthermore, the emerging trend of smartphone-connected automobiles, healthcare devices, and fleet management operations is also anticipated to drive the fifth-generation smartphone demand over the forecast period. Smartphone connectivity also finds its application in smart metering, personnel traffic, and infrastructure security systems connectivity, among others. Moreover, with the evolution of fifth-generation smartphones, various organizations around the world are focusing on integrating their infrastructure and devices with the new upcoming 5G integrated smart technologies. Also, several companies are integrating their existing on-premise application operations to cloud networks, which can be seamlessly accessed with 5G smartphones over a centralized network across the globe, thus boosting product adoption.
On the other hand, the outbreak of the COVID-19 pandemic has notably hampered the overall electronics manufacturing industry across key countries, such as China, Taiwan, Japan, South Korea, and several other Asian countries. The pandemic has also affected the exports and imports of electronic and other products globally, owing to the shutdown of borders of key countries. For instance, according to the data released by the Chinese customs department, China’s exports have shown a rapid decline of nearly 17% in the first two months of 2020 as compared to the last year. However, China is coming closer to its recovery phase, which will reduce the impact of this pandemic on the growth of China’s market.
Operating System Insights
In terms of value, the android segment dominated the market with a revenue share of 94.4% in 2019 and is expected to continue its dominance over the forecast period. This is credited to its affordable costs, wide range of application compatibility, and ease of use. Consumers primarily prefer devices that are easy to understand and light on the pocket. Moreover, the latest Android-based devices can multi-task and are equipped with sensors and fingerprint security benefits, which act as a competitive edge over other operating systems. Android stores with a wide range of free applications for various purposes such as WhatsApp for chatting, and Netflix for video streaming, among others, also fuel the demand for android 5G smartphones.
The iOS is expected to witness significant growth over the forecast period owing to the popularity and brand value of Apple products. The increased demand for luxury smartphones is further boosting the growth of iOS devices. In addition, the iOS platform is highly preferred among high-end gamers and game developers, owing to its supporting features, such as processor speed and enhanced visual experience. Moreover, iOS provides an effective user experience and security to customers by delivering curated content.
Sales Channel Insights
In terms of volume, the offline sales channel segment dominated the market with a share of 63.3% in 2019 and is expected to grow considerably over the forecast period. The high share is attributable to the availability of a huge number and variety of outlets, including retailer outlets, hypermarkets, mobile stores, and brand stores. A large number of consumers prefer to buy electronics and consumer goods from local authorized brand stores as these stores enable consumers to have the touch-and-feel experience of a phone before purchase. In that way, consumers can understand various sections of the device, and thus make a clear decision.
The online sales channel is projected to expand at the fastest growth rate of 155% from 2020 to 2027 and is expected to attain a market volume of nearly 6,945 billion units by 2027. An E-commerce platform provides flexibility to consumers to shop anywhere, anytime. Also, it offers a wide range of brands with attractive prices. Therefore, online stores have been attracting consumers across the globe by providing door-step delivery and exchange &amp; return facilities. Major e-retailers in this industry include Amazon, Flipkart, and Apple Store, among others.
Regional Insights
In terms of revenue, the Asia Pacific regional market is estimated to account for the largest revenue share of more than 40% in 2020. Moreover, APAC regional market is expected to register a CAGR of over 110% from 2020 to 2027. The growth can be attributed to the presence of leading smartphone manufacturers, such as Huawei Technologies Co. Ltd., Samsung Electronics Co., Ltd, and BBK Electronics Corporation, in the region. In addition, increasing investments by key telecom operators, such as China Telecom, KT Corporation, NTT Docomo, China Mobile, and Reliance Jio, in deploying 5G network infrastructure are estimated to boost the adoption of 5G-enabled smartphones in the region.
In terms of volume sales, Europe is anticipated to grow at the fastest CAGR of 153.7% from 2020 to 2027. This high growth can be attributed to the rising adoption of the 5G network in the region, which generates the need for high-speed data transfer compatible smartphones, thus fueling the demand for fifth-generation smartphones. Moreover, increasing demand for premium smartphones, along with the high disposable income of consumers in the region, is expected to support the market growth. High demand for new technology premium smartphones is also expected to augment the regional market growth over the forecast period.
Key Companies &amp; Market Share Insights
The market is highly consolidated. The top 2 companies, Huawei Technologies Co. Ltd. and Samsung Electronics Co., Ltd., captured more than 70% of the overall share in 2019. Key market players are adopting various strategies, including new product development, M&amp;A, and technological collaborations, to attain a competitive edge in the market. For instance, in April 2020, Samsung Electronics Co., Ltd announced to unveil the new Galaxy A51 and Galaxy A71 5G smartphones compatible with features such as an Infinity-O display, long-lasting battery, quad camera, and 5G-enabled connectivity.
In July 2019, Apple, Inc. acquired the majority of Intel Corporation’s 5G chipset modem business unit worth USD 1 billion. This strategy will help Apple Inc. to reduce the overall cost of manufacturing 5G smartphones and increase the overall productivity. Companies are also focusing on vertical integration to enhance their product portfolios with 5G-enabled devices. Some of the prominent players in the global 5G smartphone market include:
Huawei Technologies Co. Ltd.
Samsung Electronics Co., Ltd.
BBK Electronics Corporation
Apple Inc.
Motorola, Inc.
Others
5G Smartphone Market Report Scope
Report Attribute
Details
Market size value in 2020
USD 14.0 Billion
Market size volume in 2020
26.1 Billion Units
Revenue forecast in 2027
USD 4,718.4 Billion
Volume forecast in 2027
14,942.4 Billion Units
Revenue growth rate
CAGR of 129.6% from 2020 to 2027
Base year for estimation
2019
Historical Data
2019
Forecast period
2020 - 2027
Quantitative units
Volume in million/billion units and CAGR from 2020 to 2027
Report coverage
Revenue forecast, company ranking, competitive landscape, growth factors, and trends
Segments covered
Operating system, sales channel, and region
Regional scope
North America; Europe; Asia Pacific; Latin America; MEA
Country scope
U.S.; Canada; U.K.; Germany; France; Italy; Russia; Spain; China; Japan; India; South Korea; Mexico; Brazil
Key companies profiled
Huawei Technologies Co., Ltd.; Samsung Electronics Co., Ltd.; Apple, Inc.;  BBK Electronics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2019 to 2027. For the purpose of this study, Grand View Research has segmented the global 5G smartphone market report on the basis of the operating system, sales channel, and region:
Operating System Outlook (Revenue, USD Million, Million Units, 2019 - 2027)
Android
Windows
IOS
Others
Sales Channel Outlook (Revenue, USD Million, Million Units, 2019 - 2027)
Online Sales
Offline Sales
Regional Outlook (Revenue, USD Million, Million Units, 2019 - 2027)
North America
The U.S.
Canada
Europe
Germany
France
Spain
Russia
United Kingdom
Italy
Asia Pacific
China
India
Japan
South Korea
Latin America
Brazil
Mexico
Middle East &amp; Africa
Frequently Asked Questions About This Report
How big is the 5G smartphone market?
b.  The global 5G smartphone market size was estimated at USD 12.8 billion in 2019 and is expected to reach USD 14.0 billion in 2020.
What is the 5G smartphone market growth?
b.  The global 5G smartphone market is expected to grow at a compound annual growth rate of 129.6% from 2020 to 2027 to reach USD 4718.4 billion by 2027.
Which segment accounted for the largest 5G smartphone market share?
b.  Asia Pacific dominated the 5G smartphone market with a share of 40% in 2019. This is attributable to the high investments by key telecom operators such as China Telecom, KT Corporation, NTT Docomo, China Mobile, and Reliance Jio, among others for deploying 5G network infrastructure.
Who are the key players in 5G smartphone market?
b.  Some key players operating in the 5G smartphone market include Huawei Technologies Co. Ltd., Samsung Electronics Co., Ltd, BBK Electronics Corporation, Apple Inc., and Motorola, Inc. among others.
What are the factors driving the 5G smartphone market?
b.  Key factors that are driving the market growth include growing demand for ultra-high bandwidth, ultra-low latency, massive connectivity and rising demand for high-speed data connectivity for integrated IoT (Internet of Things) applications.</t>
  </si>
  <si>
    <t>Contact Lens Solution Market Size, Share &amp; Trends Analysis Report By Type (Multi-purpose, Hydrogen peroxide-based), By Volume, By Material, By Distribution Channel, By Region, And Segment Forecasts, 2019 - 2025</t>
  </si>
  <si>
    <t>https://www.grandviewresearch.com/industry-analysis/contact-lens-solution-market</t>
  </si>
  <si>
    <t>Industry Insights
The global contact lens solution market was valued at USD 2.67 billion in 2018 and is anticipated to expand at a CAGR of 4.6% from 2019 to 2025. Contact lens solution is important to keep the lenses and eyes lubricated. They are used to disinfect, clean, and store the lenses and to prevent eye infections. A rise in the number of contact lens wearers, especially across developing countries is expected to drive the market growth.
Contact lens solution is useful for cleaning, disinfecting, and storing contacts. Apart from the widely used multipurpose and hydrogen peroxide-based Solution, some other liquids including saline, daily cleaners, and enzymatic protein removers, among others are also used for various singular applications, such as cleaning and disinfecting. The adoption of contact lenses has increased substantially due to the increasing demand for a comfortable alternative to eyeglasses. This, in turn, is projected to drive the product demand in the near future.
Some eye infections can lead to the development of acanthamoeba keratitis eye disease. This can result in little or complete loss of vision. Also, failure to follow the replacement schedules and a lack of proper eye care may lead to conditions such as Contact Lens-induced Acute Red Eye (CLARE). Compliance with lens care regimen to prevent infections and the use of lens care solutions is of crucial importance for contact lens wearers.
Various solutions are used for cleaning and disinfecting the contact lens before wearing them. The lack of lubrication can lead to dry eye, causing eye irritation. With the rising innovations and development of new contact lens materials, the need for solutions that can lubricate and disinfect such products is growing. These factors are anticipated to drive the market at a significant CAGR in the forthcoming years.
Type Insights
The type segment of the contact lens solution market is categorized into multi-purpose and hydrogen peroxide-based. The former type is an all-in-one-purpose solution widely used for removing germs, debris, and deposits from the lens. It also provides disinfecting and storing capabilities. The adoption of multi-purpose solutions is high, as it is widely used by soft contact lens wearers that occupy a higher share of the contact lens market.
The Solution based on hydrogen peroxide is used by customers to disinfect, store, and clean the contact lenses. The solution users are provided with a special storage case that reacts with hydrogen peroxide. It cannot be directly put into the eyes and requires a certain level of complexity in handling it. This factor restricts the adoption to only a specific number of people thereby contributing to a low market share.
Volume Insights
Based on volume, the market is bifurcated into four categories namely 120mL, 360mL, and 480ml. The 120ml segment is expected to rise at a high CAGR over the forecast period. This is attributed to the increasing use of contact lenses for cosmetic purposes. Also, individuals wearing contact lenses on a trial basis prefer to purchase the Solution in lower volume available at low prices. Such factors are projected to drive segment growth.
The 480ml segment is expected to hold the largest market share. Users who wear contact lenses regularly are anticipated to purchase the solution in larger volumes as a cost-effective option, as they need to disinfect their lenses on a regular basis. Furthermore, a larger volume of solutions is generally available at cheaper prices. The 360ml segment is expected to witness growth at a steady CAGR and is projected to hold a moderate market share in the forthcoming years.
Distribution Channel Insights
Based on the distribution channel, the market is segmented into e-commerce, eye-care professionals, and retail. The retail segment is expected to hold the majority of the market share in the forthcoming years. Most users prefer Over-the-Counter (OTC) products due to the ease of access. Also, special retail discounts attract more customers to purchase OTC products.
The e-commerce segment has gained significant traction due to increased convenience and high availability in recent years. Also, it enables manufacturers to gain a competitive edge by expanding their presence. The segment is anticipated to expand at a CAGR of 5.9% over the forecast period. A relatively lower number of people go to eye care professionals to purchase Solutions exclusively, thereby contributing to a reasonable CAGR over the forecast period.
Material Insights
Based on material, the market is classified into gas permeable lenses, soft lenses, and hybrid lenses. The materials used for manufacturing lenses depend on various factors, such as lens thickness, water content, mechanical properties, oxygen permeability, and wettability. Each type of material requires a different solution. Thus, varying categories of materials use various solutions thereby propelling the growth.
On the basis of market share, the demand for solutions is the highest in soft lenses because they are used for manufacturing daily use lenses. Soft lenses are made using gel-like, water-containing plastic, called a hydrogel, and are comfortable to wear. The gas permeable lens segment is expected to witness moderate growth and market share over the forecast period. Increasing demand for soft or silicon and permeable lenses has encouraged manufacturers to introduce hybrid lenses, which in turn will drive the adoption of contact lens solutions.
Regional Insights
North America holds a majority of the global market share, due to an increase in the number of vendors in countries such as the U.S. focusing on clinically trialing new solutions for the removal of infection-causing bacteria from lenses. For instance, In May 2019, Asepticys, LLC, a provider of solutions used for eye care and therapeutics, announced the completion of the clinical trial of a contact lens solution that will be used for rapid disinfection.
Asia Pacific is expected to expand at the fastest CAGR over the forecast period. This growth is attributed to an increasing number of acquisitions by leading contact lens solution providers, such as Ophtecs Corporation to expand its business. South America is expected to witness moderate growth over the forecast period.
Contact Lens Solution Market Share Insights
The key market participants include Alcon Laboratories, Inc. (Novartis AG); Bausch + Lomb, Incorporated; Allergan; Ciba Vision; CLB VISION; CooperVision, Inc.; FreshKon; INTEROJO Co. Ltd.; Johnson &amp; Johnson Vision Care, Inc.; and Menicon Co., Ltd.
The companies focus on launching new solutions and coatings for contact lenses. For instance, In March 2019, Tangible Science, a provider of contact lens solutions, announced the launch of a multi-purpose cleaning solution for the lenses coated with Tangible Hydra-PEG. The product will enable easy cleaning, storage, and disinfection of gas-permeable contact lenses.
Report Scope
Attribute
Details
Base year for estimation
2018
Actual estimates/Historical data
2014 - 2017
Forecast period
2019 - 2025
Market representation
Revenue in USD Million &amp; CAGR from 2019 to 2025
Regional scope
North America, Europe, Asia Pacific, South America, and MEA
Country scope
U.S., Canada, Mexico, U.K., Germany, France, Spain, Italy, China, Japan, India, South Korea, Singapore, Australia, Argentina, Brazil, UAE and Saudi Arabia.  
Report coverage
Revenue forecast, company share,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contact lens solution market based on type, volume, material, distribution channel and regions:
Type Outlook (Revenue, USD Million, 2014 - 2025)
Multi-purpose
Hydrogen peroxide-based
Volume Channel Outlook (Revenue, USD Million, 2014 - 2025)
120mL
360mL
480mL
Material Outlook (Revenue, USD Million, 2014 - 2025)
Gas Permeable Lens
Silicone Hydrogel Lens
Hybrid Lens
Distribution Channel Outlook (Revenue, USD Million, 2014 - 2025)
E-commerce
Eye Care Practitioners
Retail
Regional Outlook (Revenue, USD Million, 2014 - 2025)
North America
The U.S.
Canada
Mexico
Europe
Germany
The U.K.
France
Spain
Italy
Asia Pacific
China
Japan
India
Singapore
Australia
South Korea
South America
Brazil
Argentina
Middle East and Africa
UAE
Saudi Arabia</t>
  </si>
  <si>
    <t>3D Semiconductor Packaging Market Size, Share &amp; Trends Analysis Report by Application, Regional Outlook, Competitive Strategies, And Segment Forecasts, And Segment Forecasts, 2019 To 2025</t>
  </si>
  <si>
    <t>https://www.grandviewresearch.com/industry-analysis/3d-semiconductor-packaging-market</t>
  </si>
  <si>
    <t>The global 3D semiconductor packaging market is expected to grow at a CAGR of over 16.5% in near future.
Three-dimensional integrated circuits are manufactured by stacking silicon wafers and interconnecting the wafers vertically through Silicon Vias (TSVs), which further enables them to behave as a single device at lesser power as compared to conventional technology.
Growing demand for devices with higher capacity as well as lesser storage is one of the key factors expected to drive the DRAM and NAND market. Furthermore, with the rising demand for consumer electronic products, sales of MEMS devices, as well as image sensors, are anticipated to witness substantial growth over the forecast period, thereby increasing the adoption of 3D ICs in varied devices.
Increasing demand for tablets, wearable devices, low-end smartphones, and other connected consumer goods, wherein the key players emphasize newer packaging technologies, is expected to drive 3D semiconductor packaging market growth.
3D semiconductor packaging using Silicon-Vias technology is used to integrate semiconductor technologies into micro-electronic modules and stack thinned semiconductor chips. The bandwidth requirements for networking equipment as well as storage capacity are expected to grow at a significant rate. Silicon on insulator wafers is preferred for 3D IC fabrication, wherein it helps in the reduction of unwanted heat production.
The microelectronic module helps in the miniaturization of portable electronics systems such as bio-medical solutions, smartphones, and sensors. One of the key market trends includes the introduction of multi-chip packaging of ICs.
For most integrated circuit manufacturers, commercial authenticity includes decreasing wafer sizes with increasing capital expenditures. The introduction of newer chip packaging such as three-dimensional ICs and 2.5D integrated circuits (2.5D ICs) in the production processes enables the manufacturers to maintain a hold on their circuits. For instance, developing economies such as China is expected to focus more on advanced technology. 2.5D IC and 3DICs technologies are engaged in enabling multiple dies to be stacked vertically through the silicon via (TSV) technology and interposers. Silicon via technology offers short critical electrical paths through integrated circuits, thereby creating fast output as well as input.
Application processors using advanced technologies are expected to be smaller and faster in comparison with chips packaged as per traditional configurations. 3D technology helps in increasing bandwidth, enhancing performance as well as power efficiency. Three-dimensional semiconductor technologies also help in lowering risk as well as reducing cost, thereby making it a viable solution across varied applications.
The technology includes significant benefits such as heterogeneous integration, wherein the circuit layers are built on different wafers with varied processes. Shorter interconnect as well as circuit security are also key benefits provided by the 3D technology. Three-dimensional integrated circuit wires have higher capacitance than conventional wired technologies. Furthermore, sensitive circuits are divided into different layers for obscuring the function of every layer. Three-dimensional ICs technologies are also engaged in offering greater chip connectivity in comparison with traditional configurations.
The 3D semiconductor packaging market can be segmented on the basis of materials which include organic substrates, underfill materials, lead frames, liquid encapsulants, bonding wire, wafer-level package dielectrics, thermal interface materials, mold compounds, die-attach materials, and solder balls. Different end-use verticals include automotive, consumer electronics, aerospace, ICT, biomedical, research &amp; development, and military applications. Consumer electronics, as well as ICT, are expected to be the key verticals engaged in the adoption of integrated circuits, thereby enhancing market growth over the forecast period. This can be attributed to higher bandwidth as well as high chip density of ICs which make them well-suited in the aforementioned domains.
Major 3D semiconductor packaging market players include 3M Company, Advanced Semiconductor Engineering, Micron Technology, United Microelectronics, STATS ChipPAC, Taiwan Semiconductor Manufacturing, Samsung Electronics, IBM, STMicroelectronics, and Xilinx.</t>
  </si>
  <si>
    <t>3D Printing Filament Market Size, Share &amp; Trends Analysis Report By Type (Plastics, Metal, Ceramics), By Plastic Type (Polylactic Acid, ABS), By Application (Industrial, Aerospace &amp; Defense), By Region, And Segment Forecasts, 2020 - 2027</t>
  </si>
  <si>
    <t>https://www.grandviewresearch.com/industry-analysis/3d-printing-filament-market</t>
  </si>
  <si>
    <t>Report Overview
The global 3D printing filament market size was estimated at USD 471.3 million in 2019 and is anticipated to expand at a compound annual growth rate (CAGR) of 18.8% from 2020 to 2027. The demand for 3D printing filament is driven by the increasing applications in the aerospace and defense industry for design communication and prototyping. Furthermore, increasing demand for high-quality print in automotive and industrial applications is fueling market growth.
Primarily, 3D printing filament is the thermoplastic feedstock for fused deposition modeling or fused filament fabrication (FDM/FFF) technique. The use of more than one filament for printing numerous materials at a time is the major driving factor for the market. Moreover, reasonable pricing of the filaments and ease of use provides further opportunities for market growth.
In the U.S., the market is anticipated to witness a CAGR of more than 21.0% over the forecast period. Aerospace and defense component enhancements coupled with the adoption of eco-friendly parts in the country are likely to offer growth opportunities. For instance, NASA (National Aeronautics and Space Administration), takes minutes to hours to manufacture space components and parts with the 3D printer whereas conventional manufacturing takes months to years to build the same before sending them into orbit..
Rising innovation and research and development in the 3D printing filament such as multi-property materials and bio-degradable 3D filaments are highly attracting the market players to invest in the same. Moreover, strict environmental regulations imposed by the countries in Europe are widening the scope for bio-degradable 3D printing filaments.
The 3D printing filaments made from plastic are being widely used owing to their low cost, water resistance property, and ease of manufacturing. Unlike regular printing such as composites, nylon, and other hybrid filament material, plastics uses fused filament fabrication techniques more efficiently to create prototypes for aerospace and defense, automotive, and industrial application segments.
Various trends and product development phases in the 3D printing filament are spurring a positive trend in the growth of the market. Countries such as India, China, Brazil, South Korea, and Malaysia are the major component manufacturers in the field of aerospace and defense, automotive, industrial, and healthcare. This is likely to add further growth to the market during the forecasted period.
Type Insights
In 2019, the plastics segment dominated the market and accounted for the largest revenue share of 60.5% and is expected to ascend at a CAGR of 19.0% over the projected period. The demand for plastic-type 3D filament printing is driven by the easy manufacturing process and ability to fuse at any surface. Moreover, the product’s malleable property enables its use in a multitude of components construction in various applications such as space-aircrafts, motor vehicles, machining tools, educational models, and various others is further adding growth to the market.
Metal-filled 3D printing filament uses very fine metal powders such as stainless steel, copper, brass, bronze, and others. These metals provide an aesthetically appealing metal finish and do not need a high-temperature extruder. In addition, unlike plastic printing filaments, metal filaments are heavier and remain on the surface for a longer duration. However, producing metal filament for printing requires three to four times more energy as compared to plastics and ceramics, which hinders the metal-based 3D printing filament segment.
An alternative to plastics and metal-based 3D printing filament is ceramics. The application of ceramics for printing is attributed to the production of artistic figurines, models, statues, and art &amp; designing projects. In addition, it is widely used in biomedical to make custom implants such as 3D bone substitutes. However, producing complex components and parts by the ceramics filament is costly and takes time to manufacture. As a result, the key players in the market are investing in research &amp; development of the new printing techniques in the same.
Other materials used in the 3D printing filament include composites, nylon, hybrid materials, alumide (polyamide and aluminum powder), soluble materials, and various others. These aforementioned materials are often mixed with plastics for easy manufacturing and flexibility. This, in turn, has resulted in the growth of the market.
Plastic type Insights
The Polylactic Acid (PLA) segment led the market and accounted for the largest revenue share of more than 39.0% in 2019, owing to its property towards ease of printing, which does not need a heating platform while printing on the structure. Moreover, the material being biodegradable is preferred in Europe due to stringent environmental policies.
Acrylonitrile Butadiene Styrene (ABS) is the most commonly used 3D printing filament owing to its high flexibility and shock-resistant properties. It is highly used in the manufacturing of outside parts (bumpers) of motor vehicles, mobile phone cases, and electronic appliances. Countries such as the U.S., China, South Korea, and Hong Kong are considered prominent electronics producers that use 3D filament printing on electronic items, thus adding significant growth to the market.
Increasing awareness regarding product sustainability is likely to increase the use of PLA-type material for 3D printing during the forecast period. However, other materials such as Acrylonitrile Styrene Acrylate (ASA), Polyethylene Terephthalate Glycol (PETG), Polyethylene Terephthalate (PET), and others exhibit rigid and good chemical resistance that is expected to increase their application in aerospace and defense and automotive segments.
Increasing year-on-year expenditure on space exploration programs by the leading space agencies around the globe are spurring the demand for 3D filament printing for limiting warehouse space, cutting storage cost, and manufacturing aerospace parts such as aircraft structures and engine parts. Moreover, sustainable 3D filaments such as PLA from corn starch and plant-based 3D printing material have attracted the attention of various key players in the market, thereby adding positive growth to the market.  
Application Insights
The aerospace and defense application segment accounted for the largest revenue share of 26.5% in 2019 on account of high usage in the production of design prototypes. Increasing the use of additive manufacturing in aerospace components, across the globe for cost-effective solutions is expected to create demand for the 3D printing filament in the projected period.
An average aerospace component and parts designed by 3D printing technology are lighter and result in the reduction of air drag, thereby reducing the fuel cost. In addition, factors such as increasing environmental awareness, and reduction of fuel costs and emission are likely to minimize the environmental impact, thereby increasing the demand for 3D printing filament during the projected period.
The automotive application segment is expected to gain a notable share in the 3D printing filament market owing to a rise in demand for more robust, lighter, stronger, and safer designs. For instance, in June 2020, the giant electric car manufacturer Tesla Inc. used the 3D printing technique for its newest electric car, Model-Y for its rear underbody component manufacturing. 
Industrial and other manufacturing application accounts for a fair share in the market owing to the rise in the manufacturing of components such as automotive spares and replacement parts, injector heads, wall panels, and others. Components and parts such as jigs and fixtures, robotics grippers &amp; sensor mounts, and various other applications in the education segment including artwork and model designs are likely to add significant growth to the market.
Regional Insights
North America dominated the market in 2019 and accounted for the largest revenue share of more than 37.0% and is expected to witness a CAGR of over 18.8% over the projected period. Increasing investment by the U.S. aerospace and defense sector for the manufacturing of high-end designs and models for critical components such as spacer panels, circuit boards, spare parts, and others, is expected to support the regional market growth in the estimated time frame.
In 2019, the U.S. was the largest consumer of 3D printing filament in North America. Development in defense industrial operation and an increase in the production of motor vehicles in the automobile sector within the region are expected to support the demand for complex parts and components such as exterior and interior vehicle body components that requires 3D printers is thus expected to have a positive impact on the market.
In Asia Pacific, the market accounted for the second-largest revenue share in 2019 on account of the increasing expenditure in the manufacturing sector involving the production of tooling, fixtures, electronics, toys, and others. The 3D printers offer a significant reduction in the manufacturing time for the aforementioned products as compared to the conventional CNC machines.
In Europe, the market is expected to grow at a significant rate of 17.6% over the forecast period on account of the increasing manufacturing of aircraft and automotive components. However, stringent policies concerning the use of non-biodegradable materials such as ABS and other high-performance polymers made from petrochemical feedstock are likely to act as a restraint for the market growth.
Key Companies &amp; Market Share Insights
The key players adopt several market strategies such as acquisition, investment, and innovation. Moreover, the key companies are expanding their capacities to facilitate the respective markets. The market is competitive due to the presence of key players adopting the 3D filament printing technique for better product quality in less time. The market is characterized by the existence of various application industries that concerns with higher lead time at minimal operation costs by the printing technique. Some of the prominent players in the 3D printing filament market include:
Höganäs AB
3D Systems Corporation
General Electric
Arkema S.A
Royal DSM N.V
Stratasys, Ltd.
Evonik Industries AG
ExOne
Arcam AB
3D Printing Filament Market Report Scope
Report Attribute
Details
Market size value in 2020
USD 330.8 million
Revenue Forecast in 2027
USD 1.9 billion
Growth rate
CAGR of 18.8% from 2020 to 2027
Base year for estimation
2019
Historical data
2016 - 2018
Forecast period
2020 - 2027
Quantitative units
Revenue in USD Million and CAGR from 2020 to 2027
Report coverage
Revenue forecast, competitive landscape, growth factors and trends
Segments covered
Type, plastic type, application, region
Regional scope
North America; Europe; Asia Pacific; Central and South America; Middle East &amp; Africa
Country scope
U.S.; Canada; Mexico; Germany; U.K.; France; Italy; Spain; China; India; Japan; Brazil; Argentina
Key companies profiled
Höganäs AB; 3D Systems Corporation; General Electric; Arkema S.A; Royal DSM N.V; Stratasys, Ltd.; Evonik Industries AG; ExOne; Arcam AB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3D printing filament market report on the basis of type, plastic type, application, and region:
Type Outlook (Revenue, USD Million, 2016 - 2027)
Plastics
Metals
Ceramics
Others
Plastic Type Outlook (Revenue, USD Million, 2016 - 2027)
Polylactic Acid (PLA)
Acrylonitrile Butadiene Styrene (ABS)
Polyethylene Terephthalate Glycol (PETG)
Acrylonitrile Styrene Acrylate (ASA)
Others
Application Outlook (Revenue, USD Million, 2016 - 2027)
Industrial
Aerospace &amp; Defense
Automotive
Healthcare
Others
Regional Outlook (Revenue, USD Million, 2016 - 2027)
North America
U.S.
Canada
Mexico
Europe
Germany
U.K.
France
Italy
Spain
Asia Pacific
China
Japan
India
Central &amp; South America
Brazil
Argentina
Middle East &amp; Africa (MEA)
Frequently Asked Questions About This Report
How big is the 3D printing filament market?
b.  The global 3D printing filament market size was estimated at USD 471.3 million in 2019 and is expected to reach USD 330.8 million in 2020.
What is the 3D printing filament market growth?
b.  The 3D printing filament market is expected to grow at a compound annual growth rate of 18.8% from 2020 to 2027 to reach USD 1,865.2 million by 2027.
Which segment accounted for the largest 3D printing filament market share?
b.  Plastic filaments dominated the 3D printing filament market with a share of 60.4% in 2019, due to the high molding ability of the plastic leading to ease in the printing process.
Who are the key players in the 3D printing filament market?
b.  Some of the key players operating in the 3D printing filament market include HÃ¶ganÃ¤s AB, 3D Systems Corporation, General Electric, and Arkema S.A.
What are the factors driving the 3D printing filament market?
b.  The key factors that are driving the 3D printing filament market include increasing applications in the aerospace and defense industry for design communication and prototyping.</t>
  </si>
  <si>
    <t>Folding Furniture Market Size, Share &amp; Trends Analysis Report By Product (Table &amp; Chair, Sofa, Bed), By Distribution Channel (Offline, Online), By Region, And Segment Forecasts, 2019 - 2025</t>
  </si>
  <si>
    <t>https://www.grandviewresearch.com/industry-analysis/folding-furniture-market</t>
  </si>
  <si>
    <t>Industry Insights
The global folding furniture market size was valued at USD 3.1 billion in 2018. Demand for space-saving and multi-purpose furniture has increased due to the development of compact size flats in many countries, thus leading to the growth of the market. Moreover, millennials opting for rented living spaces are inclined towards multifunctional and compact furniture, which, in turn, is expected to drive the global market.
Companies are introducing folding chairs and tables made of wood and metal to replicate the aesthetic appeal of traditional furniture. Rising demand for compact furniture has allowed the companies to introduce more products such as study tables, racks, and storage boxes with foldable features. For instance, in February 2019, Inter IKEA Systems B.V. launched space-saving shelving units with foldable tables, which can be easily used as a desk as well as a dining table.
Rising prices of traditional wood furniture on account of increasing environmental concerns have paved the way for these modern products. This furniture is manufactured using lightweight materials such as plastic and mild steel. Therefore, plastic and metal folding furniture are gaining an increasing preference due to their less cost and better durability. For instance, Lucid Mattress provides a folding metal bed frame with heavy-duty wired grid supports in order to adjust the mattress effectively.
Moreover, the shifting trend towards small-sized apartments as a result of the increasing population and rising urbanization has popularized the concept of folding furniture. According to Tokyo Kantei, in 2017, the average size of a new apartment in Tokyo was 680 sq. ft and a size of 647 sq. ft. for an existing apartment. Whereas, the average size of a new apartment in the U.S. is 941 sq. ft., which has been reduced by 5% in ten years. Thus, downsizing living space in apartments has led to a rise in demand for folding furniture in the market.
Furthermore, shifting preference towards single and two-person households has paved the way for less occupying space furniture. For instance, in 2018, about 33.9% of the household type was composed of a single person living alone in the European Union-28, while 25.1% of private households contributed to two-person households. Manufacturers also focus on introducing new products with the help of mergers and acquisitions. For instance, in 2015, COS and HAY collaborated to produce two folding wooden tables with the help of Spanish designer Tomas Alonso.
Product Insights
Table and chairs dominated the folding furniture market, accounting for more than 50.0% share of the global revenue in 2018. Folding chairs hold a dominant position in furniture owing to their flexibility and necessity. These are largely made of plastic materials but consumers’ preference for wooden furniture to add the appearance value has increased the production of wooden folding chairs. For instance, Flash Furniture in the USA offers folding chairs made of bamboo wood, which can be used indoors as well as in the outdoor environment.
Folding sofas are expected to expand at the fastest CAGR of 7.3% from 2019 to 2025. Sofas being the main furniture in the living areas and increasing consumer demand for less space-consuming products are expected to fuel the demand for folding sofa sets. Additionally, shifting preference toward the foldable sofas, which can also be altered to make beds, is expected to boost the growth of folding sofas in the forecast period. For instance, in May 2019, Elephant in a Box was introduced on Kickstarter, PBC, which is a collapsible sofa that is delivered in a compact box and ensures less than five minutes to assemble.
Distribution Channel Insights
The offline segment led the market and accounted for more than 75.0% share of global revenue in 2018. Specialty stores dominated the segment for offline distribution channels due to a large variety of home furnishing stores available in the market. The dominance of retail stores has created intense competition in the market with major producers such as Inter IKEA Systems B.V., Urban Ladder, Pepperfry, and Raymour &amp; Flanigan Furniture across the globe. These stores help consumers to visualize their home and set of furniture as a result of the home environment created in the store. In addition, the availability of customization features for home furniture as per the demands of consumers and the space availability of different houses are the key factors driving these stores. Moreover, the availability of furniture in hypermarkets or supermarkets, which enables consumers to shop for home furnishing while making purchasing for different home needs under one roof has created a demand for offline stores of folding furniture in the market.
The online distribution channel is expected to expand at the fastest CAGR of 7.6% from 2019 to 2025. The surge in online shopping as a result of rising awareness as well as increasing smartphone users has fueled the growth of the segment. In addition, the availability of a variety of products offered by international brands at ease is expected to contribute to the popularity of this distribution channel. Furthermore, the availability of online delivery services by the manufacturers to the consumers, along with flexible payment options and doorstep delivery, is expected to drive the online shopping segment of folding furniture products. For instance, online furniture giants such as Durian Private Ltd., Expand Furniture Inc., Amazon.com, and URBAN LADDER provide a large variety of home furnishings pertaining to folding furniture to consumers with post-purchase assistance.
Regional Insights
Asia Pacific dominated the global folding furniture market, accounting for a share of about 40.0% in 2018. The increasing trend of downsizing apartment space in countries such as Japan, Tokyo, Shanghai, and India has urged consumers to invest in such furniture products. In addition, the presence of countries with the smallest living space apartments ideally drives the market for folding furniture in the region. For instance, in 2017, Hong Kong had the smallest flat size across the globe with an average living space of 470 sq. ft and China constituted an average living space of 646 sq. ft. Moreover, a large concentration of manufacturers such as Space Furniture Pte Ltd., The PAN Emirates, and Cost Plus World Market has fueled the market growth in the region.
North America is anticipated to expand at the fastest CAGR of 7.2% from 2019 to 2025. Increasing preference for one-person or two-person households in American countries such as the U.S., Canada, and Mexico has urged consumers to invest in such products owing to less usage as well as smaller living space. In addition, increasing awareness regarding space-saving furniture in developed countries such as the U.K., Germany, and Britain has widened the scope for folding furniture products in European countries owing to advantages such as less space, flexibility, and ease of shifting. Therefore, these growing trends are expected to drive the demand for folding furniture in Europe as well as North America in the forecast period.
Folding Furniture Market Share Insights
The global market is highly competitive in nature. Key players operating in the global market include Flexsteel Industries, Inc.; Haworth Inc.; Meco Corporation; Dorel Industries Inc.; Murphy Wall Beds Hardware Inc.; Ashley Furniture Industries; La-Z-Boy Inc.; Leggett &amp; Platt Inc.; Resource Furniture; and Sauder Woodworking Company. Companies are focusing on expanding their production capacity and adopting innovative technologies to meet consumer demand for folding furniture products. For instance, companies such as Murphy Wall Beds Hardware Inc.; Twin Cities Closet Company; and The Bedder WayCo. have introduced folding wall beds and free-standing wall bed mechanisms that serve the basic utility as well as help in saving up enough space.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Revenue forecast, company share, competitive landscape, growth factors and trends
Country scope
U.S., Germany, U.K., Japan, China, and Brazil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folding furniture market report on the basis of product, distribution channel, and region:
Product Outlook (Revenue, USD Million, 2015 - 2025)
Table &amp; Chair
Sofa
Bed
Others
Distribution Channel Outlook (Revenue, USD Million, 2015 - 2025)
Offline
Online
Regional Outlook (Revenue, USD Million, 2015 - 2025)
North America
The U.S.
Europe
Germany
The U.K.
Asia Pacific
Japan
China
Central &amp; South America
Brazil
Middle East &amp; Africa</t>
  </si>
  <si>
    <t>3D Printing Ceramics Market Size, Share &amp; Trends Analysis Report, By End-Use (Medical, Aerospace, Industrial Machinery), By Region, Vendor Landscape, And Segment Forecasts, 2019 - 2025</t>
  </si>
  <si>
    <t>https://www.grandviewresearch.com/industry-analysis/3d-printing-ceramics-market</t>
  </si>
  <si>
    <t>Industry Insights
The global 3D printing ceramics market size was valued at USD 20.6 million in 2018 and is expected to escalate at a lucrative CAGR of 34.0% from 2019 to 2025. The demand for the product from end-use industries including aerospace and medical is expected to remain a key driver for market growth over the forecast period.
3D printing, also known as additive manufacturing, is an advanced manufacturing process. Flexibility in designing and manufacturing operations is providing numerous opportunities to market vendors. Conventional processes, such as polishing and machining, are time-consuming and labor-intensive. 3D printing helps tackle such challenges and is anticipated to remain a key focus area in the ceramics industry.
The easy availability of advanced 3D printers is assisting market growth. Slurry-based, powder-based, and bulk solid-based are the different types of feedstock used in the manufacturing process. Feedstock materials are made from ultrafine and tiny particles of required ceramic materials. In addition, the availability of a wide range of colors such as shades of blue and green gives an extra edge to the printing process.
3D printing ceramics is a safe method, which includes the use of lead-free and non-toxic gloss. This benefit is anticipated to boost the manufacturing of tableware, kitchen utensils, and tools through this process. Many tableware companies have started focusing on this process to improve their industrial output.
The 3D printing ceramics industry is currently in its initial growth stage and faces numerous challenges. The high melting point of ceramics is one of the key challenges. However, researchers are looking for new materials to tackle such challenges. The high cost of printing due to low mass production and less development compared to plastics and metals are some of the challenges for market players. Emerging applications in healthcare are anticipated to create new growth opportunities in the industry.
End-Use Insights
The aerospace segment is anticipated to grow at a CAGR of 34.2%, in terms of revenue, from 2019 to 2025. Development of new materials and increasing investments in this emerging field are driving the product demand in aerospace applications. For instance, in 2017, Nano Dimension raised around USD 4.8 million to develop 3D printed ceramic parts for the aerospace and defense sector.
The medical sector is projected to create many opportunities for investors. The medical segment accounted for the largest volume share of nearly 40.0% in 2018. The capabilities of 3D printing enable the complex manufacturing of medical components. The growing population supported by rising healthcare needs is driving the demand for various medical components.
Other sectors including electronics, energy, marine, and automotive are projected to contribute to the demand for 3D printed finished products made of ceramics. High-resolution systems and techniques such as ceramics injection molding (CIM) are predicted to drive the batch manufacturing of finished products.
Regional Insights
North America held the largest market share in 2018 in terms of both revenue and volume. The region is characterized by the presence of several small and medium-sized manufacturers for aerospace components. The growing production of commercial and military aircraft is driving the growth of the industry in this region. As per a recent report by Airbus, the demand for passenger and freight aircraft is likely to grow by around 37,400 units over the next 20 years.
Asia Pacific is projected to attract the highest demand over the forecast period and grow at the highest CAGR of 36.4%, in terms of revenue, from 2019 to 2025. Growing investments in the healthcare industry supported by the rising population are projected to boost the demand for finished 3D printed ceramics. For instance, as per the World Health Organization, the population over 60 years of age in China is set to reach around 240 million by 2020, which, in turn, is projected to drive the demand for 3D printing ceramics for use in medical applications.
The market in Europe was valued at USD 5.4 million in 2018 and is likely to grow at a rapid pace over the forecast period. Countries including France and Germany have the presence of a large number of automotive and aerospace component manufacturers. Demand for such components is anticipated to remain a key growth factor for the 3D printing ceramics market over the coming years.
3D Printing Ceramics Market Share Insights 
Printing market participants are focusing on the development of new applications related to the three-dimensional print process. The adoption of 3D printing by major manufacturers, providers, and end-users of products made of ceramics is projected to promote the technology. Some of the players are expanding their businesses in different counties. France-based 3DCERAM opened a new facility in the U.S. in 2019 to develop new applications for motor, aviation, aerospace, and biomedical sectors.
Multinational companies and numerous startups are focusing on the use of 3D printing for ceramics to reduce execution time in delivering the end product. Japan-based Canon Inc. developed a new 3D printing technology for ceramics in 2018, which can be used in various applications. Lithoz; 3D CERAM; Tethon3D; PRODWAYS; Steinbach AG; Desamanera S.r.l.; Additive Elements GmbH; Emerging Objects; Materialise, Shapeways, Inc.; and DDM Systems; are some of the market players.
Report Scope
Attribute
Details
Base year for estimation
2018
Actual estimates/Historical data
2014 - 2017
Forecast period
2019 - 2025
Market representation
Volume in Kilograms, Revenue in USD Million &amp; CAGR from 2019 to 2025
Regional scope
North America, Europe, Asia Pacific, Central &amp; South America, Middle East &amp; Africa
Country scope
U.S., Western Europe, Eastern Europe, China,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2025. For the purpose of this study, Grand View Research has segmented the global 3D printing ceramics market report based on end-use and region:
End-Use Outlook (Volume, Kilograms; Revenue, USD Million, 2014 - 2025)
Aerospace
Medical
Industrial Machinery
Others
Regional Outlook (Volume, Kilograms; Revenue, USD Million, 2014 - 2025)
North America
The U.S.
Europe
Western Europe
Eastern Europe
Asia Pacific
China
Japan
Central and South America
MEA</t>
  </si>
  <si>
    <t>Alcoholic Drinks Market Size, Share &amp; Trends Analysis Report By Type (Beer, Spirits, Wine, Cider, Perry &amp; Rice Wine, Hard Seltzer), By Distribution Channel, By Region, And Segment Forecasts, 2022 - 2028</t>
  </si>
  <si>
    <t>https://www.grandviewresearch.com/industry-analysis/alcoholic-drinks-market-report</t>
  </si>
  <si>
    <t>Report Overview
The global alcoholic drinks market size was valued at USD 1,448.2 billion in 2021 and is expected to expand at a compound annual growth rate (CAGR) of 10.3% from 2022 to 2028. This can be credited to the growing consumption of premium beer from developed economies such as the U.S. and the U.K. The growing demand for beer, wine, and dark spirits is enhancing the sales of alcoholic beverages. Moreover, the rising popularity of pubs, bars, and restaurants is further anticipated to boost market growth during the forecast period. The growing acceptance of the striking flavors of beers to aid the digestive system is the major factor driving the industry.
Moreover, the rising demand for artisanal spirits in developing economies such as China and India is anticipated to boost the growth of the market for alcoholic drinks. Rising demand to procure value-added hard seltzer products at an affordable cost is the upcoming opportunity for the market. However, the rising inclination to consume non-alcoholic beverages is hindering the market growth. At present, key players are focusing to launch cordials and liquors with lower alcoholic content to maintain human health.
During the financial year 2020 - 2021, the coronavirus disease had affected the globe to a larger extent. The supply chain of the market had slightly hindered during the COVID-19 era. The distribution channels such as liquor stores, grocery shops, and supermarkets were hampered due to the lockdown imposed by several governments across the globe. During the COVID-19 pandemic, the demand for beer and dark spirits increased. The key players in the market for alcoholic drinks are evaluating internet retailing from the e-commerce platform to improve the sales statistics of the market. This kind of process was expanding the commercial opportunity of the alcoholic beverages product, which, in turn, can propel market growth.
Growing investment from the U.K.-based prime players to procure high-quality Scotch whisky products is refueling market growth. The major key players are procuring superior quality cider, perry, and rice wine. The rapidly growing demand for lower calorie-based beer supplements from U.S. consumers is further driving industry growth. Moreover, the rising demand to procure value-added hard seltzer products at an affordable cost is an upcoming opportunity for the market. Hence, the market for alcoholic drinks is expected to perform well during the forecast period.
The rising inclination to consume non-alcoholic beverages is hindering market growth. Moreover, to start any new business in the alcoholic drinks industry vendors need to invest a huge amount of capital and resources, and take legal certifications from the government. Therefore, all the above factors may take a huge amount of processing time which is further limiting the growth of the market for alcoholic drinks. In addition, increasing health-conscious consumers are going to restrict the overall market growth during the forecast period. At present, key players are focusing to launch cordials and liquors with lower alcoholic content to maintain human health; this is an ongoing trend to increase the consumer base in the market. Moreover, key players such as the Asahi brand use the strategy of giving beer for every twenty-bottle order by asking liquor stores, known as the "Quarter Strategy", to spread their market share as much as possible.
Type Insights
The beer segment accounted for the highest revenue share of over 37.0% in 2021. The segment offers a great variety of ale, German-style altbier, and the ordinary bitter special type of beer. The growing adoption of California common beer is expected to escalate the market growth in the forthcoming years. The rising demand for Belgian-style Flanders to provide B-group vitamins will further enhance the sales of the beer segment during the forecast period.
The wine segment accounted for the 2nd highest revenue share of more than 23.0% in 2021. Wine has multiple health benefits; it provides antioxidants to promote longevity, which is a major factor surging segment growth. Also, wine can help protect against harmful inflammation and heart disease to promote health. Furthermore, red wine has a higher level of antioxidants to lower the risk of heart disease and prevent coronary artery disease; these are the factors contributing to the growth of the wine segment during the forecast period. 
The hard seltzer segment is expected to witness register the highest growth rate in the market for alcoholic drinks during the forecast period. This can be credited to the growing demand for arctic chill ginger-lime hard seltzer in Europe. The bud light seltzer strawberry is one of the rising trends in the U.S. to fulfill the demand for fruit-flavored alcoholic beverages. The orange guava hard seltzer will raise the sales of the spirits segment during the assessment period.
Distribution Channel Insights
The liquor stores segment accounted for a revenue share of more than 28.0% in 2021. The rapid urbanization in the emerging economies will build the interconnecting channel of liquor stores. The growing drift of the consumers to adopt western culture is expected to boost the growth of the market for alcoholic drinks. The domestic liquor stores are supplying a diversified portfolio of alcoholic beverages at a lower cost which will turn to boost the segmental growth. Supportive measures taken by several governments across the world to minimize the complexity of liquor licenses will propel market growth. 
The pub, bars, and restaurants segment accounted for a revenue share of more than 18.0% in 2021. The increasing trend among the young population to spend more time in pubs, bars, and restaurants is one of the major factors increasing the sales of alcoholic drinks in this segment. Further, the growing development of restaurants and bars in developed countries is accelerating the growth of alcoholic drinks sales in pubs, bars, and restaurants segment during the forecast period.
The internet retailing segment is projected to register the fastest growth during the forecast timeline. This can be credited to the increased focus of suppliers to implement the advanced e-commerce trade technology. Internet retailing is providing a door-step liquor delivery. The market growth is owing to the increasing demand for super-premium wine products through an e-commerce portal. The compassionate measures taken by private firms in the U.S. to accomplish the demand for alcoholic beverages through an e-commerce portal are propelling the market growth.
Regional Insights
North America dominated the alcoholic drinks market and accounted for a revenue share of over 33.0% in 2021 due to the increasing demand for polished malt scotch whiskey in the U.S. and Canada. The rising trend in the U.S. to adopt classic brands of alcoholic beverages such as Arnold Palmer Spiked Half &amp; Half, Bergenbier, and Burgasko will help to boost the market growth. Moreover, the funding provided by private firms in Canada to procure premium alcoholic beverages is anticipated to amplify the market growth.
In the Asia Pacific, the market for alcoholic drinks is projected to witness a CAGR of 11.1% from 2022 to 2028. This can be attributed to the increasing demand for agave-based spirits from emerging economies such as China and India to accomplish the demand for alcoholic beverages. The emerging trend in India to consume the local spirits such as black label, VAT69, and the McDowells whiskey is propelling the market growth. The growing adoption of beer, gin, and tequila flavors in China is estimated to showcase the fastest growth rate during the forecast period.
In Europe, the market for alcoholic drinks is projected to witness the 2nd fastest CAGR of 10.4% from 2022 to 2028. Europe is the major producer and consumer of alcoholic drinks in the world. The major key players namely Carlsberg A/S, Diageo Plc, and Anheuser-Busch InBev SA/NV are using various marketing strategies to remain competitive in the market. This majorly contributes to the growth of the market for alcoholic drinks in Europe.
Key Companies &amp; Market Share Insights
Companies are mainly focused on launching old-aged rum products to meet the increasing demand for alcoholic drinks. The prime key players are focusing on maintaining the bizarre taste of alcoholic beverages. However, implementing e-commerce sales methodologies has its unique challenges and limitations. Multiple companies are targeting the expansion and launch of premium beer products in the market for alcoholic drinks. For instance, in June 2020, Asahi officially occupied the Carlton and United Breweries, Australia’s biggest brewer. The acquisition of Asahi and Carlton and United Breweries will now offer Asahi Beverages’ customers a range of wonderful tasting beverages with the addition of Australia’s most popular and highly enjoyed beer brands.
Furthermore, in May 2020, Pernod Ricard announced a partnership with the United Nations’ EducateAll platform, to provide free sustainable and affordable bartending training through online platforms. The online courses are available to all legal-drinking-aged adults through the mobile learning platform, namely EdApp. This mobile platform is an initiative of EducateAll in collaboration with the United Nations Institute for Training and Research (UNITAR). The joint initiative of UNITAR and EdApp has created a free global course library and is already hosting approximately 50,000 lessons daily. Some of the prominent players in the alcoholic drinks market include:
Anheuser-Busch InBev SA/NV
Bacardi Limited
Beam Suntory Inc.
Constellation Brands Inc.
Diageo Plc
Molson Coors Brewing Co.
Pernod Ricard SA
United Spirits Ltd.
Asahi Breweries Ltd.
Carlsberg A/S
Alcoholic Drinks Market Report Scope
Report Attribute
Details
Market size value in 2022
USD 1546.6  billion
Revenue forecast in 2028
USD 2877.2 billion
Growth Rate
CAGR of 10.3% from 2022 to 2028
Base year for estimation
2021
Historical data
2017 - 2020
Forecast period
2022 - 2028
Quantitative units
Revenue in USD million and CAGR from 2022 to 2028
Report coverage
Revenue forecast, company ranking, competitive landscape, growth factors, and trends
Segments covered
Type, distribution channel, region
Regional scope
North America; Europe; Asia Pacific; Central &amp; South America; Middle East &amp; Africa
Country scope
U.S.; Canada; U.K; Germany; France; Italy; Russia; China; India; Japan; Brazil; Argentina; Saudi Arabia; South Africa
Key companies profiled
Anheuser-Busch InBev SA/NV; Bacardi Limited; Beam Suntory Inc.; Constellation Brands Inc.; Diageo Plc; Molson Coors Brewing Co.; Pernod Ricard SA; United Spirits Ltd.; Asahi Breweries Ltd.; Carlsberg A/S
Customization scope
Free report customization (equivalent to up to 8 analyst working days) with purchase. Addition or alteration to country, regional, and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alcoholic drinks market report on the basis of type, distribution channel, and region:
Type Outlook (Revenue, USD Million, 2017 - 2028)
Beer
Spirits
Wine
Cider, Perry &amp; Rice Wine
Hard Seltzer
Others
Distribution Channel Outlook (Revenue, USD Million, 2017 - 2028)
Pub, Bars &amp; Restaurants
Internet Retailing
Liquor Stores
Grocery Shops
Supermarkets
Others 
Regional Outlook (Revenue, USD Million, 2017 - 2028)
North America
U.S.
Canada
Europe
U.K.
Germany
France
Russia
Italy
Rest of Europe
Asia Pacific
China
India
Japan
Rest of Asia Pacific
Central &amp; South America
Brazil
Argentina
Rest of Central &amp; South America
Middle East &amp; Africa
Saudi Arabia
South Africa
Rest of Middle East &amp; Africa
Frequently Asked Questions About This Report
How big is the alcoholic drinks market?
b.  The global alcoholic drinks market size was estimated at USD 1,448.18 billion in 2021 and is expected to reach USD 1,546.6 billion in 2022.
What is the alcoholic drinks market growth?
b.  The global alcoholic drinks market is expected to grow at a compound annual growth rate of 10.3% from 2022 to 2028 to reach USD 2,877.2
billion by 2028.
Which region accounted for the largest alcoholic drinks market share?
b.  North America dominated the alcoholic drinks market with a share of 33.8% in 2021. This is attributable to the growing consumption of premium beer, and the rising popularity of pubs, bars &amp; restaurants in the tourism sector.
Who are the key players in alcoholic drinks market?
b.  Some key players operating in the alcoholic drinks market include Anheuser-Busch InBev SA/NV; Bacardi Limited; Beam Suntory Inc; Constellation Brands Inc; Diageo Plc; Molson Coors Brewing Co.; Pernod Ricard SA; United Spirits Ltd; Asahi Breweries Ltd.; and Carlsberg A/S.
What are the factors driving the alcoholic drinks market?
b.  Key factors that are driving the alcoholic drinks market growth include the growing acceptance of the striking flavors of beers to aid the digestive system, the rising demand for artisanal spirits in developing economies, and the rising popularity of pubs, bars &amp; restaurants in the tourism sector.</t>
  </si>
  <si>
    <t>3D NAND Flash Memory Market Size, Share &amp; Trends Analysis Report By Product, By Technology, Regional Outlook, Competitive Strategies, And Segment Forecasts, 2019 To 2025</t>
  </si>
  <si>
    <t>https://www.grandviewresearch.com/industry-analysis/3d-nand-flash-memory</t>
  </si>
  <si>
    <t>The global 3D NAND flash memory market is anticipated to grow significantly over the forecast period. 3D NAND Flash is a type of flash memory, which involves stacking memory cells on top of each other to provide a higher capacity/volume ratio in a smaller physical space. It maximizes electrical efficiency by shortening the interconnect length between cells. Samsung’s 3D V-NAND was the first-ever manufactured 3D NAND flash memory chip. The vertically stacked cell layers make use of charge trap flash (CTF) technology which enables it to offer a memory of up to 128 GB on a chip. It has twice the write performance, twice the scalability, and ten times the reliability of 2D, or planar NAND, which consequently improves the performance and stability of laptops, smartphones, and tablets. 3D NAND chips are also used in Solid State Drives (SSDs) as they possess the characteristic of retaining data without a power supply. The manufacturing process of 3D NAND is less complicated than that of alternative technologies, like RRAM, since it requires the same materials used to produce NAND, while FRAM, MRAM, RRAM, and others require new materials that are not well explored and understood. Additionally, they are incorporated in a wide range of consumer electronic products and enterprise applications. 
Key smartphone manufacturers compete with each other primarily on the basis of high performance. The rapid influx of smartphones, tablets, and notebooks in the market is expected to be the key driving force for this industry. Notebook manufacturers have started integrating this technology in some of the premium notebooks that they offer. Increased demand for data storage devices offering large storage spaces is expected to drive this 3D NAND flash memory market. Growing demand for high-performance computers used in programming, monitoring, gaming, and various critical areas is further expected to propel the growth of this 3D NAND flash memory market. Starting from the high-end enterprise market, the V-NAND technology is gradually expected to replace the planar NAND market in phases. Some of the challenges involved in the manufacturing process of these chips are the construction of vertically interconnected cell arrays, building tall multilayer structures, and installing layers of uniform thickness across the entire wafer. Additionally, every layer in the device has to be surrounded by an insulating layer. 
Industry participants include Micron Technology Inc, Samsung Electronics Co. Ltd., Intel Corp. Ltd., SK Hynix Inc., SanDisk, and Toshiba Corp among others. Toshiba and SanDisk are planning to commence the creation of the 3D NAND by developing a new wafer fab facility. The 3D NAND chips are expected to be able to create embedded flash with enough capacity to store 1 TB of data.</t>
  </si>
  <si>
    <t>3D Animation Software Market Size, Share &amp; Trends Analysis Report By Application, Regional Outlook, Competitive Strategies, And Segment Forecasts, 2019 To 2025</t>
  </si>
  <si>
    <t>https://www.grandviewresearch.com/industry-analysis/3d-animation-software-market</t>
  </si>
  <si>
    <t>The global 3D animation software market is the fastest growing industry in the arena of digital media. Rapid technological advancement has majorly propelled the growth of the 3D animation software industry. Increasing demands for animation in the entertainment and gaming industry are presumed to drive the market for the animation industry. 
The 3D animation software industry has incredibly broad applications across various industry verticals such as entertainment &amp; media, computer gaming, architecture, advertising &amp; marketing, geology &amp; science, fashion &amp; textile, and automotive industry. Increased use of 3D animation software has proved to be extremely lucrative in the industries mentioned above.
3D animation software is widely used in the entertainment field. The film industry across the globe uses 3D modeling software to create special effects which otherwise would not have been possible to shoot.
Another area where 3D animation is extensively used is in the gaming industry. Video games are becoming more realistic and exciting with the help of animation tools.
Large blueprint layouts can be created through 3D animation software in which people can watch every minute detail very clearly and without any hesitation. The automotive industry exhibits better prototypes by using visualization and simulation tools. These modeling tools greatly help automobile manufacturers to built-in highly efficient machines.
Furthermore, technological advancement in the 3D animation software industry has benefitted the medical and scientific research fields. The healthcare industry facilitates a better understanding of the compound functions in the human body, which has remarkably widened the scope of the 3D animation software industry.
3D animation involves the fusion of both human creativity and technology. The graphical computer interface (CGI) software package includes both static and dynamic images which can be modified as per the requirements. 3D animation helps in creating animated pictures and videos with the aid of computer graphics. The 3D animation process mainly involves three steps which include modeling, animating, and rendering the object. Firstly, the object is modeled wherein a 2D object is created, then various animation functions are applied to the subject, and then finally making techniques are used on the 2D image to generate the final output.
The spectacular development of 3D animation software industry can be credited to the extensive plugin usage and hybrid technology. It is expected to boost the market revenues for the global 3D animation industry. The hybrid technology involves a combination of 2D animation and 3D animation. Such hybrid technologies provide a realistic image by using 2D effects. Non-photorealistic tools and toon-shading have further widened the scope for hybrid animation. This technology has helped to enhance the visual effects and overall picture quality in the overall entertainment industry.
However, piracy and easy access to open-source 3D software is anticipated to pose a significant threat to the animation industry. Pirated software is the cause of potential revenue losses for the animation industry as it damages the company’s brand image. As a result, the pirated market for movies and DVDs is expected to hamper the revenue generation for the industry participants and discourage the original developers. All these are presumed to be the major drawbacks for the global animation industry.
The North American market accounted for over 42% of the total 3D animation software market revenue. The U.S. has major multinational studios such as Walt Disney, Fox Studios, Nickelodeon, and Cartoon Network, which majorly employ 3D animation technology in their production processes. The U.S., Canada, France, UK, Japan, and Germany are the major markets for the 3D animation software industry.
Japan’s 3D animation industry has made significant progress in the recent past owing to popular Japanese cartoon series such as Pokémon, Power Stone, Detective Conan, and Monster Farm. Such factors are expected to aid the market for 3D animation software over the next eight years. Emerging economies have observed a considerable benefit from the animation industry due to its low production costs.
Globalization has considerably helped the animation industry. In recent years, a key trend of outsourcing the animation industry to emerging economies has been observed. It is majorly due to low-cost production and lower labor cost in these regions.
The 3D animation software industry is very competitive in nature as there are a lot of companies in the industry, trying to compete their strengths with each other through newer technological progress and innovations. Major industry participants include Adobe Systems, Corel Corp., Autodesk Inc., Toon Boom Animation Inc., Electric Image, Maxon, Corastar, Magix, NewTek, Smith Micro Software, GmbH, and Side Effects Software.</t>
  </si>
  <si>
    <t>Shingles Vaccine Market Size, Share &amp; Trends Analysis Report By Product (Shingrix, Zostavax, SkyZoster), By Vaccine Type (Recombinant Vaccine, Live Attenuated Vaccine), By Region, And Segment Forecasts, 2021 - 2028</t>
  </si>
  <si>
    <t>https://www.grandviewresearch.com/industry-analysis/shingles-vaccine-market-report</t>
  </si>
  <si>
    <t>Report Overview
The global shingles vaccine market size was valued at 2.99 billion in 2020 and is expected to expand at a compound annual growth rate (CAGR) of 9.9% from 2021 to 2028. The increased risk of developing shingles, especially in adults aged 60 and above, and improvement in healthcare policies in developed countries are factors expected to fuel the market growth. According to the CDC estimates, around one out of three individuals in the U.S. will develop shingles in their lifetime. Vaccination is recommended in major countries such as the U.S. Canada, the U.K., Italy, Germany, Australia, New Zealand, and South Korea. In March 2021, the CDC released guidelines related to shingles vaccination during the COVID-19 pandemic and designated it as an essential preventive care service.
The shift towards novel recombinant vaccines, coupled with their high prices, is anticipated to propel market growth over the forecast period. Moreover, the U.S. Advisory Committee on Immunization Practices has recommended vaccination against shingles in adults aged 60 and above since 2006. Whereas, in January 2018, the CDC recommended Shingrix over Zostavax to prevent Shingles owing to the high efficacy of the vaccine. Similarly, Canada, Australia, and some European countries also recommend vaccination to reduce the disease burden.
The increasing cases of herpes zoster worldwide are expected to increase vaccine uptake in the coming years. The incidence of herpes zoster is estimated from 3 to 5 per 1,000 individuals per year and it increases with age. According to a study conducted in Germany, the estimated annual incidence of zoster is 5.79 cases per 1,000 population. The high risk of herpes zoster is expected to increase the adoption of shingles vaccines.
Moreover, the inclusion of shingles vaccines in national immunization programs of several countries is anticipated to boost market growth. For instance, in Australia, vaccination against shingles is funded under the National Immunization Program for adults aged 70 to 79 years, because people in this age group have a higher risk of developing herpes zoster and are expected to benefit the most from vaccination. Similarly, other countries such as the U.S., the U.K., and Italy have included shingles vaccination in their national immunization program to reduce the disease burden.
The medical cost burden of herpes zoster is increasing every year with the rising incidence of disease globally. The current treatments can only shorten the duration and lessen symptoms. To reduce the treatment cost burden of the healthcare system and the incidence of shingles, government regulatory bodies recommend vaccination against the disease.
Moreover, the cost-effectiveness of vaccines against herpes zoster compared to the treatment of shingles is anticipated to drive the uptake of vaccines globally. The cost of vaccination for one eligible adult ranges between USD 150 to USD 300 in the U.S. According to an estimate published in ResearchGate GmbH, the total annual medical care cost burden of Herpes zoster in the U.S. was over USD 1 billion.
Product Insights
Shingrix held the largest share of more than 90.0% in 2020 owing to the high efficacy of the vaccine with no serious events associated with it. Moreover, Shingrix is expected to grow at the highest rate over the forecast period. The growth of the segment can be attributed to the increasing awareness regarding the disease and approval of Shingrix vaccines in various regions. For instance, China's National Medical Products Administration has approved Shingrix in May 2019 to prevent shingles.
SKYZoster is expected to grow at a significant CAGR over the forecast period owing to the recommendation of SKYZoster in South Korea, cost-effectiveness compared to Zostavax, and inclusion in immunization programs of some provinces in South Korea. Furthermore, ongoing clinical trials of SKYZoster for approval and commercialization overseas are anticipated to propel the market growth over the forecast years.
Vaccine Type Insights
The recombinant vaccine segment held the largest share of over 90.0% in 2020 owing to the high adoption of Shingrix in North America and the European region and the high efficacy of the recombinant vaccine to prevent disease in the adult population. According to the CDC, two doses of Shingrix are more than 90% effective at preventing shingles in adults of age 50 and older.
The live attenuated vaccine segment is expected to grow over the forecast period owing to the rising awareness regarding the disease and increasing adoption of vaccination in developing countries. However, the limitation of live attenuated vaccines in immune-compromised adults is negatively impacting the market uptake of live attenuated vaccines. However, the approval of SK Bioscience’s vaccine SKYZoster is anticipated to drive the segment over the forecast period.
Regional Insights
North America grabbed the largest share of over 80.0% in 2020. The presence of major players in North America, favorable reimbursement policies, and high vaccine uptake are major factors driving the regional market. Vaccine uptake in the U.S. is around 35% and is more than 20% of the eligible population in Canada. Moreover, high awareness level among people and recommendation of vaccination against the disease in the region are some factors responsible for the market growth over the forecast period. The U.S. and Canada recommend Shingrix over Zostavax to prevent shingles in the aged population due to the high efficacy of Shingrix.
Asia Pacific is expected to expand at the fastest growth rate over the forecast period due to the increasing disposable income in the region, improvement in the healthcare policies, and a large population base having a high risk of developing the disease. Moreover, the highly unmet medical needs in low- and middle-income countries in the Asia Pacific are expected to propel the market growth during the forecast period. Moreover, approval of Shingrix in several Asian countries is anticipated to fuel the market growth.
Key Companies &amp; Market Share Insights
Key players are adopting strategies such as product enhancements and regional expansion to attain a greater market share. For instance, in July 2021, GlaxoSmithKline plc. received FDA approval for Shingrix vaccines in adults aged 18 years and older. The vaccine is approved for adults who are or will be at increased risk for immunosuppression and immunodeficiency. Some prominent players in the global shingles vaccine market include:
GlaxoSmithKline plc.
Merck &amp; Co., Inc.
SK chemicals
Green Cross Corp
Geneone Life Science
Vaccitech
CanSinoBIO
Shingles Vaccine Market Report Scope 
Report Attribute
Details
Market size value in 2021
USD 2.78 billion
Revenue forecast in 2028
USD 6.35 billion
Growth Rate
CAGR of 9.9%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Product, vaccine type, region
Regional scope
North America; Europe; Asia Pacific; Latin America; MEA
Country scope
U.S.; Canada; Germany; U.K.; France; Italy; Spain; Japan; China; Australia; South Korea; Brazil; Mexico; South Africa
Key companies profiled
GlaxoSmithKline plc.; Merck &amp; Co., Inc.; SK chemicals; Green Cross Corp; CanSinoBIO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shingles vaccine market report on the basis of product, vaccine type, and region:
Product Outlook (Revenue, USD Million, 2017 - 2028)
Shingrix
Zostavax
SKYZoster
Vaccine Type Outlook (Revenue, USD Million, 2017 - 2028)
Recombinant Vaccine
Live Attenuated Vaccine
Regional Outlook (Revenue, USD Million, 2017 - 2028)
North America
U.S.
Canada
Europe
Germany
U.K.
France
Italy
Spain
Asia Pacific
Japan
China
Australia
South Korea
Latin America
Brazil
Mexico
Middle East &amp; Africa
South Africa
Frequently Asked Questions About This Report
How big is the shingles vaccine market?
b.  The shingles vaccine market size was estimated at USD 2.99 billion in 2020 and is expected to reach USD 2.78 billion in 2021.
What is the shingles vaccine market growth?
b.  The shingles vaccine market is expected to grow at a compound annual growth rate of 9.9% from 2021 to 2028 to reach USD 6.35 billion by 2028.
Which segment accounted for the largest shingles vaccine market share?
b.  Shingrix vaccine dominated the shingles vaccine market with a share of 91.86% in 2020. This is attributable to high efficacy and inclusion of the vaccine in national immunization programs of various countries.
Who are the key players in the shingles vaccine market?
b.  Some key players operating in the shingles vaccine market include GlaxoSmithKline plc.; Merck &amp; Co., Inc.; and SK chemicals, Green Cross Corp, Geneone Life Science, and Vaccitech.
What are the factors driving the shingles vaccine market?
b.  Key factors that are driving the shingles vaccine market growth include increased risk of developing shingles especially in adults aged 60 &amp; above and high adoption of vaccines in developed and developing countries.</t>
  </si>
  <si>
    <t>Lighting Fixture Market Size, Share &amp; Trends Analysis Report By Source (Fluorescent, LED &amp; OLED), By Product (Ceiling, Pendant &amp; Chandeliers), By Distribution Channel, By Application, By Region, And Segment Forecasts, 2020 - 2027</t>
  </si>
  <si>
    <t>https://www.grandviewresearch.com/industry-analysis/lighting-fixtures-market</t>
  </si>
  <si>
    <t>Report Overview
The global lighting fixture market size was valued at USD 99.36 billion in 2019 and is expected to expand at a CAGR of 4.5% from 2020 to 2027. Increasing demand for energy-efficient products in the residential and commercial sectors is expected to drive the market in the forthcoming years. Government support for low energy consumption plans is also fueling the demand for lighting fixture.
Growing preference for upgraded domestic lighting among consumers, along with the rapid development of the real estate sector, is expected to boost the demand for lighting fixtures. The increasing number of high-class communities is also fueling the demand for yard lamps.
Moreover, the adoption of lighting fixtures, especially LED light modules, is increasing in the commercial sector. Attractive appeal and the ability to enhance the entire aura of a place are expected to drive the demand for lighting fixtures.
LED lights use 80% less energy than conventional lights, like fluorescent and incandescent lights. Unlike fluorescent bulbs, LED bulbs do not contain toxic material. Therefore, these factors are compelling the consumers to switch from conventional lights to LEDs. The global movement to phase out the traditional lighting in China, Brazil, and European nations will impact the adoption of LED lights.
In addition, smart and connected LED lights are going to be the next trend in smart home projects. This industry has changed from analog to digital systems, wherein users can control, measure, and monitor light efficiency. Wireless lighting, dimmers, and control devices with advanced sensors will cater to the needs of modern consumers. Smart bulbs that connect to Wi-Fi control the warmth, brightness, and multiple color options by using IoT technology.
Source Insights
Fluorescent lamps accounted for the largest share of 51.03% in 2019 due to its better characteristics than incandescent lamps. Incandescent bulbs are outdated as they use a metallic filament to produce light. However, fluorescent lamps use gas to produce light, thus resulting in less power consumption. Therefore, a longer lifespan, energy efficiency, and low cost have contributed to the largest share of the fluorescent lamp segment.
Fluorescent lamps are compatible with the lighting fixtures designed for incandescent bulbs. They come in different shapes and sizes for recessed fixtures, such as table lamps, ceilings, and wall-mounted lighting. Several manufacturers are developing compact fluorescent lamps (CFLs) that can be used in three-way lamps with dimmer switches. Compatibility, brightness, and better quality of light have fueled the demand for fluorescent light fixtures in recent years.
The LED and OLED segment of the lighting fixture market is expected to expand at the highest CAGR of 6.1% over the forecast period due to the adoption of energy-efficient products. Government regulations on phasing out the traditional bulbs and lamps are proliferating the demand for LED lighting fixtures. Market players operating in this industry are engaged in the expansion of the LED light market.
Increasing penetration of LED lighting fixtures, new product development, and innovations such as smart lighting, which can be connected with smart devices through IoT technology are some of the factors contributing to the growth. For instance, in 2019, Philips launched a smart Wi-Fi LED in India by using WiZ technology platform with a smartphone or tablet. This smart LED bulb makes it easy to change the color of the light in order to create a customized light appearance.
Product Insights
Ceiling and wall-mounted light fixtures together held more than 60.0% share of the overall revenue in 2019 owing to the high adoption of interior lighting among households, hospitals, corporate offices, shopping malls, and educational institutes. Wall-mounted and ceiling light fixtures create an attractive and brighter atmosphere in the indoor and outdoor areas. The availability of different styles of wall-mounted lighting fixtures for the commercial and residential sectors has contributed to the growth of the wall-mounted segment.
Pendant and chandelier light fixture is expected to register the highest CAGR of 5.2% during the forecast period. Manufacturing of chandeliers with a rich and elegant look and fine material quality and the growing trend to suit the particular ambiance are fueling the growth of this segment. Moreover, the development of attractive designs and affordable prices are increasing the demand for chandelier light fixtures.
For instance, in 2019, a Germany-based company, Windfall launched LED chandeliers and wall lamps with warm, discreet, and effective light in India. Some of the minor variations in chandeliers, such as a direct switch or with dimmers, chain hanging, and different finishes to varied materials, are attracting the customers to chandelier lighting fixtures.
Distribution Channel Insights
The offline channel segment accounted for the largest share of 93.06% in 2019 owing to the provision of detailed instructions regarding light fixture installation, which further helps to choose a good quality product. The offline channel also helps to identify the spending capacity and willingness to buy a particular product.
The online channel is projected to expand at the fastest CAGR during the forecast period due to the availability of several offers on products and growing e-commerce in countries such as the U.S., Germany, the U.K., China, and Japan. In addition, the availability of a wide range of products and the increasing penetration of smart devices are likely to proliferate the sales of lighting fixtures on the online portal in the forthcoming years.
Application Insights 
The commercial application segment accounted for the largest share of 84.9% in 2019. This is attributed to the rising adoption of lighting fixtures in shopping malls, offices, warehouses, hospitals, and shops, coupled with several advantages of using advanced bulbs. Furthermore, increasing smart city development projects and government support for energy-efficient products are proliferating the demand for commercial lighting fixtures.
The residential lighting fixtures application segment is expected to expand at the highest CAGR of 5.3% over the forecast period due to the high adoption of LED bulbs as a replacement for incandescent and fluorescent bulbs for home decor. In addition, a growing trend of smart lighting fixtures with advanced features, such as comfort dimming and compatibility with smart devices, is fueling the demand for a lighting fixtures in smart home projects. For instance, HomeKit lighting fixtures can operate through personal assist solutions.
Regional Insights
The Asia Pacific accounted for the largest share of 47.9% in 2019 owing to increasing government support for the adoption of energy-efficient lights in the emerging economies. In 2015, the government of India initiated the Domestic Efficient Lighting Programme (DELP) scheme to replace incandescent and CFL bulbs with LED lights. In addition, commercial enterprises are making high investments in retail shops, hospitals, salons, educational institutes, warehouses, and malls to attract people. The government of China has established various regulations on environmental protection and energy conservation. Therefore, extensive promotion of energy-efficient products, like lighting fixtures, will drive the market in this region.
North America held a revenue share of about 23.4% in 2019 on account of rising demand for smart lights with bluetooth enabled audio systems, air purifiers, and air conditioning for home decor. Europe is also expected to witness significant growth in the forthcoming years due to improved light quality, long lifespan, and energy-efficient qualities of lighting fixtures. 
The Middle East and Africa are estimated to expand at the highest CAGR of 4.8% over the forecast period due to the growing construction industry and government investment in energy-efficient products. For instance, in 2016, the government of the UAE, in partnership with Philips, provided the lights for newly constructed buildings. South Africa, Saudi Arabia, and UAE are the leading producers and consumers of LED lighting fixtures in this region.
Key Companies &amp; Market Share Insights
Major players operating in the market for lighting fixtures include Koninklijke Philips N.V.; Cree Inc.; General Electric; Hubbell Lighting, Inc.; Acuity Brands, Inc.; Eaton Corporation; Panasonic Corporation; OSRAM Licht AG; Nichia Corporation; and Everlight Electronics Co., Ltd. and others.
Several market players such as Siemens, General Electric, and Osram phased out their traditional lighting business and are focusing on the more lucrative business for the healthcare industry. Therefore, market players are increasing their R&amp;D investment in medical devices, the automotive industry, and others.
Lighting Fixture Market Report Scope
Report Attribute
Details
Market size value in 2020
USD 103.13 billion
Revenue forecast in 2027
USD 140.76 billion
Growth Rate
CAGR of 4.5%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Source, product, distribution channel, application, region
Regional scope
North America; Europe; Asia Pacific; Central &amp; South America; Middle East &amp; Africa
Country scope
U.S.; U.K.; Germany; China; Japan; Brazil; South Africa;
Key companies profiled
Koninklijke Philips N.V.; Cree Inc.; General Electric; Hubbell Lighting, Inc.; Acuity Brands, Inc.; Eaton Corporation; Panasonic Corporation; OSRAM Licht AG; Nichia Corporation; Everlight Electronics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lighting fixture market report on the basis of source, product, distribution channel, application, and region:
Source Outlook (Revenue, USD Million, 2016 - 2027)
Incandescent
Fluorescent
LED &amp; OLED
Product Outlook (Revenue, USD Million, 2016 - 2027)
Ceiling
Pendant &amp; Chandeliers
Wall Mounted
Portable
Others
Distribution Channel Outlook (Revenue, USD Million, 2016 - 2027)
Offline
Online
Application Outlook (Revenue, USD Million, 2016 - 2027)
Residential
Commercial
Regional Outlook (Revenue, USD Million, 2016 - 2027)
North America
U.S.
Europe
Germany
U.K.
Asia Pacific
China
Japan
Central &amp; South America
Brazil
Middle East &amp; Africa
South Africa
Frequently Asked Questions About This Report
How big is the lighting fixtures market?
b.  The global lighting fixtures market size was estimated at USD 99.36 billion in 2019 and is expected to reach USD 103.13 billion in 2020.
What is the lighting fixtures market growth?
b.  The global lighting fixtures market is expected to grow at a compound annual growth rate of 4.5% from 2020 to 2027 to reach USD 140.76 billion by 2027.
Which segment accounted for the largest lighting fixtures market share?
b.  Asia Pacific dominated the lighting fixtures market with a share of 47.9% in 2019. This is attributable to increasing government support for the adoption of energy-efficient lights in the emerging economies.
Who are the key players in lighting fixtures market?
b.  Some key players operating in the lighting fixtures market include Koninklijke Philips N.V.; Cree Inc.; General Electric; Hubbell Lighting, Inc.; Acuity Brands, Inc.; Eaton Corporation; Panasonic Corporation; OSRAM Licht AG; Nichia Corporation; and Everlight Electronics Co., Ltd. and others.
What are the factors driving the lighting fixtures market?
b.  Key factors that are driving the market growth include increasing demand for energy-efficient products in the residential and commercial sectors along with government support for low energy consumption plans.</t>
  </si>
  <si>
    <t>Light Gauge Steel Framing Market Size, Share &amp; Trends Analysis Report By Type (Long Span, Wall Bearing, Skeleton), By End-use (Commercial, Residential), By Region (APAC, North America), And Segment Forecasts, 2021 - 2028</t>
  </si>
  <si>
    <t>https://www.grandviewresearch.com/industry-analysis/light-gauge-steel-framing-market</t>
  </si>
  <si>
    <t>Report Overview
The global light gauge steel framing market size was valued at USD 33.89 billion in 2020 and is expected to grow at a compound annual growth rate (CAGR) of 4.6% from 2021 to 2028. A rise in construction-related activities in developing as well as developed nations is estimated to drive the overall market growth over the forecast period. Several housing schemes implemented by the governments of developing nations, such as India and China, are also expected to support the global market growth over the next eight years. In addition, various innovations, in terms of technology, have led to the development of products with improved strength, stability, and safety.
Over the coming years, these products are estimated to have increased scope of application in the commercial, industrial, and residential sectors owing to the improved strength of framing material, facilitating their use in the construction of buildings with more than three floors. However, the residential sector accounted for the highest revenue share of the global market in 2020 and is expected to grow further at a healthy CAGR from 2021 to 2028.
The construction projects that use light gauge steel framing are completed in a lesser amount of time as compared to those using concrete or wood as structural support, owing to pre-fabricated structures. This, in turn, is anticipated to fuel the product demand over the forecast period. The need to lower the production costs involved in the construction of buildings is also estimated to be one of the key factors responsible for market growth.
On the other hand, the global COVID-19 pandemic had a significant impact on the market growth in 2020 as several manufacturing companies reported a notable drop in their revenues for Q1 and Q2 of the year 2020. However, the market witnessed growth in the latter part of Q3 and the beginning of Q4 of 2020. Key players in the market focus on expanding their market presence through mergers and acquisitions.
Type Insights
In terms of revenue, the wall-bearing product type segment led the global market in 2020 accounting for the highest share of over 46%. However, the skeleton product type segment is expected to register the fastest CAGR during the forecast period owing to the increasing penetration of these products in commercial buildings. Skeleton steel framing forms the structure of the building and provides improved stability and strength for single as well as multi-story buildings.
As a result, it is also expected to gain high demand in the residential sector, especially in developed economies like the U.S. and the U.K. Furthermore, improvements in insulation materials and procedures undertaken by the manufacturers have positively impacted the segment growth as the product usage in residential and commercial applications has now become safer.
The market, at present, is dominated by classic designs that are anticipated to be replaced by modern, eco-friendly designs over the next eight years. The easy availability of raw materials and the rapid demand from the end-use sectors, owing to the recovery of the global economy, are anticipated to generate growth opportunities for market players over the forecast period.
End-use Insights
The residential end-use segment accounted for the largest revenue share of over 44% of the global market in 2020. The product is extensively used in commercial and residential buildings for structural support. The product penetration in residential buildings is also anticipated to increase over the next few years owing to the rising customer awareness, primarily in the U.S., the U.K., Germany, and Japan, about the benefits of product usage to reduce the project completion times.
Recent improvements in technology have enabled the use of light gauge steel framing in commercial buildings with more than three floors. The product adoption is expected to increase substantially over the next eight years owing to improved material strength, refined manufacturing processes, and increasing awareness about its economic use.
The rise in the number of commercial buildings, such as retail stores, hotels, medical centers, warehouses, and garages, in developing economies like India, China, Brazil, and Middle Eastern countries is anticipated to boost the product demand in commercial construction applications over the forecast period.
In addition, rapid industrialization in developed as well as developing nations is expected to increase the adoption of long-span product types owing to their outstanding structural capabilities.
Regional Insights
The Asia Pacific dominated the market in 2020 with a revenue share of more than 44%. The regional market is expected to expand further at the fastest CAGR of 5.5% from 2021 to 2028. The growth of the regional market is attributed to the increasing construction activities of new commercial and industrial buildings, especially in China, India, and Southeast Asian countries.
North America and Europe collectively accounted for almost 43% of the total market share in 2020 owing to the large-scale re-structuring undertaken by local governments. The development of innovative metal framing procedures is anticipated to instigate customers, particularly in the U.S. and the U.K., to redevelop buildings and to use light gauge steel framing for structural support.
These regions are highly adaptive to new technologies. As a result, the penetration of the product in commercial and residential sectors is expected to be high, thus favorably impacting the market growth. In addition, the Middle East is also expected to remain an important market on account of its vast construction sector and several ongoing and upcoming important construction projects in the region.
Key Companies &amp; Market Share Insights
Major companies focus on increasing their market share and thus, undertake various initiatives and adopt different strategies. These strategies include partnerships, R&amp;D investments, mergers and acquisitions, the development of new products and services, and competitive product pricing. Some of the key companies in the global light gauge steel framing market include:
Hadley Group
Clarkwestern Dietrich Building Systems LLC
Precision Walls Inc.
QSI Interiors Ltd.
Metek U.K. Ltd.
Intelligent Steel Solutions Ltd.
FRAMECAD Ltd.
Light Gauge Steel Framing Market Report Scope
Report Attribute
Details
Market size value in 2021
USD 35.18 billion
Revenue forecast in 2028
USD 48.21 billion
Growth rate
CAGR of 4.6% from 2021 to 2028
Base year for estimation
2020
Historical data
2017 - 2019
Forecast period
2021 - 2028
Quantitative units
Revenue in USD billion and CAGR from 2021 to 2028
Report coverage
Revenue forecast, company ranking, competitive landscape, growth factors, and trends
Segments covered
Type, end-use, region
Regional scope
North America; Europe; Asia Pacific; Latin America; MEA
Country scope
U.S.; Canada; Germany; U.K.; France; China; India; Japan; Brazil; Mexico
Key companies profiled
Hadley Group; Clarkwestern Dietrich Building Systems LLC; Precision Walls, Inc.; QSI Interiors Ltd.; Metek U.K. Ltd.; Intelligent Steel Solutions Ltd.; FRAMECAD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2028. For the purpose of this study, Grand View Research has segmented the global light gauge steel framing market report on the basis of type, end-use, and region:
Type Outlook (Revenue, USD Billion, 2017 - 2028)
Skeleton
Wall Bearing
Long Span
End-use Outlook (Revenue, USD Billion, 2017 - 2028)
Commercial
Residential
Industrial
Regional Outlook (Revenue, USD Billion, 2017 - 2028)
North America
U.S.
Canada
Europe
U.K.
Germany
France
Asia Pacific
China
India
Japan
Latin America
Brazil
Mexico
Middle East &amp; Africa
Frequently Asked Questions About This Report
How big is the light gauge steel framing market?
b.  The global light gauge steel framing market size was estimated at USD 33.89 billion in 2020 and is expected to reach USD 35.18 billion in 2021.
What is the light gauge steel framing market growth?
b.  The global light gauge steel framing market is expected to grow at a compound annual growth rate of 4.6% from 2021 to 2028 to reach USD 48.21 billion by 2028.
Which type of light gauge steel framing dominated the global market?
b.  The wall-bearing product type segment led the global market for light gauge steel framing in 2020, accounting for the highest share of over 46%. However, the skeleton product type segment is expected to register the fastest CAGR during the forecast period owing to the increasing penetration of these products in commercial buildings.
Which end-use segment held the largest share in the light gauge steel framing market?
b.  The residential end-use segment accounted for the largest revenue share of over 44% of the global light gauge steel framing market in 2020. The product is extensively used in commercial and residential buildings for structural support.
Which region accounted for the largest light gauge steel framing market share?
b.  Asia Pacific dominated the light gauge steel framing market in 2020 with a revenue share of more than 44%. The regional market is expected to expand further at the fastest CAGR of 5.5% from 2021 to 2028.
Who are the key players in the light gauge steel framing market?
b.  Some key players operating in the light gauge steel framing market include FRAMECAD; Clarkwestern Dietrich Building Systems LLC; Precision Walls Inc.; Arkitech Advanced Construction Technologies; Keymark Enterprises; Intelligent Steel Solutions Ltd.; Hadley Group; Metek UK Limited; Icarus LSF; and QSI Interiors Ltd.
What are the factors driving the light gauge steel framing market?
b.  Key factors that are driving the light gauge steel framing market growth include the rising construction activities worldwide and the government initiatives in the form of housing schemes implemented in countries such as India and China.</t>
  </si>
  <si>
    <t>Fresh Vegetables Market Size, Share &amp; Trends Analysis Report By Product (Tomato, Onion, Cabbage, Cucumber, Eggplant, Beans, Carrot), By Distribution Channel (Offline, Online), By Region, And Segment Forecasts, 2022 - 2028</t>
  </si>
  <si>
    <t>https://www.grandviewresearch.com/industry-analysis/fresh-vegetables-market-report</t>
  </si>
  <si>
    <t>Report Overview
The global fresh vegetables market size was valued at USD 632.54 Billion in 2021 and is projected to expand at a compound annual growth rate (CAGR) of 2.8% from 2022 to 2028. The growing food industry across the globe coupled with the increasing consumer expenditure on fresh food products like vegetables are expected to promote market growth over the forecast period. The increasing vegan population demands fresh vegetables for consumption. Moreover, the rising health concerns and increasing awareness about the benefits of fresh and healthy products among people in developing and developed countries are major driving factors of the market over the last few years.
The lockdown situation and restrictions announced by governments during the COVID-19 pandemic had disturbed distribution channels and suspended or limited the supply of vegetables for a few months as well as significant impacts on the export and import of fresh vegetables across the globe. The global market is significantly impacted due to the closure of restaurants, hotels, and bars during the pandemic. The increasing demand for fresh vegetables after the COVID-19 pandemic will create opportunities for the market players. Thus, the market is expected to witness a healthy market growth rate in the upcoming years.
The increasing disposable income of the consumers and economic growth in developing nations are propelling the market demand. Furthermore, the market is driven by the trend of convenience food in the developed region which is one of the major driving forces of the market. Additionally, the increasing population coupled with growing urbanization across the globe is driving the market growth. Drawbacks of consumption of meat lead to cardiovascular disease and cause blockages in blood vessels in the human body. Thus, there is increased importance and demand for fresh vegetables.
The increasing technological advancement and innovation in the supply chain of the vegetables from production to consumption to improve the quality and output of the fresh vegetables will create opportunities for the market in the forecast period. However, in the U.S., government agencies such as the U.S. Department of Agriculture (USDA) and the Food and Drug Administration (FDA) introduced multiple federal regulations and guidelines for microbial food safety and agriculture management.
Product Insights
The tomato segment contributed the largest share of 18.84% in 2021 in the global market revenue and is expected to grow with a CAGR of 3.1% from 2022 to 2028. The rising consumption of fresh tomatoes and their juices, as these products are convenient, quick sources of energy and nutrition to the consumers are the major driving forces of this segment. Moreover, rising awareness among the consumers owing to various health benefits offered is propelling the market growth. Tomato is the major dietary source of antioxidants which reduces the risk of cancer and heart disease, which in turn is projected to drive the segment growth over the forecast period.
The onion segment is expected to grow with the fastest growth rate of 3.4% from 2022 to 2028. Continuous changing lifestyles, tastes, and preferences of the consumers have increased the demand and consumption of fresh onions. Fresh products are the convenient nutritious food made available for consumers through retail channels is driving the growth of the market. Moreover, the growing popularity and demand for fresh food coupled with the increasing disposable income of the consumers are the significant factors of the market growth.
Distribution Channel Insights
The offline channel contributed a share of more than 80% to the global market in 2021. Consumers are preferring offline distribution channels for purchasing food products such as vegetables, where they can physically verify product quality. Moreover, easy access and searching for various vegetables through stores is likely to drive the segment growth over the last few years. Offline channels are expected to remain dominant in the forecast period due to improved distribution channel networks across the globe.
The online segment of the fresh vegetables market is anticipated to register the fastest growth with a CAGR of 3.4% from 2022 to 2028. The internet penetration rate in developing countries witnessed lucrative growth in the last decade which led to the significant growth of the e-commerce sector across the globe, thereby propelling the growth of this segment. Several suppliers are offering products on their websites as well as on the e-commerce platforms which in turn will drive the market growth.
Regional Insights
Asia Pacific made the largest contribution to the global market share with over 65% in 2021. China, India, and Japan have a huge consumer base for the consumption of fresh vegetables, which has driven the regional demand. In addition, the region is the largest producer and consumer of fresh vegetables which is propelling the market growth. Moreover, this region is expected to continue its dominance over the forecast period due to the increasing concern about health, the rising disposable income, and the huge increasing population with increasing purchasing power.
North America is the fastest-growing market and is expected to witness a CAGR of 4.1% from 2022 to 2028. Rising consumption of fresh food products in the U.S., and Canada due to high nutritious quality is driving the market growth. Changing food habits of the citizens as per the changing lifestyle and increased disposable income are boosting the demand for healthy fresh vegetables. Moreover, rising awareness about health among the consumers coupled with the easy availability of fresh vegetables will support the market growth over the forecast period.
Key Companies &amp; Market Share Insights
The market consists of various established players such as Dole Food Company, Inc., Fresh Del Monte, Keelings, and Tanimura &amp; Antle coupled with local manufacturers. Various manufacturers and suppliers are focusing on logistic development and strengthening distribution channels to grow their business. For instance, in March 2022, Fresh Del Monte launched the “Bunch of Good” campaign. The company has conducted a campaign to make the consumers aware of the importance of high-quality fresh vegetables and fruits to build a sustainable future. Such initiatives are expected to boost the adoption rate of the product among consumers around the globe. Some of the key players operating in the global fresh vegetables market include:
Dole Food Company, Inc.
Fresh Del Monte
Keelings
Tanimura &amp; Antle
BelOrta
FreshPoint Inc.
Mirak Group
C.H. Robinson Worldwide, Inc.
Goknur Gida
Fruitable Fresh Sdn Bhd.
Global Fresh Trading FZE
Fresh Vegetables Market Report Scope
Report Attribute
Details
Market size value in 2022
USD 643.9 billion
Revenue forecast in 2028
USD 769.9 billion
Growth Rate
CAGR of 2.8% from 2022 to 2028
Base year for estimation
2021
Historical data
2017 - 2020
Forecast period
2022 - 2028
Quantitative units
Revenue in USD million/billion and CAGR from 2022 to 2028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India; Japan; Brazil; South Africa
Key companies profiled
Dole Food Company, Inc., Fresh Del Monte, Keelings, Tanimura &amp; Antle, BelOrta, FreshPoint Inc., Mirak Group, C.H. Robinson Worldwide, Inc., Goknur Gida, Fruitable Fresh Sdn Bhd., and Global Fresh Trading FZE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latest trends and opportunities in each of the sub-segments from 2017 to 2028. For this study, Grand View Research has segmented the global fresh vegetables market based on product, distribution channel, and region.
Product Outlook (Revenue, USD Million, 2017 - 2028)
Tomato
Onion
Cabbage
Cucumber
Eggplant
Beans
Carrot
Others
Distribution Channel Outlook (Revenue, USD Million, 2017 - 2028)
Offline
Online
Regional Outlook (Revenue, USD Million, 2017 - 2028)
North America
U.S.
Europe
Germany
U.K.
France
Asia Pacific
China
India
Japan
Central &amp; South America
Brazil
Middle East &amp; Africa
South Africa
Frequently Asked Questions About This Report
How big is the fresh vegetables market?
b.  The global fresh vegetable market size was estimated at USD 632.54 billion in 2021 and is expected to reach USD 643.92 billion in 2022.
What is the fresh vegetables market growth?
b.  The global fresh vegetable market is expected to grow at a compound annual growth rate of 2.8% from 2022 to 2028 to reach USD 769.90 billion by 2028.
Which segment accounted for the largest fresh vegetables market share?
b.  Asia Pacific dominated the fresh vegetable market with a share of 65.3% in 2021. This is attributable to increasing concerned about health, rising disposable income, and huge increasing population with increasing purchasing power.
Who are the key players in fresh vegetables market?
b.  Some key players operating in the fresh vegetable market include Dole Food Company, Inc.; Fresh Del Monte; Keelings; Tanimura &amp; Antle; BelOrta; FreshPoint Inc.; Mirak Group; C.H. Robinson Worldwide, Inc.; Goknur Gida; Fruitable Fresh Sdn Bhd.; and Global Fresh Trading FZE.
What are the factors driving the fresh vegetables market?
b.  Key factors that are driving the fresh vegetable market growth include rising health concerns and increasing awareness about the benefits of fresh and healthy products among people in developing and developed countries across the world.</t>
  </si>
  <si>
    <t>Shared Mobility Market Size, Share &amp; Trends Analysis Report By Service Model (Ride Hailing, Bike Sharing, Ride Sharing), By Vehicle Type (Cars, Two-wheelers), By Region (North America, Europe, APAC, Latin America), And Segment Forecasts, 2022 - 2030</t>
  </si>
  <si>
    <t>https://www.grandviewresearch.com/industry-analysis/shared-mobility-market</t>
  </si>
  <si>
    <t>Report Overview
The global shared mobility market size was valued at USD 166.3 billion in 2021 and is anticipated to expand at a compound annual growth rate (CAGR) of 16.9% from 2022 to 2030. Shared mobility is an emerging market wherein transportation resources and services are shared concurrently or one after the other among its users. Apart from being cost-effective and environmentally friendly, shared mobility is also convenient. Because of this, shared mobility will only partially be able to replace car ownership. There has been observed a rise in customer demand for self-driving taxis and shuttles in comparatively lower density locations.
New modes and services have emerged like peer-to-peer car sharing, pooled ride-sharing, shared electric scooters, etc. This emergence has been attributed to their potential integration, automated processes, personalized travel on demand, and environment-friendly nature. The growth in penetration of connected cars and smartphones is one of the key factors driving the market for shared mobility. The increase in the cost of road vehicles and the cost of fuel, combined with a reduction in parking, especially in developed countries around the world, is estimated to boost the market growth in the coming years.
Additionally, shared mobility solutions are less expensive compared to other modes of transportation and eliminate limited parking problems. Various governments worldwide are launching programs to promote the growth of these solutions to reduce congestion. This has a significant impact on commuters' lifestyles and the market as a whole, such as increased accessibility, improved transportation, reduced driving, and decreased personal car ownership. Environmental, social, and transportation system benefits are frequently realized through shared mobility schemes. Multiple ways in which commuters commute are public transit which is through shared public transport, Micro mobility (bike-sharing or scooter sharing), Automobile-based mode (via car sharing, rides, micro-transit, and Ride on-demand), Commute-based modes or ridesharing (car or vanpooling).
Other reasons that support the growth of the market for shared mobility would be lack of parking space, growing traffic congestion on the road, high cost of owning personal vehicles, and mainly high fuel prices. With rising growth in private sector employment, the market is expected to grow further since many private-sector employees would want to commute through shared mobility services. COVID-19 has had a negative impact on expanding the market for shared mobility due to changes in mobility patterns of people worldwide. Mobility of people during the pandemic decreased significantly, also diminishing the number of visits to workplaces which was one of the main reasons and drivers of the market.
The pandemic has also led to a shift in priorities regarding Commute. Pre-COVID, the emphasis of commuters would be the cost of service, convenience, and other variables like time taken and mode of transport. Now, commuters look for safe, sanitized, and lower risk of infection modes of transportation. Hence, considering health as a priority is likely to decrease the use of sharing and public transport. Moreover, due to the loss of demand in the market, car-sharing services were either reduced or suspended during the global pandemic.
The leading market players are always focused on working with car manufacturers to improve their portfolio of electric car-sharing services in Asian countries. Adopting such strategies will likely work for the market during the forecast period. The market for shared mobility is expected to witness many opportunities during new product development. The introduction of advanced/uninterrupted technology and the rise in investors in the market are essential strategies that most industry players are expected to expand their customer base in the next few years.
Service Model Insights
The ride hailing segment dominated the market for shared mobility and accounted for the largest share of 55.9% in 2021 and is expected to grow during the forecast period. The growth is due to the rising internet penetration in developing countries and people around the world. The rise of new types of services to ensure ultimate customer satisfaction is also expected to act as a catalyst to grow the segment. For instance, shared mobility provider, Uber has introduced different business variants such as UberSUV, Uber Black UberTax, and UberLUX, which include the use of dedicated Uber vehicles and drivers in the rental business. The growing demand for ride-hailing services could be attributed to easier bookings, increased traffic congestion, passenger comfort, and increased government programs to increase public awareness about air pollution encourage the need to participate in riding, especially ride-hailing.
The bike sharing segment is predicted to witness a CAGR of 20.3% from 2022 to 2030. Two-wheeler services are expected to flourish in the coming years as two-wheelers are considered the fastest and fastest way to travel on congested city streets. Countries that have registered the highest adoption of these services include the U.S., China, Spain, and Italy. Many European city councils have awarded tenders to implement a few Bicycle Sharing Schemes (BSS) in the coming years. Government measures like these are also expected to increase the need for two-wheeled driving.
Vehicle Insights
The cars segment dominated the market for shared mobility and captured the largest revenue share of 83.7% in 2021. This segment is likely to dominate the shared mobility market over the forecast period. Services availed via two-wheelers are expected to gain prominence in the coming years since bikes are perceived to be economical and a comparatively faster mode of transport on traffic-congested city roads. For instance, once a user gets accustomed to electric vehicles, they will realize that the cost per kilometer for an EV is lesser by 4-5times for two-wheelers and three 3-10times for four-wheelers when compared to fuel-driven vehicles, given that the electricity rate is â‚¹10 per unit and petrol cost is â‚¹100.
The two-wheelers segment is predicted to witness a CAGR of 20.1% from 2022 to 2030. The trend of shared transportation has grown significantly in recent years, with various factors, such as rapid urban development, increased natural resources, limited energy resources, and economic concerns, expected to boost the global tourism market during the forecast period. Two-wheeler sharing is an inexpensive and fast option that commuters can use compared to other models. Many industrial players make a lot of money to expand their service line, while car sharing is estimated to prove a significant increase in demand during forecasting. It has a substantial impact on the decline in car ownership rates. The emergence of free-floating free models in developed countries, due to benefits such as flexibility and automation, is expected to increase the car share in the forecast period.
Regional Insights
Asia Pacific dominated the market for shared mobility and accounted for the largest revenue share of 53.6% in 2021 and is anticipated to witness significant growth over the forecast period. This is mainly due to extensive technology adoption and the rapid expansion of smart homes in the region. Traffic and car ownership costs constantly rise in countries like China and India. Developing countries such as India, where urban populations are growing and transportation infrastructure is being developed, show high growth potential for these services. This, in turn, has resulted in a supportive regulatory environment for their adoption.
In the Middle East and Africa, the market for shared mobility is predicted to witness a CAGR of 18.4% from 2022 to 2030. The growing demand for shared transportation solutions due to the increase in corporate travelers in various countries such as the U.A.E. and South Africa encourages market growth. The government is creating alternative ways to reduce congestion and emissions of Greenhouse Gases (GHG) and is likely to boost the regional market during the forecast period. Several players in the region are constantly developing new features for shared mobility. In addition, lots of new start-up companies are testing and starting new shared mobility applications to enter the booming market.
Key Companies &amp; Market Share Insights
The shared mobility industry is going through rapid changes. It has continued to consolidate over a few years, with leading companies constantly pushing to hold the highest market share. Many companies take steps such as acquisitions, partnerships, investments, and R&amp;D to be able to separate their portfolio from competitors and stand out with their market presence. Implementing different emerging technologies like contactless payment and autonomous driving readiness is driving the market towards technological process advancements. In March 2022, Chalo, a Bangalore-based mobile app that books and enables bus tracking across cities, acquired Vogo, a two-wheeler shared mobility business startup. As part of this acquisition, Vogo has planned to switch to EVs (electric vehicles) in all its vehicles and extend services beyond two wheels and provide other EV models to suit market needs. Some of the prominent players in the shared mobility market include:
Car2Go
Deutsche Bahn Connect GmbH
DiDi Chuxing
Drive Now (BMW)
EVCARD
Flinkster
Grab
GreenGo
Lyft
Uber
Zipcar
Shared Mobility Market Report Scope
Report Attribute
Details
Market size value in 2022
USD 209.4 billion
Revenue forecast in 2030
USD 731.5 billion
Growth rate
CAGR of  16.9%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Service model, vehicle, region
Regional scope
North America; Europe; Asia Pacific; Latin America; Middle East &amp; Africa
Country scope
U.S.; Canada; Germany; U.K.; Spain; France; Italy; China; India; Japan; Singapore; Brazil; Mexico; South Africa; U.A.E.; Saudi Arabia
Key companies profiled
Car2Go; Deutsche Bahn Connect GmbH; DiDi Chuxing; Drive Now (BMW); EVCARD; Flinkster; Grab; GreenGo; Lyft; Uber; Zipcar
Customization scope
Free report customization (equivalent to up to 8 analyst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this study, Grand View Research has segmented the global shared mobility market report based on service model, vehicle, and region:
Service Model Outlook (Revenue, USD Billion, 2018 - 2030)
Ride Hailing
Bike Sharing
Ride Sharing
Car Sharing
Others
Vehicles Outlook (Revenue, USD Billion, 2018 - 2030)
Cars
Two-Wheelers
Others
Regional Outlook (Revenue, USD Billion, 2018 - 2030)
North America
U.S.
Canada
Europe
Germany
U.K.
Spain
France
Italy
Asia Pacific
China
India
Japan
Singapore
Latin America
Brazil
Mexico
Middle East &amp; Africa (MEA)
South Africa
U.A.E.
Saudi Arabia
Frequently Asked Questions About This Report
What is the shared mobility market growth?
b.  The global shared mobility market is anticipated to expand at a CAGR of over 16.9% from 2022 to 2030 to reach USD 731.5 billion by 2030.
Which segment accounted for the largest shared mobility market share?
b.  The ride-hailing segment dominated the market with over 56% of the revenue share in 2021. It is poised to maintain its dominance from 2022 to 2030 as well.
Who are the key companies/players in shared mobility market?
b.  DiDi Chuxing, Uber, Lyft, Grab, and Car2Go, are among the key players in the shared mobility market
How big is the shared mobility market?
b.  The global shared mobility market size was valued at USD 166.32 billion in 2021 and is expected to reach USD 209.4 billion in 2022.</t>
  </si>
  <si>
    <t>Clinical Trial Imaging Market Size, Share &amp; Trends Analysis Report By Services (Clinical Trial Design And Consultation Services, Reading And Analytical Services), By End Use, By Application, By Region, And Segment Forecasts, 2022 - 2030</t>
  </si>
  <si>
    <t>https://www.grandviewresearch.com/industry-analysis/clinical-trial-imaging-market</t>
  </si>
  <si>
    <t>Report Overview
The global clinical trial imaging market size was estimated at USD 851.8 million in 2021and is expected to expand at a compound annual growth rate (CAGR) of 8.7% from 2022 to 2030. Mounting biotechnology and pharmaceutical industries combined with increased research and development investments for developing new drugs to treat diseases is expected to drive the market industry growth. Medical imaging plays an active role in the clinical development of novel life science products. Although the medical imaging industry is in a constant state of fluctuation, the biotechnology, and pharmaceutical industries continue to increase. This can be attributed to the enhanced investment in medical imaging companies and mergers and acquisitions, supported by the adoption of innovative imaging technologies to support clinical trials for medical devices.
However, the high cost of machinery and their installations, and the enormous cost of clinical trials may limit the market growth during the forecast period. Advancements in technology are bringing substantial improvements to the collection, evaluation, and submit clinical trial imaging data. Technology-enabled imaging, especially image analysis software, provides various benefits to clinical studies such as consistency, data accuracy, adaptability as well as compliance. For instance, image analysis software is used to direct and manage a reader via analysis of imaging time points.
The outbreak of COVID-19 has adversely impacted the healthcare system in most countries, leading to a disruption in medical studies, research activities, and reduced sponsorship for research involving clinical trials. The pandemic has hampered the clinical trial timeline as numerous ongoing studies were delayed and planned studies were canceled. Unfavorable changes in regulations and guidelines, supply chain disruption, recruitment challenges for clinical trials, fear of viral spread, and shutting down of most manufacturers during lockdown have also adversely impacted the market. However, the introduction of virtual imaging trials during the COVID-19 pandemic is expected to open new avenues for the adoption of these devices. The development of advanced computational models helps has helped in better assessment of CT and radiography images which are expected to help in the early diagnosis of COVID-19 in patients. The clinical trial imaging market is said to bounce back by 2022 Q2, supported by the rise in R&amp;D activities and improvement in supply and distribution channels.
Increased use of imaging technology along with the enhanced power of computing is expected to drive the usage of imaging in clinical trials. The Quantitative Imaging Biomarkers Alliance (QIBA) protocol has come up with standardized methods and imaging procedures with uniform procedures to be implemented for attaining statistical and precise endpoints in clinical trials.
For improving image assessment and capturing, numerous technology patents have been filed. Also, patented technologies are being provided by the imaging core lab players that are expected to aid the pharmaceutical companies in minimizing development timelines. For instance, a reading tool named Assessa, by IXICO aids in improved decision-making in clinical trials for diseases associated with memories such as schizophrenia, Parkinson’s, and Alzheimer’s disease, and neurological disorders like dementia and cognitive impairment.
Service Insights
Project and Data Management Services dominated the market with 29.0% of the market share in 2021. Clinical trials that employ imaging typically require data management and workflow integration across several parties. These services include operational expertise &amp; trial workflow development, tracking project, converting scans into digital images, regulatory control &amp; quality assurance, real-time trial status report, setup &amp; management of MRI centers, data management, and reporting &amp; issue resolution. The U.S. government approved a cloud-based server that protects all the medical imaging records, such as annotated &amp; base images, and secures reports from any natural disaster, and facilitates faster &amp; easy retrieval.
Operational imaging services also held a significant share in the market. Operational imaging services include imaging modalities such as MRI, CT, ultrasound, OCT, PET, and SPECT for various therapeutic applications, such as neurology, oncology, cardiovascular diseases, gastroenterology, &amp; musculoskeletal disorders, and medical devices to carry out the clinical trials. Imaging techniques are widely used in clinical trials to provide evidence for decision-making. The Food and Drug Administration Modernization Act (FDAMA) of 1997 allowed for imaging modalities to be used as a product development tool in medical devices or pharmaceutical clinical trials, by permitting data generated through imaging modalities to be included in regulatory submissions.
Application Insights
Nonalcoholic Steatohepatitis (NASH) is expected to grow at the fastest CAGR of 8.4% during the forecasted period. The growing burden of NASH due to the increasing prevalence of the disease is expected to drive segment growth. Studies suggest that the global prevalence of NASH is 25.24%, with the highest in the Middle East and South America and the lowest in Africa. Prevalence for the same is expected to increase to 63.0% by 2030, driving the need for its treatment. Therefore, to meet the demand, companies are focusing on enhancing clinical trial studies to assess the effectiveness of therapies used for NASH.
Cardiovascular diseases held a significant share in the market. Cardiovascular diseases are one of the leading causes of death in the U.S. According to the CDC, around 647,000 Americans die yearly from cardiovascular diseases. Therefore, to lower the risk, various clinical trials are being conducted in the field of cardiology. However, the cost of developing drugs and devices in the field of cardiology is high, which impacts the growth of clinical trials in this field. Market players, such as ICON, follow a data-driven approach to developing strategies that can cut the cost and time for trials.
 End-use Insights
The Contract Research Organizations (CROs) segment accounted for the largest share of 46.2% in 2021. This significant market share can be attributed to the snowballing cost of drug development along with the increased Research &amp; Development activities. Additionally, mounting demand by the biotechnology and pharmaceutical companies for the outsourcing of research and development activities to reduce expenses is driving the market growth. Moreover, contract research outsourcing collaborations offer cutting-edge services. Therefore, government organizations prefer the handover of projects to the CROs.
The biotechnology and pharmaceutical segment is expected to emerge as a significantly growing segment over the forecasted period. The factor attributing to the fast growth of this segment is the need to develop new drugs and therapies to cure chronic diseases. The rise in the number of biotechnology and pharmaceutical companies is making it necessary for the manufacturers to provide the best possible medicine/drug to the end-user as competition is striking the companies. A large number of innovative drug discoveries are being done by biotechnology and pharmaceutical companies and the need for clinical trial imaging is expected to increase, ultimately fueling the market growth.
Regional Insights
North America dominated the global market with over 40.7% share of the global clinical trial imaging market in 2021. This can be attributed to the presence of big outsourcing companies and an increase in R&amp;D in the region. Various factors such as the increasing geriatric population along with growing chronic diseases are anticipated to drive the market in North America. North America performs the highest number of clinical trials. In addition, most outsourcing activities are from North America. Cost is another factor contributing to the outsourcing of clinical trials to other research organizations.
The Europe clinical trial imaging market is driven by factors such as the rapidly growing geriatric population and the increasing prevalence of chronic diseases such as Parkinson’s, Huntington’s, and Alzheimer's, which are driving the adoption of the clinical trial in this region. In addition, the research laboratories are looking to reduce operational costs, which is leading to the adoption of imaging in clinical trials. Around 4,000 clinical trials of medicines are approved annually in the European Union (EU). The majority of these trials are conducted in Western European countries, but the number of clinical trials of medicines in this region is observed to be decreasing. The clinical trial imaging market in Asia Pacific is anticipated to exhibit the fastest growth during the forecast period. This can be attributed to the rapid growth of the regional population, increased R&amp;D activity in this region, and the growing need for improved therapies.
Key Companies &amp; Market Share Insights
Some of the key players in this market are Parexel International Corporation, Intrinsic Imaging, Bioclinica, and ICON plc. These market players are focusing on growth strategies such as mergers &amp; acquisitions as well as signing contracts. In February 2020, ICON plc acquired MedPass International, a European medical devices CRO, reimbursement, and regulatory consultancy. This acquisition has reportedly helped in the expansion of the medical device and diagnostic research services of ICON in Europe.
In a similar context, in June 2018, Bioclinica introduced the SMART technology suite available with Medical Imaging, Interactive Response Technology (IRT), and Electronic Data Capture (EDC) to submit, manage, investigate, report &amp; transfer medical image data compliant with universal data privacy and global requirements. Some of the prominent players in the global clinical trial imaging market include:
IXICO plc
Navitas Life Sciences
Resonance Health
ProScan Imaging
Radiant Sage LLC
Medpace
Biomedical Systems Corp
Cardiovascular Imaging Technologies
Intrinsic Imaging
BioTelemetry
Clinical Trial Imaging Market Report Scope
Report Attribute
Details
Market size value in 2022
USD 1.01 billion
Revenue forecast in 2030
USD 1.97 billion
Growth Rate
CAGR of 8.7%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Service, application, end-use, region
Regional scope
North America; Europe; Asia Pacific; Latin America; MEA
Country scope
U.S.; Canada; U.K.; Germany; France; Italy; Spain; Japan; China; India; Thailand; South Korea; Brazil; Mexico; Colombia; Argentina; South Africa; Saudi Arabia; UAE
Key companies profiled
IXICO plc; Navitas Life Sciences; Resonance Health; ProScan Imaging; Radiant Sage LLC; Medpace; Biomedical Systems Corp; Cardiovascular Imaging Technologies; Intrinsic Imaging; BioTelemetry
Customization scope
Free report customization (equivalent to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2018 to 2030. For the purpose of this study, Grand View Research has segmented the global clinical trial imaging market on the basis of service, application, end-use, and region:
Service Outlook (Revenue, USD Million, 2018 - 2030)      
Clinical Trial Design and Consultation Services
Reading and Analytical Services
Operational Imaging Services
Computed Tomography (CT) ScanMRI (Magnetic Resonance Imaging)
X-Ray
Ultrasound
Optical Coherence Tomography (OCT)
Others
System and Technology Support Services
Project and Data Management
Application Outlook (Revenue, USD Million, 2018 - 2030)          
NASH
CKD
Diabetes
Cardiovascular Diseases
Others 
End-use Outlook (Revenue, USD Million,  2018 - 2030)
Biotechnology and Pharmaceutical companies
Medical Devices Manufacturers
Academic and Government Research Institutes
Contract Research Organizations (CROs)
Others
Regional Outlook (Revenue, USD Million, 2018 - 2030)
North America
U.S.
Canada
Europe
U.K.
Germany
France
Italy
Spain
Asia Pacific
India
China
Japan
Thailand
South Korea
Latin America
Brazil
Mexico
Argentina
Colombia
Middle East &amp; Africa
South Africa
Saudi Arabia
UAE
Frequently Asked Questions About This Report
How big is the clinical trial imaging market?
b.  The global clinical trial imaging market size was estimated at USD 851.8 million in 2021 and is expected to reach USD 1.1 billion in 2022.
What is the clinical trial imaging market growth?
b.  The global clinical trial imaging market is expected to grow at a compound annual growth rate of 8.7% from 2022 to 2030 to reach USD 1.97 billion by 2030.
Which segment accounted for the largest clinical trial imaging market share?
b.  Computed tomography (CT) scan services were the largest segment in 2021. The growth of the segment can be attributed to the extensive advantages CT offers such as the study of drug activity and screenings for injuries, cancer (tumors), and abnormalities inside the body.
Who are the key players in the clinical trial imaging market?
b.  Some key players operating in the clinical trial imaging market include IXICO plc, Navitas Life Sciences, Resonance Health, ProScan Imaging, Radiant Sage LLC, Medpace, Biomedical Systems Corp, Cardiovascular Imaging Technologies, Intrinsic Imaging, BioTelemetry
What are the factors driving the clinical trial imaging market?
b.  Growing pharmaceutical and biotechnology companies coupled with increasing investments in the field of R&amp;D for developing new drugs to cure diseases is one of the key trends escalating market growth. In addition, a rising number of contract research organizations (CROs) are providing an upthrust to the clinical trial imaging market.</t>
  </si>
  <si>
    <t>Surgical Instruments Tracking Systems Market Size, Share &amp; Trends Analysis Report By Product (Hardware, Software, Services), By Technology (Barcodes, RFID), By End Use, By Region, And Segment Forecasts, 2022 - 2030</t>
  </si>
  <si>
    <t>https://www.grandviewresearch.com/industry-analysis/surgical-instrument-tracking-systems-market</t>
  </si>
  <si>
    <t>Report Overview
The global surgical instruments tracking systems market size was valued at USD 187.67 million in 2021 and is expected to grow at a compound annual growth rate (CAGR) of 12.1% from 2022 to 2030. The market growth is driven by the need to automatically track critical equipment, such as surgical instruments, comply with the U.S. Food &amp; Drug Administration (FDA)’s Unique Device Identification (UDI) program, ensure the right tools are available in time for each surgical procedure, and improve patient outcomes. The growing number of surgical procedures, owing to sports injuries, accidents, and cardiac surgeries, due to the increased frequency of cardiovascular illnesses and other chronic disorders, where surgery is mandatory, is driving the market.
Furthermore, emerging economies like India and China, as well as countries in the Middle East, Latin America, and Southeast Asia, are likely to provide major growth possibilities for surgical instrument tracking systems manufacturers. Growing healthcare spending and increasing healthcare infrastructure are likely to provide growth possibilities for market players in these economies. Surgical instrument tracking systems facilitate automatic identification of medical devices including instruments to adhere to the U.S. FDA’s new Unique Device Identification (UDI) tracking requirements. As the number of devices falling under UDI will keep expanding, it is expected to fuel the demand for solutions that enable compliance, such as surgical instrument tracking systems. Several other government bodies have also specified regulatory requirements related to traceability from manufacturer to patient.
These include the CFDA’s draft of UDI regulation in China, the EU’s In Vitro Diagnostic Medical Device Regulation 2017/746 and Medical Device Regulation 2017/745, and Australia and New Zealand’s AS/NZS 4187:2014. This is expected to propel the adoption of automatic identification and tracking technologies including surgical instrument tracking systems. For instance, Xerafy Singapore Pte. Ltd. offers RFID Systems for Healthcare that helps comply with such regulations. The COVID-19 pandemic significantly impacted the market. According to a 2020 report by Censis Technologies, Inc., many elective surgeries were postponed due to the pandemic. However, when they resumed, Operating Rooms (ORs) and technicians had to deal with a huge backlog, while continuing to work around COVID.
This unveiled the need for effective surgical instrument tracking systems as sterile supply processing and equipment shortages became an issue. Many large hospitals experience several incidences of surgical items left inside patients after surgery. These could vary from clamps and sponges to needles and other items. Responding to these mistakes can be very costly. Typically, after surgery, a team may conduct careful counts manually to ensure the post-op inventory of instruments and materials is the same as before the operation. In case the numbers don’t match, costly x-rays must be taken to look for stray instruments, which could add to complications. Such Significant incidences are other factors contributing to the market growth.
Product Insights
Based on products, the global market has been segmented into hardware, software, and services. The hardware product segment accounted for the largest revenue share of more than 45.00% in 2021. The segment is projected to maintain its dominance during the study period. Technological advancements in hardware, such as RFID chips and barcode tags, are a major factor driving the adoption of these systems for inventory as well as surgical instrument management. For instance, Wyss Institute at Harvard University has developed a way to embed RFID chips onto metal surgical instruments using a vapor deposition process and biocompatible sealant.
The entire system comprising the technique, RFID chips, antenna, and the visual display is designed to be wirelessly tracked &amp; counted and to withstand repeated sterilizations. The hardware segment is also projected to register the fastest CAGR over the eight years. The services segment is also expected to grow at a considerable rate during the forecast period. The U.S., U.K., Germany, France, and Japan are projected to account for the highest usage of surgical instrument tracking systems. Well-developed healthcare infrastructure and a rising number of surgical procedures are anticipated to contribute to this growth.
Technology Insights
Based on technologies, the global market has been further divided into barcodes and RFID. The barcode technology segment accounted for the largest revenue share of more than 82.00% in 2021. Barcode is the most commonly used type of tracking technology and its increased adoption in the medical devices industry is the key element contributing to its high revenue share in the market. 2D barcodes, such as data matrices and QR codes, are more popular in the market due to their advantages, which include low costs, robust build, and 360° readabilities.
In addition, the low installation cost of these products has resulted in their rising applications in healthcare facilities including hospitals and Ambulatory Surgery Centers (ASCs). The RFID segment is anticipated to register the fastest CAGR over the forecast period due to the ability of RFID tags to withstand the rigorous healthcare environment, such as harsh sterilization processes, in addition to storing additional information and documenting each instrument’s vital statistics, such as repair history and location. In addition, unlike barcodes, RFIDs do not require line-of-sight scanning, which is expected to drive their adoption over the forecast period.
End-use Insights
Based on end uses, the global market has been further bifurcated into hospitals and others. The hospitals end-use segment led the market in 2021 and accounted for the maximum revenue share of more than 79.00%. The segment is estimated to retain its leading position throughout the forecast period. Factors contributing to the share of this segment include the rising need to reduce the incidence of surgical instruments being left in the patient’s body during surgeries and effective inventory management. It is estimated that around 20% of hospital devices, supplies, or equipment are misplaced or lost owing to inefficiency in supply chain management.
The segment is also expected to witness the fastest growth rate over the forecast period. This can be credited to the rising adoption of surgical device tracking solutions by hospitals for inventory management and tracing of medical instruments during work cycles, such as sterilization procedures and surgery. For instance, St. Joseph’s Hospital and Medical Clinic, in Arizona, uses the IMPRESS instrument management system that allowed it to save more than USD 1.0 million in repair, refurbishment, and instrument purchasing costs, annually.
Regional Insights
Based on geographies, the market has been categorized into North America, Europe, Asia Pacific, Latin America, and Middle East &amp; Africa. In 2021, North America led the overall market and accounted for the largest share of more than 38.00% of the global revenue. The introduction of the UDI system by the U.S. FDA for the effective identification of medical devices and instruments is one of the major factors attributed to the dominance of this region. In addition, the presence of a highly developed healthcare infrastructure and rapid adoption of advanced technologies and products are anticipated to drive the regional market growth.
Asia Pacific, on the other hand, is projected to expand at the fastest CAGR during the forecast period. This growth can be attributed to untapped opportunities in this region. Moreover, an increasing number of surgical procedures coupled with the rapidly developing healthcare infrastructure in Asian countries, such as China, Indonesia, and India, is projected to propel the regional market growth over the forecast period. The introduction of technologically advanced software and hardware products is also anticipated to boost the usage of surgical instrument tracking devices in the years to come.
Key Companies &amp; Market Share Insights
The leading companies are undertaking several strategic initiatives, such as product developments or launches, collaborations, and mergers &amp; acquisitions along with regional expansions for gaining a higher market share. For instance, in October 2020, STERIS plc acquired Key Surgical, thus expanding its sterile processing, OR, and endoscopy offerings. This also added the latter’s KeyDot surgical instrument tracking solution to STERIS’ portfolio. Some of the prominent players in the global surgical instruments tracking systems market include:
Censis Technologies, Inc. (Fortive)
SpaTrack Medical Ltd.
Xerafy Singapore Pte Ltd.
Fingerprint Medical Ltd.
Getinge AB
B. Braun Melsungen AG
BD
Haldor Advanced Technologies
Microsystems, Inc.
Ternio Group LLC
Surgical Instruments Tracking Systems Market Report Scope
Report Attribute
         Details
The market size value in 2022
USD 205.5 million
The revenue forecast in 2030
USD 513.09 million
Growth rate
CAGR of 12.1% from 2022 to 2030
Base year for estimation
2021
Actual estimates/Historical data
2017 - 2020
Forecast period
2022 - 2030
Quantitative units
Revenue in USD million/billion and CAGR from 2022 to 2030
Report coverage
Revenue forecast, company ranking, competitive landscape, growth factors, and trends
Segments covered
Product, technology, end use, region
Regions covered
North America; Europe; Asia Pacific; Latin America; MEA
Country Scope
U.S.; Canada; U.K.; Germany; Italy; France; Spain; Russia; Japan; China; India; Australia; South Korea; Singapore; Brazil; Mexico; Argentina; South Africa; Saudi Arabia; UAE
Key companies profiled
Censis Technologies, Inc.; Spatrack Medical Limited; Xerafy Singapore Pte Ltd.; Fingerprint Medical Limited; Getinge AB; B. Braun Melsungen AG; BD; Haldor Advanced Technologies; Microsystems, Inc; Ternio Group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report, Grand View Research has segmented the global surgical instruments tracking systems market report based on product, technology, end use, and region:
Product Outlook (Revenue, USD Million, 2017 - 2030)
Hardware
Software
Services
Technology Outlook (Revenue, USD Million, 2017 - 2030)
Barcodes
Hospitals
Others
RFID
Others
Hospitals
End-use Outlook (Revenue, USD Million, 2017 - 2030)
Hospitals
Others
Regional Outlook (Revenue, USD Million, 2017 - 2030)
North America
U.S.
Canada
Europe
Germany
U.K.
France
Italy
Spain
Russia
Asia Pacific
China
India
Japan
Australia
South Korea
Singapore
Latin America
Brazil
Mexico
Argentina
MEA
South Africa
Saudi Arabia
UAE
Frequently Asked Questions About This Report
How big is the surgical instrument tracking systems market?
b.  The global surgical instruments tracking systems market size was estimated at USD 187.67 million in 2021 and is expected to reach USD 205.5 million in 2022.
What is the surgical instrument tracking systems market growth?
b.  The global surgical instruments tracking systems market is expected to advance at a compound annual growth rate of 12.1% from 2022 to 2030 to reach USD 513.09 million by 2030.
Which product segment dominated the surgical instrument tracking systems market?
b.  The hardware segment dominated the surgical instruments tracking systems market and accounted for the largest revenue share of 45.04% in 2021. The segment is projected to maintain its dominance during the study period.
Which technology held the highest share in the surgical instrument tracking systems market?
b.  The barcode technology segment dominated the surgical instruments tracking systems market and accounted for the largest revenue share of more than 80% in 2021.
Which end-use segment led the global surgical instrument tracking systems market?
b.  The hospital segment led the surgical instruments tracking systems market in terms of end-use and accounted for the largest revenue share of over 75% in 2021.</t>
  </si>
  <si>
    <t>Controlled Release Drug Delivery Market Size, Share &amp; Trends Analysis Report By Technology (Targeted Delivery, Transdermal), By Release Mechanism, By Application, By Region, And Segment Forecasts, 2022 - 2030</t>
  </si>
  <si>
    <t>https://www.grandviewresearch.com/industry-analysis/controlled-release-drug-delivery-market</t>
  </si>
  <si>
    <t>Report Overview
The global control release drug delivery market was valued at USD 47.39 billion in 2021 and is anticipated to expand at a CAGR of 10.5% over the forecast period. Changing prescription patterns of physicians preferring controlled release drug delivery over conventional systems owing to the benefits such as high-therapeutic efficacy, better patient compliance, and reduced treatment cost are expected to contribute towards the growth of the market over the forecast period. Moreover, being a part of a highly competitive and fragmented market, pharmaceutical companies are pro-active with the changing market requirements and are continuously investing on developing controlled release drug delivery system, thereby significantly driving the demand.
Constantly rising R&amp;D expenditure by pharmaceutical development companies that are focused on the development of efficient therapy for chronic and non-communicable complications such as cancer, diabetes, and hypertension are expected to boost the market growth over the forecast period. For instance, Taris an R&amp;D-based biomedical company’s pipeline product TAR-200 (Gemcitabine) indicated for the treatment of bladder cancer includes a controlled release drug delivery system. Furthermore, in 2019, Johnson &amp; Johnson completed the acquisition of Taris Biomedical. Its lead investigational product TAR-200 is reported to be one of the main reasons behind the acquisition.
The rising geriatric and pediatric population globally is one of the major factors contributing to the market growth, largely due to the non-adherence to the medication regimen as it is very common among these age groups. Geriatric populations suffer from compromised physical, mental, and biological functions that affect their medicine intake. Also, their body cannot tolerate high doses and harsh side effects of drugs. Thus, the demand for controlled release drug delivery systems is expected to grow with the steeply rising patient population.
Controlled release drug delivery allows a significant reduction in dose and dosage frequency, prevents abnormal fluctuations of plasma drug levels, improves efficacy, enhances patient compliance, and achieves uniform drug effects of the administered drug. In comparison to traditional delivery systems, the control releases drug delivery systems achieve a prolonged therapeutic effect, delivering drugs at the target site at a pre-determined that too at a predictable drug release kinetics. Thus, with several added benefits offered by the controlled release delivery system, their adoption is expected to increase at a notable rate over the forecast period.
Technology Insights
Targeted delivery held the largest market share of more than 23.0% in 2021 as a large number of market participants have a strong portfolio for the technology. Targeted delivery offers the preferred site of action and can aid in allowing drugs to be away from sites that might lead to drug toxicity. Since these systems provide increased bioavailability, targeted technologies provide localization of drug, which leads to improved absorption, reduced fluctuation in circulating drug levels, and low risk of side effects it’s a commonly preferred drug delivery technology.
The rising demand to improve the shelf-life and achieve controlled drug release of highly complex and unstable molecules such as proteins, vitamins, and antioxidants is expected to foster the growth of the microencapsulation segment over the forecast period. For instance, vitamin A is characterized by poor water solubility and chemical stability, but when microencapsulated the shelf life of the product increases, concomitantly helping in achieving controlled drug release.
Implantable systems provide improved efficiency, reduced side effects, convenience, and ensure linear delivery of drugs over a specified period. Coacervates represent a novel class of drug delivery vehicles, developed as carriers of small molecule drugs and proteins. These include heparin-based coacervates holding synthetic polycations for controlled delivery of growth factors. With the increasing usage of these systems, they are anticipated to command a considerable share in the controlled release drug delivery market in near future.
Release Mechanism Insights
The feedback-regulated drug delivery systems accounted for a large share of 26.3% in 2021 owing to their therapeutic efficiency in the treatment of disorders such as diabetes. Additionally, the increasing R&amp;D activities being conducted to capitalize on the potential of feedback-regulated controlled drug delivery systems as antidotes are expected to aid the market growth.
Chemically activated systems consist of pH activated, hydrolysis activated, and enzyme activated systems. The ability to respond promptly and specifically to the metabolite of interest that results in improved drug therapy is the factor driving the growth of the segment. For instance, optimum and controlled release of insulin is established in hyperglycemic patients using an enzyme-activated release mechanism.
In the recent past, chemically activated delivery systems have gained tremendous popularity. Market players are also investing in the segment in order to strengthen their portfolios. For instance, LYRICA Pregabalin and QuilliChew ER chewable tablets, marketed by Pfizer, Inc., are chemically activated delivery systems that offer controlled release. The segment is projected to represent a sizeable share in the market throughout the forecast horizon.
Application Insights
The oral controlled segment was the leading revenue contributor in 2021 with a share of more than 36.4% owing to its frequent usage and availability. Metered dose inhaler is another lucrative segment that is expected to grow at a significant rate over the forecast period. Rising prevalence of respiratory disorders, frequent product, and technological advancements are the factors expected to drive the growth of the segment in long run. For instance, Gofire Inc, a medical technology company introduced a metered dose inhaler in 2019, that features a unique dose completion alert signal assuring accurate dosing. Furthermore, Aradigm Corporation’s current product pipeline consists of three drugs for treatment of bronchiectasis, cystic fibrosis, and smoking cessation that make use of metered dose inhalers as they are a relatively easy way to administer drugs.
The injectable segment is projected to grow at the fastest pace during the forecast period owing to wide product diversity and usage in the treatment of various diseases. Long-acting injectables are preferred to conventional forms of delivery as they offer several advantages, including predictable drug release profile during a definite period of time, enhanced patient compliance, improved systemic availability of drugs, ease of application, and thus an overall reduction in medical costs incurred.
Regional Insights
In 2021, North America was the leading regional market in the global arena with over 42.8% market share. Supportive government initiatives taken for the development of controlled release drug delivery and growing investments in R&amp;D are expected to propel the market growth in the region. Besides this, the presence of prominent market players in promoting the adoption of controlled release drug delivery systems. The increasing burden of chronic diseases such as cancer, diabetes, and cardiac disorders is aiding the market growth. Spiraling utilization of controlled release drug delivery systems for the treatment of hypertension is one of the key trends escalating the growth of the regional market.
Europe accounted for the second-largest share in 2019 owing to increasing research and developmental activities and the presence of major pharmaceutical companies in the region. With the significant rise in patients suffering from chronic diseases such as cancer, diabetes, and COPD, the regional market is poised to tread along a healthy growth track over the coming years. Asia Pacific is likely to witness the highest CAGR during the forecast period. The region has been gaining global attention due to increasing development in the pharmaceutical industry. Rapid expansion in the Indian and Chinese pharmaceutical industries is positively affecting the market in the region. The presence of a large geriatric population in Japan is another major factor triggering product adoption.
Key Companies &amp; Market Share Insights
Various companies make use of a wide range of technologies that ensure controlled release. Major pharmaceutical companies are also indulged in implementing controlled release to increase consumer base and product penetration. Thus, the market consists of various players facing intense competition from other players and new entrants. In addition, key participants are indulged in mergers and acquisitions to expand their existing product portfolios. For instance, in January 2016, Capsugel announced the completion of the acquisition of Xcelience and Powdersize, which aided the company to expand its existing resources with respect to its dosage form solutions business segment.
The market is highly fragmented as several developers are engaged in the development of drugs that cater to specific patient requirements. Major players are also engaged in the development of novel controlled release drug delivery technologies. For instance, in October 2015, Capsugel announced the launch of enTRinsic drug delivery technology that provides complete enteric protection along with targeted release into the upper gastrointestinal tract for a variety of compounds. Some of the prominent players in the global controlled release drug delivery market include:
Orbis Biosciences, Inc.
Merck and Co., Inc.
Alkermes plc
Johnson and Johnson
Coating Place, Inc.
Corium International, Inc.
Depomed, Inc.
Pfizer, Inc.
Aradigm Corporation
Capsugel
Controlled Release Drug Delivery Systems Market: Report scope
Report Attribute
Details
Market size value in 2022
USD 49.46 Billion
Revenue forecast in 2030
USD 110.13 Billion
Growth Rate
CAGR of 10.5%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Technology, release mechanism, application, region
Regional scope
North America; Europe; Asia Pacific; Latin America; Middle East &amp; Africa
Country scope
U.S.; Canada; U.K.; Germany; France; Italy; Spain; Switzerland; The Netherland; Russia; Sweden; Belgium; China; India; Japan; Thailand; South Korea; Indonesia; Philippines; Vietnam; Malaysia; Singapore; Mexico; Brazil; Colombia; Argentina; Chile; South Africa; Saudi Arabia; UAE; Kuwait; Israel
Key companies profiled
Orbis Biosciences, Inc.; Merck and Co., Inc.; Alkermes plc; Johnson and Johnson; Coating Place, Inc.; Corium International, Inc.; Depomed, Inc.; Pfizer, Inc; Aradigm Corporation; Capsugel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industry trends in each of the sub-segments from 2018 to 2030. For this study, Grand View Research has segmented the global controlled release drug delivery market report based on technology, release mechanism, application, and region:
Technology Outlook (Revenue in USD Million, 2018 - 2030)
Wurster Technique
Coacervation
Micro Encapsulation
Implants
Transdermal
Targeted Delivery
Others (Microelectromechanical Technology, Liposomes)
Release Mechanism Outlook (Revenue, USD Million, 2018 - 2030)
Polymer Based Systems
Micro Reservoir Partition Controlled Drug Delivery Systems
Feedback Regulated Drug Delivery Systems
Activation-modulated Drug Delivery Systems
Osmotic Pressure Activated
Hydrodynamic Pressure Activated
Vapor Pressure Activated
Mechanically Activated
Magnetically Activated
Chemically Activated
pH Activated
Hydrolysis Activated
Enzyme Activated
Application Outlook (Revenue, USD Million; 2018 - 2030)
Metered Dose Inhalers
Injectable
Transdermal and Ocular Patches
Infusion Pumps
Oral Controlled-drug delivery Systems
Drug Eluting Stents
Regional Outlook (Revenue, USD Million, 2018 - 2030)
North America
U.S.
Canada
Europe
Germany
U.K.
France
Italy
Spain
Netherland
Switzerland
Russia
Belgium
Sweden
Asia Pacific
China
Japan
India
Thailand
South Korea
Indonesia
Philippines
Vietnam
Singapore
Malaysia
Latin America
Brazil
Mexico
Argentina
Colombia
Chile
Middle East &amp; Africa
South Africa
Saudi Arabia
UAE
Kuwait
Israel
Frequently Asked Questions About This Report
How big is the controlled release drug delivery market?
b.  The global controlled release drug delivery market size was estimated at USD 47.39 billion in 2021 and is expected to reach USD 49.46 billion in 2022.
What is the controlled release drug delivery market growth?
b.  The global controlled release drug delivery market is expected to grow at a compound annual growth rate of 10.5% from 2022 to 2030 to reach USD 110.13 billion by 2030.
Which segment accounted for the largest controlled release drug delivery market share?
b.  North America dominated the controlled release drug delivery market with a share of 42.85% in 2021. This is attributable to the rising burden of chronic diseases such as cancer, diabetes, and cardiac disorders.
Who are the key players in controlled release drug delivery market?
b.  Some key players operating in the controlled release drug delivery market include Orbis Biosciences, Inc.; Merck and Co., Inc.; Alkermes plc; Johnson and Johnson; Coating Place, Inc.; Corium International, Inc.; Depomed, Inc.; Pfizer, Inc; Aradigm Corporation; and Capsugel.
What are the factors driving the controlled release drug delivery market?
b.  Key factors that are driving the controlled release drug delivery market growth include the increasing preference of physicians for controlled release systems owing to benefits such as high-therapeutic efficacy, better patient compliance, and reduced treatment cost.</t>
  </si>
  <si>
    <t>Recycled Plastics Market Size, Share &amp; Trends Analysis Report By Product (PET, PVC), By Source (Plastic Bottles, Polymer Foam), By Application (Packaging, Automotive), By Region, And Segment Forecasts, 2022 - 2030</t>
  </si>
  <si>
    <t>https://www.grandviewresearch.com/industry-analysis/recycled-plastics-market</t>
  </si>
  <si>
    <t>Report Overview
The global recycled plastics market size was valued at USD 46.09 billion in 2021 and is expected to grow at a compound annual growth rate (CAGR) of 4.8% from 2022 to 2030. Increasing plastic consumption in the production of lightweight components, which are used in various industries including building &amp; construction, automotive, and electrical &amp; electronics, is expected to propel the growth of the market over the forecast period. Amid the global COVID-19 pandemic, the demand for various packaging products was high on account of the rise in online purchases of electrical &amp; electronics, personal care products, and Personal Protective Equipment (PPE) products, such as gloves and face masks.
According to The Verge, the demand for affordable consumer electronic products, such as laptops, mobile, modems, etc. has increased majorly through e-commerce websites. Rising usage of consumer electronics has propelled the demand for recycled plastics in electrical &amp; electronics and packaging applications, which is expected to boost the market growth. The global plastics market is likely to be driven by the increasing consumption of plastics in construction, automotive, medical devices, and electrical &amp; electronics industries. Regulatory intervention to reduce the gross vehicle weight to improve fuel efficiency and ultimately reduce carbon emissions has driven automotive Original Equipment Manufacturers (OEMs) to use plastic as a substitute for metals, such as steel and aluminum, for fabricating automotive components.
Moreover, the growth of the construction industry in emerging economies, such as Brazil, China, India, and Mexico, is expected to drive the product demand in the manufacturing of components, such as insulation, fixtures, structural lumber, windows, and fences, over the forecast period. High product consumption in the building &amp; construction sector is credited to increased foreign investments in these countries due to supportive FDI norms &amp; requirements for the redevelopment of public &amp; industrial infrastructure. However, the COVID-19 pandemic severely affected the manufacturing industries in 2020, which further affected the demand for plastics.
Product Insights
Based on products, the market has been divided into Polyethylene (PE), Polyethylene Terephthalate (PET), Polypropylene (PP), Polyvinyl Chloride (PVC), Polystyrene (PS), and others. The Polyethylene (PE) product segment led the market and accounted for more than 31% share of the global revenue in 2021. This high share is attributed to the rising demand for packaging material in consumer goods, food &amp; beverage, industrial, and various other industries. In addition, it is commonly used in laundry detergent packaging, milk cartons, cutting boards, and garbage bins, among various other applications.
Polypropylene (PP) is extensively used in manufacturing automotive components, packaging &amp; labeling, medical devices, and diverse laboratory equipment owing to its excellent chemical and mechanical properties. It is resistant to several chemical solvents, acids, and bases and has excellent mechanical strength. It is also among the most widely formulated plastics across the globe. In addition, components produced using PP are fatigue resistant, which is beneficial in the building &amp; construction industry for producing plastic hinges, piping systems, consumer-grade daily-use products, manufacturing mats, and carpets &amp; rugs among various other applications. The growth of the automotive, packaging, building &amp; construction industries is expected to drive the demand for recycled PP over the forecast period.
Source Insights
Based on sources, the global market has been further segmented into plastic bottles, plastic films, polymer foam, and others. The plastic bottles source segment led the market and accounted for more than 74% share of the global revenue in 2021. Plastic bottles are the major source of recycled products. Plastic bottles are used in various applications across several industries, such as in the packaging of water, oils, pharmaceuticals, and carbonated drinks. SKS Bottle &amp; Packaging, Inc., CABKA Group, Maynard &amp; Harris Plastics, and Placon are some of the key recycled plastic bottle manufacturers. The polymer foam source segment includes packaging foam and sheets, which are widely used in impact-resistant packaging solutions.
Expanded Polystyrene (EPS) is the most commonly used polymer foam in the packaging industry. A number of automobile and electrical &amp; electronics manufacturers, such as Panasonic Corporation, SONY Electronics Inc., Ltd.; Hitachi, Ltd.; and Honda Motor Company Ltd., are moving towards the adoption of recycled plastics foam over virgin polymer foam.
Application Insights
The packaging application segment led the market in 2021 and accounted for more than a 36% share of the global revenue. This high share is attributable to the rising demand for packaged foods &amp; beverages, electrical &amp; electronics, and textiles. Personal hygiene products, such as electric trimmers and shavers, along with automotive components and clothing products manufactured from recycled plastics are the major application areas that are driving the segment growth. Asia Pacific is characterized by the growing packaging industry and technological advancements in the industry. The growth of the packaging industry in the region is driven by the high demand for building &amp; construction products, consumer goods, and electrical &amp; electronics, especially from China, India, and Southeast Asia.
In addition, a flexible regulatory environment is expected to offset constraints that are usually evident in the Western markets. Asia Pacific will witness immense growth owing to the rising electronics expenditure in countries, such as China, India, and Japan. In addition, the presence of various electronic product manufacturers, including ASE Electronics Malaysia, Foxconn Technology Group, Honeywell International Inc., SAMSUNG, Lenovo, and Bajaj Electronics, which are involved in R&amp;D activities will propel the industry growth over the forecast period. Rising environmental concerns among consumers coupled with the government policies, such as the “Swachh Bharat Mission” are anticipated to fuel the demand for recycled plastics in the country.
Growing packaging, automotive, and construction industries in the country are further propelling the product demand. According to the Organisation Internationale des Constructeurs d’Automobiles (OICA), the automobile production in India was 4.5 million units in 2019, a decline of 12.2% as compared to that in 2018. The drop in the production of automobiles was due to the global economic slowdown and decline in demand from other countries, which is now recovering at a significant rate. Moreover, the growing production of Electric Vehicles (EVs) in the country is anticipated to generate high product demand over the forecast period.
According to the Plastic Waste Management Institute (PMMI), the country’s plastic recycling rate is 84%, the highest in Asia Pacific. The most common plastic waste generated in the country includes Polyethylene (PE), Polypropylene (PP), Polystyrene (PS), and Polyvinyl Chloride (PVC). The country recycles 23% of the plastic waste through mechanical recycling, 4% through chemical recycling, and the rest through thermal recycling by burning the plastic to produce energy.
Regional Insights
Asia Pacific dominated the market and accounted for over 47% share of global revenue in 2021. The Asia Pacific construction industry is expected to witness considerable growth owing to the increasing demand for non-residential construction projects, such as hospitals, schools, and colleges. This will drive the product demand for the roofing tiles, insulation, fences, floor tiles, carpets, and various other construction applications. Europe ranks second in terms of revenue after Asia Pacific. The market is driven by the adoption of a circular economy to reduce the carbon footprint associated with the conventional method of plastic production.
Landfill bans have resulted in the positive growth of plastic recycling in European countries. As landfill taxes in some European countries are extremely high, dumping sometimes becomes more expensive than plastic recycling. This scenario is encouraging plastic recycling. North America ranks third in terms of revenue. The market is driven by the growth of the major end-use industries, such as electrical &amp; electronics, construction, and packaging. The rising demand for packaged &amp; processed foods and the rapidly growing construction industry in the U.S., Mexico, and Canada are also anticipated to augment the market growth over the forecast period.
Key Companies &amp; Market Share Insights
The market is fragmented with the presence of various small- and medium-scale players, such as Republic Services, Inc., Stericycle, and Veolia. Companies in the market compete based on technology used for the recycling of plastic waste. Major players are involved in infrastructural development and expansion of their plastic recycling and R&amp;D facilities and are also seeking opportunities to vertically integrate across the value chain. Such initiatives help them cater to the increasing global recycled plastics demand, ensure competitive effectiveness, enhance their operations planning, develop innovative products &amp; technologies, bring down their recycling costs, and expand their customer base. Some of the prominent players in the global recycled plastics market include:
REMONDIS SE &amp; Co. KG
Biffa
Stericycle
Republic Services, Inc.
WM Intellectual Property Holdings, LLC
Veolia
Shell International BV
Waste Connections
Clean Harbors, Inc.
Covetsro AG
Recycled Plastics Market Report Scope
               Report Attribute
                                              Details
Market size value in 2022
USD 47.6 Billion
Revenue forecast in 2030
USD 69.2 Billion
Growth rate
CAGR of 4.8% from 2022 to 2030
Base year for estimation
2021
Historical data
2019 - 2020
Forecast period
2022 - 2030
Quantitative units
Volume in kilotons, revenue in USD million, CAGR from 2022 to 2030
Report coverage
Volume forecast, revenue forecast, competitive landscape, growth factors, and trends
Segments covered
Product, source, application, region
Regional scope
North America; Europe; Asia Pacific; Southeast Asia; Central &amp; South America; Middle East &amp; Africa
Country Scope
U.S.; Canada; Mexico; Germany; U.K.; France; Italy; China; India; Japan; Malaysia; Indonesia; Thailand, Brazil; Saudi Arabia
Key companies profiled
REMONDIS SE &amp; Co. KG; Biffa; Stericycle; Republic Services, Inc.; WM Intellectual Property Holdings, LLC; Veolia; Shell International BV; Waste Connections; Clean Harbors, Inc.; Covetsro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2019 to 2030. For this study, Grand View Research has segmented the global recycled plastics market report based on product, source, application, and region:
Product Outlook (Volume, Kilotons; Revenue, USD Million, 2019 - 2030)
Polyethylene (PE)
Polyethylene Terephthalate (PET)
Polypropylene (PP)
Polyvinyl Chloride (PVC)
Polystyrene (PS)
Others
Source Outlook (Volume, Kilotons; Revenue, USD Million, 2019 - 2030)
Plastic Bottles
Plastic Films
Polymer Foam
Others
Application Outlook (Volume, Kilotons; Revenue, USD Million, 2019 - 2030)
Building &amp; Construction
Packaging
Electrical &amp; Electronics
Textiles
Automotive
Others
Regional Outlook (Volume, Kilotons; Revenue, USD Million, 2019 - 2030)
North America
 U.S.
 Canada
Mexico
Europe
 Germany
 U.K.
 France
Italy
Asia Pacific
 China
 India
Japan
South East Asia
 Malaysia
 Indonesia
Thailand
Central &amp; South America
Brazil
Middle East &amp; Africa
Saudi Arabia
Frequently Asked Questions About This Report
How big is the recycled plastics market?
b.  The global recycled plastics market size was estimated at USD 46.09 billion in 2021 and is expected to reach USD 47.6 billion in 2022.
What is the recycled plastics market growth?
b.  The global recycled plastics market is expected to grow at a compound annual growth rate of 4.8% from 2022 to 2030 to reach USD 69.2 billion by 2030.
Which segment accounted for the largest recycled plastics market share?
b.  Polyethylene dominated the recycled plastics market with a share of over 36% in 2021. This is attributable to the rising demand for sustainable packing and components used in various end-use industries to reduce the carbon footprint.
Who are the key players in the recycled plastics market?
b.  Some of the key players operating in the recycled plastics market include REMONDIS SE &amp; Co. KG, Biffa, Stericycle, Republic Services, Inc., WM Intellectual Property Holdings, L.L.C., Veolia, Shell International B.V., Waste Connections, CLEAN HARBORS, INC., and Covetsro AG.
What are the factors driving the recycled plastics market?
b.  Key factors driving the recycled plastics market growth include laws &amp; regulations enforced by governments, increasing awareness regarding sustainable plastic waste management, and reduction in environmental impact from plastic production.</t>
  </si>
  <si>
    <t>Healthcare Fraud Analytics Market Size, Share &amp; Trends Analysis Report By Solution Type (Descriptive, Predictive, Prescriptive), By Delivery Model, By Application, By End User, By Region, And Segment Forecasts, 2022 - 2030</t>
  </si>
  <si>
    <t>https://www.grandviewresearch.com/industry-analysis/healthcare-fraud-analytics-market-report</t>
  </si>
  <si>
    <t>Report Overview 
The global healthcare fraud analytics market size was valued at USD 1.63 billion in 2021 and is estimated to expand at a compound annual growth rate (CAGR) of 24.3% from 2022 to 2030. The increasing penetration of health insurance, coupled with the rising number of fraud cases in the healthcare industry, are factors driving the market growth. Furthermore, the growing focus on curbing healthcare costs, as well as the technological advancements to launch advanced analytical techniques, are also expected to fuel the market growth.
According to IBM Security’s X-Force Threat Intelligence Index, during the COVID-19 pandemic, the number of breached records and the severity of these breaches grew exponentially, despite an overall decline in the number of breach incidents across private and public sectors. This resulted in the adoption of healthcare fraud analytics software and services during the pandemic as well, hence supporting the market growth in 2020 and 2021.
As per the National Healthcare Anti-Fraud Association, every year payers spend nearly USD 68 billion due to fraud in the U.S. The risk of a nonexistent or unnecessary medical service owing to misrepresentation by providers or patients becomes an expensive investment.
Instead of investing in seeking out the bad areas, clinicians and medical consultants can focus on improving access to resources for chronic and urgent care, which can improve the quality of care by using data science, machine learning, and artificial intelligence-based solutions. Thus, the adoption of technologically advanced solutions drives the market growth.
According to an article published by Elsevier Inc., more than USD 700 billion are lost due to fraud, waste, or abuse in the healthcare system of the U.S. One of the most vulnerable targets for fraud in the past few years has been Medicaid. This is due to limited cross-program communication, a distributed management model, and a difficult-to-track patient population of low-income adults &amp; their children. The use of effective fraud analytics solutions can help in curbing these high costs, thus boosting the market growth during the projection period.
Illegal medical billings with falsified claims, filing of multiple claims by different providers for the same patient, patient identity thefts &amp; use for gaining reimbursement, and collusion between unprincipled providers &amp; their patients, are some of the common healthcare fraud examples. According to a GAO report published in 2016, around 68% of all healthcare frauds are due to false billings and the providers are complicit in 62% of these cases, while patients are complicit in 14% of them. Such factors are expected to fuel the demand for advanced healthcare fraud analytics solutions.
Solution Type Insights
The descriptive analytics segment held the largest market share of around 40.0% in 2021, owing to its high adoption due to ease of use. It utilizes current as well as historical data for the identification of trends and relationships. This helps in the identification of possible frauds in a better way. It also acts as a base for an effective application of prescriptive and predictive analytics. This further supports the segment’s growth.
The predictive analytics segment is anticipated to witness the fastest growth during the projected period. The most effective way for preventing fraud is by identifying them before the claims are paid. Owing to this, healthcare payers have started adopting predictive analytics solutions. These solutions identify the patterns that are potentially fraudulent, and then develop some rules to flag certain claims.
The prescriptive analytics segment is also expected to witness significant growth, as they also help in evaluating the cost and benefit of a certain solution and help them organize to analyze if they are spending more on trying to catch the fraud, as compared to what they would be losing from the potential fraud.
Delivery Model Insights
The on-premise segment held the highest revenue share of more than 51% in 2021, owing to the ease of access of data being on the site, i.e., hospitals, etc. which has resulted in better management of records as well as monitoring of the data, among other things. Current systems in small organizations are practical, but when scaled up it can be difficult and cumbersome to manage data if the organization is dealing with a large dataset. This can mean large capital investment in the storage and security of data.
The cloud-based segment is estimated to witness the fastest growth of 26.2% during the forecast period, as it has been the emerging delivery mode because it provides a larger space virtually to store data for a multitude of patients. This is cost-effective and is commercially a more viable option for industries. Limitations of this segment include more security concerns regarding loss of data and less privacy.
Application Insights
The insurance claims review segment held the largest market share of over 35% in 2021, due to the rising adoption of health insurance by people, which also results in a growing number of fraudulent claims. The segment is further divided into post-payment review and prepayment review. The prepayment review segment is likely to grow at the fastest CAGR owing to its rising demand from healthcare providers. 
The pharmacy billing issue segment is also expected to grow significantly, owing to the rising number of medical billing frauds occurring in the pharmacies. Similarly, the payment integrity segment is also likely to expand at a considerable growth rate. Payment integrity is a tool, which payers use for tightening the administrative side to lower the costs.
End-User Insights
By end-user, public &amp; government agencies dominated with a share of over 41.0% in 2021 in the healthcare fraud analytics market. The key factors contributing to the large share include a higher volume of patients in government hospitals, and the high vulnerability of government agencies to fraudulent activities due to the lack of technologically advanced infrastructure, especially in the developing nations.
The employers' segment is anticipated to grow at the highest CAGR during the projected period, owing to the increasing demand for healthcare fraud analytics by employers for enabling better cost management. The private insurance payers segment is also estimated to witness significant growth, owing to the rising use of fraud analytics solutions for combating the growing monetary losses.
Regional Insights
North America dominated the global market with a share of around 38% in 2021. This is owing to the rising healthcare spending, increasing healthcare IT adoption, and the growing number of fraud cases. According to data published by the National Library of Medicine, fraudulent activities are more commonly seen in the North America region, followed by Europe and Asia Pacific region, in the year 2020. Asia Pacific region is likely to witness the fastest growth rate of around 26.7% during the projected period, owing to the increasing adoption of technologically advanced solutions.
According to National Health Care Anti-Fraud Association (NHCAA), the United States spends over USD 2.27 trillion on health care every year. Of that amount, NHCAA estimates that tens of billions of dollars are lost to health care fraud. Thus, owing to the availability of numerous advanced services and solutions related to healthcare fraud detection, and strategic steps taken by major players present in the country, it is expected to drive the growth of the studied market in the North America region during the projection period.
Key Companies &amp; Market Share Insights
The market for healthcare fraud analytics is competitive. Key companies deploy strategic initiatives, such as product development and launches, sales &amp; marketing strategies to increase product awareness, regional expansion, and partnerships to strengthen their market share. For instance, in December 2021, Wipro Limited acquired LeanSwift. This acquisition has expanded the capabilities of Wipro FullStride Cloud Services. Some of the key players in the global healthcare fraud analytics market include:  
IBM
Optum, Inc.
Cotiviti, Inc
DXC Technology
SAS Institute, Inc.
EXL Service Holdings, Inc.
Wipro Limited
Conduent, Inc
HCL Technologies Limited
OSP Labs 
Healthcare Fraud Analytics Market Report Scope
Report Attribute
Details
The market size value in 2022
USD 1.97 billion
The revenue forecast in 2030
USD 11.23 billion
Growth Rate
CAGR of 24.3% from 2022 to 2030
Base year for estimation
2021
Actual estimates/Historical data
2017 - 2020
Forecast period
2022 - 2030
Quantitative units
Revenue in USD million &amp; CAGR from 2022 to 2030
Report coverage
Revenue forecast, company ranking, competitive landscape, growth factors, and trends
Segments covered
Solution type, delivery model, application, end-user, region
Regions covered
North America; Europe; Asia Pacific; Latin America; MEA
Country Scope
U.S.; Canada; U.K.; Germany; Italy; France; Spain; Japan; China; India; Australia; South Korea; Brazil; Mexico; Argentina; South Africa; Saudi Arabia; UAE
Key companies profiled
IBM; Optum, Inc.; Cotiviti, Inc.; DXC Technology; SAS Institute, Inc.; EXL Service Holdings, Inc.; Wipro Limited; Conduent, Inc.; HCL Technologies Limited; OSP Labs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&amp; country levels and provides an analysis of the latest industry trends and opportunities in each of the sub-segments from 2017 to 2030. For this report, Grand View Research has segmented the global healthcare fraud analytics market report based on solution type, delivery model, application, end-user, and region:
Solution Type Outlook (Revenue, USD Million, 2017 - 2030)
Descriptive Analytics
Prescriptive Analytics
Predictive Analytics
Delivery Model Outlook (Revenue, USD Million, 2017 - 2030)
On-premises
Cloud-based
Application Outlook (Revenue, USD Million, 2017 - 2030)
Insurance Claim Review
Postpayment Review
Prepayment Review
Pharmacy billing Issue
Payment Integrity
Others
End User Outlook (Revenue, USD Million, 2017 - 2030)
Public &amp; Government Agencies
Private Insurance Payers
Third-party Service Providers
Employers
Regional Outlook (Revenue, USD Million, 2017 - 2030)
North America
U.S.
Canada
Europe
Germany
U.K.
France
Italy
Spain
Asia Pacific
China
India
Japan
Australia
South Korea
Latin America
Brazil
Mexico
Argentina
MEA
South Africa
Saudi Arabia
UAE
Frequently Asked Questions About This Report
How big is the healthcare fraud analytics market?
b.  The global healthcare fraud analytics market size was estimated at USD 1.63 billion in 2021 and is expected to reach USD 1.97 billion in 2022.
What is the healthcare fraud analytics market growth?
b.  The global healthcare fraud analytics market is expected to grow at a compound annual growth rate of 24.3% from 2022 to 2030 to reach USD 11.23 billion by 2030.
Which segment accounted for the largest healthcare fraud analytics market share?
b.  North America dominated the healthcare fraud analytics market with a share of 38% in 2021. This is attributable to rising healthcare spending, increasing healthcare IT adoption, and the growing number of fraud cases.
Who are the key players in the healthcare fraud analytics market?
b.  Some key players operating in the healthcare fraud analytics market include IBM, Optum, Inc., Cotiviti, Inc., DXC Technology, SAS Institute, Inc., Exlservice Holdings, Inc, Wipro Limited, Conduent, Inc, HCL Technologies Limited, and OSP Labs, among others.
What are the factors driving the healthcare fraud analytics market?
b.  Key factors that are driving the healthcare fraud analytics market growth include the increasing penetration of health insurance coupled with the rising number of fraud cases in the healthcare industry and technological advancements.</t>
  </si>
  <si>
    <t>Floating Solar Panels Market Size, Share &amp; Trends Analysis Report By Product (Tracking, Stationary), By Region (Asia Pacific, North America, Europe, Middle East &amp; Africa) And Segment Forecasts, 2022 - 2030</t>
  </si>
  <si>
    <t>https://www.grandviewresearch.com/industry-analysis/floating-solar-panels-market</t>
  </si>
  <si>
    <t>Report Overview
The global floating solar panels market size was valued at USD 30.16 million in 2021 and is expected to grow at a compound annual growth rate (CAGR) of 22.5% from 2022 to 2030. Increasing focus on clean fuel power generation energy sources coupled with insufficiency of the land area will boost the global market during the projection period. Regulatory boards across the world are setting up several targets related to clean energy, which will help in controlling the pollution level. The technical aspect of floating solar technology is projected to observe substantial growth over the estimated period owing to the growing demand for dependable renewable sources of energy for power generation.
The U.S. market is anticipated to witness substantial growth in the forecast period on account of strong federal schemes that include rising demand across the public and private sectors for green electricity, and solar investment tax credits. As per the Solar Energy Industries Association, in 2019, the United States solar industry generated an investment of USD 33 billion of private investment. Strict regulations to limit GHG emissions will propel global market growth. In 2016, the Government of China under its 13th 5-year plan introduced its plans to lessen the emission level to 18% by 2020.
Low- to high-capacity scalability, adaptability to any electrical configuration, ease to dismantle and assemble, and the least requirement of heavyweight equipment in the manufacturing of solar panels are some of the features, which undoubtedly inspire the business scope. The rapid reduction in fossil fuel reserves has created a need for the utilization of renewable sources of power generation. Solar energy, being one of the fastest-growing renewable sources of energy owing to the easy system installation, leads to further growth of the market. The advantages associated with floating panel installations are likely to propel the growth.
Product Insights
The stationary floating solar panels segment led the market and accounted for a share of 80.42% of the global revenue in 2021. Stationary floating solar panels can be deployed easily on a body of water, such as a reservoir or a lake. Stationary floating solar panels also double as shades for the water body, which reduces the evaporation of water. Due to the use of low-cost, high-strength elastic in the construction of the panels, the cost of installing a stationary floating solar panel is cheaper than that of installing a tracking floating solar panel. Growing expenditures in the manufacturing and installation of solar panels in developing countries are expected to enhance demand in the coming years due to the stable, lasting, and dependable nature of solar tracking technology with lower maintenance costs.
Tracking solar panels are very competitive due to their ability to follow the sun, increasing the system’s operating output. Due to its higher operational productivity, tracking solar technology is projected to gain traction in floating solar farms, which will have a beneficial impact on demand. However, due to its moving elements, tracking solar panels require more maintenance than fixed floating solar panels farms, which is expected to hinder the segment growth in the coming years. Tracking floating solar panels held a significant share of the global revenue in 2021.
Solar tracking technology is more efficient as compared to its counterpart; stationery panels are preferred over solar tracking panels owing to the high cost associated with the product. However, the growing research &amp; development investments by manufacturers are expected to bring down the maintenance cost, which, in turn, is expected to drive market growth over the next nine years. The solar tracking technology is expected to grow at a faster rate as compared to its counterpart in developed economies on account of its high-performance efficiency.
Regional Insights
Asia Pacific dominated the global market in 2021 and accounted for the largest revenue share of over 73.27%.In Japan, the level of penetration of floating solar panels is high due to the less availability of land tied to the limited amount of fossil fuels. As a result, the government has authorized several plans for floating panels to meet the growing electricity consumption with lesser damage to the environment. In the APAC region, the penetration of floating solar technology is expected to surge due to its high market potential. In addition, a decrease in solar panel costs in the region coupled with growing awareness about floating solar technology is anticipated to boost market growth over the coming years. For instance, in 2018, KYOCERA Corporation of Japan started its operation at Japan’s largest 13.7 MW floating solar panel plant.
The market is likely to grow in developed countries like France, Germany, the U.S., and Canada owing to supportive regulations that are sponsoring the usage of solar energy for power generation. Furthermore, factors, such as land availability and the ability to float solar technology to decline the effect of evaporation, are likely to boost the product demand. The installation of floating solar farms reduces the rate of evaporation, which, in turn, assists in cutting the prospect of drought in locations with high temperatures, such as central states of the United States. The shortage of land space for setting up ground-mounted PV cells in some countries will fuel the market growth. For instance, Singapore, with a land area of over 700 Km2 (270 sq. miles) for over 5.70 million population, is working agitatedly to efficiently utilize its areas for the deployment of new floating solar panels.
Key Companies &amp; Market Share Insights
The global market is highly competitive due to the presence of major industries across the region as these companies are fairly concentrated and highly competitive. Ciel &amp; Terre is one the biggest installer in the market. The company operates in almost all parts of the world with a well-established track record of over 180 floating solar PV farms. The company has installed more than fifty percent of the total number of floating solar panel farms present across the world. Also, the company is the utmost active participant in the industry and has up-to-date technology solutions. Some of the prominent players operating in the global floating solar panels market are:
Ciel &amp; Terre International
Hanwha Group
JA SOLAR Technology Co. Ltd.
KYOCERA Corp.
LONGi Solar
Trina Solar
Vikram Solar Ltd.
Wuxi Suntech Power Co., Ltd.
Yellow Tropus Pvt. Ltd.
Yingli Solar
Floating Solar Panels Market Report Scope
Report Attribute
Details
Market size value in 2022
USD 35.59 million
Revenue forecast in 2030
USD 180.21 million
Growth rate
CAGR of 22.5% from 2022 to 2030
Base year for estimation
2021
Historical data
2019 - 2020
Forecast period
2022 - 2030
Quantitative units
Revenue in USD million/billion, capacity in MW, and CAGR from 2022 to 2030
Report coverage
Revenue forecast, capacity forecast, company ranking, competitive landscape, growth factors, and trends
Segments covered
Product, region
Region scope
North America; Europe; Asia Pacific; Central &amp; South America; Middle East &amp; Africa
Country scope
U.S.; China; India; Japan; South Korea
Key companies profiled
KYOCERA Corp.; Trina Solar; Yellow Tropus Pvt. Ltd.; Wuxi Suntech Power Co., Ltd.; Yingli Solar; Ciel &amp; Terre International; LONGi Solar; JA SOLAR Technology Co. Ltd.; Hanwha Group; Vikram Solar Ltd.; GCL-SI; Talesun; Pristine Sun Corp; Sharp Corp.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2019 to 2030. For the purpose of this study, Grand View Research has segmented the global floating solar panels market report on the basis of product and region:
Product Outlook (Capacity, MW; Revenue, USD Million, 2019 - 2030)
Tracking Floating Solar Panels
Stationary Floating Solar Panels
Regional Outlook (Capacity, MWs; Revenue, USD Million, 2019 - 2030)
North America
U.S.
Europe
Asia Pacific
China
India
Japan
South Korea
Central &amp; South America
Middle East &amp; Africa
Frequently Asked Questions About This Report
How big is the floating solar panels market?
b.  The global floating solar panels market size was estimated at USD 30.16 million in 2021 and is expected to reach USD 35.59 million in 2022.
What is the floating solar panels market growth?
b.  The global floating solar panels market is expected to witness a compound annual growth rate of 22.5% from 2022 to 2030 to reach USD 180.21 million by 2030.
Which segment accounted for the largest floating solar panels market share?
b.  In 2021, the Asia Pacific region accounted for the largest revenue market share of more than 73% of the global floating solar panels industry. In Japan, the level of penetration of floating solar panels is high due to its less availability of land tied to the limited amount of fossil fuels. As a result, the government has authorized several plans for floating panels to meet the growing electricity consumption with lesser damage to the environment.
Who are the key players in floating solar panels market?
b.  Some key players operating in the floating solar panels market include KYOCERA Corporation; Trina Solar; Yellow Tropus Pvt.Ltd; Wuxi Suntech Power Co., Ltd.; Yingli Solar;Ciel &amp; Terre nternational; LONGi Solar; and JA SOLAR Technology Co. Ltd.
What are the factors driving the floating solar panels market?
b.  Increasing focus on clean fuel power generation energy sources coupled with insufficiency of the land area will boost the global floating solar panels market size during the projection period.</t>
  </si>
  <si>
    <t>Micro-mobility Charging Infrastructure Market Size, Share &amp; Trends Analysis Report By Vehicle Type, By Charger Type, By Power Source, By End Use, And Segment Forecasts, 2022 - 2030</t>
  </si>
  <si>
    <t>https://www.grandviewresearch.com/industry-analysis/micro-mobility-charging-infrastructure-market</t>
  </si>
  <si>
    <t>Report Overview
The global micro-mobility charging infrastructure market size was valued at USD 3.83 billion in 2021 and is expected to expand at a compound annual growth rate (CAGR) of 25.2% from 2022 to 2030. Increasing adoption of micro-mobility vehicles such as e-scooters and e-bikes to help reduce pollution and congestion, especially in crowded cities is a major factor driving the market growth. Micro-mobility is a better alternative to public transportation for countries worldwide focusing on solving their transportation problems rising concern of emissions from vehicles running on gasoline or diesel. Moreover, government subsidies and tax incentives aimed at encouraging the adoption of micro-mobility vehicles are further expected to create more growth opportunities for the market.
Rising applications of micro-mobility vehicles in the transportation and commercial sectors are presenting the need for a strong network of micro-mobility charging stations. In response to the rising demand, micro-mobility vehicle manufacturers are also focusing on offering charging networks across the globe. For instance, in November 2020, TIER, a German e-scooter startup, raised USD 250 million in a Series C funding round from SoftBank Vision Fund 2 to expand its presence in European cities. Such developments bode well for the growth of the micro-mobility charging infrastructure market over the forecast period.
Leading players across the globe are offering innovative services to grow in the increasingly competitive market. For instance, in December 2020, Ola Electric Mobility Pvt Ltd announced the launch of its electric charging stations known as the Ola Hypercharger Network for its range of e-scooters across the world. The company has planned to develop 5,000 charging points across 100 cities in India to provide seamless charging for its e-scooters.
The demand for wireless charging stations for e-scooters and e-bikes has increased significantly in recent years. Several players are developing innovative products to enhance operational functionality and reduce the charging time of chargers. For instance, in May 2021, LG Electronics launched wireless charging stations in Bucheon, Seoul, in partnership with Olulo, Inc’s Kickgoing, a local e-scooter sharing service provider, to provide a better experience for e-scooter users.
The rapidly growing demand for shared mobility solutions is further expected to drive the market growth over the forecast period. Increasing traffic congestion, fuel cost, and rapidly shrinking parking spaces in emerging and developed countries have led to a greater demand for shared mobility solutions. Moreover, citizens prefer the use of shared mobility solutions as they are cheaper than other modes of transportation and eliminate the issues related to parking spaces. However, the high costs of setting up micro-mobility vehicle charging infrastructure could hamper the growth prospects of the market to a certain extent.
COVID-19 Impact Analysis
The COVID-19 pandemic is expected to have an adverse impact on the market. The pandemic decimated demand for public transport as businesses closed and people stayed home. This impacted the profitability of players in the market. Moreover, as micro-mobility vehicle manufacturing facilities remained closed due to the pandemic, a severe impact was also observed on the demand for micro-mobility charging infrastructure. Multiple industries faced significant challenges due to the shortage of raw materials.
Vehicle Type Insights
The e-scooters segment dominated the market in 2021 and accounted for more than 60.0% share of the global revenue. The increasing adoption of e-scooters for shared mobility transportation and first and last-mile transportation has led to an increase in the demand for micro-mobility charging stations for e-scooters. Micro-mobility charging stations in the market are adaptable to any model of e-scooter design, providing greater flexibility to the user. Riders have started using more and more e-scooters as these scooters are easy to park and recharge. E-scooter charging platforms help to reduce traffic congestion and improve air quality by lowering e-scooter recovery operations.
The e-bikes segment is anticipated to witness significant growth over the forecast period. Increasing deployment of e-bike charging stations in tourist and public areas is expected to fuel the segment growth over the forecast period. The demand for charging stations capable of charging multiple e-bikes at the same time is high. Also, these e-bike charging stations can be easily and quickly mounted free-standing or on a wall.
Charger Type Insights
The wired segment dominated the market in 2021 and accounted for more than 53.0% share of the global revenue. The high demand for wired charging stations can be attributed to the convenience they offer. Several market players, including bike-energy and Swiftmile, Inc, have developed wired charging stations that are flexible to use in any weather conditions. These wired charging stations are compatible with all e-scooters and e-bikes, thereby providing greater flexibility in charging. These factors are expected to contribute to the growth of the wired segment.
The wireless segment is anticipated to register the fastest over the forecast period. The segment growth can be attributed to the increasing usage of autonomous vehicles in logistics by prominent retail Multinational Corporations (MNCs) and public transport agencies. Wireless charging systems are more convenient for e-scooters and e-bikes as compared to wired charging stations. Moreover, companies are also developing intelligent dock systems called wireless charging systems that work indoors and outdoors. Wireless charging stations can also potentially help avoid plug-in glitches regularly faced with wired charging stations.
Power Source Insights
The battery-powered segment dominated the market in 2021 and accounted for more than a 55.0% share of the global revenue. The demand for battery-powered charging stations is increasing due to the rising adoption of battery-swapping technology for e-scooters. At battery swapping stations, users can easily swap an uncharged battery with a charged one and can continue their rides. Many companies have started installing battery-swapping stations in public places. For instance, in January 2021, Zypp, an electric vehicle startup, announced that it is planning to set up 5,000 battery swapping stations in 100 cities across India.
The solar-powered segment is anticipated to register the fastest growth over the forecast period. Benefits such as reduced operating and maintenance costs as compared to battery-powered systems drive the demand for solar-powered charging infrastructure. Moreover, solar-powered charging stations are generally used by people to charge their e-scooters within a shorter period to travel short distances.
End-use Insights
The residential segment dominated the market in 2021 and accounted for more than 68.0% share of the global revenue. Factors such as an increase in urbanization and growing traffic congestion are encouraging customers to shift to micro-mobility vehicles. Users prefer stations that allow the overnight charging of micro-mobility vehicles in homes and residential complexes. In addition, people are becoming more inclined to use e-scooters and e-bikes for transportation at shorter distances. The market features a diverse range of products that cater to a variety of transportation requirements. These factors are anticipated to contribute to the segment growth over the forecast period.
The commercial segment is anticipated to register significant growth over the forecast period. Micro-mobility charging infrastructure installed in various malls and business complexes to provide hassle-free services to visitors is one such example of the segment. Furthermore, many companies have started providing charging stations to hotels, businesses, and other tourist places to allow visitors and employees to charge their e-scooters and e-bikes within a short period. For instance, bike-energy, a company dealing with charging stations, provides charging stations to hotels, businesses, and tourists places. These stations also feature proper parking spaces for e-scooters, preventing vehicle congestion.
Regional Insights
Asia Pacific region dominated the market in 2021 and accounted for more than a 44.0% share of the global revenue. The promising growth of the Asia Pacific regional market can be attributed to the smart city projects and initiatives undertaken by the governments of several countries in the region. For instance, In June 2021, the government of India, under its smart city project, announced an increase in subsidies for purchasing e-bikes and e-scooters under its scheme called Faster Adoption and Manufacturing of Hybrid and Electric vehicles (FAME) II.
North America regional market is expected to emerge as the fastest-growing regional market over the forecast period. The regional market growth can be attributed to the rising awareness of the need to adopt eco-friendly transportation options. Moreover, the geographical features and urban planning of the region are conducive to the use of micro-mobility charging infrastructure. In addition, the presence of a large number of prominent players in the region is further expected to drive the regional market.
Key Companies &amp; Market Share Insights
The market is characterized by the presence of a large number of players and is highly fragmented. The market is receiving large investments from numerous investors and it is also witnessing numerous collaborations and partnerships among service providers and manufacturers. The increasing adoption of e-scooters and e-bikes across the globe is expected to create growth opportunities for market players.
Market players are focusing on business strategies such as new product launches to increase their customer base and strengthen their product portfolio. Numerous players are integrating solar-based power sources into their infrastructure. Numerous governments across the globe are introducing bike-sharing programs. These factors are expected to create growth opportunities for the market over the forecast period. Some prominent players in the global micro-mobility charging infrastructure market include:
Ather Energy
bike-energy
Bikeep
Flower Turbines
Get Charged, Inc.
Giulio Barbieri SRL
Ground Control Systems
Magment GmbH
Perch Mobility
Robert Bosch GmbH
Solum PV
SWIFTMILE
The Mobility House GmbH
Micro-mobility Charging Infrastructure Market Report Scope
Report Attribute
Details
Market size value in 2022
USD 4.58 billion
Revenue forecast in 2030
USD 27.70 billion
Growth rate
CAGR of 25.2% from 2022 to 2030
Base year of estimation
2021
Historical data
2017 - 2020
Forecast period
2022 - 2030
Quantitative units
Revenue in USD million and CAGR from 2022 to 2030
Report coverage
Revenue forecast, company market share, competitive landscape, growth factors, and trends
Segments covered
Vehicle type, charger type, power source, end use, region
Regional scope
North America; Europe; Asia Pacific; Latin America; MEA
Country scope
U.S.; Canada; Germany; U.K.; Spain; China; India; Japan; Brazil
Key companies profiled
Ather Energy; bike-energy; Bikeep; Flower Turbines; Get Charged, Inc.; Giulio Barbieri SRL; Ground Control Systems; Magment GmbH; Perch Mobility; Robert Bosch GmbH; Solum PV; SWIFTMILE; The Mobility House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2017 to 2030. For this study, Grand View Research has segmented the micro-mobility charging infrastructure market based on vehicle type, charger type, power source, end use, and region.
Vehicle Type Outlook (Revenue, USD Million, 2017 - 2030)
E-scooters
E-bikes
E-unicycles
E-skateboards
Charger Type Outlook (Revenue, USD Million, 2017 - 2030)
Wired
Wireless
Power Source Outlook (Revenue, USD Million, 2017 - 2030)
Solar Powered
Battery Powered
End-use Outlook (Revenue, USD Million, 2017 - 2030)
Commercial
Residential
Regional Outlook (Revenue, USD Million, 2017 - 2030)
North America
U.S.
Canada
 Europe
Germany
U.K.
Spain
Asia Pacific
China
India
Japan
Latin America
Brazil
Middle East &amp; Africa
Frequently Asked Questions About This Report
How big is the micro-mobility charging infrastructure market?
b.  The global micro-mobility charging infrastructure market size was estimated at USD 3.83 billion in 2021 and is expected to reach USD 4.58 billion in 2022.
What is the micro-mobility charging infrastructure market growth?
b.  The global micro-mobility charging infrastructure market is expected to grow at a compound annual growth rate of 25.2% from 2022 to 2030 to reach USD 27.70 billion by 2030.
Which vehicle type segment accounted for the highest micro-mobility charging infrastructure market share?
b.  The e-scooters segment led the micro-mobility charging infrastructure market and accounted for more than 60.0% share of the global revenue in 2021.
Who are the key players in the micro-mobility charging infrastructure market?
b.  Some key players operating in the micro-mobility charging infrastructure market include Ather Energy; bike-energy; Bikeep; Flower Turbines; Get Charged, Inc.; Giulio Barbieri SRL; Ground Control Systems; Magment GmbH; Perch Mobility; Robert Bosch GmbH; Solum PV; SWIFTMILE; and The Mobility House GmbH.
What are the factors driving the micro-mobility charging infrastructure market?
b.  Key factors that are driving the micro-mobility charging infrastructure market growth include increasing investments in the micro-mobility mode of transportation and the rapidly growing demand for shared mobility solutions.</t>
  </si>
  <si>
    <t>Molecular Diagnostics Market Size, Share &amp; Trends Analysis Report By Product (Instruments, Reagents), By Test Location, By Technology (PCR, Sequencing, INAAT, TMA), By Application, By Region, And Segment Forecasts, 2022 - 2030</t>
  </si>
  <si>
    <t>https://www.grandviewresearch.com/industry-analysis/molecular-diagnostics-market</t>
  </si>
  <si>
    <t>Report Overview
The global molecular diagnostics market size was valued at USD 37.04 billion in 2021 and is expected to decline at a compound annual growth rate (CAGR) of -1.6% from 2022 to 2030. The shrinking of the market can be attributed to the decline in demand for molecular COVID-19 testing during the forecast period. However, factors such as technological advancements, rising elderly population, and increasing demand for genetic testing is boosting the growth of the market. In addition, rising demand for PoC testing can be attributed to increasing demand for self-testing diagnostics, and patient awareness about faster diagnostics.
The outbreak of COVID-19 impelled the diagnostics industry into action, with a race to develop novel and rapid diagnostics kits for the detection of coronavirus. The pandemic led to a spike in the revenue of companies operating in the infectious diseases segment. For instance, in April 2021, a 59% rise in revenue was reported by Thermo Fisher Scientific, owing to the diagnostics division that delivered 150% growth. However, with the rising number of vaccinations globally, the demand for diagnostics for COVID-19 testing is likely to decline during the forecast period.
The rising geriatric population globally is increasing the risk of getting numerous diseases including cancer, cardiovascular diseases, obesity, neurological disorders, and diabetes. According to a UN report, in 2020, there were about 727 million people aged 65 years &amp; above globally. In addition, the number of individuals aged 80 and above is projected to double by 2050, that is, to cross more than 1.5 billion. The fact that the global geriatric population is expected to grow over the forecast period is anticipated to be a high-impact rendering driver of the market.
The geriatric population is more likely to suffer from COVID-19 due to decreased immune function, multimorbidity, and physiological changes associated with aging. According to WHO Regional Director for Europe, till April 2020, around 95% of the deaths were reported among patients 60 years or above. Furthermore, more than 50% of deaths occurred in patients aged 80 years or older.
In addition, the growing incidence of infectious diseases is expected to propel market growth over the forecast period. Moreover, the growing incidence of STIs, such as HIV and HPV, is expected to expand the target population, thereby boosting the market growth. According to WHO, globally, in 2020, the prevalence and incidence of HIV were approximately 37.7 million and 1.5 million, respectively. Furthermore, people suffering from HIV are highly susceptible to other infections such as tuberculosis, which is the leading cause of death among HIV-affected people.
The rising initiatives by market players to improve access to cost-effective resources are anticipated to drive the molecular diagnostics market growth. Molecular diagnostics render accurate &amp; effective results and has indispensable applications in disease diagnostics. However, high prices associated with molecular tests are one of the major factors impeding this market.
Product Insights
The reagents segment accounted for the largest revenue share of the market in 2021. It is expected to maintain its dominance in upcoming years owing to its wide adoption in research and clinical settings. Standard reagents help achieve efficient and accurate results. Standardized results, improved efficiency, and cost-effectiveness are anticipated to support the market growth.
Furthermore, the growing use of instruments to detect coronavirus, which was earlier developed for other infectious diseases, is anticipated to boost the market growth. For instance, in February 2022, Roche Diagnostics extended its Covid RT-PCR tests portfolio to the new cobas 5800 system in countries that accepted the CE mark approval.
Test Location Insights
Central laboratories held the largest share of the market in 2021, attributable to high procedure volumes for Covid testing in central laboratories. An increase in the number of initiatives undertaken by the government to provide various services, such as reimbursement for diagnostic tests, is another major factor anticipated to drive the market.
There is an increasing interest in the development of molecular diagnostic platforms that can also be used in PoC settings. Therefore, various companies are designing assays &amp; molecular diagnostic platforms for POC or near-patient testing. In addition, the growing development of new assays that offer quick PoC results is anticipated to boost market growth. For instance, in March 2020, Abbott launched a molecular point of care test, ID NOW COVID-19 test for the diagnosis of COVID-19 in less than 5 minutes.
Application Insights
The infectious disease segment accounted for the largest revenue share of the molecular diagnostics market in 2021. The increased usage of molecular, particularly PCR tests, for the diagnosis of COVID-19 is the major reason for the dominance of this segment. The drawbacks of traditional testing, such as long turnaround time, poor in vitro kinetic development, difficulty in growing organisms in manually prepared culture media, and the lack of sensitivity have been offset with technological advancements, such as PCR and ISH.
Oncology segment is expected to grow at a high CAGR during the forecast period. According to WHO, in 2020, an estimated 19.3 million new cancer cases were diagnosed globally; and about 10.0 million cancer deaths occurred in 2020. Cancer is estimated to be the second most common cause of death in the U.S. Furthermore, in January 2021, the British In Vitro Diagnostics Association has made efforts by calling out NHS England for the development of a commissioning framework for molecular diagnostics in oncology. This is aimed at improving the adoption as well as access to oncology molecular diagnostics. 
Technology Insights
The polymerase chain reaction (PCR) segment accounted for the largest revenue share in 2021. This is attributed to its use in the detection of COVID-19 and other infectious diseases. The increasing use of high-throughput PCR technology to detect infectious diseases and genetic diseases is expected to drive market growth. For instance, in Jan 2022, Seegene announced the launch of its upcoming Allplex SARS-CoV-2 Fast PCR Assay. The test has a turnaround time of 60 minutes and thus is suitable for mass testing.
Sequencing technologies for the molecular diagnostics market include DNA sequencing processes and emerging NGS technologies, such as sequencing platforms and RNA sequencing. DNA sequencing technologies are integrally linked to drug discovery, novel drug development, and personalized medicine. Companies are launching new NGS-based tests for early disease diagnosis. For instance, in Jan 2022, Biodesix announced the launch of its GeneStrat NGS™ Test, a blood-based tumor profiling test, to guide physicians in treating advanced lung cancer based on mutations.
The sequence specificity of the ISH technique is a major application that helps in understanding pathogenic processes and performing molecular testing for diagnosis, monitoring, and treatment of cancer. Key applications of ISH technology include identifying and investigating mRNA expression in preserved tissue samples, using probes that are complementary to the concerned sequence, and molecular diagnosis of chromosomal integrity using Fluorescence ISH (FISH). Owing to the increasing usage of ISH technology for the detection of cancer and the rise in the aging population that is more prone to cancer, and the launch of new products, this technology segment is expected to witness market growth over the forecast period. For instance, in April 2019, Roche Diagnostics launched a new companion diagnostic test, VENTANA HER2 Dual ISH for breast cancer.
Regional Insights 
Europe accounted for a revenue share of 27.4% in 2021. This is attributed to the rising epidemiology of infectious as well as chronic diseases, thus, encouraging the R&amp;D activities, thereby boosting the market growth. High standard of living and consumer awareness about the early diagnosis as well as the well-established healthcare system acts as key drivers for growth. 
Asia Pacific is anticipated to exhibit a CAGR of -0.6% during the forecast period, owing to increased market penetration and high unmet needs of the market. Constantly expanding patient pool, early prevention, diagnosis, and more targeted therapies are expected to boost the Asia Pacific market.
Key Companies &amp; Market Share Insights
Players such as Roche are using mergers and acquisitions strategy to enhance product capabilities and promote their product offerings. For instance, in May 2021, Roche acquired GenMark Diagnostics for USD 1.8 billion. This acquisition will help Roche expand its molecular diagnostics portfolio. Furthermore, in December 2021, the company also completed the acquisition of TIB Molbiol Group. TIB Molbiol Group has around 45 CE-IVD approved assays for the diagnosis of infectious diseases, inherited genetic testing, transplant medicine, and hematology testing. Some prominent players in the global molecular diagnostics market include:
BD
bioMérieux SA
Bio-Rad Laboratories, Inc.
Abbott
Agilent Technologies, Inc.
Danaher
Hologic Inc. (Gen Probe)
Illumina, Inc.
Johnson &amp; Johnson Services, Inc.
Grifols, S.A.
QIAGEN
F. Hoffmann-La Roche, Ltd.
Siemens Healthineers AG
Sysmex Corporation
Molecular Diagnostics Market Report Scope
Report Attribute
Details
Market size value in 2022
USD 39.24 billion
Revenue forecast in 2030
USD 31.9 billion
Growth Rate
CAGR of (-1.6%) from 2021 to 2030
Base year for estimation
2021
Historical data
2017 - 2020
Forecast period
2022 - 2030
Quantitative units
Revenue in USD million and CAGR from 2021 to 2030
Report coverage
Revenue forecast, company ranking, competitive landscape, growth factors, and trends
Segments covered
Product, test location, technology, application, region
Regional scope
North America; Europe; Asia Pacific; Latin America; Middle East &amp; Africa
Country scope
U.S.; Canada; Germany; U.K.; France; Italy; Spain; Belgium; Switzerland; Netherlands; Poland; Austria; Greece; Sweden; Turkey; Finland; China; Japan; India; Sri Lanka; Malaysia; Australia; New Zealand; Thailand; Vietnam; Singapore; Brazil; Mexico; Chile; Peru; Colombia; Argentina; South Africa; Saudi Arabia; Jordan; UAE; Qatar; Nigeria; Egypt
Key companies profiled
BD; bioMérieux SA; Bio-Rad Laboratories, Inc.; Abbott; Agilent Technologies, Inc.; Danaher; Hologic Inc. (Gen Probe); Illumina, Inc.; Johnson &amp; Johnson Services, Inc.; Grifols, S.A.; QIAGEN; F. Hoffmann-La Roche, Ltd.; Siemens Healthineers AG; Sysmex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molecular diagnostics market report based on the product, test location, technology, application, and region: 
Product Outlook (Revenue, USD Million, 2017 - 2030)
Instruments
Reagents
Others
Test Location Outlook (Revenue, USD Million, 2017 - 2030)
Point-of-Care
Self-test or Over the Counter
Central Laboratories
Technology Outlook (Revenue, USD Million, 2017 - 2030)
Polymerase chain reaction (PCR)
PCR, by Type
Multiplex PCR
Other PCR
PCR, by Product
Instruments
Reagents
Others
In Situ Hybridization (ISH)
Instruments
Reagents
Others
Isothermal Nucleic Acid Amplification Technology (INAAT)
Instruments
Reagents
Others
Chips and Microarrays
Instruments
Reagents
Others
Mass Spectrometry
Instruments
Reagents
Others
Sequencing
Instruments
Reagents
Others
Transcription Mediated Amplification (TMA)
Instruments
Reagents
Others
Others
Instruments
Reagents
Others
Application Outlook (Revenue, USD Million, 2017 - 2030)
Oncology
Breast Cancer
Prostate Cancer
Colorectal Cancer
Cervical Cancer
Kidney Cancer
Liver Cancer
Blood Cancer
Lung Cancer
Other Cancer
Pharmacogenomics
Infectious Diseases
Methicillin-resistant Staphylococcus Aureus (MRSA)
Clostridium Difficile
Vancomycin-resistant Enterococci (VRE)
Carbapenem-resistant Bacteria
Flu
Respiratory Syncytial Virus (RSV)
Candida
Tuberculosis and Drug-resistant TBA
Meningitis
Gastrointestinal Panel Testing
Chlamydia
Gonorrhea
HIV
Hepatitis C
Hepatitis B
Other Infectious Disease
Genetic Testing
Newborn Screening
Predictive and Presymptomatic Testing
Other Genetic Testing
Neurological Disease
Cardiovascular Disease
Microbiology
Others
Regional Outlook (Revenue, USD Million, 2017 - 2030)
North America
U.S.
Canada
Europe
U.K.
Germany
France
Italy
Spain
Belgium
Switzerland
Netherlands
Poland
Austria
Greece
Sweden
Turkey
Finland
Asia Pacific
Japan
China
India
Sri Lanka
Malaysia
Australia
New Zealand
Thailand
Vietnam
Singapore
Latin America
Brazil
Mexico
Chile
Peru
Colombia
Argentina
Middle East &amp; Africa
South Africa
Saudi Arabia
Jordan
UAE
Qatar
Nigeria
Egypt
Frequently Asked Questions About This Report
How big is the molecular diagnostics market?
b.  The global molecular diagnostics market size was estimated at USD 37.04 billion in 2021 and is expected to reach USD 39.24 billion in 2022.
What is the molecular diagnostics market growth?
b.  The global molecular diagnostics market is expected to witness a compound annual growth rate of -1.6% from 2021 to 2030 to reach USD 31.9 billion by 2030.
Which product segment led the global molecular diagnostics market?
b.  The reagents segment accounted for the largest revenue share of 65.31% in 2021 in the molecular diagnostics market. It is anticipated to grow at a significant rate in coming years owing to its wide adoption in research and clinical settings.
Which test location accounted for the largest share in the molecular diagnostics market?
b.  The central laboratories segment dominated the molecular diagnostics market and accounted for the largest revenue share of 82.62% in 2021. This growth is attributable to the high market penetration and test volumes.
Which technology led the global molecular diagnostics market?
b.  The Polymerase Chain Reaction (PCR) segment dominated the molecular diagnostics market and accounted for the largest revenue share of 76.2% in 2020. This is attributed to its use in the detection of Covid-19.</t>
  </si>
  <si>
    <t xml:space="preserve">Nitrile Butadiene Rubber Market Size, Share &amp; Trends Analysis Report By Product (Hoses, Belts, Cables, Gloves, Rubber Compounds), By End-use (Automotive, Oil &amp; Gas, Construction), And Segment Forecasts, 2022 - 2030 </t>
  </si>
  <si>
    <t>https://www.grandviewresearch.com/industry-analysis/nitrile-butadiene-rubber-market</t>
  </si>
  <si>
    <t>Report Overview
The global nitrile butadiene rubber market size was valued at USD 2.1 billion in 2021. It is expected to expand at a CAGR of 5.2% during the forecast period. The automotive end-use segment is expected to have the highest penetration among all the segments in the global nitrile butadiene rubber market. Increasing utilization of nitrile butadiene rubber products such as seals &amp; O-rings, hoses, belts, molded products, cables, and others in automobiles is significantly propelling market growth in the automotive segment. The rising trend of electric vehicles and technological advancement in the field of driverless cars are expected to fuel the growth of the automotive industry in the coming years, which, in turn, is likely to create demand for nitrile butadiene rubber.
The global per capita energy requirement is gradually increasing over the years, which is expected to portray growth opportunities for the U.S. oil &amp; gas industry. In addition, increasing shale gas production in the country is projected to fuel the growth of the oil &amp; gas industry. Factors such as tax credits, low-interest rates, R&amp;D programs for natural gas, and focus on reducing the dependency on foreign oil &amp; gas imports are propelling shale gas production in the country. All these aforementioned factors are expected to drive the oil &amp; gas industry in the U.S., which, in turn, is projected to create significant demand for nitrile butadiene rubber in the country in the forecast period.
However, the negative impact of COVID-19 outbreaks on the growth of various industries such as oil &amp; gas, automotive, construction, and others due to slowdown in manufacturing &amp; production activities, restrictions in supply &amp; transport, and decline in demand from end-use consumers is anticipated to hamper the market growth. Moreover, rising COVID-19 positive cases in the country is expected to create significant demand for nitrile butadiene rubber gloves.
Product Insights
Seals &amp; O-rings product type segment accounted for the largest revenue share of over 19% in 2021. The increasing End-use scope of nitrile butadiene rubber in the automotive sector, including hoses and other molded products, is expected to fuel the market growth. In addition, the growth of aftermarket components is anticipated to play an important role in driving the demand.
Furthermore, increasing efforts by manufacturers to reduce the friction of internal automotive parts are projected to boost the growth of the NBR market in the forecast period. Moreover, the rising demand for nitrile butadiene rubber hoses in the automotive, oil &amp; gas, metallurgy &amp; mining, construction, and other end-use sector is significantly fueling the market growth.
Nitrile butadiene rubber conveyor &amp; transmission belts, elevator belts, processing belts, and folder-gluer belts, among others, are widely used in the above-mentioned End-uses. Rising industrial development activities and increasing urbanization and infrastructure development projects, especially in developing countries, are expected to create significant demand for nitrile butadiene rubber over the forecast period.
Nitrile butadiene rubber is used to produce cable jackets owing to its high flame-retardancy and excellent low-temperature properties. Companies such as Zeon Chemicals L.P.; NITRIFLEX; and JSR Corporation, offer nitrile butadiene rubber ideal for cable End-use. NBR is suitable for the manufacturing of lightweight cables for indoor, outdoor, damp, or wet conditions. Furthermore, owing to NBR’s high resistance against stress, it is used for manufacturing cables for heavy equipment.
End-use Insights
The automotive end-use segment accounted for the largest revenue share of over 38% in 2021 and this trend is projected to continue in the forecast period. The automotive segment includes automobiles, earth moving equipment, and industrial machinery &amp; equipment. Growing demand for nitrile butadiene rubber products such as seals &amp; O-rings, hoses, belts, molded products, cables, and others are expected to fuel market growth in the forecast period.
In addition, rising environmental concerns, coupled with government support in terms of subsidies such as federal and state tax credits to promote the production and consumption of electric vehicles, are anticipated to fuel the growth of the automobile sector, which, in turn, is further anticipated to generate substantial demand for nitrile butadiene rubber.
Furthermore, gaskets manufactured using NBR have witnessed high utilization across compression machines, and hydraulic equipment prevents leakage of gas or liquid. Advancements in technology have increased the demand for machinery to reduce labor work and increase efficiency across every industry, hence propelling the demand for NBR across mechanical engineering during the forecast period.
Increasing oil &amp; gas exploration and production activities are expected to propel the growth of the nitrile butadiene rubber market over the forecast period. In addition, rising utilization of gas in energy mixes and growing shale gas production are expected to fuel the growth of the oil &amp; gas industry over the forecast period. This in turn is further expected to propel the growth of the nitrile butadiene rubber market.
Regional Insights
The Asia Pacific led the global demand with a market share of more than 50.0% in terms of revenue in 2021. Increasing demand from several end-use industries such as automotive, oil &amp; gas, footwear, metallurgy &amp; mining, construction, medical, and others are anticipated to fuel the market growth during the forecast period.
Europe witnessed significant demand in the past few years owing to the high consumption of nitrile rubber in industrial &amp; medical gloves and automobile markets. The Industrial &amp; medical gloves segment is expected to witness the highest growth rate on account of the well-established medical industry in the region coupled with a large number of chemical processing units.
Availability of cheap labor as well as close proximity to product suppliers, coupled with favorable FDI norms by governments, is further projected to facilitate investment in the industrial sector in the Asia Pacific, which is likely to propel the demand for nitrile butadiene rubber in the automotive, industrial machinery, construction, footwear, and other end-use industries.
Key Companies &amp; Market Share Insights
The global market is highly fragmented with the presence of a large unorganized sector, particularly in the Asia Pacific and Latin America. Companies, particularly hailing from Asia Pacific have been constantly looking for significant capacity additions over the past few years to take advantage of operational excellence and achieve economies of scale. A diverse product portfolio and differentiation make the market competitive in terms of price and distribution channels. Some prominent players in the nitrile butadiene rubber market include:
ARLANXEO
Zeon Chemicals L.P.
NITRIFLEX
SIBUR
PetroChina Company Limited
Dynasol Group
Synthos S.A.
KUMHO PETROCHEMICAL
LG Chem
Versalis S.p.A.
JSR Corporation
AirBoss of America
Atlantic Gasket Corporation
Precision Associates Inc.
Anqing Hualan Technology Co., Ltd.
NANTEX Industry Co., Ltd.
Apcotex Industries Limited
Chang Rubber
Hanna Rubber Company
Nitrile Butadiene Rubber Market Report Scope
Report Attribute
Details
Market size value in 2022
USD 2.1 billion
Revenue forecast in 2030
USD 3.2 billion
Growth Rate
CAGR of more than 5.2% from 2022 to 2030
Base year for estimation
2021
Historical data
2019 - 2020
Forecast period
2022 - 2030
Quantitative units
Volume in kilotons and revenue in USD million and CAGR from 2022 to 2030
Report coverage
Volume forecast, revenue forecast, competitive landscape, growth factors, and trends
Segments covered
Product, end-use, region
Regional scope
North America; Europe; Asia Pacific; Central &amp; South America; and Middle East &amp; Africa
Country scope
U.S.; Canada; Mexico; Germany; U.K.; France; Italy; Russia; China; India; Japan; South Korea; Brazil; Argentina; GCC Countries; South Africa
Key companies profiled
ARLANXEO; Zeon Chemicals L.P.; NITRIFLEX; SIBUR; PetroChina Company Limited; Dynasol Group; Synthos S.A.; KUMHO PETROCHEMICAL; LG Chem; Versalis S.p.A.; JSR Corporation; AirBoss of America; Atlantic Gasket Corporation; Precision Associates Inc.; Anqing Hualan Technology Co., Ltd.; NANTEX Industry Co., Ltd.; Apcotex Industries Limited; Chang Rubber; Hanna Rubber Company
Customization scope
Free report customization (equivalent up to 8 analysts working days) with purchase. Any addition or alteration to the country, regional &amp; segment scope report, we will provide it to you as a part of customization
Pricing and purchase options
Avail customized purchase options to meet your exact research needs. Explore purchase options
Segments Covered in the report
This report forecasts revenue and volume growth at global, regional &amp; country levels and provides an analysis of the industry trends in each of the sub-segments from 2019 to 2030. For this study, Grand View Research has segmented the global nitrile butadiene rubber market report based on product, end-use, and region:
Product Outlook (Volume, Kilotons; Revenue, USD Million, 2019 - 2030)
Hoses
Belts
Cables
Molded &amp; Extruded Products
Seals &amp; O-rings
Rubber Compounds
Adhesives &amp; Sealants
Gloves
Foamed Products
Others
End-Use Outlook (Volume, Kilotons; Revenue, USD Million, 2019 - 2030)
Automotive
Mechanical Engineering
Oil &amp; Gas
Metallurgy &amp; Mining
Construction
Medical
Others
Regional Outlook (Volume, Kilotons; Revenue, USD Million, 2019 - 2030)
North America
U.S.
Canada
Mexico
Europe
Germany
UK
France
Italy
Russia
Asia Pacific
China
India
Japan
South Korea
Central &amp; South America
Brazil
Argentina
Middle East &amp; Africa
GCC Countries
South Africa
Frequently Asked Questions About This Report
How big is the nitrile butadiene rubber market?
b.  The global nitrile butadiene rubber market size was estimated at USD 2.1 billion in 2020 and is expected to reach USD 2.13 billion in 2021.
What is the nitrile butadiene rubber market growth?
b.  The global nitrile butadiene rubber market is expected to grow at a compound annual growth rate of 5.2% from 2022 to 2030 to reach USD 3.26 billion by 2030.
Which segment accounted for the largest nitrile butadiene rubber market share?
b.  The seals &amp; O-rings segment dominated the nitrile butadiene rubber market with a share of 19.3% in 2021. Seals &amp; O-rings are used in various pressure-sensitive applications and are widely used in automobile engines as reciprocating and rotary seals for relative motion between inner and outer elements.
Who are the key players in the nitrile butadiene rubber market?
b.  Some key players operating in the nitrile butadiene rubber market include ARLANXEO, KUMHO PETROCHEMICAL, PetroChina Company Limited, Synthos S.A., Zeon Chemicals L.P., SIBUR, and JSR Corporation.
What are the factors driving the nitrile butadiene rubber market?
b.  Key factors driving the nitrile butadiene rubber market growth include ascending demand from oil &amp; gas industry, and increasing demand from the automotive industry.</t>
  </si>
  <si>
    <t>Drug Device Combination Products Market Size, Share &amp; Trends Analysis Report By Product (Transdermal Patches, Inhalers, Infusion Pumps, Drug Eluting Stents, Antimicrobial Catheters), And Segment Forecasts, 2022 - 2030</t>
  </si>
  <si>
    <t>https://www.grandviewresearch.com/industry-analysis/drug-device-combination-market</t>
  </si>
  <si>
    <t>Report Overview
The global drug device combination products market size was valued at USD 118.13 billion in 2021 and is expected to expand at a compound annual growth rate (CAGR) of 8.8% from 2022 to 2030. The market is primarily driven by the growing patient and physician preference for minimally invasive procedures and consistent-dosing treatment alternatives. The pandemic positively impacted this market space as the use of certain combination products increased during the different waves of COVID-19. In November 2020, the U.S. Food and Drug Administration has issued an emergency use authorization (EUA) for baricitinib in combination with remdesivir in hospitalized adults and pediatric patients two years of age and older who require supplemental oxygen, invasive mechanical ventilation, or extracorporeal membrane oxygenation for suspected or laboratory-confirmed COVID-19 (ECMO). 
Article 117 of the Medical Devices Regulation (MDR) requires manufacturers to obtain a Notified Body Opinion before placing drug-device combination goods on the market as an integral device and marketing them as a "medicinal product" (NBOp). The notified body then certifies that the device complies with the relevant General Safety and Performance Requirements (GSPR) and sends the manufacturer an NBOp Report to include in the Market Authorization Application (MAA). Autoinjectors, inhalers, pre-filled nebulizers, pre-filled pens, prefilled syringes, and transdermal patches are examples of drug-device combination items that require NBOp. 
The subsequent increase in the adoption of these products can be credited to associated benefits such as reduced pain levels, better patient outcomes, reduced hospital stay, and overall healthcare cost-efficiency. Other advantages include synergistic effects facilitating multi-target treatment, improved tolerance levels, simplification of dosage regime, and improved symptomatic and pharmacokinetic profiles. These benefits are expected to propel the demand for these systems and present the market with numerous growth opportunities. 
In addition, frequent intervention by government health organizations to ensure high patient safety is predominantly driving the market. To address the challenges associated with drug-device combination products as well as facilitate proper and consistent regulation, the U.S. FDA has established the Office of Combination Products (OCP). Moreover, unprecedented growth in the development of clinical drugs and devices by large pharmaceutical companies is believed to meet the demand for advanced medication delivery technologies. This has resulted in extensive product pipelines and maximized commercial returns on already established products, thereby serving as a significant driving factor for the industry. 
Product Insights 
Transdermal patches emerged as the largest segment in 2021 with over 34.0% share. This can be attributed to the increasing demand for self-administration of drugs in cases of diseases requiring long-term treatment. For instance, in diabetes, insulin is needed to be frequently administered intravenously into the patient’s body. This repeated use of injections to deliver insulin causes pain and increases the risk of infection transmission, thus leading to heightened growth prospects for alternative drug delivery modes. 
Advantages associated with the adoption of transdermal patches include better patient compliance and reduced risk of needlestick injuries and infections, which further accelerates the demand for these patches. Moreover, rising patient preference for pain-free drug delivery has led to a significant surge in the adoption of adhesive skin patches to administer drugs. This is expected to present the market with tremendous growth potential over the forecast period. 
The inhalers segment is anticipated to exhibit a lucrative growth rate over the forecast period owing to the rising prevalence of chronic diseases such as tuberculosis, diabetes mellitus, and chronic obstructive pulmonary disease, which require more rigorous treatment. Technological advancements such as particle engineering, agglomerated vesicle technology, incorporation of MDI technology, and supercritical fluid technology are expected to boost segment growth. 
Regional Insights
North America held the dominant share of over 40.0% in 2021. This can be attributed to the extensive new product development activities conducted by prominent players across this region. The rising chronic disease burden in this region is believed to be one of the key potential growth factors responsible for the high clinical urgency to incorporate these products. This is believed to contribute to the growth of the North American market. 
Asia Pacific is anticipated to grow at a lucrative rate over the forecast period. The sizable growth is attributed to the increasing healthcare spending. Rising physician awareness levels pertaining to the benefits of these products, including low dosage requirement, timed release of medication, direct mitigation of device-centered infection using anti-infective medication in combination, and reduced systemic exposure, also contribute to the regional market growth. The market is driven by high R&amp;D investments by global market players as well as increasing commercialization of these systems developed by key players. 
Moreover, the urgent need for the development of new systems and replacement and upgrading of medical infrastructure is anticipated to present the APAC market with lucrative growth opportunities over the forecast period. Stringent regulatory policies issued by healthcare organizations to ensure high safety standards are further expected to widen the scope for growth across this region. 
Key Companies &amp; Market Share Insights
The key players are engaged in extensive expansion strategies, new product development activities, and mergers and acquisitions, which have significantly contributed to their growth. High operational costs, stringent regulatory framework, and capital requirements keep entry barriers at a higher level, owing to which, the threat of new entrants is expected to be low. 
In 2016, Medtronic announced the U.S. launch of the MiniMed 630G System, an insulin pump. The product launch was carried out to provide diabetes mellitus treatment to patients aged 16 and above and facilitate personalized diabetes management. Earlier in 2016, the company introduced the New Resolute Onyx drug-eluting stent, commercially available in different sizes in Europe. This strategic initiative has supported Medtronic in expanding its geographical presence and developing treatment options for patients suffering from coronary artery disease. Some prominent players in the global drug device combination products market include 
Abbott
Terumo Corporation
Stryker Corporation
Mylan N.V.
Medtronic
Allergan plc
Boston Scientific Corporation
Novartis AG
C.R. Bard
Teleflex Incorporated
W. L. Gore &amp; Associates, Inc. 
Drug Device Combination Products Market Report Scope 
Report Attribute
Details
Market size value in 2022
USD 127.81 billion
Revenue forecast in 2030
USD 251.87 billion
Growth Rate
CAGR of 8.8%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Product, region
Regional scope
North America; Europe; Asia Pacific; Latin America; MEA
Country scope
U.S.; Canada; U.K.; Germany; Japan; India; China; Brazil; Mexico; South Africa
Key companies profiled
Abbott; Terumo Corporation; Stryker Corporation; Mylan N.V.; Medtronic; Allergan plc; Boston Scientific Corporation; Novartis AG; C.R. Bard; Teleflex Incorporated; W. L. Gore &amp; Associates,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this study, Grand View Research has segmented the global drug device combination products market report based on product and region:
Product Outlook (Revenue, USD Billion, 2018 - 2030)
Infusion Pumps
Volumetric
Disposables
Syringes
Ambulatory
Implantable
Insulin
Orthopedic Combination Products
Bone Graft Implants
Antibiotic Bone Cement
Photodynamic Therapy Devices
Transdermal Patches
Drug Eluting Stents
Coronary Stents
Peripheral Vascular Stents
Wound Care Products
Inhalers
Dry Powder
Nebulizers
Metered Dose
Antimicrobial Catheters
Urological
Cardiovascular
Others
Others
Regional Outlook (Revenue, USD Billion, 2018 - 2030)
North America
U.S.
Canada
Europe
Germany
U.K.
Asia Pacific
China
Japan
India
Latin America
Brazil
Mexico
MEA
South Africa
Frequently Asked Questions About This Report
How big is the drug device combination products market?
b.  The global drug device combination products market size was estimated at USD 118.1 billion in 2021 and is expected to reach USD 127.8 billion in 2022.
What is the drug device combination products market growth?
b.  The global drug device combination products market is expected to grow at a compound annual growth rate of 8.8% from 2022 to 2030 to reach USD 251.8 billion by 2030.
Which segment accounted for the largest drug device combination products market share?
b.  North America dominated the drug device combination products market with a share of 41.35% in 2021. This is attributable to extensive new product development activities conducted by prominent players across this region.
Who are the key players in drug device combination products market?
b.  Some key players operating in the drug device combination products market include Abbott; Terumo Corporation; Stryker Corporation; Mylan N.V.; Medtronic; Allergan plc; Boston Scientific Corporation; Novartis AG; C.R. Bard; Teleflex Incorporated; and W. L. Gore &amp; Associates, Inc.
What are the factors driving the drug device combination products market?
b.  Key factors that are driving the drug device combination products market growth include growing patient and physician preference for minimally invasive procedures and consistent-dosing treatment alternatives.</t>
  </si>
  <si>
    <t>Disposable Blood Pressure Cuffs Market Size, Share &amp; Trends Analysis Report By Call Point (Physicians, Clinicians, Surgeons), By Call Point Type (Neonate, Adult), By Region And Segment Forecasts, 2022 - 2030</t>
  </si>
  <si>
    <t>https://www.grandviewresearch.com/industry-analysis/disposable-blood-pressure-cuffs-market</t>
  </si>
  <si>
    <t>Report Overview
The global disposable blood pressure cuffs market size was valued at USD 249.77 million in 2021 and is expected to grow at a compound annual growth rate (CAGR) of 12.02% from 2022. Increasing incidences of hypertension due to changing lifestyles are contributing to the disposable blood pressure (BP) cuffs market growth during the forecast period. Moreover, the demand for disposables BP cuffs is very high on account of the growing elderly population and increasing risk of lifestyle associated disorders among a wide population due to the rising incidences of obesity and sedentary lifestyle.
In addition, the increasing incidence of cross contaminations in healthcare facilities is another key contributing factor driving the market growth. As per World Health Organization (WHO), healthcare-associated infections Fact Sheet, hundreds of millions of patients are affected by HAIs worldwide each year. The aforementioned factors are attributed to the market growth over the forecast period. In 2020, the outbreak of COVID-19 caused by the novel coronavirus (SARS-CoV-2) has shown a positive impact on the market growth owing to the increasing usage of blood pressure monitors as well as increasing concerns about cross-contamination events caused due to coronavirus.
Reusable blood pressure cuffs are known to be among the primary sources of cross-contamination and facilitate the spread of COVID-19 infection and other healthcare-associated infections in healthcare settings. The use of disposable cuffs has been found to reduce the risk of healthcare-associated infections in several healthcare settings, thereby favoring the adoption of these devices. In addition, the need to control the spread of COVID-19 infection is anticipated to create huge growth opportunities for market players. For instance, in July 2020, Vancouver Coastal Health (regional health authority) swapped its reusable BP cuffs with disposable ones to limit the spread of COVID-19 infections, thereby increasing the demand for disposable blood pressure cuffs by its affiliated members. With such increasing demand for these devices globally, the market is projected to have significant growth during the forecast period.
Rising cases of HAIs are another significant factor anticipated to propel market growth during the forecast period. According to a World Health Organization (WHO) report, out of every 100 hospitalized patients, 7 in developed and 10 in developing countries will acquire at least one HAIs. In addition, roughly 30% of patients in ICU are affected by at least one HAIs in high-income countries. Similarly, as per a report published by the European Centre for Disease Prevention and Control (ECDC) in 2018, the prevalence of HAIs in European countries was around 7.1%. It was also reported that around 4,131,000 patients suffer from HAIs each year in Europe. Such cases are expected to increase the demand for disposable BP cuffs. Hence, hospitals and other healthcare facilities are seeking the adoption of disposable BP cuffs to curb the infection rate in medical facilities. Thereby contributing towards the market growth.
Moreover, the rising elderly population in both developed and developing nations is further promoting the market growth. For instance, World Population Prospects of 2019 stated that by 2050, 1 in 6 people will be over the age of 65, up from 1 in 11 in 2019. According to the estimates published by the United Nations in 2019, there were 703 million individuals aged 65 years or above worldwide 2019, and this number is projected to double to 1.5 billion by 2050. During 2019 and 2050, 9 out of 10 countries with the largest percentage point increase in the share of older persons in the world will be in Eastern and South-Eastern Asia. For instance, Japan provides potential growth opportunities to this market due to the presence of the highest geriatric population in the country. As the growing aging population is more susceptible to chronic conditions such as diabetes, cardiovascular disorders, and hypertension, therefore, are expected to bolster market growth during the forecast period.
Additionally, high blood pressure has been anticipated to be a major risk factor for hemorrhagic stroke and coronary heart diseases in this decade. According to World Health Organization (WHO), around one in four men and one in five women live with hypertension. The World Health Organization (WHO) also states that hypertension is more prevalent in low- and middle-income countries, for instance, the African region has the highest prevalence of hypertension (27%), and North America has the lowest (18%). Hypertension, besides being the most prevalent, is also the leading cause of cardiovascular disease, premature mortality, and disability. It poses a significant economic burden. All the aforementioned facts are expected to drive growth in the near future. Nature Review states that awareness pertaining to hypertension and its treatment &amp; management is significantly low in middle-income countries.
The U.S. dominated the market with the highest shares of 88.71% in 2021. Government initiatives to encourage the adoption of disposable medical supplies in order to prevent infections in healthcare facilities is the key factor responsible for the growth of the market in this country. Moreover, the high prevalence of hypertension, coupled with high expenditure to manage the condition, is anticipated to drive market growth in the country.
According to the Centers for Disease Control and Prevention (CDC), nearly 116 million or 47% of adults in the country had hypertension in 2019, and high BP was the primary cause of death for around 516,955 U.S. residents in the same year. These factors are expected to drive the market growth during the forecast period.
Furthermore, advancement such as the availability of disposable BP cuffs in different sizes and colors for accurate BP readings is anticipated to drive the market growth. Manufacturers refocused on the development of cost-effective, innovative, and easy-to-use products. The improvement in BP cuffs such as Flexiport BP Cuffs by Welch Allyn is expected to boost the usage rates in the coming years. These BP cuffs do not have connectors &amp; traditional cuff tubes and are easy to handle. The attached benefits of the use of these cuffs are presumed to fuel the market demand during the forecast period.
Product Type Insights
The adult disposable blood pressure cuffs led the market and accounted for more than 68.75% share of the global revenue in 2021. This can be attributed to the high disease prevalence in the adult population including elderly people. Hypertension &amp; diabetes are the two prime factors contributing to the increasing prevalence of chronic disorders, such as cardiovascular disorders. Negative lifestyle habits, such as lack of physical activity &amp; high consumption of alcohol, coupled with the rising number of smokers and an increasing obese population with dietary irregularities, are a few factors boosting the incidence of cardiovascular diseases and high risk of hypertension amongst adults. With the increasing prevalence of these diseases, the use of disposable BP cuffs is likely to grow during the study period.
Moreover, an increasing number of people in developing countries of APAC and Latin America, suffering from diabetes and hypertension are expected to provide this market with lucrative growth opportunities in the near future. Thus, rising hospitalization rates coupled with awareness about the importance of early diagnosis of hypertension and cardiac diseases are expected to boost the demand for disposable BP cuffs over the forecast period, thereby contributing to the segment growth.
The neonate disposable blood pressure cuffs segment is anticipated to witness the fastest growth at a CAGR of 12.63% over the forecast period owing to the increasing birth rates and rising awareness regarding infant health. For instance, according to World Health Organization (WHO), around 15 million babies are born prematurely every year, out of which 1 million die as a result of complications.
HAIs are also responsible for prolonged hospital stays of infants. Similarly, as per the UNICEF, around 25 million babies are born each year in India and account for nearly one-fifth of the world’s annual childbirths. However, every minute one of those babies dies owing to pre-maturity (35%), or neonatal infections (33%). This in turn has increased the demand for neonate disposable blood pressure cuffs in healthcare settings. In addition, improving accessibility to better pediatric facilities and an increasing number of awareness programs for child’s health are boosting the growth of this segment. 
Call Point Insights
The physician's segment led the disposable blood pressure cuffs market and accounted for more than 45.52% share of the global revenue in 2021. Physicians most commonly use BP cuffs, as a walk-in percentage of patients is greater in stand-alone clinics as compared to surgical hospitals. Primary care physicians or general practitioners provide comprehensive care to address any chronic, long-term conditions like hypertension, diabetes, or cardiovascular disease.
These physicians treat patients of all ages and are trained in adult medicine, obstetrics, pediatrics, geriatric medicine, and musculoskeletal care. For the primary diagnosis of any illness, physicians used to check blood pressure. BP measurement is the preliminary and standard way of assessing any chronic illness, hence BP monitors and related accessories are integral parts of general practitioners/ physicians and with the help of this instrument, they have a rough and primary analysis of the fitness of the patient in terms of cardiovascular, and hypertension. Hence, this segment is expected to grow at a significant rate over the forecast period.
Whereas the clinician's segment is expected to witness exponential growth at a 12.4% compound annual growth rate (CAGR) throughout the forecast period. This can be attributed to the rising significance of disposable BP cuffs in outpatient monitoring. In addition, a BP monitor is the most common clinical tool for nurses of all disciplines and experience levels in the clinics. It allows the practitioner to assess a patient's cardiac health during a physical assessment.
Nurses use BP machines as part of their normal work; they are not supposed to diagnose but are supposed to check patients multiple times a day and note down if there is something out of the usual. Similarly, physiotherapists are taught to take vital parameters like the blood pressure, pulse rate, and respiratory rate before &amp; after giving exercises. Thus, such factors are likely to boost segment growth during the forecast period. Additionally, disposable BP cuffs facilitate early enhanced patient safety, thus deeming them suitable for usage in clinics.
Regional Insights
North America dominated the disposable blood pressure cuffs and accounted for the largest revenue share of 36.36% in 2021. Various government measures to reassure the use of single-use medical supplies to prevent infections, as well as the presence of prominent market participants in the region, are expected to help the region's growth. Furthermore, changing lifestyles and the rising geriatric population, which is prone to chronic diseases and requires BP monitoring devices for diagnosis &amp; treatment of the diseases, are some of the factors contributing to the growth of this market. Moreover, a high level of awareness pertaining to the benefits of disposable BP cuffs amongst healthcare professionals, developed healthcare infrastructure, rising incidence of HAIs, and high risk of hypertension are the factors contributing to the market growth in the North America region.
Asia Pacific market is expected to register lucrative growth at a 12.8% compound annual growth rate (CAGR) during the forecast period owing to the high-untapped opportunities, low-cost raw materials, and increasing investments by manufacturers. Moreover, the cheaper cost of disposable BP cuffs is expected to provide the market with lucrative growth opportunities in the near future. In addition, emerging economies such as China, Japan, South Korea, and India are also expected to witness a considerable growth rate during the forecast period. For instance, China is a leading producer of low-cost electronic chips and products, which is expected to attract investors in the country as well as other Asian countries. The ease of doing business in the Asia Pacific region is high due to low manufacturing costs and easy availability of labor. These important factors are expected to aid regional market growth.
Key Companies and Market Share Insights 
The disposable blood pressure cuffs market is facing intense competition amongst players as the products offered by manufacturers are price sensitive. Manufacturers who are operating from developing countries offer end products at comparatively low prices. In addition, rising demand for low cost &amp; highly effective products is increasing from the consumer end. Thus, the aforementioned factors are expected to keep the competition at a high level. Furthermore, the development of user-friendly and sustainable products is expected to keep industry rivalry at a higher level. 
Key market participants are focusing on the development of innovative products in a probe to capture more market share and sustain the competition. For instance, in November 2018[7], SunTech Medical- a manufacturer of BP monitoring products, launched Small Adult PLUS BP cuff which could reduce inaccuracies in BP measurement. These cuffs are available in disposable, vinyl, or durable materials. This may increase the customer base and goodwill of the company. Some of the prominent players in the global disposable blood pressure cuffs market include
GE Healthcare
Philips
SunTech Medical, Inc.
Omron Healthcare, Inc.
Spacelabs Healthcare Inc.
American Diagnostic Corporation
Hill-Rom Services
Midmark
Cardinal Health
Medline Industries
Disposable Blood Pressure Cuffs Market Report Scope
Report Attribute
Details
Market size value in 2022
USD 276.14 million
Revenue forecast in 2030
USD 684.63 million
Growth Rate
CAGR of 12.02%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Call point, product type, region
Regional scope
North America; Europe; Asia Pacific; Latin America; MEA
Country scope
U.S.; Canada; U.K.; Germany; France; Italy; Spain; Japan; China; India; Australia; South Korea; Brazil; Mexico; Colombia; Argentina; South Africa; Saudi Arabia; UAE
Key companies profiled
GE Healthcare; Philips; SunTech Medical; Inc.; Omron Healthcare, Inc.; Spacelabs Healthcare Inc.; American Diagnostic Corporation; Hill-Rom Services; Midmark; Cardinal Health; Medline Industries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of the latest trends in each of the sub-segments from 2017 to 2030. For this study, Grand View Research has segmented the global disposable blood pressure cuffs market report based on call point, product type, and region: 
Call Point Outlook (Revenue, USD Million, 2017 - 2030)
Physicians
Clinicians
Surgeons
Product Type Outlook (Revenue, USD Million, 2017 - 2030)
Neonate Disposable Blood Pressure Cuffs
Adult Disposable Blood Pressure Cuffs
Regional Outlook (Revenue, USD Million, 2017 - 2030)
North America
U.S.
Canada
Europe
U.K.
Germany
France
Italy
Spain
Asia Pacific
Japan
China
India
Australia
South Korea
Latin America
Brazil
Mexico
Argentina
Colombia
Middle East and Africa (MEA)
South Africa
Saudi Arabia
UAE
Frequently Asked Questions About This Report
How big is the disposable blood pressure cuffs market?
b.  The global disposable blood pressure cuffs market size was estimated at USD 249.77 million in 2021 and is expected to reach USD 276.14 million in 2022.
What is the disposable blood pressure cuffs market growth?
b.  The global disposable blood pressure cuffs market is expected to grow at a compound annual growth rate of 12.02% from 2022 to 2030 to reach USD 684.63 million by 2030.
Which segment accounted for the largest disposable blood pressure cuffs market share?
b.  North America dominated the disposable blood pressure cuffs market with a share of 36.36% in 2021. This is attributable to greater awareness pertaining to the benefits of disposable BP cuffs among healthcare professionals, increasing the incidence of hospital-acquired infections, well-established healthcare infrastructure, and high risk of hypertension.
Who are the key players in disposable blood pressure cuffs market?
b.  Some key players operating in the disposable blood pressure cuffs market include GE Healthcare, Philips, SunTech Medical, Inc., Omron Healthcare, Inc., Spacelabs Healthcare Inc., American Diagnostic Corporation, Hill-Rom Services, Midmark, Cardinal Health, and Medline Industries.
What are the factors driving the disposable blood pressure cuffs market?
b.  Key factors that are driving the disposable blood pressure cuffs market growth include the growing adoption of disposable BP cuffs by healthcare professionals to avoid the risk of cross-contamination, the introduction of technologically advanced products, and the increasing incidence of hypertension globally.</t>
  </si>
  <si>
    <t>Diabetes Devices Market Size, Share &amp; Trends Analysis Report By Type (BGM Devices, Insulin Delivery Devices), By Distribution Channel, By End Use (Hospitals, Homecare), By Region, And Segment Forecasts, 2022 - 2030</t>
  </si>
  <si>
    <t>https://www.grandviewresearch.com/industry-analysis/diabetes-devices-market</t>
  </si>
  <si>
    <t>Report Overview
The global diabetes devices market size was valued at USD 26.7 billion in 2021 and is expected to expand at a compound annual growth rate (CAGR) of 8.2% from 2022 to 2030. The market is primarily driven by factors such as an increase in technological advancements and rise in the incidences of obesity. Moreover, increasing adoption of insulin delivery devices and rising prevalence of diabetes are driving market growth. Leading manufacturers are focusing on technological innovations and development of advanced products to gain substantial share of the market. For instance, in 2019, Novo Nordisk collaborated with Abbott to integrate its prefilled and durable connected pens directly into the FreeStyle Libre system (FreeStyle LibreLinkii mobile app and LibreViewiii cloud-based system).
Individuals diagnosed with diabetes are at an increased risk for COVID-19, thereby accelerating the demand of diabetes devices to effectively manage patients in hospital as well as home care settings. The increasing demand of diabetes devices is attributed to prevent the longer hospital stays and higher mortality rates in diabetic patients.
In response to the urgency brought about due to the pandemic, the U.S. Food and Drug Administration (FDA) issued guidance to permit the usage of home-use devices in hospital settings. This ensured the safety of healthcare workers by minimizing patient interactions. Thus, the adoption of diabetes devices amid COVID-19 was critical in managing the patients, thereby reducing the total healthcare expenditure mainly in resource constrained settings.
Increase in incidence of diabetes due to aging, obesity, and unhealthy lifestyle is one of the factors contributing to the growth of the market. Obesity is a major factor leading to diabetes. According to World Health Organization (WHO), in 2016, over 1.9 billion adults were overweight, of which, around 650 million people were obese. Risk factors, such as obesity and overweight, are leading to an increase in the incidence of diabetes. Therefore, risk factors such as smoking, overweight, obesity, and high cholesterol levels are expected to boost the prevalence of diabetes, thus fueling the need for diabetes devices.
The number of people suffering from diabetes in regions such as MEA and APAC is increasing, which in turn is propelling the demand for diabetes treatment. For instance, as per the International Diabetes Federation, in 2017, 72,946,400 new cases of diabetes were diagnosed in India. Thus, presence of untapped growth opportunities in rapidly growing MEA and Asian economies and growing awareness of diabetes in these regions are anticipated to boost the demand for diabetes devices.
Large geriatric population, affordable healthcare facilities, cost-efficient labor, and relatively less stringent regulatory policies are among the factors compelling diabetic devices manufacturers to expand their businesses. The manufacturers are now focusing on leveraging opportunities present in developing economies to gain maximum market share.
Technological advancements in diabetes devices such as introduction of high-end insulin pumps and pens are propelling the demand for these products. Leading manufacturers are focusing on technological innovations and development of advanced products to gain substantial share of the market.
In February 2019, Abbott entered into a non-exclusive partnership with Novo Nordisk. This partnership is expected to help in enhancing digital solutions for diabetes. Under this partnership, the data captured by Novo Nordisk prefilled durable connected pens will be reflected in digitally connected FreeStyle Libre system through FreeStyle LibreLink mobile app and LibreView cloud-based system. Through this technological integration, healthcare professionals can analyze both glucose and insulin data together, which in turn is likely to simplify diabetes management.
Type Insights
Insulin delivery devices are identified as the fastest growing segment in the global diabetes devices market and accounted for over 56.9% share in 2021. Based on, insulin delivery device, the market has been segmented into pens, pumps, syringes and jet injectors. Pens held a larger share of the diabetes devices market in 2021. However, the pump segment is expected to gain substantial market share as it is estimated to grow at fastest CAGR during the forecast period.
The adoption of blood glucose meters is gradually increasing due to advantages such as portability and accuracy. Market players are also focusing on developing these devices and are introducing small blood glucose meters. Some of the smallest blood glucose meters with advanced technology available in the U.K. are Abbott Diabetes Care Freestyle Lite, Bayer’s CONTOUR NEXT USB, Lifescan’s One Touch UltraEasy, Accu-Chek Aviva Nano, Accu-Chek Mobile, &amp; TRUEone blood glucose meter. The introduction of these small, discreet, and easy-to-use blood glucose meters is expected to boost segment growth during the forecast years.
CGM is said to further collaborate with insulin delivery systems to ensure a single integrated system for efficient diabetes care management. For instance, Tandem Diabetes Care launched its Slim X2 insulin pump, which is integrated with Dexcom G6 CGM. Similarly, Ypsomed Holdings developed a CGM system called Mylife Unio Neva, which integrates with the company’s insulin pump.
Distribution Channel Insights
In 2021, hospital pharmacies accounted for over 54.0% of the market penetration owing to high footfall and availability of products. The two types of pharmacies operating within a hospital campus are inpatient pharmacy and outpatient pharmacy. Inpatient pharmacy is present within the hospital, accessible only by authorized personnel serving operation rooms, ICU, inpatient wards, and special service areas. Whereas outpatient pharmacies are generally located in hospital lobbies and entrances for customers. Handheld glucose meters and insulin delivery devices are available at the outpatient pharmacy.
As online pharmacies directly procure diabetes devices from the manufacturers, it helps them avail lucrative deals for customers. The increasing patient awareness about online pharmacies and increased public-private funding are key factors driving the segment. The COVID-19 pandemic has positively impacted the e-pharmacies business; the sales volume of diabetes devices is observed to have increased through this platform.
End-use Insights
Hospital segment dominated the market with largest market share of 40.9% in 2021. Increasing number of hospital admissions of diabetes patients is boosting the demand for the segment. Patients suffering from diabetes have threefold chance of hospitalization compared with those without diabetes. Diabetes technology has evolved rapidly in the past few years. Most of these technologies aim to improve diabetes care in hospitals and clinics. These advancements in technology have increased the usage of insulin pumps in hospitals and clinics.
Homecare segment is anticipated to lucrative growth rate at 7.4% compound annual growth rate(CAGR) during the forecast period. This growth is attributed to growing awareness about diabetes preventive care. Increasing government initiatives to promote awareness about diabetes and user-friendly interface of insulin pumps are increasing the demand for insulin pumps in homecare settings. Moreover, increasing geriatric population is boosting the demand for homecare.
According to the World Health Organization (WHO), 80% of the total elder population are living in low- and middle-income countries. By 2050, the total population aged 60 and older is expected to reach 2 billion. Thus, the abovementioned factors are boosting the demand for insulin pumps in-home care settings, which is expected to grow at an exponential growth rate.
Regional Insights
North America dominated the market in 2021 and is expected to lead the market with a growth rate of over 6.0% compound annual growth rate (CAGR) during the forecast period owing to its well-established healthcare sector. The increasing prevalence of obesity and the high cost of treatment is also expected to drive the region, along with technological advancements and new product launches.
In North America, the U.S. dominated the market owing to a large diabetic population and favorable reimbursement policies. High per capita income and increasing healthcare spending are among the key factors driving its market. According to American Diabetes Association, in 2019, the average estimated cost of diabetes-specific treatments per person was USD 9,505.60. In the U.S., a diabetic patient can incur an overall medical expenditure of nearly USD 16,750 per year. Furthermore, the adoption of smart devices and technological advancements such as the use of AI &amp; data analytics are propelling the market growth.
The adoption rate of insulin delivery devices in Asian countries, such as China and India, is high. Factors such as growing awareness about diabetes care and an evolving healthcare landscape are responsible for the higher adoption of these devices in the APAC countries. In addition, the rise in healthcare spending has led to an increase in the adoption of technologically advanced products in countries such as China &amp; India and is expected to boost the overall market growth.
Key Companies and Market Share Insights
Market leaders are focusing on product launches and technological collaboration to increase their foothold in the market. For instance, in November 2020, Novo Nordisk announced the acquisition of Emisphere Technologies-a drug delivery technology company. The acquisition is anticipated to help Novo Nordisk gain a competitive edge in the oral antidiabetic market. Some of the notable companies operating in the diabetes devices market include:
Medtronic plc
Abbott Laboratories
F.Hoffmann-La-Ltd.
Bayer AG
Lifescan, Inc.
B Braun Melsungen AG
Lifescan, Inc.
Dexcom Inc.
Insulet Corporation
Ypsomed Holdings
Companion Medical
Sanofi
Valeritas Holding Inc.
Novo Nordisk
Arkray, Inc.
Diabetes Devices Market Report Scope 
Report Attribute
Details
Market size value in 2022    
USD 28.84 billion    
Revenue forecast in 2030
USD 54.16 billion
Growth rate
CAGR of 8.2% from 2022 to 2030
Base year for estimation
2021
Historical data
2018 - 2020
Forecast period
2022 - 2030
Quantitative units
Revenue in USD million and CAGR from 2021 to 2030
Report coverage
Revenue forecast, company ranking, competitive landscape, growth factors, and trends
Segments covered
Type, distribution channel, end use, region
Regional scope
North America; Europe; Asia Pacific; Latin America;Middle East &amp; Africa (MEA)
Country scope
U.S.; Canada; UK; Germany; France; Italy; Spain; Czech Republic; Russia; Poland; Turkey; Switzerland; Japan; China; India; Thailand; South Korea; Australia; Vietnam; Philippines; Malaysia; Indonesia; Brazil; Mexico; Chile; Columbia; Argentina; Colombia; South Africa; Saudi Arabia; UAE;Egypt; Oman
Key companies profiled
Abbott Laboratories; F.Hoffmann-La-Ltd.; Bayer AG; Lifescan, Inc.; B Braun Melsungen AG; Lifescan, Inc.; Dexcom Inc.; Insulet Corporation; Ypsomed Holdings; Companion Medical; Sanofi; Valeritas Holding Inc.; Novo Nordisk; and Arkray,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industry trends in each of the sub-segments from 2018 to 2030. For this study, Grand View Research has segmented the global diabetes devices market based on product, distribution channel, end-use, and region:
Type Outlook (Revenue, USD Million, 2018 - 2030)
BGM Devices
Self-Monitoring Devices
Blood Glucose Meters
Testing Strips
Lancets
Continuous Glucose Monitoring Devices
Sensors
Transmitters
Receiver
Insulin Delivery Devices
Pumps
Pens
Syringes
Jet Injectors
Distribution Channel Outlook (Revenue, USD Million, 2018 - 2030)
Hospital pharmacies
Retail Pharmacies
Diabetes Clinics/Centers
Online Pharmacies
Others
End-use Outlook (Revenue, USD Million, 2018 - 2030)
Hospitals
Homecare
Diagnostic Centers
Regional Outlook (Revenue, USD Million, 2018 - 2030)
North America
U.S.
Canada
Europe
U.K.
Germany
France
Spain
Italy
Russia
Czech Republic
Poland
Switzerland
Turkey
Asia Pacific
Japan
China
India
Australia
Vietnam
Philippines
Malaysia
Indonesia
Thailand
South Korea
Latin America
Brazil
Mexico
Argentina
Chile
Colombia
Middle East &amp; Africa
South Africa
Saudi Arabia
UAE
Egypt
Oman
Frequently Asked Questions About This Report
How big is the diabetes devices market?
b.  The global diabetes devices market size was estimated at USD 26.75 billion in 2021 and is expected to reach USD 28.84 billion in 2022.
What is the diabetes devices market growth?
b.  The global diabetes devices market is expected to grow at a compound annual growth rate of 8.2% from 2022 to 2030 to reach USD 54.16 billion by 2030.
Which segment accounted for the largest diabetes devices market share?
b.  North America dominated the diabetes devices market with a share of 39.1% in 2021. This is attributable to the presence of a large number of patients and a favorable reimbursement scenario.
Who are the key players in the diabetes devices market?
b.  Some key players operating in the diabetes devices market include Medtronic plc; Abbott Laboratories; F.Hoffmann-La-Ltd.; Bayer AG; Lifescan, Inc.; B Braun Melsungen AG; Lifescan, Inc.; Dexcom Inc.; Insulet Corporation; Ypsomed Holdings; Companion Medical; Sanofi; Valeritas Holding Inc.; Novo Nordisk; and Arkray, Inc.
What are the factors driving the diabetes devices market?
b.  Key factors that are driving the diabetes devices market growth include the increasing incidence of diabetes due to the rising geriatric population and an increasing number of obesity cases, along with technological advancement in the field of diabetes preventive care.</t>
  </si>
  <si>
    <t>Autonomous Vehicles Market Size, Share, &amp; Trends Analysis Report By Application (Transportation, Defense), By Region (North America, Europe, Asia Pacific, South America, MEA) And Segment Forecasts, 2022 - 2030</t>
  </si>
  <si>
    <t>https://www.grandviewresearch.com/industry-analysis/autonomous-vehicles-market</t>
  </si>
  <si>
    <t>Report Overview
The global autonomous vehicles market demand was estimated at 51.6 thousand units in 2021 and is expected to expand at a compound annual growth rate (CAGR) of 53.6% from 2022 to 2030. Self-drive cars, also known as autonomous vehicles, are a key innovation in the automotive industry, with high growth potential, and act as a catalyst in the technological development of automobiles. Developing a supportive regulatory framework, government funding, and investment in digital infrastructure is expected to play a key role in positively affecting the market growth during the forecast period.
The improvements in the technology, such as adaptive algorithms, sensor processing, high-definition mapping, and enhanced infrastructure, are prompting various companies to expand the production of autonomous vehicles. The market has a wide range of products and systems that make up the autonomous vehicle infrastructure. Autonomous cars enable independent mobility for non-drivers and people suffering from certain disabilities. It allows travelers to travel with more comfort and flexibility to read, rest, or even work while traveling, increasing their efficiency. It will also reduce the paid driver cost for commercial vehicles and taxis. Other benefits such as increased safety with reduced crash risks and increased road capacity with reduced costs will significantly adopt these vehicles in the market.
Various leading players are working towards enhancing the experience of using autonomous vehicles, with the help of new technologies. For instance, in 2019, the leading automobile company Volkswagen announced its collaboration with Ford to invest in AI vendor Argo AI. The partnership's goal was to introduce autonomous vehicle technology in Europe and the US. The company decided to invest more than 4 billion USD through 2023 to develop and enhance its autonomous or self-driving services.
The autonomous car is made up of numerous sensors, such as LiDAR and RADAR systems, working concurrently to carry out operations automatically without the help of drivers. By performing situational analysis, motion planning, and trajectory control, these sensors help in navigation. The rising safety concerns and advancements in automotive technologies have led to the penetration and acceptance of autonomous vehicles by governments of various countries, such as the U.S., Germany, China, and Japan. Such factors are anticipated to drive market growth in the forecast period.
Many government entities are taking various initiatives to launch autonomous vehicles in their country. Additionally, the government has taken multiple initiatives to ensure the safety of autonomous vehicles. For instance, in February 2018, the European Union (EU), the ENSEMBLE consortium, and the Netherlands scientific research organization TNO announced the implementation plan for multi-brand truck platooning on European roads. The multi-brand truck platooning will enable a single truck to connect with other trucks.
Such initiatives will improve the fuel economy, increase traffic capacity, and reduce the carbon-dioxide emissions in the EU. Moreover, the National Highway Traffic Safety Administration (NHTSA) has announced several measures and guidelines to ensure safety. In 2021, NHTSA issued a standard general order, under which the manufacturers and the operator of the autonomous vehicles will have to report any crashes they face to the agency.    
Application Insights
The transportation segment accounted for the highest market share of 93.6% in 2021 in the global market. However, the defense sector is expected to emerge as the fastest-growing segment during the forecast period. This is due to the rising number of initiatives across various regions, such as North America. For instance, in March 2020, Sikorsky and the U.S. Defense Advanced Research Projects Agency (DARPA) announced testing autonomous flight software on S-70 Black Hawk and S-76 commercial helicopters. Based on application, autonomous vehicles are categorized into transportation and defense.
The transportation segment is expected to account for a high share of the autonomous vehicles market in the coming years, due to the rising adoption of AVs in transportation. For instance, in December 2019, Baidu, a provider of Internet-related products and services, announced that it had secured 40 licenses that will enable the company to test driverless cars. In the transportation type segment, the industrial segment is estimated to grow at a high CAGR in the forecast period. This is due to advances in technologies and the rising acceptance of autonomous vehicles by various governments across the globe.
Furthermore, the enhanced technology offered by various companies also attracts customers to adapt autonomous vehicles for their commercial use. Different leading companies are collaborating to provide hi-tech autonomous driving experiences. For instance, in March 2020, Toyota announced that it is working with TomTom and Denso to demonstrate fast, high, definition map building methods for the road that will help improve autonomous vehicle driving and provide a safer experience.
Regional Insights
North America accounted for the highest share of more than 45% in the global market in 2021. The growth across the mobility as a service sector is anticipated to provide an impetus to the autonomous car market. North America is expected to witness significant growth owing to amendments in traffic regulations in the U.S. to incorporate autonomous cars on public roads. The regulation is slowly being adopted across all the states of the U.S. to make transportation fully autonomous.
For instance, the National Highway Traffic Safety Association (NHTSA), a traffic regulations body in the U.S., under its policy in 2013, allowed self-driving car testing in several states, including Nevada, California, Florida, Michigan, and Washington D.C. Europe is expected to emerge as a potentially lucrative market for the adoption of autonomous cars, on account of growing consumer preference for using techno-advanced products. In addition to this, the government is taking various initiatives to enhance autonomous vehicles.
For instance, in August 2020 in the U.K., The Department of Transport (DFT) announced the launch of the Automated Lane-Keeping System (ALKS), which can automatically take control of vehicles running at low speed. This technology will enable the driver to delegate driving to the vehicles, and the system will keep the vehicle moving along its lane. The U.K. government plans for self-driving vehicles to be in use by 2021 in the country, and it also has further plans to make the required changes to the regulations that can support the development of autonomous vehicles in the region.  
Key Companies &amp; Market Share Insights
Leading players in the market stay ahead of the competition through collaborations and the development of innovative solutions. For instance, in August 2019, Audi announced its partnership with Daimler and BMW to create and develop an advanced driving system. These collaborations will help the companies develop highly functioning autonomous vehicles with autonomous driving and autonomous parking.
In August 2017, BMW AG, Intel Corporation, Mobileye, a subsidiary company of Intel Corporation, and Fiat Chrysler Automobiles (FCA) signed an MoU for FCA to join the companies in developing autonomous vehicle driving platforms. The memorandum aims to combine the resources, capabilities, and strengths of all companies to reduce time to market, increase development efficiency, and enhance the application’s technology. Various leading companies collaborate to offer advanced technology, and such initiatives will substantially contribute to market growth. Some of the key players operating in the global autonomous vehicles market include:
Audi AG
BMW AG
Daimler AG
Ford Motor Company
General Motors Company
Google LLC
Honda Motor Co., Ltd.
Nissan Motor Company
Tesla
Toyota Motor Corporation
Uber Technologies, Inc.
Volvo Car Corporation
Volkswagen AG
Autonomous Vehicles Market Report Scope
Report Attribute
Details
Market Volume in 2022
103.4 thousand units
Volume Forecast in 2030
3,195.5 thousand units
Growth Rate
CAGR of 53.6% from 2022 to 2030
Base year for estimation
2021
Forecast period
2022 - 2030
Market representation
Volume in thousand units &amp; CAGR from 2022 to 2030
Segments covered
Application, region
Regional scope
North America; Europe; Asia Pacific; South America; MEA
Country scope
U.S.; Canada; Mexico; U.K.; Germany; France; Netherlands; Sweden; China; Japan, Singapore; Australia; Brazil
Key Companies Profiled
Audi AG; BMW AG; Daimler AG; Ford Motor Company; General Motors Company; Google LLC; Honda Motor Co., Ltd.; Nissan Motor Company; Tesla; Toyota Motor Corporation; Uber Technologies, Inc.; Volvo Car Corporation; Volkswagen AG
Report coverage
Volume forecast, company share, competitive landscape, growth factors, and trends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growth at the global, regional, and country levels and provides an analysis of the latest industry trends in each of the sub-segments from 2021 to 2030. For the purpose of this study, Grand View Research has segmented the global autonomous vehicles market report based on application and region:
Application Outlook (Volume, Thousand Units, 2021 - 2030)
Transportation
Industrial
Commercial
Defense
Regional Outlook (Volume, Thousand Units, 2021 - 2030)
North America
U.S.
Canada
Mexico
Europe
Germany
U.K.
France
Netherlands
Sweden
Asia Pacific
China
Japan
Singapore
Australia
South America
Brazil
Middle East and Africa
Frequently Asked Questions About This Report
How big is the autonomous vehicles market?
b.  The global autonomous vehicle market shipment was estimated at 51.6 thousand units in 2021 and is expected to reach 103.4 thousand units in 2022.
What is the autonomous vehicles market growth?
b.  The global autonomous vehicle market is expected to grow at a compound annual growth rate of 53.6% from 2022 to 2030 to reach 3,195.5 thousand units by 2030.
Which segment accounted for the largest autonomous vehicles market share?
b.  North America dominated the autonomous vehicle market with a share of 44.5% in 2020. This is attributable to amendments in traffic regulations to incorporate autonomous cars on public roads.
Who are the key players in the autonomous vehicles market?
b.  Some key players operating in the autonomous vehicle market include Audi AG; BMW AG; Daimler AG (Mercedes Benz); Ford Motor Company; General Motors; Google LLC; Honda Motor Corporation; Nissan Motor Company; Tesla, Inc.; and Toyota Motor Corporation.
What are the factors driving the autonomous vehicles market?
b.  Key factors that are driving the autonomous vehicle market growth include the rising need for road safety, environmental impact due to traditional vehicles, and increased energy savings by autonomous vehicles.</t>
  </si>
  <si>
    <t>Additive Manufacturing Market Size, Share &amp; Trends Analysis Report By Component, By Printer Type, By Technology, By Software, By Application, By Vertical, By Material, By Region, And Segment Forecasts, 2022 - 2030</t>
  </si>
  <si>
    <t>https://www.grandviewresearch.com/industry-analysis/additive-manufacturing-market</t>
  </si>
  <si>
    <t>Report Overview
The global additive manufacturing market size was valued at USD 13.84 billion in 2021 and is expected to expand at a compound annual growth rate (CAGR) of 20.8% from 2022 to 2030. A total of 2.2 million units of 3D printers were shipped globally in 2021 and the unit shipments are expected to reach 21.5 million units by 2030. Factors such as the growing demand for prototyping applications from various industries and industry verticals, particularly healthcare, automotive, and aerospace &amp; defense, and the aggressive research and development in 3D printing are expected to drive the growth of the market.
Additive Manufacturing (AM) is different from the subtractive method of production, which envisages grinding out unnecessary material from a block of material. The use of additive manufacturing in industrial applications usually refers to 3D printing. Additive manufacturing involves a layer-by-layer addition of material to form an object while referring to a three-dimensional file with the help of a 3D printer and 3D printer software. A suitable additive manufacturing technology is selected from the available set of technologies depending upon the application.
The deployment of additive manufacturing includes providing installation services, offering consultation solutions and customer support, and handling various aspects related to copyrights, licensing, and patenting. Additive manufacturing is helping manufacturers in prototyping, designing the structure and end products, modeling, and shortening the time to market. As a result, the production expenses have reduced considerably, and manufacturers are in a better position to offer products at reasonable prices. The adoption of 3D printers is expected to increase as a result of these benefits.
However, misconceptions among small- and medium-scale manufacturers about the prototyping processes are hindering the adoption of additive manufacturing. These manufacturers are deliberating before considering investments in prototyping as accountable investments rather than trying to realize the benefits of prototyping. The general notion is that prototyping is merely an expensive phase before manufacturing. Such perceptions and the looming lack of technical knowledge and standard process controls are expected to restrain the growth of the market.
The outbreak of the COVID-19 pandemic has taken a severe toll on the overall economy, and subsequently, the global market for additive manufacturing. The lockdowns and the restrictions on the movement of people and goods imposed by various governments worldwide as part of the efforts to arrest the spread of coronavirus typically disrupted the logistics and supply chain, triggered a shortage of labor, and affected the production of additive manufacturing printers. These lockdowns and restrictions particularly restrained the growth of the market during Q1/2020 and Q2/2020.
Printer Type Insights
The industrial 3D printer segment dominated the market in 2021 and accounted for a revenue share of more than 63%. Industrial 3D printers are being adopted extensively across various industries and industry verticals, including automotive, electronics, aerospace &amp; defense, and healthcare, among others, for some of the common applications, such as prototyping, designing, and tooling. Given the extensive adoption of additive manufacturing for prototyping, designing, and tooling, the industrial 3D printer segment is expected to continue dominating the market over the forecast period.
Desktop 3D printers were initially limited to hobbyists and small enterprises. However, desktop 3D printers are increasingly being used for household and domestic purposes. Schools, educational institutes, and universities are also adopting desktop 3D printers for technical training and research purposes. Smaller businesses are typically adopting desktop 3D printers and diversifying their business operations to offer additive manufacturing and other related services. Hence, the demand for desktop printers is expected to rise significantly over the forecast period.
Technology Insights
The stereolithography segment dominated the market in 2021 and accounted for a revenue share of more than 8%. Stereolithography happens to be one of the oldest and most conventional printing technologies. Apart from ease of operations, there are several other advantages associated with stereolithography, which are encouraging the adoption of the technology. However, advances in technology and aggressive research &amp; development activities being pursued by industry experts and researchers are opening opportunities for several other efficient and reliable technologies.
Apart from stereolithography, there are several other additive manufacturing technologies used in the market. They include fuse deposition modeling (FDM), direct metal laser sintering (DMLS), selective laser sintering (SLS), inkjet printing, polyjet printing, laser metal deposition, and electron beam melting (EBM), digital light processing (DLP), laminated object manufacturing, and others. While FDM is also adopted significantly; DLP, EBM, inkjet printing, and DMLS are also gaining significant traction as these technologies are applicable in specialized additive manufacturing processes.
Software Insights
The design software segment dominated the market in 2021 and accounted for a revenue share of more than 30%. The segment is also expected to continue dominating the market over the forecast period. Design software is used for constructing the designs of the object to be printed, particularly in the automotive, aerospace &amp; defense, and construction &amp; engineering industries. There are several advantages associated with design software. One of the advantages is the capability of design software to serve as a bridge between the object to be printed and the printer’s hardware.
Apart from design software, there are other different types of software used in the market. They include scanning software, printer software, and inspection software. The demand for scanning software is poised for significant growth over the forecast period in line with the growing trend of scanning objects and storing scanned documents. The ability to store the scanned images of the objects irrespective of their sizes and dimensions for 3-dimensional printing is expected to drive the demand for scanning software. The scanning software segment is expected to grow at the highest CAGR of 21.7% from 2022 to 2030.
Application Insights
The prototyping segment dominated the market in 2021 and accounted for a revenue share of more than 55%. The prototyping process is used extensively across several industries and industry verticals. Incumbents of the automotive and aerospace &amp; defense industries particularly use prototyping to precisely design and develop parts, components, and complex systems. Prototyping allows manufacturers to achieve higher accuracy and develop reliable end products. Hence, the prototyping segment is expected to continue dominating the market over the forecast period.
Other applications considered as part of the study include tooling and functional parts. Functional parts include smaller joints and other metallic hardware required for connecting components. The accuracy and precise sizing of these functional parts are of paramount importance while developing machinery and systems. As a result, incumbents of several industries and industry verticals are putting a strong emphasis on designing and building functional parts with utmost precision. Hence, the functional parts segment is expected to grow at a significant CAGR of 21.4% from 2022 to 2030.
Vertical Insights
The automotive segment dominated the market in 2021 and accounted for a revenue share of more than 19%. Based on vertical, the market has been further segmented into industrial additive manufacturing and desktop additive manufacturing. The automotive segment falls under industrial additive manufacturing along with aerospace &amp; defense and healthcare, among others. The healthcare segment is poised for significant growth in line with the growing adoption of additive manufacturing to develop artificial tissues and muscles replicating natural tissues for use in replacement surgeries.
The desktop additive manufacturing segment has been further segmented into educational purposes, fashion &amp; jewelry, objects, dental, food, and others. The dental, fashion &amp; jewelry, and food segments are anticipated to contribute significantly to the growth of the desktop additive manufacturing segment over the forecast period. The dental segment accounted for the largest revenue share in 2021 and is expected to continue dominating the segment over the forecast period. Additive manufacturing is also gaining traction in imitation jewelry, miniatures, art &amp; craft, and clothing &amp; apparel.
Component Insights
The hardware segment dominated the market in 2021 and accounted for a revenue share of more than 60%. The strong emphasis manufacturing entities continued to put on pursuing advanced manufacturing practices and rapid prototyping allowed the hardware segment to dominate the market. The hardware segment is poised for significant growth over the forecast period owing to various factors, such as rapid industrialization, the growing demand for consumer electronics products, the continued development of civil infrastructure, rapid urbanization, and optimized labor costs.
Based on component, the market has been further segmented into hardware, software, and services. Technology proliferation, the growing adoption of rapid manufacturing processes, such as rapid prototyping, and the widening application portfolio of additive manufacturing across various industries and industry verticals are expected to propel the demand for all the components associated with additive manufacturing. The technology allows layer-by-layer procedural manufacturing of three-dimensional objects that are connected through a system comprising applicable digital files.
Material Insights
The metal segment dominated the market in 2021 and accounted for a revenue share of more than 50%. Looking forward, the metal segment is anticipated to continue dominating the market and expand at the highest CAGR of more than 21% over the forecast period. Based on material, the market has been further segmented into polymer, metal, and ceramic. The polymer segment accounted for the second-largest revenue share in 2021. On the other hand, the ceramic segment is poised for significant growth over the forecast period.
Although additive manufacturing using ceramic is a relatively newer technique, the R&amp;D initiatives market players are pursuing for AM technologies, such as FDM and inkjet printing, are driving the demand for ceramic AM. Opting for the AM methodology can allow manufacturers to produce complicated, delicate parts at greater ease and with high precision and accuracy. Moreover, enhanced material usage is also allowing manufacturers to reduce their production expenditures significantly. All these benefits and advantages associated with the technology are driving the adoption of AM.
Regional Insights
North America dominated the additive manufacturing market in 2021 and accounted for a revenue share of more than 34%. North America is home to developed economies, such as the U.S. and Canada. These economies are considered among the prominent and early adopters of the latest technologies. On the other hand, Europe emerged as the second-largest regional market. Europe happens to be the largest region in terms of geographical footprint. Europe is also home to several companies holding strong technological expertise in additive manufacturing.
Asia Pacific is poised for remarkable growth. The regional market is expected to grow at the highest CAGR over the forecast period. The growth of the regional market can be attributed particularly to the continued developments and upgrades being pursued by the incumbents of the manufacturing industry across the region. Asia Pacific is emerging as a manufacturing hub for the automotive, healthcare, and consumer electronics industries. Rapid urbanization is also expected to play a vital role in driving the adoption of three-dimensional printing across the region over the forecast period.
Key Companies &amp; Market Share Insights
Market players are improvising the additive manufacturing technology continuously in line with the growing demand for three-dimensional printing from the incumbents of the automotive, healthcare, and aerospace &amp; defense industries for manufacturing purposes. Key market players are typically adopting additive manufacturing as a new product development process. Market leaders, such as Stratasys, Ltd., are moving beyond prototyping and utilizing the agility associated with additive manufacturing for the entire manufacturing value chain. Some of the prominent players in the global additive manufacturing market include:
Stratasys, Ltd.
Materialise NV
EnvisionTec, Inc.
3D Systems, Inc.
GE Additive
Autodesk Inc.
Made In Space
Canon Inc.
Voxeljet AG
Additive Manufacturing Market Report Scope
Report Attribute
Details
Market size value in 2022
USD 16.75 billion
Revenue forecast in 2030
USD 76.16 billion
Growth rate
CAGR of 20.8%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Component, printer type, technology, software, application, vertical, material, region
Regional scope
North America; Europe; Asia Pacific; South America; MEA
Country scope
U.S.; Canada; Mexico; U.K.; Germany; France; Italy; Spain; Japan; China; India; South Korea; Singapore; Brazil
Key companies profiled
Stratasys, Ltd.; Materialise NV; EnvisionTec, Inc.; 3D Systems, Inc.; GE Additive; Autodesk Inc.; Made In Space; Canon Inc.; Voxeljet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trends and opportunities in each of the sub-segments from 2017 to 2030. Additionally, the report covers shipment estimates and forecasts as well as ASP qualitative analysis from 2017 to 2030. For this study, Grand View Research has segmented the global additive manufacturing market report based on component, printer type, technology, software, application, vertical, material, and region:
Component Outlook (Revenue, USD Million, 2017 - 2030)
Hardware
Software
Services
Printer Type Outlook (Revenue, USD Million, 2017 - 2030)
Desktop 3D Printer
Industrial 3D Printer
Technology Outlook (Revenue, USD Million, 2017 - 2030)
Stereolithography
Fuse Deposition Modeling
Selective Laser Sintering
Direct Metal Laser Sintering
Polyjet Printing
Inkjet Printing
Electron Beam Melting
Laser Metal Deposition
Digital Light Processing
Laminated Object Manufacturing
Others
Software Outlook (Revenue, USD Million, 2017 - 2030)
Design Software
Inspection Software
Printer Software
Scanning Software
Application Outlook (Revenue, USD Million, 2017 - 2030)
Prototyping
Tooling
Functional Parts
Vertical Outlook (Revenue, USD Million, 2017 - 2030)
Industrial Additive Manufacturing
Automotive
Aerospace &amp; Defense
Healthcare
Consumer Electronics
Power &amp; Energy
Others
Desktop Additive Manufacturing
Educational Purpose
Fashion &amp; Jewelry
Objects
Dental
Food
Others
Material Outlook (Revenue, USD Million, 2017 - 2030)
Polymer
Metal
Ceramic
Regional Outlook (Revenue, USD Million, 2017 - 2030)
North America
U.S.
Canada
Mexico
Europe
U.K.
Germany
France
Italy
Spain
Asia Pacific
China
Japan
India
South Korea
Singapore
South America
Brazil
MEA
Frequently Asked Questions About This Report
How big is the additive manufacturing market?
b.  The global additive manufacturing market size was estimated at USD 13.84 billion in 2021 and is expected to reach USD 16.75 billion in 2022.
What is the additive manufacturing market growth?
b.  The global additive manufacturing market is expected to grow at a compound annual growth rate of 20.8% from 2022 to 2030 to reach USD 76.16 billion by 2030.
Which material segment led the additive manufacturing market?
b.  The metal segment led the global additive manufacturing market and accounted for more than 50.6% share of the global revenue in 2021.
Who are the key players in the additive manufacturing market?
b.  Some key players operating in the additive manufacturing market include Stratasys, Ltd.; Materialise; EnvisionTec, Inc.; 3D Systems, Inc.; GE Additive; Autodesk Inc.; Made In Space; Canon Inc.; and Voxeljet AG.
Which technology accounted for the highest share in the additive manufacturing market?
b.  The stereolithography segment led the global additive manufacturing market and accounted for more than an 8.9% share of the global revenue in 2021.</t>
  </si>
  <si>
    <t>Heated Jacket Market Size, Share &amp; Trends Analysis Report By End User (Men, Women), By Power Rating (Upto 5 Volt, 5 to 7.4 Volt, 7.4 to 20 Volt), By Region, And Segment Forecasts, 2019 - 2025</t>
  </si>
  <si>
    <t>https://www.grandviewresearch.com/industry-analysis/heated-jacket-market</t>
  </si>
  <si>
    <t>Industry Insights
The global heated jacket market size was valued at USD 69.61 million in 2018 expanding at a healthy CAGR over the forecast period. The constant dipping in temperature range during winter drives the market for winter wear products. The regular jackets and coats only prevent the heat from escaping your body. Whereas, the battery-powered heated pads from heated jackets produce heat and provide additional warmth.
Heated jackets are popular engaging in outdoor activities, such as construction workers, military forces, and winter sports enthusiasts among others. Frequent temperature drop below freezing point, especially in regions such as Europe and North America, is anticipated to propel the product demand. Consumers look for style, versatility, heating pad locations, and weather resistance while purchasing these products.
Many sports enthusiasts who enjoy hiking, skiing or snowboarding, biking, and mountaineering among others prefer purchasing heated jackets as they allow better movement. The product also finds application in the military segment as it helps keeping the personnel maintain comfortable body temperature, especially during combats and patrolling in extreme cold weather conditions.
Product innovations, such as the installation of USB charging inside the jackets are anticipated to drive the product demand. For instance, Dewalt has manufactured heated jackets with two USB ports included on battery adaptor for charging small electronic gadgets. The introduction of smart technologies is anticipated to further fuel the product demand. For instance, smart heated jackets have sensors that regulate the temperature of the jacket. The voice-enabled features help manage the jacket temperature by voice command.
End-User Insights
In terms of end-user, men held the largest market share of around 56.00% in 2018. An increasing number of bikers, mountaineers, and adventure sports enthusiasts are propelling the growth of the segment. High average spending and engagement in outdoor activities are anticipated to propel the demand from this end-user segment. The women's end-user segment, on the other hand, is anticipated to expand at the fastest CAGR of over 23% during the forecast period. Increasing participation of women for international adventure sports is anticipated to bode well for the product demand.
Power Rating Insights
The 5 volt to 7.4-volt segment was the highest revenue-generating segment in 2018. The 7.4V battery lasts for up to ten hours and can provide a constant heat supply to the body. The 12 V battery can last up to 6.5 to 8 hours and can provide low, medium, and high heat settings. High demand from the military segment is anticipated to bode well for the growth. Most of these jackets also have extra sockets at the lower edge to provide a power source to heated trouser pants as well.
Demand for 7.4 volt and 12-volt jackets is mostly restricted to the countries from America and Europe. Rising demand from sports, fitness, and military sectors is anticipated to bode well for the product demand over the forecast period. The multi-functionality of these jackets is anticipated to drive the product demand in the forthcoming years.
Regional Insights
North America was the largest regional market in 2018. North America faces extreme winter conditions with heavy snowfall and a cool breeze. Normal clothing is not enough to protect the body from such situations, thereby driving sales of heated apparel in the region.
Asia Pacific has been witnessing strong growth over the past few years on account of increasing demand for technologically advanced products. Rising participation in outdoor and adventure sports activities such as trekking and hiking across the Himalayas is anticipated to further drive the product demand. China, Japan, and India have the largest demand for heated products. The North-Eastern part of China has long, frozen, and snowy winters, which is anticipated to drive the regional product demand.
Heated Jacket Market Share Insights
Some of the key market players are Dewalt, Bosch, Milwaukee, and Ororo among others. Manufacturing is mainly concentrated in Europe and North America. The market has high entry barriers as the most popular products available in the market are from top brands. With a relatively concentrated competitive landscape, robust marketing campaigning and technological advancements are the key strategies adopted by the manufacturers to retain the consumers. The key players provide products with various smart features to attract maximum customers. For instance, the Ministry of Supply launched a mercury intelligent heated jacket which can analyze body temperature, external factors, motion data, and user preference to ultimately provide the best comfort.
Report Scope
Attribute
Details
Base year for estimation
2018
Actual estimates/Historical data
2015 - 2017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U.K., Germany, Russia, India, China and Brazil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heated jacket market report on the basis of end-user, power rating, and region:
End-User Outlook (Revenue, USD Million, 2015 - 2025)
Men
Women
Power Rating Outlook (Revenue, USD Million, 2015 - 2025)
Up to 5 Volt
5 to 7.4 Volt
7.4 to 20 Volt
Regional Outlook (Revenue, USD Million, 2015 - 2025)
North America
The U.S.
Europe
U.K.
Germany
Russia
Asia Pacific
India
China
Central &amp; South America
Brazil
Middle East &amp; Africa</t>
  </si>
  <si>
    <t>Healthcare Payer Services Market Size, Share &amp; Trends Analysis Report By Services (BPO Services, ITO Services, KPO Services), By Application (Claims management services), By End Use, And Segment Forecasts, 2022 - 2030</t>
  </si>
  <si>
    <t>https://www.grandviewresearch.com/industry-analysis/healthcare-payer-services-market</t>
  </si>
  <si>
    <t>Report Overview
The healthcare payer services market size was valued at USD 57.3 billion in 2021 and is anticipated to exhibit a compound annual growth rate (CAGR) of 7.7% from 2022 to 2030. The outsourcing of healthcare supply chain management services to third-party service providers is known as healthcare supply chain business process outsourcing (BPO). The growth of this market is attributed to the rise in the need for cost-effective operations and the growth in demand for advanced supply chain management (SCM) practices.
Minimizing the overall cost of healthcare supply chain BPO services is likely to boost market growth during the forecast period. Furthermore, due to inventory management, the demand for healthcare supply chain business process outsourcing is increasing. Due to this reason, the market is expected to grow during the forecast period. Other factors responsible for the growth of the healthcare supply chain BPO market are a decrease in healthcare delivery costs, implementation of ICD-10 codes, and patent cliffs faced by the pharmaceutical companies.
The incorporation of advanced technologies such as AI, analytics, and cloud-based service portfolio by the key players produces intense competition in the market. For example, Accenture’s cloud-based solutions diminish logistics cost, improve service revenue, and increase the availability of services for the healthcare supply chain. Hence, due to this reason, the market is expected to grow at a considerable rate. Technological advancement and integration of outsourcing processes with SCM are expected to remain the key drivers for the market during the forecast period.
The COVID-19 pandemic created challenges for healthcare payers. The reduction in healthcare funding resulted in improved financial performance for many health insurers during the pandemic. The payers have supported healthcare providers vigorously. They have created web portals that provide rapid and accurate information about the pandemic, expanded eligibility so that patients can retain health services, provided advance payments, and set up several community programs for health equity. For future initiatives, the key players are involved in strategic partnerships, addressing systematic health inequities.
Service Insights
The ITO services segment dominated the healthcare payer services market and accounted for 51.1% of the overall revenue share in 2021. The major growth factors are increasing demand for innovative and advanced technologies, a rise in investment in AI technology, information that can be easily accessed, and a rise in involvement in healthcare decisions.
However, the healthcare payer KPO segment is expected to grow at a lucrative CAGR of 12.2% due to the upsurge in the demand for highly skilled professionals, and the cost advantage associated with outsourcing the high-end processes at a low cost to the developing countries. Moreover, the growing need in the emerging economies for low-cost high skilled professionals for domain-specific core and non-core activities of the payer vertical is one of the crucial factors anticipated to propel the sector growth in the coming years.
Application Insights
Claims management services held a majority share of over 29.9% in 2021. The presence of ACA and increasing overall healthcare expenditure are among some crucial factors that are driving the number of members enrolled in the Centers for Medicare and Medicaid Services. Claims processing services are the most data-intensive processes and form the bulk of payer workload. The claims sent by the providers are screened for eligibility criteria, authenticity, and the exact amount that needs to be reimbursed. Due to the advent of the digital era, the procedure has been streamlined and turnaround times have improved significantly.
The analytics and fraud management services segment is expected to grow at the highest CAGR of 9.1%. The growing demand for predictive modeling and claim analytics is one of the main factors that is expected to drive the segment in the coming years. The increasing demand for low-cost skilled professionals in the developed economies to share the workload and to cater to high-end healthcare payer analytical applications, and the growing outsourcing of infrastructural management, application management, and data architecture are expected to positively reinforce this segment’s growth during the forecast period.
End-use Insights
The private payers accounted for the majority revenue share of 52.1% in 2021. This is due to the increasing private investment in the healthcare payer vertical and growing government support to promote private investment in the healthcare industry. However, the public payers' segment is expected to emerge as the fastest growing with a CAGR of 7.7% during the forecast period. The increasing presence of international health insurance acts such as ACA, HIPAA, and ICD-10, growing healthcare expenditure, and rapidly decreasing out-of-pocket expenditure are some of the pivotal factors expected to positively reinforce the sector growth during the forecast period.
Regional Insights
North America dominated the market and captured a revenue share of 76.1% in 2021. The growing demand for healthcare IT services is predicted to stimulate the healthcare supply chain business process outsourcing market growth during the forecast period. Changes in regulatory scenarios and increasing pressure on the healthcare industries to decrease service costs are likely to increase the demand for healthcare supply chain business process outsourcing. Hence, the regional market is expected to witness significant growth during the forecast period.
Asia Pacific is expected to advance at the fastest CAGR of 9.6% during the forecast period. This expected growth is due to rising healthcare expenditure, increasing prevalence of chronic diseases, and rising demand for resources in developing countries, like China and India. Countries such as the Philippines, China, Singapore, India, and Vietnam are at the epicenter of establishing delivery centers by the BPO service providers, thus promising higher activity from these regions during the forecast period.
Key Companies and Market Share Insights
Some key players include Cognizant, EXL, HGS Ltd., Accenture, and Genpact. Companies are focusing on research and development to introduce technologically advanced products and gain a competitive edge. Companies are also engaging in partnerships, mergers, and acquisitions, aiming to strengthen their product portfolio, manufacturing capacities, and provide competitive differentiation. For instance, in August 2020, Holy Cross Health, Memorial Healthcare System, and Oscar collaborated to provide the Medicare Advantage plan; this provides virtual, affordable care provided by a trusted doctor and a connected care team. Some prominent players in the global healthcare payer services market include:
Cognizant
EXL
HGS Ltd.
Accenture
Xerox Corporation
Concentric Corporation
Genpact
WIPRO Ltd.
HCL Technologies
Healthcare Payer Services Market Report Scope 
Report Attribute
Details
Market Size value in 2022
USD 61.9 billion
Revenue forecast in 2030
USD 111.9 billion
Growth Rate
CAGR of 7.7% from 2022 to 2030
Base year for estimation
2021
Historical data
2018 - 2020
Forecast period
2022 - 2030
Quantitative units
Revenue in USD billion and CAGR from 2022 to 2030
Report coverage
Revenue forecast, competitive landscape, growth factors, and trends
Segments covered
Services, application, end-use, region
Regional scope
North America; Europe; Asia-Pacific; Latin America; MEA
Country Scope
U.S.; Canada; U.K.; Germany; Japan; India; China; Brazil; Mexico; South Africa
Key companies profiled
Congziant; EXL; HGS Ltd.; Accenture; Xerox Corporation; Concentric Corporation; Genpact; WIPRO Ltd.; HCL Technologies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this study, Grand View Research has segmented the global healthcare payer services market report on the basis of service, application, end-use, and region:
Service Outlook (Revenue, USD Billion, 2018 - 2030)
BPO Services
ITO Services
KPO Services
Application Outlook (Revenue, USD Billion, 2018 - 2030)
Claims Management Services
Integrated Front Office Service And Back Office Operations
Member Management Services
Provider Management Services
Billing And Accounts Management Services
Analytics And Fraud Management Services
HR Services
End-use Outlook (Revenue, USD Billion, 2018 - 2030)
Private Payers
Public Payers
Regional Outlook (Revenue, USD Billion, 2018 - 2030)
North America
U.S.
Canada
Europe
U.K.
Germany
Asia Pacific
India
Japan
China
Latin America
Brazil
Mexico
MEA
South Africa
Frequently Asked Questions About This Report
How big is the healthcare payer services market?
b.  The global healthcare payer services market size was estimated at USD 57.3 billion in 2021 and is expected to reach USD 61.9 billion in 2022.
What is the healthcare payer services market growth?
b.  The global healthcare payer services market is expected to grow at a compound annual growth rate of 7.7% from 2022 to 2030 to reach USD 111.9 billion by 2030.
Which segment accounted for the largest healthcare payer services market share?
b.  North America dominated the healthcare payer services market with a share of 76.18% in 2019 The key factors attributed to the majority shares includes increasing investment in the healthcare payer market, the presence of a favorable reimbursement framework, and government policies such as HIPAA and HIMSS
Who are the key players in the healthcare payer services market?
b.  Some key players operating in the healthcare payer services market include United HealthCare Services, Inc., Anthem, Inc., Aetna, Inc., Accenture, Cognizant, Xerox Corporation, and Genpact
What are the factors driving the healthcare payer services market?
b.  Key factors that are driving the healthcare payer services market growth include increasing demand for streamlined business processes to provide better customer services and reduce the overall operating cost. Increasing use of advanced technology to drive speed and quality of healthcare payer services.</t>
  </si>
  <si>
    <t>Meningococcal Vaccines Market Size, Share &amp; Trends Analysis Report By Brand (Menactra, Menveo, Bexsero, Trumenba, Nimenrix), By Type, By Serotype, By Age Group, By Sales Channel, By Region and Segment Forecasts, 2022 - 2030</t>
  </si>
  <si>
    <t>https://www.grandviewresearch.com/industry-analysis/meningococcal-vaccines-market</t>
  </si>
  <si>
    <t>Report Overview
The global meningococcal vaccines market size was valued at USD 2.88 billion in 2021 and is projected to expand at a compound annual growth rate (CAGR) of 6.2% from 2022 to 2030. The increasing prevalence of meningitis is one of the major factors expected to drive the market. According to the Centers for Disease Control and Prevention (CDC), around 1.2 million cases of bacterial meningitis are projected to occur globally every year. Moreover, increasing immunization programs, growing awareness about the disease, and increasing R&amp;D activities pertaining to meningococcal vaccines are expected to fuel the market growth during the forecast period.
The overall market experienced a decline in 2020 owing to the COVID-19 pandemic. The net sales of Menactra, Menveo, Nimenrix, Trumenba, and Bexsero were negatively impacted in 2020. However, the market is expected to grow at a positive Y-o-Y growth rate in 2021 due to increasing initiatives by government and regulatory authorities to combat the rising prevalence of meningitis. For instance, in May 2019, the Ministry of Health of Ireland approved MenACWY vaccine to be provided to thousands of teenagers in Ireland, due to the rising prevalence of meningitis in 2018. 
Various campaigns and awareness programs are being organized by government &amp; non-government organizations, such as the National Meningitis Association (NMA), Meningitis Research Foundation of Canada, Meningitis B Action Project, and others. These organizations help in promoting continuous research and new approaches involved in disease prevention. Hence, these factors are anticipated to fuel the meningococcal vaccine market growth in the coming years. 
The presence of non-profit organizations providing support for research projects, training to healthcare professionals, and offering information &amp; help to patients is anticipated to accelerate market growth. For instance, in August 2021, DoSomething.Org and National Foundation for Infectious Diseases (NFID) introduced the "Complete What's Missing Program". The program's goal is to educate young people about the importance of Meningococcal Disease Prevention. 
The presence of phase III vaccines in the pipeline which are expected to be commercialized over the forecast period is anticipated to fuel the market growth. For instance, in June 2020, Pfizer, Inc. initiated phase III clinical trials of PF-06886992, a pentavalent meningococcal vaccine candidate (MenABCWY) to assess &amp; compare the safety, immunogenicity, and tolerability with licensed meningococcal vaccines in adolescents and young adults. Moreover, Menactra, a conjugate vaccine manufactured by Serum Institute of India Pvt. Ltd. is currently in phase III clinical trial. 
Type Insights
Based on type, the market is segmented into bivalent, quadrivalent, and others. Quadrivalent vaccines accounted for the largest revenue share in 2021 owing to widely used brands such as Menactra, Menveo, and Nimenrix. Moreover, approval of new vaccines to protect people against meningococcal vaccines is anticipated to fuel the growth of this market. For instance, in April 2020, Sanofi received U.S. FDA approval for MenQuadfi. It is a quadrivalent meningococcal (Groups A, C, Y, W) conjugate vaccine for the prevention of invasive meningococcal disease in people 2 years &amp; older. 
Bivalent vaccines held the second largest market share owing to the high adoption rate coupled with the low cost and inclusion of these vaccines in various programs undertaken by governments of different countries. For instance, in China, MenA and MenAC are conjugate vaccines included in the multistage meningococcal vaccination program for children aged 6 to 18 months for MenA vaccine and aged 3 to 6 for MenAC vaccine. Apart from this, others segment consists of monovalent, trivalent, and pentavalent vaccines. 
Brand Insights
Based on brand segment, Bexsero accounted for the largest revenue share in 2021 owing to fewer doctor visits, lower costs and reduced doses. Bexsero is licensed in more than 40 countries, such as New Zealand, Argentina, Chile, Australia, Israel, Uruguay, Turkey, and Europe, and is intended for individuals aged 2 months &amp; above. Moreover, the high adoption rate of the vaccine to protect against meningococcal infection caused by serotype B has increased the segment share.
Trumenba is expected to grow at the fastest rate over the forecast period. The growth of the vaccine is mainly driven by the increasing awareness of the disease and increasing marketing approval across the globe. For instance, in May 2017, the European Commission approved Pfizer, Inc.’s Trumenba to protect individuals aged 10 &amp; above from IMD caused by MenB. Moreover, In July 2017, the U.K. approved Trumenba for individuals aged 10 and above. Thus, the segment is anticipated to grow at the highest rate.
Serotype Insights
Serotype B segment dominated the global market in 2021. This can be attributed to the presence of strong vaccines such as Trumenba &amp; Bexsero available in the market and the increasing disease burden of MenB worldwide. In North America and the European region, Serotype B is the predominant agent causing meningococcal disease. It causes around half of the total reported cases of meningococcal disease in these regions. Moreover, increasing research activities to develop pentavalent vaccines including protection against serotype B is further expected to increase the market growth over the forecast period. 
However, the serotype C segment is anticipated to experience the fastest growth over the forecast period. The growth of the segment can be attributed to the high effectiveness of vaccines and the increasing inclusion of vaccines in vaccination programs of countries. For instance, countries such as U.K., Australia, Belgium, France, Germany, Iceland, Ireland, the Netherlands, and others have included serogroup C conjugate vaccine in their National Immunization Program.
Age Group Insights
Based on age group, the infants segment is expected to be the fastest-growing segment over the forecast period owing to the rising prevalence of meningitis. For instance, according to European Centre for Disease Prevention and Control (ECDC), in 2017, IMD incidence was observed to be the highest in infants. In Europe, the prevalence was found to be 8.2 confirmed cases per 100,000 children of age below 1 year. In addition, growing research on available vaccines to determine their impact on preventing the target disease is anticipated to boost the market growth.
The children &amp; adults segment held the largest market share owing to initiatives undertaken by healthcare organizations to vaccinate the adult population and ongoing clinical trials to develop novel vaccines for teenagers. For instance, in February 2020, ACIP released recommended Immunization Schedule for adults, with changes to the administration of the meningococcal B conjugate vaccines.
Sales Channel Insights
Based on sales channel, the public sales channel segment held the largest market share and is anticipated to maintain its dominance throughout the forecast period. A large share of the segment can be attributed to the inclusion of major meningococcal vaccine brands, such as Trumenba, Bexsero, Menactra, Nimenrix, Menveo, and others in immunization programs in a major market for vaccination against meningococcal infections. For instance, in July 2020, the government of New South Wales changed the immunization schedule and the government is funding Bexsero for Aboriginal children &amp; some at-risk people and Nimenrix for people at high risk of infection.
The private sales channel is mainly driven by increasing demand for meningococcal vaccines in developing countries. Moreover, increasing disposable income, increasing outbound traveling from work, study, pilgrims for Mecca and Umrah, and increasing awareness is driving the demand for vaccination against meningococcal vaccines through private sales channels.
Regional Insights
North America dominated the overall market in terms of revenue in 2021, followed by Europe. Favorable recommendations &amp; support from governments and high R&amp;D investments are some factors driving the North America market. Moreover, a well-developed healthcare structure and an increase in awareness campaigns in the region are anticipated to propel market growth. Market players are also actively involved in an awareness campaign to increase the adoption of the meningococcal vaccine in the region. For instance, in August 2021, GlaxoSmithKline Plc. Launched ASK2BSure campaign for encouraging parents to consult the doctors for meningitis B vaccination of their children.
The Asia Pacific market is expected to grow at a significant rate during the forecast period. The increasing pediatric population and increasing initiatives by the government to combat the rising prevalence of the disease are contributing to the growth of the meningococcal vaccines in this region. Moreover, non-profit organizations present in the region provide information and increase awareness among people and healthcare professionals. Hence, expected to increase the adoption of vaccination against meningococcal infections. 
Key Companies &amp; Market Share Insights
The key players that dominated the global market in 2021 include GlaxoSmithKline plc and Pfizer Inc. The market is expected to experience a shift in the dynamics over the forecast period due to the presence of strong pipeline products. Moreover, companies are involved in developing novel vaccines for meningococcal disease and expanding the application of existing vaccines in terms of age groups. For instance, in June 2020, Pfizer Inc. started Phase III clinical trials of PF-06886992, which is a pentavalent meningococcal vaccine candidate (MenABCWY). Some prominent players in the global meningococcal vaccines market include:
Pfizer Inc.
Sanofi
Serum Institute of India Ltd.
GlaxoSmithKline plc.
Merck &amp; co., Inc.
Walvax Biotechnology Co., Ltd.
Meningococcal Vaccines Market Report Scope
Report Attribute
Details
Market size value in 2022
USD 3.05 billion
Revenue forecast in 2030
USD 4.92 billion
Growth Rate
CAGR of 6.2% from 2021 to 2030
Base year for estimation
2021
Historical data
2017 - 2020
Forecast period
2022 - 2030
Quantitative units
Revenue in USD million and CAGR from 2021 to 2030
Report coverage
Revenue forecast, company ranking, competitive landscape, growth factors, and trends
Segments covered
Type, brand, serotype, age group, sales channels, region
Regional scope
North America; Europe; Asia Pacific; Latin America; MEA
Country scope
U.S.; Canada; Germany; U.K.; France; Italy; Spain; Russia; Belarus; Georgia; Moldova Japan; China; India; Australia; Singapore; South Korea; Thailand; Vietnam; Malaysia; Indonesia; Kazakhstan; Kyrgyzstan; Armenia; Azerbaijan; Tajikistan; Turkmenistan; Uzbekistan; Brazil; Mexico; Argentina; Chile; Cuba; Ecuador; Peru; Colombia; Venezuela; Saudi Arabia; South Africa; UAE; Algeria; Egypt; Tunisia; Iran; Turkey; Iraq; Morocco
Key companies profiled
Pfizer Inc.; Sanofi; Serum Institute of India Ltd.; GlaxoSmithKline plc; Merck &amp; Co., Inc.; Walvax Biotechnology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on the market trends in each of the sub-markets from 2017 to 2030. For this study, Grand View Research has segmented the meningococcal vaccines market based on type, brand, serotype, age group, sales channel, and region:
Type Outlook (Revenue, USD Million; 2017 - 2030)
Bivalent
Quadrivalent
Others
Brand Outlook (Revenue, USD Million; 2017 - 2030) (Volume, Number of Doses (in Thousands))
Menactra
Menveo
Nimenrix
Trumenba
Bexsero
Others
Age Group Outlook (Revenue, USD Million; 2017 - 2030)
Infants (0 to 2 years)
Children And Adults (2 years &amp; above)
Serotype Outlook (Revenue, USD Million; 2017 - 2030) (Volume, Number of Doses (in Thousands))
Serotype A
Serotype B
Serotype C
Serotype W-135
Serotype Y
Sales Channel Outlook (Revenue, USD Million; 2017 - 2030)
Private
Public
Regional Outlook (Revenue, USD Million; 2017 - 2030)
North America
U.S
Canada
Europe
Germany
U.K.
France
Italy
Spain
Russia
Belarus
Georgia
Moldova
Asia Pacific
Japan
China
India
Australia
Singapore
South Korea
Thailand
Vietnam
Malaysia
Indonesia
Kazakhstan
Kyrgyzstan
Armenia
Azerbaijan
Tajikistan
Turkmenistan
Uzbekistan
Latin America
Brazil
Mexico
Argentina
Chile
Cuba
Ecuador
Peru
Colombia
Venezuela
Middle East &amp; Africa
Saudi Arabia
South Africa
UAE
Algeria
Egypt
Tunisia
Iran
Turkey
Iraq
Morocco
Frequently Asked Questions About This Report
How big is the meningococcal vaccine market?
b.  The meningococcal vaccine market size was estimated at USD 2.88 billion in 2021 and is expected to reach USD 3.05 billion in 2022.
What is the meningococcal vaccine market growth?
b.  The meningococcal vaccine market is expected to grow at a compound annual growth rate of 6.2% from 2022 to 2030 and is expected to reach USD 4.92 billion by 2030.
Which segment accounted for the largest meningococcal vaccine market share?
b.  The quadrivalent vaccine segment is expected to dominate the meningococcal vaccine market with a share of 49.4% in 2021 due to the strong presence of quadrivalent vaccines such as Menactra, Menveo, and Nimenrix.
Who are the key players in the meningococcal vaccine market?
b.  Some key players operating in the meningococcal vaccine market include GlaxoSmithKline plc, Pfizer Inc, Merck &amp; co., Inc., and Serum Institute of India Ltd. among others.
What are the factors driving the meningococcal vaccine market?
b.  Increasing prevalence of meningitis, increasing R&amp;D activities to develop novel vaccines, and increasing government initiatives to reduce disease burden are the major factors driving the meningococcal vaccine market growth over the forecast period.
Which region held the largest share of the meningococcal vaccine market in 2021?
b.  North America held the largest share of 54.4% in 2021 and is expected to register a lucrative growth rate over the forecast period. It is attributable to the favorable recommendations &amp; support from governments and well-established healthcare infrastructure in the region.</t>
  </si>
  <si>
    <t>Chocolate Confectionery Market Size, Share &amp; Trends Analysis Report By Product (Boxed, Molded Bars), By Type (Milk, Dark), By Distribution Channel (Supermarkets &amp; Hypermarkets, Online), By Region And Segment Forecasts, 2022 - 2030</t>
  </si>
  <si>
    <t>https://www.grandviewresearch.com/industry-analysis/chocolate-confectionery-market</t>
  </si>
  <si>
    <t>Report Overview
The global chocolate confectionery market size was valued at USD 178.8 billion in 2021 and is expected to expand at a compound annual growth rate (CAGR) of 6.4% from 2022 to 2030. According to the National Confectioners Association (NCA), sales of chocolate confectionery products through supermarkets increased by 17.9% between March 2020 to August 2020 as compared to the same period last year. Furthermore, demand for high-quality products is getting stronger among the consumers, which is likely to propel market growth. According to the survey conducted by Cargill’s North America Cocoa &amp; Chocolate team of 600 U.S. grocery shoppers in February 2021, approximately one-third of the Americans in the country increased chocolate consumption during the pandemic. Approximately 72% of surveyed consumers claimed that chocolate uplifted their moods, while 59% stated it supports their energy while working from home during the lockdown. Such facts are likely to bode well for future market growth.
Consumers in the market are looking out for premium confectionery products, which include a wide range of textures and premium quality. According to a report by Barry Callebaut proprietary study 2019, approximately 55% of consumers globally are willing to pay for products with multiple flavors, textures, and premium quality. The key brands in the market are capitalizing on such demands. For instance, in September 2021, premium brand Baron Chocolatier launched a product line of bars exclusively at Dollar Stores in the U.S. The product range consists of five bars in three flavors such as peanut butter, milk mousse, and creamy caramel. These bars are certified Kosher, trans-fat-free, and non-GMO.
Furthermore, an increasing number of consumers globally are following healthy eating lifestyles that have specialized needs and demand “better-for-me” alternatives, as health &amp; wellbeing have become a top priority. According to Cargill’s ChocoLogic research in February 2021, 52% of consumers in the U.S. purchase dark chocolate confectionery products due to the perception of health benefits associated with it. Such factors are likely to complement the overall market growth for healthier products.
Consumers consider a variety of factors when shopping for confectionery products, with many purchasing premium items. The premium confectionery products in the chocolate segment have been growing in recent years as brands launch products with label claims such as vegan, cruelty-free, organic, and paleo, aimed at differentiating their offerings with healthier titles. For instance, in October 2021, Cadbury announced the launch of a vegan milk bar in Britain in two flavors such as Cadbury Plant Bar Smooth Chocolate and Cadbury Plant Bar Smooth Chocolate with Salted Caramel pieces.
Many key companies have been acquiring premium chocolate brands to expand their brand portfolio. For instance, in January 2021, MondelÄ“z International acquired Hu Master Holdings, a manufacturer of premium snacks made from simple ingredients, at USD 340 million. The brand is paleo-friendly and clean-label, which would further expand the company’s product offerings in the U.S.
Product Insights
Molded bars segment held the largest market share in 2021 and is expected to maintain its dominance during the forecast period. Bar chocolates are the most consumed chocolate form in the world. They are popular among consumers owing to their convenient size. Product launches in this segment by key players are driving the segment growth. For instance, in January 2020, Hershey India Private Ltd, the Indian subsidiary of the American confectionery manufacturer, launched molded bars in India under its flagship Hershey’s brand. The product is available in grocery stores, supermarkets, and e-commerce platforms, such as Amazon.
However, the chips &amp; bites segment is projected to register the fastest growth from 2022 to 2030. With the rising demand for premium products for various festivals and small occasions, the demand for chips &amp; bites is also rising. The trend of home cooking and preparing uncommon dishes, especially bakery items, while all the bakeries and restaurants were shut, was observed across the globe. The adoption of the product is increasing remarkably among millennials and centennials.
Type Insights
Milk type was the largest segment in 2021. According to a survey published by YouGov PLC in February 2021, stated that approximately 49% of Americans in the U.S. are partial to milk chocolates. With a rising preference for milk type category, many companies have been launching new products with clean labels such as organic, vegan, and certified Kosher to expand the existing product portfolio. For instance, in October 2020, Hershey launched a new "Oat Made" line of bars, which is organic and contains less sugar.
However, the dark type segment is projected to register the highest growth during the forecast period. In the past few years, the popularity of the product among consumers, especially in Asian countries, has increased with shifting taste preferences and growing awareness about the many health benefits of dark chocolate. Citing these trends, numerous product manufacturers are launching various products ranging from vegan to organic in the market. For instance, in March 2021, Nestlé launched Incoa in France and the Netherlands. It is a 70% dark chocolate bar made of cocoa fruit under its Les Recettes de L’Atelier brand. 
Distribution Channel Insights
Supermarkets &amp; hypermarkets distribution channels made the largest contribution to the global market in 2021. The segment is projected to retain its dominance throughout the forecast period, owing to the high consumer inclination toward shopping for grocery products from supermarkets. Most of the products launched by companies are debuted at big supermarkets &amp; hypermarkets, such as Walmart, Tesco, and Kroger, due to their larger customer base. Furthermore, the availability of both premium and private label brands at these stores boost sales through these distribution channels.  
The online distribution channel is anticipated to be the fastest-growing segment during the forecast period. The shift in consumers’ shopping behavior is one of the major factors driving product sales through online channels. Growing consumer preference for online platforms has prompted companies to offer products through this channel. Many brands have been penetrating through online platforms globally as they provide fewer entry barriers, and products can be shipped by online companies or third-party distributors, such as Amazon.
Regional Insights                                                                                                  
Europe accounted for the largest share in 2021. France and Belgium have witnessed considerable growth in the recent past. The regional market growth is driven by increased production of artisanal chocolates, constant innovations in terms of flavors, and in-store promotions. Consumers are looking for high-quality products that are good for their health and the environment. The robust food &amp; drinks industry in Europe is likely to boost the market growth in this region as well during the forecast period. Several prominent market players such as Barry Callebaut, Chocoladefabriken Lindt &amp; Sprüngli AG, Nestlé (all based in Switzerland), and Ferrero (Italy) are also present in the European region.
Asia Pacific is anticipated to be the fastest-growing region from 2022 to 2030. This growth is attributed to the increasing target young and millennial population in the region. Moreover, the growing population, increasing consumer disposable income, and rising awareness about such products are contributing to the regional market growth. Furthermore, new product launches in the region by international players are likely to bode well with the regional growth.
Key Companies &amp; Market Share Insights
The market is competitive, owing to the presence of many global and domestic companies. Various strategies, such as introducing innovative product offerings into the market and marketing &amp; promotions, are being adopted by these key market players to increase the outreach of their products and expand their presence into emerging markets.
In July 2021, Barry Callebaut announced the acquisition of Europe Chocolate Company (ECC), a Belgian-based private B2B chocolate specialties manufacturer.
In July 2021, Harbinger Foods launched a new premium brand in India called Kokoma, which offers artisanal chocolates. The product range would comprise premium ingredients such as saffron, chili, almonds, and rose with Belgian dark.
In July 2020, Luxury Swiss Chocolatier Chocoladefabriken Lindt &amp; Sprüngli AG announced the launch of three dairy-free, vegan chocolate bars for Christmas 2020, available in three flavors such as hazelnut, salted caramel, and cookie.
Some of the key players operating in the global chocolate confectionery market are:
The Hershey Company
Ferrero
Chocoladefabriken Lindt &amp; Sprüngli AG
Mars, Incorporated
MondelÄ“z International
Nestlé
CEMOI Group
Barry Callebaut
Lake Champlain Chocolates
LOTTE
Chocolate Confectionery Market Report Scope
Report Attribute
Details
Market size value in 2022
USD 186.3 billion
Revenue forecast in 2030
USD 312.6 billion
Growth rate
CAGR of 6.4%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Product, type, distribution channel, region
Regional scope
North America; Europe; Asia Pacific; Central &amp; South America; Middle East &amp; Africa
Country scope
U.S.; Canada; Germany; U.K.; Switzerland; China; Japan; India; Brazil; UAE
Key companies profiled
The Hershey Company; Ferrero; Chocoladefabriken Lindt &amp; Sprüngli AG; Mars, Incorporated; MondelÄ“z International; Nestlé; CEMOI Group; Barry Callebaut; Lake Champlain Chocolates; LOTTE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2030. For this study, Grand View Research has segmented the global chocolate confectionery market based on product, type, distribution channel, and region.
Product Outlook (Revenue, USD Billion, 2017 - 2030)
Boxed
Molded Bars
Chips &amp; Bites
Truffles &amp; Cups
Others
Type Outlook (Revenue, USD Billion, 2017 - 2030)
Milk
Dark
White
Distribution Channel Outlook (Revenue, USD Billion, 2017 - 2030)
Supermarkets &amp; Hypermarkets
Convenience Stores
Online
Others
Regional Outlook (Revenue, USD Billion, 2017 - 2030)
North America
U.S.
Canada
Europe
Germany
U.K.
Switzerland
Asia Pacific
China
Japan
India
Central &amp; South America
Brazil
Middle East &amp; Africa
UAE
Frequently Asked Questions About This Report
How big is the chocolate confectionery market?
b.  The global chocolate confectionery market size was estimated at USD 178.8 billion in 2021 and is expected to reach USD 186.3 billion in 2022
What is the chocolate confectionery market growth?
b.  The global chocolate confectionery market is expected to grow at a compound annual growth rate of 6.4% from 2022 to 2030 to reach USD 312.6 billion by 2030.
Which segment accounted for the largest chocolate confectionery market share?
b.  Europe dominated the chocolate confectionery market with a share of 32.6% in 2021. This is attributable to the increased production of artisanal chocolates and constant innovations in terms of flavors, and in-store promotions.
Who are the key players in chocolate confectionery market?
b.  Some key players operating in the chocolate confectionery market include The Hershey Company; Ferrero; Chocoladefabriken Lindt &amp; SprÃ¼ngli AG; Mars, Incorporated; MondelÄ“z International; NestlÃ©; CEMOI Group; Barry Callebaut; Lake Champlain Chocolates; LOTTE
What are the factors driving the chocolate confectionery market?
b.  Key factors that are driving the chocolate confectionery market growth include increasing demand for premium chocolates with claims such as vegan, gluten-free, organic, etc. Moreover, the role of chocolate consumption in the upliftment of mood is also expected to boost the market.</t>
  </si>
  <si>
    <t>Canned Seafood Market Size, Share &amp; Trend Analysis Report By Product (Tuna, Salmon, Sardines, Other Fish, Prawns, Shrimps, Other Seafood), By Distribution Channel (Foodservice, Retail), By Region And Segment Forecasts, 2022 - 2030</t>
  </si>
  <si>
    <t>https://www.grandviewresearch.com/industry-analysis/canned-seafood-market</t>
  </si>
  <si>
    <t>Report Overview
The global canned seafood market size was valued at USD 30.09 billion in 2021 and is expected to expand at a compound annual growth rate (CAGR) of 5.9% from 2022 to 2030. The increasing popularity of ready-to-eat seafood products due to improvement in distribution infrastructure is anticipated to drive the industry growth. According to the Food and Agriculture Organization of the United Nations, Canned Tune imports in the U.S. increased by 15% in 2020. In addition, factors such as changing lifestyles coupled with increasing affordability are likely to drive the industry's growth over the next eight years. The demand for canned seafood skyrocketed during the COVID-19 pandemic, especially among the consumers that are not fond of cooking food. Consumers following the trend of work-from-home or stay-at-home preferred canned food as it is easy to prepare and takes minimal time. Additionally, restaurants restricted services to avoid an increase in coronavirus cases, so consumers cooked at home, increasing canned seafood consumption.
Rising awareness about the health benefits offered by canned seafood products is increasing the growth of the canned seafood market. Canned seafood has a high level of valuable omega-3 fatty acids, which are important for overall health and wellbeing. According to the Office of Disease Prevention and Health Promotion’s Dietary Guidelines, in terms of protein, many types of seafood have a relatively high protein-to-calorie ratio, packing in around 7 grams of protein per ounce. Moreover, the demand for conspicuous and exotic food items is on the rise as a result of the rising purchase power of consumers.
The growing popularity of plant-based canned seafood is likely to propel the growth of the canned seafood market. For instance, according to a Bloomberg Intelligence report, the market for plant-based canned seafood will grow to USD 162 billion in 2030 from USD 30 billion in 2020. Moreover, due to the increase in demand for plant-based seafood food, scientists and marketers are creating healthy, plant-based that tastes like the real thing. For instance, in December 2021, Karavela, a canned fish producer, developed a line of canned seafood products made from yellow peas.
Additionally, startups and large corporations are showing an interest in plant-based fish. Atlantic Natural Foods started offering TUNO, a fishless tuna alternative made from soy, yeast, and sunflower extract. Moreover, another brand, Impossible Foods, announced in 2019 that it works on plant-based fish, and Good Catch raised USD 32 million in financing this January 2020 for its plant-based seafood.
Consumers have started opting for seafood products that are sourced sustainably as per the growing concern for environmentally and socially responsible seafood procurement among the consumers. This has resulted in the rise in the number of canned salmon suppliers seeking to procure raw materials from the fisheries that are Marine Stewardship Council (MSC) and Aquaculture Stewardship Council (ASC) certified to be a part of the sustainable initiative and eventually boost the canned seafood sales in the market. For instance, in May 2021, Bumble Bee Seafoods L.L.C acquired The Marine Stewardship Council (MSC) and other certification programs recognized by the Global Sustainable Seafood Initiative (GSSI) for sustainable sourcing.
Furthermore, a rise in demand for high-shelf-life sea products is expected to result in increased consumption of canned seafood. Also, increased disposable income and gyrating consumers' preference toward ready-to-consume food are likely to emerge as the primary factor for market growth in the coming years. The increased consumption of seafood by the population owing to its high health benefits is anticipated to propel the market growth. The survey conducted by the Associated Chamber of Commerce and Industry of India (Assocham) revealed that about 79% of households prefer instant food due to a steep increase in incomes and changing standards of living and convenience.
Product Insights
The tuna segment held the largest market share of 42.22% in 2021 and is expected to maintain dominance during the forecast period due to the predominant consumption of ready meals among working-class people around the globe. According to an article published by National Fisheries Institute in 2020, nearly 88% of all American households have consumed canned tuna. Almost half of all households serve canned tuna monthly, and 17% serve canned tuna at least once a week. Further, the segment is expected to grow on account of new product launches. For instance, in August 2021, Mind Fish Co. launched the first Fair Trade Certifiedä canned tuna product available for purchase in the North American market.
However, sardines are projected to register a CAGR of 7.8% from 2022 to 2030. As a portable snack, canned sardines have become more popular than fresh ones since they do not need to be cooked. In line with this, manufacturers are launching unique product variants to widen their portfolio and attract a large consumer base. For instance, in January 2022, Minnow, a tinned seafood company, launched its inaugural line of products. The private-label line of shelf-stable tinned seafood products initially includes Alaskan salmon, Icelandic cod liver, and Spanish sardines.
Distribution Channel Insights
Retail was the largest distribution channel, with a market share of around 60.0% in the global revenue in 2021. This channel includes supermarkets, hypermarkets, convenience stores, grocery stores, and local shops. The increasing number of these stores across various regions has experienced a surge in the distribution of canned seafood in the market. According to an article published by Supermarket News, in February 2021, convenience stores are the main drivers of canned seafood, whereas the retail sector holds around 48% of the distribution market. Moreover, easy access to such products in brick-and-mortar stores on a global level is expected to keep the momentum of the segment over the next few years.
The foodservice distribution channel is anticipated to register faster growth during forecast years with a CAGR of 6.3% from 2022 to 2030. The segment is poised to emerge as a steady source of revenue during the forecast period. Growth in consumption of canned seafood in restaurants and hotels is likely to drive growth. Restaurants, cafes, eateries, and hotels serve seafood straight from canned due to the rising awareness of food safety among consumers. Moreover, the rise in the number of food services indicates the growth of canned seafood via the foodservice distribution channel. According to U.S. Census Bureau, there are 107,541 chain restaurants businesses in the U.S. as of 2022, an increase of 1.6% from 2021.
Regional Insights
Asia Pacific made the largest contribution to the global market, with a share of 46.4% in 2021. An increase in canned seafood product adoption is due to the availability of a large quantity of raw material coupled with many canneries in the region for aquaculture. According to the Marine Products Export Development Authority (MPEDA), India shipped 12.8 lakh metric tons of seafood worth USD 6.68 billion in the year 2019 and is expected to rise by 12.6% by the end of 2032. Furthermore, the market in the region is majorly driven by the expanding demand for ready-to-cook canned fish across emerging economies.
Middle East is expected to witness a CAGR of 5.9% from 2022 to 2030. The rise in demand for sustainably sourced seafood due to its numerous health benefits is propelling the growth of the market in the region. Moreover, owing to rising demand and potential opportunities to grow in the canned seafood market, several retail distributors have come up with private-label brands catering to canned seafood in the market. For instance, South Africa-based multinational retail company Woolworths sells its extensive range of canned seafood products in its retail outlets and via online delivery. The increasing availability of many players is likely favoring the growth of the market in the region. A few of the key leading brands offering canned seafood products in the region include Oceana Group Limited, Saldanha, Goody, and Al-Alali, among others.
Key Companies &amp; Market Share Insights
The canned seafood market is highly fragmented, with the presence of many global players. The market players face intense competition, especially from the top manufacturers of this market, as they have a large consumer base, strong brand recognition, and vast distribution networks. Companies have been implementing various expansion strategies, such as partnerships and new product launches, to stay ahead in the game.
For instance, in August 2020, Thai Union Group PCL had agreed to purchase the remaining equity stake in Red Lobster Seafood Co. from Golden Gate Capital. Red Lobster will remain headquartered in Orlando.
For instance, in May 2021, Nippon Suisan (Europe) B.V. a 100% subsidiary of Nippon Suisan Kaisha Ltd. (Nissui) acquired 75% of the U.K. seafood company Three Oceans Fish Company Limited. Through this acquisition, Nissui will further strengthen coated fish business in the U.K. in conjunction with Caistor Seafoods and enhance synergies with Flatfish and Cite Marine.
For instance, in May 2021, Thai Union Group acquired full ownership of Rügen Fisch, a German manufacturer of shelf-stable seafood products. The Thailand-based seafood giant first acquired a majority, 51% holding in Rügen Fisch in 2016, and now purchased the remaining 49% stake.
 Some of the key players operating in the global canned seafood market are:
StarKist Co.
Nippon Suisan Kaisha, Ltd
Maruha Nichiro Corporation
Icicle Seafoods Inc.
LDH (La Doria) Ltd
Wild Planet Foods
Thai Union Frozen Products
American Tuna, Inc.
Universal Canning, Inc.
Tri Marine Group
Trident Seafoods Corporation
Connors Bros. Ltd. (Brunswick Seafoods)
Canned Seafood Market Report Scope
Report Attribute
Details
Market size value in 2022
USD 31.37 billion
Revenue forecast in 2030
USD 50.47 billion
Growth Rate
CAGR of 5.9% from 2022 to 2030
Base year for estimation
2021
Historical data
2017 - 2020
Forecast period
2022 - 2030
Quantitative units
Volume in Kilotons, Revenue in USD Million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U.K.; Germany; France; China; Thailand; Japan; Brazil; GCC
Key companies profiled
StarKist Co.; Nippon Suisan Kaisha, Ltd; Maruha Nichiro Corporation; Icicle Seafoods Inc.; LDH (La Doria) Ltd; Wild Planet Foods; Thai Union Frozen Products; American Tuna, Inc.; Universal Canning Inc.; Tri Marine Group; Trident Seafoods Corporation; Connors Bros. Ltd. (Brunswick Seafoods)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2017 to 2030. For this study, Grand View Research has segmented the canned seafood market based on product, distribution channel, and region:
Product Outlook (Revenue, USD Million; Volume, Kilo Tons; 2017 - 2030)
Tuna
Salmon
Sardines
Other Fish
Prawns
Shrimps
Other Seafood
Distribution channel Outlook (Revenue, USD Million; Volume, Kilo Tons; 2017 - 2030)
Foodservices
Retail
Regional Outlook (Revenue, USD Million; Volume, Kilo Tons; 2017 - 2030)
North America
U.S.
Canada
Europe
Germany
U.K.
France
Asia Pacific
China
Thailand
Japan
Central &amp; South America
Brazil
Middle East &amp; Africa
GCC
Frequently Asked Questions About This Report
How big is the canned seafood market?
b.  The global canned seafood market was estimated at USD 30.9 billion in 2021 and is expected to reach USD 31.37 billion in 2022.
What is the canned seafood market growth?
b.  The global canned seafood market is expected to grow at a compound annual growth rate of 5.9% from 2022 to 2030 to reach USD 50.47 billion by 2030.
Which segment accounted for the largest canned seafood market share?
b.  The Asia Pacific dominated the canned seafood market with a share of 46.06% in 2021. This is attributed to increasing in canned seafood product adoption due to the availability of a large quantity of raw material coupled with a large number of canneries in the region for aquaculture.
Who are the key players in canned seafood market?
b.  Some key players operating in the canned seafood market include StarKist Co., Nippon Suisan Kaisha, Ltd, Maruha Nichiro Corporation, Icicle Seafoods Inc., LDH (La Doria) Ltd, Wild Planet Foods, Thai Union Frozen Products, American Tuna, Inc., Universal Canning, Inc., Tri Marine Group, Trident Seafoods Corporation, Connors Bros. Ltd. (Brunswick Seafoods)
What are the factors driving the canned seafood market?
b.  Key factors that are driving the canned seafood market growth include the increasing popularity of ready-to-eat seafood products due to improvement in distribution infrastructure is anticipated to drive the industry growth.</t>
  </si>
  <si>
    <t>Vegan Confectionery Market Size, Share &amp; Trends Analysis Report By Product (Chocolate, Sugar, Flour), By Distribution Channel (Online, Offline), By Region, And Segment Forecasts, 2022 - 2030</t>
  </si>
  <si>
    <t>https://www.grandviewresearch.com/industry-analysis/vegan-confectionery-market</t>
  </si>
  <si>
    <t>Report Overview
The global vegan confectionery market size was valued at USD 1.11 billion in 2021 and is expected to expand at a compound annual growth rate (CAGR) of 11.8% from 2022 to 2030. The increasing shift among consumers towards plant-based diets, as a result of lifestyle disorders and health concerns, has been fueling the growth of the worldwide market in recent years. Social media posts on the vegan lifestyle and its benefits also encourage consumers to adopt plant-based diets, thereby contributing to market growth.
The unprecedented COVID-19 outbreak caused major supply chain disruptions, forcing brands to focus on leveraging their online presence owing to lockdowns in most countries. Further, the disrupted supply chain impacted the entire food industry worldwide. The small and craft chocolate businesses suffered the most due to shortages in supply, coupled with their inventories being depleted as a result of panic buying by customers.
Increasing concerns about animal cruelty, personal health &amp; wellness, and the environment have been popularizing plant-based lifestyles among consumers worldwide. As a result, the plant-based food industry has been expanding over the years and offering a wide range of products. Both small and large food firms are entering the industry to tap the potential offered by the rising demand. In June 2018, Sodexo, a large catering company, partnered with the Humane Society of the United States to create over 200 plant-based food items for campus dining halls and corporate foodservice facilities.
Furthermore, the increased number of new product launches in the vegan confectionery industry has accelerated market growth. As per The Vegan Society, the product launches grew by 185% between 2012 and 2016 in the U.K. The large retail chains, including Walmart, are interested in offering more plant-based food items. In addition, an increased number of lactose-intolerant people has raised the demand for dairy-free confections across the globe. These factors are expected to accelerate the growth of the market in the upcoming years.
There is significant scope for the growth of the global vegan confectionery market, as the concept of veganism is gaining prominence in developed countries such as the U.K., the U.S., Australia, New Zealand, Germany, Italy, France, and Canada. In addition, various Middle Eastern countries such as Israel and Saudi Arabia have been witnessing a growth in the vegan population, which offers several growth opportunities for manufacturers and new entrants.
Many countries in Europe have been severely impacted by the COVID-19 crisis, which has led to a decline in economic activities. Germany, Italy, and France being the most visited countries in Europe, are creating opportunities for vegan candy manufacturers to supply on-the-go vegan candies in form of packaged and ready-to-eat food. With the largest confectionery product consuming population, the region is taking initiatives to improve the quality and standard of food products by the means of vegan ingredients.
Product Insights
The chocolate product segment dominated the market with around 40.0% share of the total revenue in 2021. Demand for plant-based chocolate confectionery has grown significantly due to its low-fat and low cholesterol properties. The adoption of the product is increasing remarkably among millennials and centennials. Therefore, manufacturers in the industry have been introducing new products targeting these population groups. For instance, in February 2020, Barry Callebaut, a Switzerland-based chocolate manufacturer, launched its ‘Plant Craft’ Product line. The new product line of the company targets the millennials and centennials with a wide range of chocolate, nuts, cocoa, and fillings.
Similarly, in January 2020, Cadbury, a MondelÄ“z International-owned brand, launched its plant-based milk chocolate with its Veganuary Campaign. However, the company found it challenging to substitute dairy with plants that offer the chocolate a similar texture and taste as the original one and is also nut-free. In addition, the growing popularity of ruby chocolates is expected to widen the growth opportunities.
Sugar vegan confectionery is anticipated to witness the fastest growth over the forecast period due to the rising adoption of plant-based candies. Over the past few years, several new vegan candy products have been launched. For instance, in February 2018, Dylan's Candy Bar launched a new candy line “Treat Yourself”. This new product line is gluten-free and the packaging is also different from the conventional bright colors.
Distribution Channel Insights
The offline distribution channel held a larger revenue share of over 80.0% in 2021. The plant-based food industry has been promoting its products by entering into partnerships with grocers and retail chains. For instance, PLANT-BASED FOODS ASSOCIATION partnered with Lucky Stores and started a campaign called “Fall in Love with Plant-Based”. The association has been distributing educational booklets, discounts, and tasting demonstrations for the consumers at selected stores.
Moreover, as of 2019, around 95% of grocery stores in the U.S. sell plant-based products, including vegan confectionery. Market participants are also expanding their offline distribution channels to enhance the consumer reach. For instance, in February 2018, Dylan's Candy Bar planned to open new stores in Japan and Dubai, adding to its current network of 16 outlets. Further, manufacturers have started listing vegan candies at vitamins and supplements stores owing to the large footfall of health-conscious customers and fitness enthusiasts in these stores.
The online distribution channel is projected to witness faster growth during the forecast period. The increasing number of online retailers with competitive pricing is boosting the growth of this segment. In addition, the growth can be attributed to the increasing dependency of generation X, millennials, and generation Z on the internet and e-commerce.
Regional Insights
North America dominated the market for vegan confectionery in 2021 with over a 37.0% share of the global revenue. According to a report published by Good Food Institute in 2020, sales of plant-based foods through groceries grew by 29% between 2017 and 2019 in the U.S., as compared to the 4% growth of the total retail food sales. Furthermore, the vegan population increased by 600% in the U.S. between 2014 and 2017. As of 2019, veganism is one of the leading search trends in Canada.
Major players in the industry are opening new stores in order to cater to the growing population of vegan enthusiasts in the region. For instance, in July 2020, Aldi announced that it would open 70 new stores across the U.S. by the end of 2020. At the time, the company already had 2000 stores across the U.S. Such trends are anticipated to boost the sales of vegan confectionery, through offline channels, in the region.
Asia Pacific poses a wide scope for the growth of the market in the upcoming years. Growing demand for dairy-free, gluten-free, and plant-based products will drive the market in the region. Increasing health consciousness in the countries of the region, including China, Japan, India, and Indonesia, is expected to fuel the demand for vegan confectionery in the upcoming years.
Key Companies &amp; Market Share Insights
The market can be characterized as a niche market with the presence of both small and large players. Companies have been expanding their product portfolio with innovative products. For instance, in April 2020, Freedom Confectionery launched its new “mallow out” bars in the U.K. These plant-based mallow bars are coated with vegan chocolate and are also free from gluten, soy, and GMO. The “mallow out” bars are available in all key health food retailers in the U.K., including Tree of Life, Suma, and The Health Store.
For instance, in January 2022, global Cargill Group confirmed that it has developed a new vegan chocolate, ExtraVeganZa. According to the company, its chocolate engineers identified key plant-based “power” ingredients - sunflower kernel powder, rice syrup, and organic rice syrup
In October 2021, Cadbury confirmed their intent to launch its first vegan chocolate bar in response to an “increasing public appetite for plant-based alternatives”. The new dairy-free bar, called Plant Bar, is a vegan version of Cadbury’s Dairy Milk, one of the most popular chocolate bars in the UK. The chocolate bar, which has been approved by The Vegan Society, was confirmed to be available in two flavors, namely, smooth chocolate, and smooth chocolate with salted caramel pieces
In January 2021, Mars created vegan versions of its Bounty and Topic brands. Mars first launched into free-from with Galaxy Vegan in 2019, expanding the range with further SKUs in 2020. The Bounty Vegan and Topic Vegan chocolate bars were slated to be priced at GBP 3 and were registered with The Vegan Society trademark
Some of the key players operating in the vegan confectionery market include:
Taza Chocolate
Alter Eco
Endangered Species Chocolate, LLC,
EQUAL EXCHANGE COOP
Chocoladefabriken Lindt &amp; Sprüngli AG
MondelÄ“z International
Dylan's Candy Bar
Endorfin
Goodio
Freedom Confectionery
Creative Natural Products, Inc.
Vegan Confectionery Market Report Scope
Report Attribute
Details
Market size value in 2022
USD 1.23 billion
Revenue forecast in 2030
USD 2.62 billion
Growth Rate
CAGR of 11.8%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Japan; China; Brazil
Key companies profiled
Taza Chocolate; Alter Eco; Endangered Species Chocolate, LLC; EQUAL EXCHANGE COOP; Chocoladefabriken Lindt &amp; Sprüngli AG; MondelÄ“z International; Dylan's Candy Bar; Endorfin; Goodio; Freedom Confectionery; Creative Natural Products, Inc.
Customization scope
Free report customization (equivalent to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industry trends and opportunities in each of the sub-segments from 2017 to 2030. For this study, Grand View Research has segmented the global vegan confectionery market report on the basis of product, distribution channel, and region:
Product Outlook (Revenue, USD Million, 2017 - 2030)
Chocolate
Sugar
Flour
Distribution Channel Outlook (Revenue, USD Million, 2017 - 2030)
Online
Offline
Regional Outlook (Revenue, USD Million, 2017 - 2030)
North America
U.S.
Europe
Germany
U.K.
France
Asia Pacific
China
Japan
Central and South America
Brazil
Middle East and Africa
Frequently Asked Questions About This Report
How big is the vegan confectionery market?
b.  The global vegan confectionery market size was estimated at USD 1.11 billion in 2021 and is expected to reach USD 1.23 billion in 2022
What is the vegan confectionery market growth?
b.  The global vegan confectionery market is expected to grow at a compound annual growth rate of 11.8% from 2022 to 2030 to reach USD 2.62 billion by 2030.
Which segment accounted for the largest vegan confectionery market share?
b.  North America dominated the vegan confectionery market with a share of 37.2% in 2021. This is attributable to the rising popularity of a plant-based diet among consumers in the U.S.
Who are the key players in the vegan confectionery market?
b.  Some key players operating in the vegan confectionery market include Taza Chocolate; Alter Eco; Endangered Species Chocolate, LLC; EQUAL EXCHANGE COOP; Chocoladefabriken Lindt &amp; SprÃ¼ngli AG; MondelÄ“z International; Dylan's Candy Bar; Endorfin; Goodio; Freedom Confectionery; Creative Natural Products, Inc.
What are the factors driving the vegan confectionery market?
b.  Key factors that are driving the vegan confectionery market growth include an increasing shift among consumers toward plant-based diets, as a result of lifestyle disorders and health concerns.</t>
  </si>
  <si>
    <t>Baby Products Market Size, Share &amp; Trends Analysis Report By Product (Baby Cosmetics &amp; Toiletries, Baby Food, Baby Safety &amp; Convenience), By Region, And Segment Forecasts, 2022 - 2030</t>
  </si>
  <si>
    <t>https://www.grandviewresearch.com/industry-analysis/baby-products-market</t>
  </si>
  <si>
    <t>Report Overview
The global baby products market size was valued at USD 214.13 billion in 2021 and is expected to expand at a compound annual growth rate (CAGR) of 5.7% from 2022 to 2030. One of the primary factors driving market expansion is consumer preferences are shifting toward high-quality, utility-driven, and premium baby products. Additionally, the significant increase in awareness among parents pertaining to baby's health and hygiene fuels market expansion and many medical practitioners recommend parents regular usage of personal care products for better skin nourishment of the baby boosts the market growth. Covid-19 was an incomparable global public health crisis that affected almost every industry vertical, and the long-term effects are anticipated to impact the industry growth during the forecast period.
In the month of April 2020, when India was in complete lockdown to overcome COVID-19 pandemic, there was a decline observed in the spending share of baby care products, particularly in the convenience stores across major cities, as per research study conducted by GVR. Among types of baby care products, wipes and baby diapers witnessed lowered spending indices between March and April that same year, meanwhile, baby food saw a significant increase towards the end of April 2020.
Parents around the world have become more cautious when selecting any baby-related products, be it baby food, baby cosmetics &amp; toiletries, or baby safety &amp; convenience. Demand for chemical-free and harmless baby care toiletries has been mounting due to rising awareness associated with various health-related issues, such as fungal and bacterial infections, caused by synthetic baby products and toiletries. This has spurred the demand for skin, bathing, and other toiletries products for which consumers are willing to pay premium prices depending on their quality. Moreover, innovative packaging and the incorporation of specific organic ingredients that have multiple health benefits are likely to boost the growth of the market.
The rise in the population of working women particularly in an emerging country such as India contributes to the increased baby care products sector, making it one of the most significantly growing markets in India. The demand for baby products has seen to be growing significantly owing to increased disposable income and the spending power of the population on such superior quality products that assure improved baby health. Rising awareness about the health benefits of consuming baby food that have fewer pesticide residues and is particularly formulated for infants to toddlers, approximately between six months to two years of age further augments its demand.
Infants and toddlers are more prone to foodborne illness as their immune systems are not fully developed to combat infections. Therefore, factors such as premium quality products and their safety are amongst the most important criteria influencing the buyer’s decision. Moreover, the growing demand for gluten-free versions of baby food products is uplifting the industry growth of baby products. Health organizations such as FDA, have set strict guidelines for baby foods and the use of chemicals owing to their side effects on the human body. These factors in turn are likely to supplement the market growth.
The online availability of baby care products and the increase in internet penetration consolidate the market expansion across the globe. The rising number of smartphone users, easy access to internet connectivity, and the rise in the use of e-banking systems is projected to aid in the sales of baby products through online platform. Owing to hectic lifestyles, consumers opt for the convenience of online shopping instead of visiting physical stores, which not only offer instant doorstep delivery but multiple discounts and offers at the same time. The use of mobile wallets is anticipated to increase in the years to come.
Product Insights
The global baby products market is segmented into three major segments including baby cosmetics &amp; toiletries, baby food, and baby safety &amp; convenience. The baby cosmetics &amp; toiletries segment is further bifurcated into baby skincare, bath, baby hair care, and other cosmetics &amp; toiletries products. Baby food is sub-segmented into baby milk, frozen baby food, baby juice, baby food snacks, and baby food cereals. Baby safety &amp; convenience is further segmented into baby strollers and baby car seat market.
The global baby food market size stood at USD 91.92 billion in 20201. It is anticipated to expand at 5.6% in terms of revenue during the forecast period. Baby food is formulated in such a manner that can be easily consumed digested by infants and toddlers. It is available in several varieties, tastes, and forms. Baby food can be table food that has been mashed or can be readily available and purchased from a manufacturer. Rapidly growing urbanization, busy work schedules of the working class, and changing lifestyles are propelling demand for packaged foods for babies. An increase in parental concerns regarding baby’s nutrition has been a primary aspect to drive the growth of the segment.
New food technologies have been enabling food product manufacturers to provide good quality products added with nutritional benefits. The increasing demand, particularly for infant formula, is triggering the growth of the market. For instance, Nestle SA, with its products, such as Nestle Cerelac fortified baby cereal with milk multi grain &amp; fruits, caters to the demand for fortified baby food in India. Nutrients used in fortifying baby food include calcium, iron, zinc, and multiple vitamins such as A, B, E, K, C, and B. Since, iron deficiency is the most common nutritional deficiency found amongst Indian children, manufacturers are introducing new products in the market that are rich in iron and folic acid for the baby’s physical and mental growth.
The baby safety and convenience segment held a significant share of the market and is poised to grow at a steady pace over the next coming years. A noticeable inclination toward nuclear families and a rising need for infant protection, along with an increasing number of government initiatives to control the rising death incidents among babies have been driving the market. The government is taking preventive initiatives by introducing new rules and safety standards, as the number of child deaths has been increasing. For instance, in Europe, the United Nations Economic Commission of Europe (UNECE) Regulation No. 129 and Regulation No. 44 has set the standards for child restraint systems and every baby car seat must meet these standards.
The baby cosmetics &amp; toiletries segment contributed the second-largest share of the market and is projected to register the fastest CAGR from 2022 to 2030. Baby skincare accounted for more than 36.0% market share. New product launches by companies including Cotton Babies, Inc., Danone S.A., Honest Company, Inc, and Weleda among others are driving the growth of the sub-segment. Toiletries such as body lotion, moisturizer, and baby shampoo have been widely used by parents to ensure good health and maintain proper hygiene of the baby. Baby lotions help to moisten and soften their skin and restrict it from dryness and irritation. While shampoo made for babies are more gentle and used for cleaning baby's delicate skin and hair without taking moisture away.
Regional Insights
Asia Pacific is expected to witness a CAGR of 6.7% from 2022 to 2030. The market in this region is primarily driven by the number of working mothers and the increase in the birth rate in developing countries including India and China. According to the EPRA International Journal of Economic and Business Review, the female workforce participation rate has increased by 4.1% over the last three decades, which in turn is providing a boost for various baby-related products such as baby food, baby cosmetics &amp; toiletries, and baby safety &amp; convenience. In addition, a rise in disposable income triggered the spending power of consumers, thereby uplifting product demand.
North America is expected to witness a CAGR of 4.6% from 2022 to 2030. Consumers in the countries such as U.S. and Canada are willing to pay a high price which concerns their baby’s lives and health. Technological advancement, working parents, government initiatives for infant safety, and early adoption of advanced products have been contributing to the growth of the market in North America. According to TABS Industry Report, consumers with an income of more than USD 150,000 presented an increase in penetration for baby products. Additionally, the presence of established manufacturers such as Johnson &amp; Johnson Services, Inc. Company, Johnson &amp; Johnson Limited, and Kimberly-Clark Corporation in the region has positively impacted the market growth.
Key Companies &amp; Market Share Insights
The market includes both international and domestic participants. Key market players focus on strategies such as innovation and new product launches in retail about natural products to enhance their portfolio offering in the market.
In August 2020, Kimberly-Clark Corporation, the premium nappy brand, launched a new product as it plans to increase penetration and cater to children across a wider age range.
In September 2021, Personal care Johnson &amp; Johnson launched its new range of ‘Cottontouch” baby care products that include lotion, oil, wash, and cream as it experiences increased demand in the Indian market. The company plans to sell these products through multiple channels such as stores and multi-brand e-commerce platforms such as Flipkart, Nykaa, Amazon India, BigBasket, and FirtstCry, among others.
In July 2020, Procter &amp; Gamble, the Cincinnati-based maker of consumer goods launched a new line of Pampers diapers that are designed to help hospitals minimize the disturbance of sleeping babies who were born prematurely.
Some of the key players operating in the global baby products market include: 
Johnson &amp; Johnson
Kimberly-Clark Corporation
The Procter &amp; Gamble Company
Unilever
Britax
Chicco
Dorel Industries
Beiersdorf AG
Fujian Hengan Group
Nestlé S.A.
Baby Products Market Report Scope
Report Attribute
Details
Market size value in 2022
USD 225.47 billion
Revenue forecast in 2030
USD 352.65 billion
Growth Rate
CAGR of 5.7%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Product, region
Regional scope
North America; Europe; Asia Pacific; Central &amp; South America; Middle East &amp; Africa
Country scope
U.S.; Germany; UK; China; India; Japan; Brazil; Saudi Arabia
Key companies profiled
Johnson &amp; Johnson; Kimberly-Clark Corporation; The Procter &amp; Gamble Company; Unilever; Britax; Chicco; Dorel Industries; Beiersdorf AG; Fujian Hengan Group; Nestlé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latest trends and opportunities in each of the sub-segment from 2017 to 2030. For the purpose of this study, Grand View Research has segmented the baby products market report on the basis of product and region.
Product Outlook (Revenue, USD Million, 2017 - 2030)
Baby Cosmetics &amp; Toiletries
Baby Skin Care Products
Bath Product
Baby Hair Care Products
Other Cosmetics &amp; Toiletries
Baby Food
Baby Milk Products
Frozen Baby Food
Baby Juice
Baby Food Snacks
Baby Food Cereals
Baby Safety &amp; Convenience
Baby Strollers
Baby Car Seats
Regional Outlook (Revenue, USD Million, 2017 - 2030)
North America
U.S.
Europe
Germany
U.K.
Asia Pacific
China
India
Japan
Central &amp; South America
Brazil
Middle East &amp; Africa
Saudi Arabia
Frequently Asked Questions About This Report
How big is the baby product market?
b.  The global baby products market size was estimated at USD 214.13 billion in 2021 and is expected to reach USD 225.48 billion in 2022.
What is the baby products market growth?
b.  The global baby products market is expected to grow at a compound annual growth rate of 5.7% from 2022 to 2030 to reach USD 352.65 billion by 2025.
Which segment accounted for the largest baby products market share?
b.  The Asia Pacific dominated the baby products market with a share of 29.9% in 2021. This is attributable to rapid urbanization and changing lifestyles in countries such as China and India.
Who are the key players in the baby products market?
b.  Some key players operating in the baby products market include Procter &amp; Gamble Company, Kimberly-Clark Corporation, Johnson &amp; Johnson Plc, Unilever Plc, Nestle S.A., Dorel Industries, Britax, Chicco, Fujian Hengan Group and Beiersdorf AG.
What are the factors driving the baby products market?
b.  Key factors that are driving the baby products market growth include rising consumer awareness regarding child health worldwide and the growing middle-class population across several Asian countries</t>
  </si>
  <si>
    <t>Therapeutic Bed Market Size, Share &amp; Trends Analysis Report By Product (Clinical, Household Beds), By Application (Acute Care, Critical Care Beds), By End Use, By Region, And Segment Forecasts, 2022 - 2030</t>
  </si>
  <si>
    <t>https://www.grandviewresearch.com/industry-analysis/therapeutic-beds-market</t>
  </si>
  <si>
    <t>Report Overview
The global therapeutic bed market size was valued at USD 4.22 billion in 2021 and is expected to expand at a compound annual growth rate (CAGR) of 5.01% from 2022 to 2030. Key drivers expected to contribute to market growth include the rising geriatric population, an increase in disease burden, high unmet medical needs in emerging &amp; low-growth economies, and a rise in public &amp; private healthcare expenditure to improve the number of beds to patients ratio. Moreover, the rising demand for bariatric surgeries, ambulatory surgeries, inpatient surgeries, and critical care services for preoperative and postoperative procedures is also expected to boost the market over the forecast period.
The global need for therapeutic beds has risen significantly as a result of the COVID-19 outbreak and increased hospital admissions. Beginning in March 2020, the surge in COVID-19 patients significantly impacted hospitals. In addition, the change from standard beds to specialty COVID-19 beds with additional hygiene measures, as well as pressure on the number of beds, which originated primarily from the need to anticipate sufficient capacity in the ICU, have all contributed to market growth. As a result, the sales of therapeutic beds significantly increased during the pandemic. According to the FDA, in October 2020, there was a high demand for mattresses, hospital beds, and stretchers to enhance capacity in healthcare systems &amp; local hospitals via temporary expansion sites.
To address the same, manufacturers from several industries, who are not traditionally associated with medical devices manufacturing used resources to market and produce these devices for the healthcare community, which, in turn, augmented the market growth. The prevalence of chronic diseases, such as urological disorders, cancer, Cardiovascular Disorders (CVDs), neurovascular diseases, and other chronic problems, is increasing, resulting in a considerable rise in hospital admission rates, which is expected to boost the market growth. Moreover, as a result of high blood pressure, obesity, and smoking, a large percentage of the population is currently in danger of developing chronic diseases.
According to the WHO, chronic diseases are responsible for 60% of all fatalities worldwide, and every year, 17.9 million people die as a result of cardiovascular disorders. According to the same source, cancer is the leading cause of death globally, accounting for nearly one in every six deaths. As a result, increasing hospitalization, coupled with an increase in chronic illnesses, is likely to boost therapeutic bed installations, resulting in market growth. Furthermore, the increasing number of obesity cases is also anticipated to boost the market growth. Bariatric beds are specifically designed to handle obese patients.
The incidence of obesity has increased significantly in the past few years, especially among the aged groups. For instance, as per the WHO, in 2016, more than 1.9 billion adults were overweight, out of which, around 650 million people were obese. These factors are expected to increase the demand for bariatric procedures. As per the report published by the CDC in 2020, the rates of obesity rose considerably among adults from 33.7% to 39.6% between the years 2015 &amp; 2016 and 2019 &amp; 2020. During this time, the rates of severe obesity also increased from 5.7% to 7.7%. China dominated the regional market in 2021.
The rising geriatric population in China and government initiatives to increase safety during treatment are among the key factors projected to drive the adoption of therapeutic beds. Furthermore, the ongoing expansion of medical infrastructure and increased government &amp; private sector investments to promote the use of safer &amp; more cost-effective healthcare solutions are among the factors driving the market growth. According to the National Health Commission, there were around 12,000 public hospitals and 21,000 private hospitals in 2018, with approximately 20,500 nonprofits and 12,600 for-profit institutions (excluding township and community hospitals). This is expected to create considerable opportunities for market players during the forecast period.
Product Insights
On the basis of product, the market has been segmented into clinical beds, household beds, and accessories. Clinical beds are further segmented into regular, ICU, pediatric, birthing, bariatric, low air loss beds, and others. The clinical beds' segment held the largest share of more than 48.5% in 2021. High ICU admission rates owing to an increase in the number of accidents, growth in the aging population, and outbreaks of life-threatening infectious diseases are driving the segment. Clinical therapeutic beds are specially designed beds intended to be used in controlled clinical environments, such as nursing homes, diagnostic laboratories, and outpatient clinics. These beds have features, such as electronic elevation, side railings, and wheels, which further enable portability, height adjustment, and patient protection.
The overall objective of these beds is to provide greater comfort to patients and improve healthcare delivery. However, the household beds segment is expected to grow at the fastest CAGR during the forecast period. A rapid shift in consumer preferences toward long-term care settings along with the impact of the COVID-19 outbreak is expected to increase the demand for therapeutic beds. In addition, the rising geriatric population and technological advancements along with the increasing prevalence of chronic disorders are driving the segment. Household beds are intended to be used in non-clinical settings, such as assisted living facilities, hospice, and home care settings. These beds are intended for use in the long-term recovery of patients, especially in post-surgical recoveries.
End-use Insights
On the basis of end-use, the market is segmented into hospitals &amp; clinics, reproductive care centers, and others. The hospitals &amp; clinics segment dominated the market accounting for the largest revenue shareof47.19% in 2021. The growing aging population, high prevalence of chronic diseases, rising cases of hospitalization due to the COVID-19 pandemic, and an increasing number of well-furnished, well-equipped, &amp; advanced infrastructure hospitals are expected to propel the segment growth. Hospitals offer superior care to patients and provide reimbursements for certain procedures, which are further contributing to the segment growth.
Hospitals also witness a significantly high inflow of patients for a number of surgeries, such as bariatric surgery, as compared to other healthcare settings, owing to the availability of a broad range of treatment options and ease of handling any emergencies that may arise during surgical procedures. On the contrary, the others segment is expected to grow at the fastest CAGR from 2022 to 2030. Elderly care facilities, emergency care, home care settings, and nursing institutions are some of the other end-use segments.
The reducing length of hospital stay shifts the focus to home healthcare, emergency care, and other facilities. The increasing demand for home healthcare for postsurgical recovery and other long-term ailments is anticipated to help in reducing the length of stay. This method reduces all the hassles hospitals have to go through inpatient management and also lowers the cost for patients. Thus, the shifting focus toward home care settings, emergency, and other facilities is boosting the sales of specialized beds, thereby driving the market growth.
Application Insights
On the basis of application, the market has been segmented into acute care-based therapeutic beds, critical care-based therapeutic beds, and long-term-based therapeutic beds. The acute care beds segment held the largest share of around 42.5% in 2021. Short-stay hospital beds, such as general pediatric, medical/surgical, psychiatric, obstetric, and other short-stay specialty beds, are referred to as acute care beds. This can be attributed to their multifunctional applications, such as managing labor (maternity), reducing the severity of mental illness, protecting against exacerbation or complications, and performing diagnostic or therapeutic procedures. Moreover, the segment growth is driven by an increase in the number of accidents, which would lead to more hospital admissions for emergency and elective care.
However, the long-term beds' segment is expected to grow at the fastest CAGR during the forecast period. The technological advancements and growing prevalence of chronic conditions, such as coronary heart diseases, which at times require surgical removal &amp; critical care, are anticipated to boost the segment growth over the forecast period. Long-term assistance patients who require long-term care due to chronic disabilities and a diminished level of independence in everyday activities are accommodated in therapeutic beds. According to an article published by Kaiser Family Foundation in January 2020, long-term care facility costs accounted for the majority of Medicare beneficiaries’ yearly out-of-pocket spending. Furthermore, the growing geriatric population in countries, such as India and China, as well as an increasing number of hospital admissions, are projected to drive segment growth.
Regional Insights
Europe accounted for the largest revenue share of more than 35.5% in 2021. Europe is one of the most developed regions globally with advanced technologies &amp; well-established infrastructure. Market growth in this region can be attributed to the increasing number of road accidents &amp; surgical procedures, the presence of various key players, and the introduction of technologically advanced products. According to the EU’s Annual Accident Report 2021 published by the European Road Safety Observatory, an estimated 18,800 people died in road accidents in the previous year, accounting for a 17% decrease from the previous year. This means that in 2021, over 4,000 fewer persons died due to road accidents in Europe than in 2020.
The availability of robust distribution channels and ease of access to healthcare technologies are among the key factors encouraging product adoption in Europe. Moreover, the impact of COVID-19 is expected to boost market growth. Over 2.7 million patients have been hospitalized due to COVID-19 in Europe alone since the start of the pandemic. The Asia Pacific region is anticipated to witness a robust growth rate over the forecast period. Increasing per capita income, rapid economic development, and the presence of high unmet needs of the huge population pool in this region are expected to contribute to its growth.
Emerging economies, such as India and China, are the most lucrative markets due to increasing patient pool, improving public &amp; private reimbursement infrastructure, and constant development of healthcare facilities. Increasing awareness about rehabilitation equipment, a growing number of physicians, and supportive government programs &amp; policies are expected to boost the growth of the APAC regional market. In addition, a rise in the number of hospitalizations and advancements in the clinical development framework of developing economies are projected to drive the market further.
Key Companies &amp; Market Share Insights
Due to greater opportunities present in both developed and developing countries, companies are undertaking various strategic initiatives, such as mergers, acquisitions, and collaborations, for developing novel innovative solutions and expanding operations to increase their global presence. Distribution channel enhancement, new product development, and regional expansion are also among the key strategic undertakings influencing the industry dynamics. For instance, in December 2021, Baxter International, Inc., a global medical technology company, acquired Hill-Rom to create new opportunities for innovation, which will help reduce costs and improve care outcomes across the board.
In October 2020, Stryker launched the industry’s first and only complete wireless hospital bed called ProCuity globally. This smart bed was created to reduce in-hospital patient falls at all levels of acuity, increase nursing workflow efficiencies &amp; safety, and help hospitals save money. It is currently the only bed in the market that can effortlessly link to nurse call systems without the use of cables or wires. Thus, such advancements are expected to drive market growth over the forecast period. Some prominent players in the global therapeutic bed market include:
Hill Rom, Inc. (Baxter)
Stryker Corp.
Invacare Corp.
Medline Industries
Medical Depot, Inc.
GF Health Products, Inc.
Centromed Ltd.
Arjo
Amico Group of Companies
Bakare Beds Ltd.
Gendron, Inc.
Hard Manufacturing Company, Inc.
Therapeutic Bed Market Report Scope
Report Attribute 
Details 
Market size value in 2022
USD 4.40 billion
Revenue forecast in 2030
USD 6.51 billion
Growth rate
CAGR of 5.01%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application, end-use, region
Regional scope
North America; Europe; Asia Pacific; Latin America; MEA
Country scope
U.S.; Canada; U.K.; Germany; France; Italy; Spain; Japan; China; India; Australia; South Korea; Brazil; Mexico; Colombia; Argentina; South Africa; Saudi Arabia; UAE
Key companies profiled
Hill Rom, Inc. (Baxter); Stryker Corp.; Invacare Corp.; Medline Industries; Medical Depot.Inc.; GF Health Products, Inc.; Centromed Ltd.; Arjo, Amico Group of Companies; Bakare Beds Ltd.; Gendron, Inc.; Hard Manufacturing Company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therapeutic bed market report on the basis of product, application, end-use, and region:
Product Outlook (Revenue, USD Million, 2017 - 2030)
Clinical Beds
Regular Beds
ICU Beds
Pediatric Beds
Birthing Beds
Bariatric Beds
Low Air Loss Beds
Others
Household Beds
Accessories
Application Outlook (Revenue, USD Million, 2017 - 2030)
Acute Care Beds
Critical Care Beds
Long-term Beds
End-use Outlook (Revenue, USD Million, 2017 - 2030)
Hospital &amp; Clinics
Reproductive Care Centers
Others
Regional Outlook (Revenue, USD Million, 2017 - 2030)
North America
U.S.
Canada
Europe
U.K.
Germany
France
Spain
Italy
Asia Pacific
Japan
China
India
Australia
South Korea
Latin America
Brazil
Mexico
Argentina
Colombia
Middle East &amp; Africa
South Africa
Saudi Arabia
UAE
Frequently Asked Questions About This Report
How big is the therapeutic bed market?
b.  The global therapeutic bed market size was estimated at USD 4.22 billion in 2021 and is expected to reach USD 4.40 billion in 2022.
What is the therapeutic bed market growth?
b.  The global therapeutic bed market is expected to grow at a compound annual growth rate of 5.01% from 2020 to 2030 to reach USD 6.51 billion by 2030.
Which segment accounted for the largest therapeutic bed market share?
b.  Europe dominated the therapeutic bed market with a share of 35.78% in 2021. This is attributable to high economic development, rising demand for home healthcare, and the presence of advanced research centers, hospitals, and medical device manufacturers in this region.
Who are the key players in therapeutic bed market?
b.  Some key players operating in the therapeutic bed market include ArjoHuntleigh, Bakare Beds Limited, Invacare Corporation, Hill Rom, Inc. (Baxter), Stryker Corporation, Gendron, Inc., Hard Manufacturing Co., GF Health Products, Medical Depot Inc., and Medline Industries.
What are the factors driving the therapeutic bed market?
b.  Key factors that are driving the therapeutic bed market growth include the increasing prevalence of chronic diseases such as cancer, heart disorders, neurological disorder, and gynecological disorders, growing demand for home healthcare, and technological advancements. is on a rise. The treatment of these disorders includes hospitalization and long-term care at certain times, facilitating the demand for therapeutic beds.</t>
  </si>
  <si>
    <t>Minimally Invasive Surgical Instruments Market Size, Share &amp; Trends Analysis Report By Device (Handheld Instruments, Inflation Devices), By Application (Cardiac, Gastrointestinal), By End Use, And Segment Forecasts, 2022 - 2030</t>
  </si>
  <si>
    <t>https://www.grandviewresearch.com/industry-analysis/minimally-invasive-surgical-instruments-market</t>
  </si>
  <si>
    <t>Report Overview
The global minimally invasive surgical instruments market size was valued at USD 19.96 billion in 2021 and is anticipated to expand at a compound annual growth rate (CAGR) of 9.8% from 2022 to 2030. Surgical robots have revolutionized the field of minimally invasive surgeries and their acceptance by the surgeons is rising globally. The cost of minimally invasive surgical (MIS) procedures is significantly less than in-patient and conventional open surgeries with equal outcomes resulting in a significant increase in value for the patient as well as insurance providers. This trend is likely to continue in the coming years. Increasing launch of new products and a growing number of product approvals by several market players for gaining a larger market share are anticipated to create robust growth opportunities during the forecast period. For instance, in December 2020, Abbott launched a minimally invasive heart valve repair device to treat mitral regurgitation in India.
Minimally invasive surgeries are much less traumatic than conventional open surgeries. Traditional surgeries performed with conventional laparoscopic instruments can be traumatic and complex. Minimally invasive laparoscopic cameras are inserted through smaller incisions and specialized smaller instruments are used to perform the operation. The healing process is less painful and patients can recover fastest after minimally invasive surgeries.
Minimally invasive procedures are gaining surgical demand due to quicker recovery, smaller incisions, reduced scarring &amp; pain, increased accuracy, and shorter hospital stays. Medical displays ensure superior visibility of diagnostic images, displaying even the slightest difference in tissues and cells, ensuring precise and quicker surgeries. The consistent technological advancements in this field provide higher-quality instruments that allow the surgeons to perform the surgical interventions efficiently without sacrificing patient safety. The improved product designs provide a level of control and accuracy in the operating room. It is highly beneficial for the treatment of breast cancer, abdominal surgeries, cardiac, orthopedic, ophthalmic, neurological, and oral surgical procedures. It is said to be the best choice over open surgeries, especially in geriatric patients as the healing time is drastically reduced.
Additionally, studies suggest that Virtual reality when combined with display devices in the operating rooms, improves the visualization of tissues and their handling at inaccessible internal spots, ultimately improving accuracy during minimally invasive surgery. VR helps to evaluate various conditions and treatment alternatives on virtual patients before the actual treatment technique is performed in a care setting. Advancements in instrumentation and video imaging are likely to renovate several procedures in various surgical specialties from open to endoscopic surgeries. MIS techniques have been used to reduce the complications related to open exposures such as infection and wound post lumbar spine fusion surgery.
Further, market leaders like Medtronic, Abbott, Zimmer, and Biomet have launched newer products robotic-assisted technology. For instance, in 2020, Medtronic entered into a definitive agreement with Titan Medical to develop robot-assisted surgical technologies. Also, In 2020, Abbott launched a minimally invasive heart valve. repair device to treat mitral regurgitation in India. The company’s product, IonicRF Generator, is responsible for delivering minimally invasive, nonsurgical treatment for pain management in the nervous system.
Despite, huge investment in R&amp;D and product launches with advanced features, the minimally invasive surgical instruments market witnessed a dip in 2020 due to the outbreak of COVID-19. National lockdowns, stop on logistics movements, lack of resource availability, and most importantly, the economic instability of hospitals and end use settings, led to the fall of the market. A dramatic decline in elective surgeries by nearly 50% across the globe, cancellation of planned laparoscopic surgeries for the year 2020 and early 2021, reduced medical staff, increased workload on surgeons, and risk associated with viral spread, also fueled the market drop. However, it is said to rise sharply by early 2022. 
Device Insights
In 2021, the handheld instruments segment dominated the minimally invasive surgical instruments market with more than 22% share. Handheld instruments used in MIS techniques target reducing the amount of damage to extraneous tissues during surgical procedures, thereby speeding patient recovery time and reducing discomfort &amp; side effects. Most of the instruments in the MIS market are single-use products.
The handheld instruments market is driven by technological innovations and their growing adoption in minimally invasive surgeries. For instance, a low-cost mechanical instrument has been developed recently to perform minimally invasive laparoscopic surgeries. These handheld devices can be either mechanical, robotic, or semi-automated. Handheld devices ensure easier access during surgery with instrument triangulation, thereby reducing the risk of potential mistakes.
Application Insights
The orthopedic application segment dominated the market with a revenue share of over 23.6% in 2021. In orthopedic MIS procedures, no muscles need to be cut or separated from the bone. Therefore, this approach has led to improved patient satisfaction and a faster healing process. Most often MIS is utilized in the hip as well as knee replacement surgery. Hospitals and surgeons seek surgical procedures that result in fewer operative as well as postoperative complications and reduced hospitalization period. On the other hand, pats seek surgical treatments that reduce trauma and allow speedy recovery.
Cardiac surgery is one of the key factors boosting the adoption of minimally invasive surgeries. Minimally invasive surgeries have various potential benefits over conventional surgeries such as minimal blood loss, reduction in pain &amp; trauma, minimal risk of infection, lesser or smaller noticeable scars, faster recovery, shorter duration of hospitalization, and quicker return to normal activities. Rising incidence of cardiovascular diseases is one of the significant factors leading to an increase in the adoption of minimally invasive surgeries over conventional ones owing to the various advantages of these surgeries.
End-Use Insights
The hospital segment accounted for the maximum revenue share of over 66.2% in 2021. On the other hand, ambulatory surgical centers are expected to witness the fastest growth rate over the forecast period. Currently, over 5,500 Medicare certified ambulatory surgical centers are present in the U.S. Ambulatory surgical centers offer surgeries to patients at lower costs and greater flexibility of scheduling as compared to hospitals. Also referred to as same-day surgery centers, these medical facilities discharge patients after minor surgeries.
The demand for outpatient surgeries is likely to grow dramatically in the coming years. The growth in ambulatory surgical centers can be attributed to several factors including rise in minimally invasive procedures, advancement in the field of anesthesia, enhanced patient experiences, legislative changes, and economic pressures. To encourage the use of ambulatory surgical centers, Medicare waived the part B deductible for beneficiaries.
Regional Insights 
North America dominated the regional segment of MIS market in 2021 with a revenue share of 43.8% due to the high rate of unintentional injuries and large geriatric population. According to a report by the Organization for Economic Co-operation and Development (OECD), per capita healthcare expenditure in the U.S. is higher than all the other countries in the world. In addition, patients in the U.S. have the ability to choose methods of treatment as well as the providers. This is likely to have a positive impact on the MIS market in North America. On the other hand, Asia Pacific is expected to be fastest-growing regional market from 2022 to 2030.
The rising geriatric population in Japan and China, road crashes, and developing economy are expected to promote the emergence of MIS procedures in Asia Pacific. The demand for minimally invasive procedures in this region is mainly driven by rising medical tourism mainly for cosmetic surgeries.
Key Companies &amp; Market Share Insights
The global minimally invasive surgical instruments market witnesses a highly competitive market due to the presence of leaders. Most of their revenue is invested in R&amp;D to develop highly interactive technology to strengthen its market position. Newer players in the market obtain heavy funding from government bodies and healthcare organizations to fuel product research and adhere to the market needs. Merger, acquisition, collaboration and expansions, are some of the developmental strategies undertaken by leaders to further strengthen their market position. Some of the prominent players operating in the global minimally invasive surgical instruments market include:
Medtronic
Siemens
Healthineer AG
Ethicon, Inc. (Johnson &amp; Johnson)
Depuy Synthes
GE Healthcare
Abbott Laboratories
Intutive Surgical, Inc.
Nuvasive, Inc.
Zimmer Biomet
Minimally Invasive Surgical Instruments Market Report Scope
Report Attribute
Details
Market size value in 2022
USD 28.81 billion
Revenue forecast in 2030
USD 60.65 billion
Growth Rate
CAGR of 9.8% from 2022 to 2030
Base year for estimation
2021
Historical data
2018 - 2020
Forecast period
2022 - 2030
Quantitative units
Revenue in USD million/billion and CAGR from 2022 to 2030
Report coverage
Revenue forecast, company ranking, competitive landscape, growth factors, and trends
Segments covered
Device, end use, application, region
Regional Scope
North America; Europe; Asia Pacific; South America; MEA
Country Scope
U.S.; Canada; Germany; U.K.; France; Italy; Spain; China; Japan; India; Australia; Brazil; Mexico; Argentina; Colombia; South Africa; Saudi Arabia; UAE
Key companies profiled
Medtronic; Siemens; Healthineer AG; Ethicon, Inc. (Johnson &amp; Johnson); Depuy Synthes; GE Healthcare; Abbott Laboratories; Intutive Surgical, Inc.; Nuvasive, Inc.; Zimmer Biomet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and provides an analysis of the latest industry trends in each of the sub-segments from 2018 to 2030. For this study, Grand View Research has segmented the global minimally invasive surgical instruments market report based on device, application, end use and region: 
Device Outlook (Revenue, USD Million, 2018 - 2030)
Handheld Instruments
Inflation Devices
Cutter Instruments
Guiding Devices
Electrosurgical Devices
Auxiliary Devices
Monitoring &amp; Visualization Devices
Application Outlook (Revenue, USD Million, 2018 - 2030)
Cardiac
Gastrointestinal
Orthopedic
Vascular
Gynecological
Urological
Thoracic
Cosmetic
Dental
Others
End Use Outlook (Revenue, USD Million, 2018 - 2030)
Hospitals
Ambulatory Surgical Centers
Regional Outlook (Revenue, USD Million, 2018 - 2030)
North America
U.S.
Canada
Europe
Germany
U.K.
France
Italy
Spain
Asia Pacific
China
Japan
India
Australia
Latin America
Brazil
Mexico
Argentina
Colombia
Middle East &amp; Africa
South Africa
Saudi Arabia
UAE
Frequently Asked Questions About This Report
How big is the minimally invasive surgical instruments market?
b.  The global minimally invasive surgical instruments market size was estimated at USD 19.96 billion in 2021 and is expected to reach USD 28.81 billion in 2022.
What is the minimally invasive surgical instruments market growth?
b.  The global minimally invasive surgical instruments market is expected to grow at a compound annual growth rate of 9.8% from 2022 to 2030 to reach USD 60.65 billion by 2030.
Which segment accounted for the largest minimally invasive surgical instruments market share?
b.  North America dominated the minimally invasive surgical instruments market with a share of 43.8% in 2021. This is attributable to the high rate of accidental injuries and the large geriatric population.
Who are the key players in the minimally invasive surgical instruments market?
b.  Some key players operating in the minimally invasive surgical instruments market include Medtronic, Stryker, Smith &amp; Nephew, Abbott, NuVasive, Inc., CONMED, Zimmer Biomet, Intuitive Surgical, Inc.
What are the factors driving the minimally invasive surgical instruments market?
b.  Key factors driving the minimally invasive surgical instruments market growth include cost-effectiveness of the procedure, improved adoption among geriatric patients, and reduction in recovery time.</t>
  </si>
  <si>
    <t>Veterinary Orthopedics Market Size, Share &amp; Trends Analysis Report By Product (Instruments, Implants), By Application (TPLO, TTA), By End Use (Hospitals &amp; Clinics), By Region, And Segment Forecasts, 2022 - 2030</t>
  </si>
  <si>
    <t>https://www.grandviewresearch.com/industry-analysis/veterinary-orthopedics-market</t>
  </si>
  <si>
    <t>Report Overview 
The global veterinary orthopedics market size was valued at USD 434.01 million in 2021 and is expected to expand at a compound annual growth rate (CAGR) of 7.5% from 2022 to 2030. Growing pet adoption, pet expenditure, chronic diseases, number of veterinarians, and pet insurance is expected to accelerate the market growth. The 2020 PDSA Animal Wellbeing (PAW) Report stated that about 51% of U.K. citizens owned a pet. In addition, the report pegged U.K.’s dog and cat population at around 10.1 million and 10.9 million, respectively.
The COVID-19 pandemic led to a slowdown in the market due to movement restrictions, reduced veterinary visits, and delayed or canceled elective veterinary orthopedic surgeries. In March 2020, Harmony Veterinary Center in Colorado U.S. suspended all veterinary elective procedures, surgeries, and dentistry. According to the findings of an April 2020 survey by the American Veterinary Medical Association (AVMA), 98% of the respondent veterinary practitioners reported limiting client contact due to the outbreak while about two-thirds had deferred at least some surgical procedures.
The surgery volume across the globe recovered gradually as lockdown protocols were eased in several countries and many public health bodies released guidelines to support the resumption of veterinary surgeries. For instance, the Seven Hills Veterinary Hospital updated its protocols effective June 2021 and reported an increase in the volume of appointments/telephone calls/urgent care and emergency services including surgeries. Thus, although the COVID-19 pandemic led to a reduction in elective surgeries, the number is expected to bounce back in the coming years.
According to Banfield Pet Hospital’s 2020 report on Veterinary Emerging Topics, pet obesity in the U.S. has become an epidemic. Of the 1.9 million adult dogs examined at the hospital, 51% were reported to be overweight. Banfield Pet Hospital has observed this upward trend in pet obesity since 2007. The hospital reports that every 1 out of 3 cats and dogs were overweight. Obesity leads to comorbid conditions, such as osteoarthritis, which often require surgical interventions. For instance, as per Banfield Pet Hospital in 2017, arthritis/DJD, ligament/tendon conditions, and hip/pelvis conditions were the most common osteoarthritis conditions affecting dogs and cats. This led to an increase in orthopedic surgeries in canine pets.
According to the North American Pet Health Insurance Association (NAPHIA), there was a 21% increase in the pet health insurance sector in the region in 2019. NAPHIA reported continued growth in its sector even in 2020, despite some COVID-related challenges. All these factors are expected to continue fueling the regional growth over the forecast period. According to the 2019 Chinese Pet Industry report by Pet Fair Asia, urban Chinese were estimated to have spent about USD 28.8 billion on their pets (mainly cats and dogs). China’s pet insurance market, although in its early stages, is expected to grow significantly, thus making pet care and treatments affordable in the future. All these factors are anticipated to drive the Chinese market for veterinary orthopedics.
Application Insights
The TPLO segment dominated the market and accounted for a revenue share of over 20.0% in 2021. Tibial Plateau Leveling Osteotomy (TPLO) is a very popular method for repairing CCL rupture in dogs. It is recommended mainly for large-breed dogs but is also a good choice for moderate and small breeds. TPLO procedure enables a full return to an active lifestyle, which fuels its demand and thus the segment growth.
The American Veterinary Medical Association conducted a survey of members of the Veterinary Orthopedic Society (VOS) in 2016. As per its results, VOS members preferred the TPLO technique for treating CCL rupture in dogs weighing more than 15 kgs. The TTA segment is expected to grow at the fastest rate of 8.3% over the forecast period. This is due to the less-invasive TTA surgery compared to TPLO and other benefits. Other advantages that lead to the increased adoption of this surgical method are less postoperative pain, faster recovery compared to TPLO, and fewer complications.
Product Insights
The implants segment dominated the market and accounted for a revenue share of over 55.0% in 2021. The implants segment is further segregated into plates, screws, and others. The plates segment comprises compression plates, arthrodesis plates, and acetabulum plates. According to scil animal care company, cruciate ligament repairs and traumas are the most common procedures that require veterinary orthopedic implants.
The instruments segment is expected to witness notable growth over the forecast period. According to veterinary surgeons, surgeries performed on small animals require extremely specialized surgical instruments that provide high precision and accuracy. These include bone cutting forceps, bone files, bone rasps, and more.
End-use Insights
The hospitals and clinics segment dominated the market and accounted for a revenue share of over 80.0% in 2021. Hospitals and clinics report the largest footfall and are better equipped to handle orthopedic procedures and surgeries. The availability of the necessary setup for diagnostic tests and post-surgical procedures makes this segment a preferred choice for pet parents and is expected to propel the market growth over the forecast period.
The others segment comprises veterinary research centers and ambulatory care units. It is anticipated to grow at a high rate of 9.0% during the forecast period, which can be attributed to increasing R&amp;D investments and funding for developing therapeutically advanced surgical techniques and implants.
Regional Insights
North America dominated the market and accounted for a revenue share of more than 30.0% in 2021. According to 2018 findings of the Association for Pet Obesity Prevention, U.S., 59.5% of cats and 55.8% of dogs were categorized as obese, whereas in 2015, 58% of cats and 54% of dogs were identified to be obese. Obesity makes pets vulnerable to disorders such as hip and joint conditions, Cranial Cruciate Ligament (CCL) rupture, etc., which require surgery in severe cases. Other factors driving the North American market include the presence of major players and well-established healthcare infrastructure.
In Asia Pacific, the market is expected to register the fastest growth rate of 8.6% over the forecast period owing to factors such as the growing pet expenditure, humanization of pets, and the presence of market players. For instance, pets in Japan, especially cats and dogs, have a longer life expectancy, making them more susceptible to disorders of the knee/hip or elbow/shoulder associated with old age and trauma. This is expected to propel market growth.
Key Companies &amp; Market Share Insights
The market is notably competitive. The market players are focused on increasing market share via various strategic initiatives including collaborations, distribution partnerships, mergers &amp; acquisitions, and product development. The market is also witnessing consolidation. For instance, Vimian Group, based in Sweden, owns a family of companies including Movora (Animal MedTech), VetFamily (Veterinary Services), Indical Bioscience (Veterinary Diagnostics), and Nextmune (Veterinary Specialty Pharma).
Movora was created in 2020 with the acquisition of Kyon, BioMedtrix, and Veterinary Orthopedic Implants. It specializes in providing orthopedic implants to veterinarians and universities. Veterinary Orthopedic Implants was acquired in October 2019 whereas BioMedtrix, LLC was acquired in March 2020 and was made a part of Movora Company. Some prominent players in the global veterinary orthopedics market include 
B. Braun Melsungen AG
Narang Medical Limited
STERIS
Arthrex, Inc.
Integra LifeSciences Corporation
Movora
Johnson &amp; Johnson (Depuy Synthes Vet)
AmerisourceBergen
Surgical Holdings Veterinary
GerVetUSA
Veterinary Orthopedics Market Report Scope
Report Attribute
Details
The market size value in 2022
USD 466.18 million
The revenue forecast in 2030
USD 832.15 million
Growth Rate
CAGR of 7.5% from 2022 to 2030
Base year for estimation
2021
Historical data
2017 - 2020
Forecast period
2022 - 2030
Quantitative units
Revenue in USD million &amp; CAGR from 2022 to 2030
Report coverage
Revenue forecast, company ranking, competitive landscape, growth factors, and trends
Segments covered
Application, product, end use, region
Regions covered
North America; Europe; Asia Pacific; Latin America; MEA
Country Scope
U.S.; Canada; U.K.; Germany; Italy; France; Spain; Japan; China; India; Australia; South Korea; Brazil; Mexico; Argentina; South Africa; Saudi Arabia
Key companies profiled
B. Braun Melsungen AG; Narang Medical Limited; STERIS; Arthrex, Inc.; Integra LifeSciences Corporation; Movora; Johnson &amp; Johnson (Depuy Synthes Vet); AmerisourceBergen; Surgical Holdings Veterinary; GerVetUSA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report, Grand View Research has segmented the global veterinary orthopedics market report based on application, product, end use, and region: 
Application Outlook (Revenue, USD Million, 2017 - 2030)
Total Knee Replacement
Total Hip Replacement
Total Elbow Replacement
Trauma Fixation
TPLO
TTA
Lateral Fixation
Others
Product Outlook (Revenue, USD Million, 2017 - 2030)
Instruments
Implants
Plates
Compression Plates
Arthrodesis plates
Acetabulum plates
Screws
Others
End-use Outlook (Revenue, USD Million, 2017 - 2030)
Hospitals &amp; Clinics
Others
Regional Outlook (Revenue, USD Million, 2017 - 2030)
North America
U.S.
Canada
Europe
Germany
U.K.
France
Italy
Spain
Asia Pacific
China
India
Japan
Australia
South Korea
Latin America
Brazil
Mexico
Argentina
MEA
South Africa
Saudi Arabia
Frequently Asked Questions About This Report
How big is the veterinary orthopedics market?
b.  The global veterinary orthopedics market size was estimated at USD 434.01 million in 2021 and is expected to reach USD 466.18 million in 2022.
What is the veterinary orthopedics market growth?
b.  The global veterinary orthopedics market is expected to grow at a compound annual growth rate of 7.5% from 2022 to 2030 to reach USD 832.15
million by 2030.
Who are the key players in the veterinary orthopedics market?
b.  Some key players operating in the veterinary orthopedics market include B. Braun Melsungen AG, Narang Medical Limited,
STERIS, Arthrex, Inc., Integra LifeSciences Corporation, Movora, Johnson &amp; Johnson (Depuy Synthes Vet), AmerisourceBergen, Surgical Holdings Veterinary, and GerVetUSA.
Which segment accounted for the largest veterinary orthopedics market share?
b.  North America dominated the veterinary orthopedics market with a share of over 30% in 2021. This is attributable to the presence of major players and a well-established healthcare infrastructure.
What are the factors driving the veterinary orthopedics market?
b.  Key factors that are driving the veterinary orthopedics market growth include growing pet adoption coupled with pet expenditure, chronic diseases, the number of veterinarians, and pet insurance.</t>
  </si>
  <si>
    <t>Aluminum Die Casting Market Size, Share &amp; Trends Analysis Report By Application (Transportation, Building &amp; Construction), By Production Process, By Region, And Segment Forecasts, 2022 - 2030</t>
  </si>
  <si>
    <t>https://www.grandviewresearch.com/industry-analysis/aluminum-die-casting-market</t>
  </si>
  <si>
    <t>Report Overview
The global aluminum die casting market size was valued at USD 69.36 billion in 2021 and is expected to expand at a compound annual growth rate (CAGR) of 5.5% from 2022 to 2030. Increasing usage of aluminum in various applications, such as transportation and telecommunication, is expected to boost market growth during the forecast period. A rising preference for high strength and lightweight castings is a prominent driving factor. Manufacturers are required to comply with the regulations, to enhance fuel efficiency and reduce harmful emissions, in the transportation industry. This is possible by the incorporation of lightweight materials in production of the vehicles.
The U.S. is a prominent producer and consumer of aluminum die casting. The upward growth trajectory of the U.S. market was severely impacted in 2020 as the product demand reduced drastically on account of the emergence of the COVID-19 pandemic, which led to a downfall in both production and consumption activities. However, during this period, the acquisition activities increased significantly wherein global players targeted regional players.
For instance, in March 2020, Martinrea International Inc., which is engaged in the design, development, and manufacturing of propulsion systems and lightweight structures, announced that it has acquired the structural components business segment of Metalsa S.A. de C.V. The acquisition has resulted in the addition of six plants including facilities in the U.S., Mexico, Germany, South Africa, and two in China. The strategic initiative is projected to propel the growth of Martinrea International Inc., thereby expanding its product portfolio and customer base.
Even though, the product demand is expected to remain steady during the forecast period. The rise in military spending in the country, coupled with rising investments in automation and robotics, is anticipated to prove fruitful for the market growth. The U.S. has been ranking first in terms of military spending in the world for the past many years. The utilization of castings in military aircraft and other equipment is likely to augment due to the rising spending in the military sector.
The growth of the building and construction industry is another growth driver for the market. For instance, construction spending in the U.S. increased by 1.7% from December 2020 to January 2021. This is a positive sign for the market. Aluminum die castings find application in windows, curtain walling, shop partitions, cladding, and prefabricated buildings, among others, in the construction industry.
The market growth declined in 2020 and was expected to remain sluggish in 2021 as well because of the pandemic. A steep decline in raw material prices, unemployment, minimal production, and disruptions in transport impacted the manufacturing of the aluminum die castings. For example, primary aluminum prices peaked at USD 1,810 per ton on January 21, 2020, and dropped to 1,421.5 on April 8, 2020.
Production Process Insights
Pressure die casting held the largest revenue share of more than 78.0% in 2021. The large share is attributed to phenomenal characteristics provided by the process including easy filling of cavity, smooth surface finish, tighter dimension tolerance, and strong mechanical properties. The growing preference for pressure die casting is expected to propel the market growth, especially in the automotive sector, during across the coming years.
Pressure die casting is further segmented into high and low, where the former dominated the market in 2021. The latter’s share is limited owing to the long casting cycle. High pressure die casting (HPDC) is preferred for delivering higher production rates and is thus extensively used in various industries.
The other types of die casting include vacuum die casting and squeeze die casting. The demand for these aforementioned processes is likely to be generated by novel applications, such as the casting of turbine blades and solar sensors. Due to the refined grain size and strong mechanical properties, the finished product offers higher tensile strength and lowers stress rupture capability.
Application Insights
The transportation segment held the largest revenue share of 64.0% in 2021. Within the transportation segment, lightweight vehicles are considered to be the key factor behind the growth of aluminum products. The share of die-cast parts is expected to grow considerably during the forecast period.
The industrial segment held a significant revenue share in 2021. It comprises agricultural, construction, and mining equipment. The aluminum cast products are used in the components of the aforementioned machinery. The rising infrastructural developments in Asian countries are expected to boost the demand for construction equipment throughout the forecast period.
The product demand in the building and construction segment is dominated by the use of aluminum die-cast products in houses, with various applications such as door handles, roofing, curtain walling, and windows. The rising replacement of iron and steel due to the changing consumer preferences is impacting the market growth on a positive note.
Regional Insights
Asia Pacific dominated the market and accounted for over 50.0%share of the global revenue in 2021. The region is characterized by the presence of skilled labor at low cost, which makes it the most lucrative region for manufacturers to set up production facilities. Moreover, a shift in the global production landscape toward South Asian countries is expected to positively influence the market growth during the forecast period.
China accounted for a key share within the regional market during 2021, considering the widespread presence of the end-use industries in the country. It is one of the largest manufacturing hubs in the world. Moreover, China spends a large amount on military and defense. Although China’s manufacturing operations were also impacted because of the COVID-19 pandemic, the country reported a fast recovery as compared to other parts of the world.
North America is projected to witness steady growth during the forecast period. Emphasis on reaching pre-COVID levels and the incorporation of sustainable solutions is anticipated to augment product demand within the region. For example, in December 2020, Rio Tinto introduced a new series of high-quality aluminum alloys to support recycling by the die casters. Such initiatives are likely to prove fruitful for the market growth during the forecast period.
Key Companies &amp; Market Share Insights
The market for aluminum die casting is extremely competitive because of the presence of numerous players across the globe. The ongoing coronavirus pandemic had a harsh impact on the sales and production of the players in the market. Companies had halted their production activities throughout the lockdown period, which had a negative impact on their sales.
With ease in restrictions, many companies have resumed their operations by adhering to safety protocols. In September 2020, Tesla announced its plan to replace hundreds of robots in its car factory in Germany with giant machines for making simpler chassis parts for raising its EV production. Moreover, the company plans to build compact cars for the European markets, which is further expected to bring more investments in the manufacturing facility and augment demand for aluminum die casting.
Some prominent players in the global aluminum die casting market include:
Alcast Technologies
BUVO Castings
Chongqing CHAL Precision Aluminum Co., Ltd.
Consolidated Metco, Inc.
Endurance Technologies Limited
FAIST Group
GF Casting Solutions
GIBBS
Martinrea Honsel Germany GmbH
Madison-Kipp Corporation
Ryobi Limited
Aluminum Die Casting Market Report Scope 
Report Attribute
Details
Market size value in 2022
USD 72.57 billion
Revenue forecast in 2030
USD 111.99 billion
Growth Rate
CAGR of 5.5% from 2022 to 2030
Base year for estimation
2021
Historical data
2017 - 2020
Forecast period
2022 - 2030
Quantitative units
Revenue in USD million, volume in kilotons, and CAGR from 2022 to 2030
Report coverage
Revenue forecast, volume forecast, competitive landscape, growth factors, and trends
Segments covered
Production process, application, region
Regional scope
North America; Europe; Asia Pacific; Central &amp; South America; Middle East &amp; Africa
Country scope
U.S.; Canada; Mexico; Germany; France; Italy; Russia; UK; Turkey; China; India; Japan; South Korea; Brazil; South Africa
Key companies profiled
Alcast Technologies; BUVO Castings; Chongqing CHAL Precision Aluminum Co., Ltd.; Consolidated Metco, Inc.; Endurance Technologies Limited; FAIST Group; GF Casting Solutions; GIBBS; MartinreaHonsel Germany GmbH; Madison-Kipp Corporation; Ryobi Limited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in addition to provides an analysis of the latest industry trends and opportunities in each of the sub-segments from 2017 to 2030. For this study, Grand View Research has segmented the global aluminum die casting market report based on the production process, application, and region:
Production Process Outlook (Volume, Kilotons; Revenue, USD Million, 2017 - 2030)
Pressure Die Casting
High Pressure Die Casting
Low Pressure Die Casting
Others
Application Outlook (Volume, Kilotons; Revenue, USD Million, 2017 - 2030)
Transportation
General Road Transportation
Sports Road Transportation
Heavy Vehicles
Aerospace &amp; Aviation
Industrial
Agricultural Equipment
Construction Equipment
Others
Building &amp; Construction
Telecommunication
Consumer Durables
Energy
Others
Regional Outlook (Volume, Kilotons; Revenue, USD Million, 2017 - 2030)
North America
U.S.
Canada
 Mexico
Europe
Germany
France
Italy
Russia
UK
Turkey
Asia Pacific
China
India
Japan
South Korea
Central &amp; South America
 Brazil
Middle East &amp; Africa
South Africa
Frequently Asked Questions About This Report
How big is the aluminum die casting market?
b.  The global aluminum die casting market size was estimated at USD 69.36 billion in 2021 and is expected to reach USD 72.57 billion in 2022.
What is the aluminum die casting market growth?
b.  The aluminum die casting market is expected to grow at a compound annual growth rate of 5.5% from 2022 to 2030 to reach USD 111.99 billion by 2030.
Which segment accounted for the largest aluminum die casting market share?
b.  Transportation was the key application segment of the market with a revenue share of above 63.0% of the market in 2021.
Who are the key players in the aluminum die casting market?
b.  Some of the key players operating in the aluminum die casting market Alcast Technologies, BUVO Castings, Chongqing CHAL Precision Aluminium Co., Ltd., Consolidated Metco, Inc., Endurance Technologies Limited, FAIST Group, GF Casting Solutions, GIBBS, Martinrea Honsel Germany GmbH, Madison-Kipp Corporation, and Ryobi Limited.
What are the factors driving the aluminum die casting market?
b.  Rising focus towards incorporation of lightweight materials such as aluminum in vehicle production is anticipated to augment market growth over the forecast period.</t>
  </si>
  <si>
    <t>Pharmaceutical Contract Manufacturing And Research Services Market Size, Share &amp; Trends Analysis Report By Service (Manufacturing, Research), By Region, And Segment Forecasts, 2022 - 2030</t>
  </si>
  <si>
    <t>https://www.grandviewresearch.com/industry-analysis/pharmaceutical-contract-manufacturing-market</t>
  </si>
  <si>
    <t>Report Overview
The global pharmaceutical contract manufacturing and research services market size was valued at USD 200.6 billion in 2021 and is expected to expand at a compound annual growth rate (CAGR) of 7.2% from 2022 to 2030. Cost-saving and time-saving benefits associated with the implementation of outsourcing are responsible for driving the market. The market participants are routinely investing in infrastructure, personnel, and technology in order to gain a greater share of the outsourcing revenue. The presence of end-to-end service providers that are engaged in offering value-added services for an integrated or risk-sharing business model is expected to bolster growth in this industry. The COVID-19 pandemic during its advent had temporally affected the supply chain, which is likely to have a negative effect on the market growth.
Changing product portfolio is also responsible for the growth of the service-based market. “One-stop-shop” offered by the CMOs for the promotion of a portfolio of a complete range of products is anticipated to influence the growth of CMOs. The larger CMOs are embracing the trend of moving and focusing on the niche areas of pharmaceutical development. They are focusing on the establishment of regulatory pathways for transgenic-based product development. However, the companies are willing to restrict outsourcing for the manufacturing of complex and big moieties. They are in an opinion of in-house production rather than outsourcing owing to the specific requirements. This, in turn, may act as a challenge for the market.
The COVID-19 pandemic has generated high demand for therapeutics and vaccines owing to the rising spread of the diseases worldwide. Owing to this, several companies had partnered with CMO to speed up the manufacturing of drugs. For instance, in December 2020, a CDMO, Recipharm signed an agreement with a pharmaceutical company Moderna. As per the agreement, Recipharm supported the fill-finish part of the Moderna COVID-19 vaccine for supply to countries outside the U.S. Many public organizations have also provided funding to support the research of COVID-19 vaccines. For instance, as of February 2022, the U.K. government invested USD 119.1 million to support the development of the Oxford/AstraZeneca COVID-19 vaccine. This is expected to have a positive impact on market growth.  
Service Insights
The manufacturing segment held the largest revenue share of over 65.0% in 2021. This segment is further segmented into API/bulk drugs manufacturing, advanced drug delivery formulations, packaging, and finished dose formulations. API dominated the market in 2021 as a consequence of the rising demand for High Potency Active Pharmaceutical Ingredients (HPAPI). Market entities are engaged in the development of large-scale manufacturing facilities on a pilot as well as commercial scale.
Finished dose formulations are anticipated to expand at the fastest CAGR of 7.7% over the forecast period. Among these, solid formulations accounted for the largest revenue share in 2021 due to the higher outsourcing done for the powdered formulations. It is expected to witness gradual expansion in the coming years as it represents a significant share of the outsourcing of finished dose formulations. Solid dose manufacturing and oral delivery of new drug candidates, fixed-dose combinations, controlled release dosage forms, and reformulation of existing drugs are some of the factors likely to accelerate the growth of contract manufacturing of solid dosage formulations.
Regional Insights
Asia Pacific dominated the market with a revenue share of over 40.0% in 2021 and is projected to grow at a significant rate over the forecast period. This growth is supported by a rise in the number of companies outsourcing projects in the developing economies of this region. In recent years, countries such as Singapore, China, and India have been observed as major players in the pharmaceutical industry owing to their expanding manufacturing capabilities. The cash-rich nature of the Asian companies is responsible for the captive nature of the contract manufacturing sector. The spout of significant investments by Asian CMOs is expected to result in exponential progress.
The Latin American market is anticipated to witness substantial growth over the forecast period as a consequence of the presence of established multinational players in this region. Major entities operating in Brazil are Novartis, Roche, and Pfizer. Latin America holds the potential for transforming into a global hub for the development and production of pharmaceutical products. Factors that are responsible for this transformation include the low cost of product development.
Key Companies &amp; Market Share Insights
Market players are focusing on agreements, partnerships, collaborations, acquisitions, and other strategies to strengthen their market position. For instance, in January 2021, Boehringer Ingelheim entered into a planned collaboration as well as licensing agreement with Enara Bio for research and advancements in novel targeted cancer immunotherapies using Enara Bio’s Dark Antigen discovery platform. Similarly, in February 2021, Charles River Laboratories International, Inc. announced that it has signed a contract to acquire Cognate BioServices, Inc., a cell and gene therapy CDMO, for around USD 875 million. Some prominent players in the global pharmaceutical contract manufacturing and research services market include:
Catalent
Pharmaceutical Product Development LLC
AbbVie
Baxter BioPharma Solutions
Patheon
Grifols International, S.A.
Dalton Pharma Services
Boehringer Ingelheim Biopharmaceuticals GmbH
Lonza AG
Pharmaceutical Contract Manufacturing And Research Services Market Report Scope
Report Attribute
Details
Market size value in 2022
USD 226.6 billion
Revenue forecast in 2030
USD 395.2 billion
Growth rate
CAGR of 7.2% from 2022 to 2030
Base year for estimation
2021
Historical data
2018 - 2020
Forecast period
2022 - 2030
Quantitative units
Revenue in USD billion and CAGR from 2022 to 2030
Report coverage
Revenue forecast, company share, competitive landscape, growth factors and trends
Segments Covered
Service, region
Regional scope
North America; Europe; Asia Pacific; Latin America; Middle East &amp; Africa
Country scope
U.S.; Canada; France; Germany; Italy; Spain; U.K.; India; China; Japan; Australia;  Brazil; Mexico; Colombia; Argentina; Chile; Venezuela; South Africa; Saudi Arabia
Key companies profiled
Catalent; Pharmaceutical Product Development LLC; AbbVie; Baxter BioPharma Solutions; Patheon; Grifols International, S.A.; Dalton Pharma Services; Boehringer Ingelheim Biopharmaceuticals GmbH; Lonza AG
15% free customization scope (equivalent to 5 analyst working days)
If you need specific market information, which is not currently within the scope of the report, we will provide it to you as a part of customization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the purpose of this study, Grand View Research has segmented the global pharmaceutical contract manufacturing and research services market report on the basis of service and region:
Service Outlook (Revenue, USD Billion, 2018 - 2030)
Manufacturing
API/Bulk Drugs
Advanced Drug Delivery Formulations Packaging
Packaging
Finished Dose Formulations
Solid Formulations
Liquid Formulations
Semi-solid Formulations
Research
Oncology
Vaccines
Inflammation &amp; Immunology
Cardiology
Neuroscience
Others
Regional Outlook (Revenue, USD Billion, 2018 - 2030)
North America
U.S.
Canada
Europe
Germany
France
Italy
Spain
U.K.
Asia Pacific
India
China
Japan
Australia
Latin America
Brazil
Mexico
Argentina
Colombia
Chile
Venezuela
Middle East &amp; Africa
South Africa
Saudi Arabia
Frequently Asked Questions About This Report
How big is the pharmaceutical contract manufacturing and research services market?
b.  The global pharmaceutical contract manufacturing and research services market size was estimated at USD 200.6 billion in 2021 and is expected to reach USD 226.6 billion in 2022.
What is the pharmaceutical contract manufacturing and research services market growth?
b.  The global pharmaceutical contract manufacturing and research services market is expected to grow at a compound annual growth rate of 7.2% from 2022 to 2030 to reach USD 395.2 billion by 2030.
Which segment accounted for the largest pharmaceutical contract manufacturing and research services market share?
b.  The Asia Pacific dominated the pharmaceutical contract manufacturing and research services market with a share of 41.0% in 2021. This is attributable to the Cash-rich nature of Asian companies.
Who are the key players in the pharmaceutical contract manufacturing and research services market?
b.  Some key players operating in the pharmaceutical contract manufacturing and research services market include Catalent, Pharmaceutical Product Development LLC, AbbVie, Baxter BioPharma Solutions, Patheon, Grifols International, S.A., Dalton Pharma Services, and Boehringer Ingelheim Biopharmaceuticals GmBh, and Lonza AG.
What are the factors driving the pharmaceutical contract manufacturing and research services market?
b.  Key factors that are driving the pharmaceutical contract manufacturing and research services market growth include increasing demand as a consequence of the ongoing patent cliff of the biologic drugs and drug shortage leading to drive demand for pharmaceutical development.</t>
  </si>
  <si>
    <t>Low Calorie Food Market Size, Share &amp; Trends Analysis Report By Product, By Application, Regional Outlook, Competitive Strategies, And Segment Forecasts, 2019 To 2025</t>
  </si>
  <si>
    <t>https://www.grandviewresearch.com/industry-analysis/low-calorie-food-market</t>
  </si>
  <si>
    <t>Global low calorie food market is expected to witness notable growth over the forecast period on account of growing health awareness among consumers across the globe. Rising obesity issues, diabetes, and cardiovascular diseases over the past decade have triggered demand for low fat content foods which in turn is expected to propel market demand. Rapid urbanization and changing lifestyles of consumers, particularly in emerging economies of China, India, Brazil, and Mexico is expected to be a major driver for market growth. Growing retail sector coupled with increasing disposable income of consumers is anticipated to have a positive impact on market. Emergence of various functional foods, dietary supplements, convenience foods and cereal bars over the past few years has augmented demand for low-calorie foods among city dwellers on account of a busy lifestyle and lack of physical activity. Increasing demand for sugar substitutes coupled with rising global aging population is further likely to fuel demand for low-calorie foods over the next six years. However, artificial sweeteners and ready-to-eat processed food products are known to have potential health hazards that are expected to restrain the market over the forecast period.
Low-calorie foods offer various health and psychological benefits including weight reduction, management of diabetes and risks associated with obesity which is anticipated to be major factors for growing popularity among the consumers. Market for low-calorie foods is segmented on the basis of product types into sucralose, aspartame, stevia, saccharin, and cyclamate. Aspartame was the largest product segment in 2014 on account of its widespread use as an artificial sweetener in food products and beverages. Shift in consumer preference towards naturally sourced products has augmented the demand for stevia and is expected to have potential growth prospects over the next six years. On the basis of application, market is segmented into food, beverages, healthcare, and tabletop. Beverages are expected to be the fastest growing segment over the forecast period owing to swelling demand for various health drinks and packaged juice products among the consumers. Rising demand for tabletop products such as salad dressings, mayonnaise, and margarines are anticipated to positively influence the market.
North America was the largest low calorie food market in 2014 followed by Europe accounting for more than half of the global consumption on account of increasing obese population coupled with rising health awareness among the consumers in the region. Asia Pacific is expected to be the fastest growing market owing to rapid surge in food &amp; beverage industry, particularly in emerging economies of China and India. Latin America is also likely to have strong growth prospects over the next six years due to rapid urbanization in Brazil.
Some of the major players in the market include Archer Daniels Midland Company, Beneo GmbH, Dansico A/S, The Coca-Cola Company, Ajinomoto Co. Inc, Cargill Incorporated, Bernard Food Industries and Ingredion Inc.</t>
  </si>
  <si>
    <t>Polyethylene Furanoate Films Market Size, Share &amp; Trends Analysis Report By Application (Packaging, Industrial), By Region (Asia Pacific, Europe), And Segment Forecasts, 2020 - 2035</t>
  </si>
  <si>
    <t>https://www.grandviewresearch.com/industry-analysis/polyethylene-furanoate-films-market</t>
  </si>
  <si>
    <t>Report Overview
The global polyethylene furanoate films market size was valued at USD 197.5 thousand in 2019 and is expected to grow at a compound annual growth rate (CAGR) of 9.7% from 2020 to 2035. Growing demand for sustainable packaging applications coupled with favorable regulations related to the use of bio-based materials is expected to boost the global market over the forecast period. Government initiatives against the usage of synthetic polymers in several countries, such as the U.K., China, the Netherlands, Japan, and the U.S., and increasing environmental concerns are projected to augment the demand for polyethylene furanoate (PEF) films across the globe. Increasing demand for packaged foods, snacks, and ready-to-eat meals is substantially propelling the demand for PEF film-based pouches and laminations due to their high tensile strength and excellent oxygen barrier capacity.
The product demand in industrial applications is expected to gradually rise over the forecast period owing to increasing research &amp; development activities being carried out in various countries, such as the U.K., China, Japan, and the U.S.
These countries are spending heavily to study the possible applications of the product in roofing, water shielding, wall lining, and window flashing in the construction industry; in protective coverings for LED/OLED displays in the electronics industry; and in silver nanowires for making flexible optoelectronic devices in the electronics industry. In addition, research activities have been undertaken to study the product usage in the solar panels industry owing to their high thermal stability property.
PEF films are an ideal substitute for films and packages made of PET as they are identical to PET but are produced from 100% bio-based materials. PEF films also make use of existing infrastructure for their recycling and, therefore, do not incur additional recycling costs. All these factors make PEF films an attractive choice for the packaging industry and are anticipated to drive the growth of the polyethylene furanoate film market in the coming years.
Application Insights
The packaging application segment led the market and accounted for more than 62.0% share of the global revenue in 2019. This significant share was attributed to the high demand for sustainable bio-based packaging solutions. The demand for 100% bio-based PEF film is expected to increase rapidly, owing to rising consumer preference for sustainable packaging materials that are harmless to the environment. In addition, stringent government regulations against the use of synthetic packaging materials are promoting the usage of PEF-based packaging products for food &amp; beverages and pharmaceutical packaging.
The Biaxially Oriented PEF or BOPEF films offer 10 times more oxygen barrier compared to Biaxially Oriented Polyethylene Terephthalate (BOPET) films. PEF films allow oxygen permeability of approximately 10 cc/m2 that fits well as packaging material for oxygen-sensitive products, such as cheese &amp; dairy, dry snacks, sauces, and cosmetics. In addition, PEF-based pouches offer excellent toughness and clarity and are suitable for dry and liquid products.
PEF films are used in various end-use industries including food, electronics, and pharmaceuticals owing to their excellent barrier properties and low weight. In the construction industry, scientific research is in progress for product usage in applications such as roofing, water shielding, wall lining, and window flashing. In addition, product usage is expected to increase rapidly as protective films for LED and OLED displays over the coming years.
Manufacturers are entering into strategic partnerships with local companies operating in the electronics industry, from countries like China and Japan, where the market for innovative electronic appliances is growing rapidly. For instance, in November 2019, Avantium Technologies B.V. partnered with a Japanese multinational, Mitsui &amp; Co., Ltd., for the market development of PEF films for innovative electronic applications and their distribution in high-end Japanese consumer brands.
The product demand is expected to witness an above-average growth rate over the forecast period, supported by the rising development of bio-based transparent conductive film comprised of silver nanowires for flexible optoelectronic devices. In addition, the product demand is also expected to increase in solar panels applications, owing to its high thermal stability and low melting temperature.
Regional Insights
Asia Pacific led the global market in 2019 and accounted for more than 45.0% of the overall revenue share. This significant share was attributed to rising consumer preference for sustainable, bio-based, and recyclable packaging material. The regional market will expand further at a steady CAGR from 2020 to 2035 as the governments across various countries, such as China, Japan, Indonesia, India, Thailand, and Singapore, are offering subsidies to manufacturers and end-users of sustainable packaging materials to help reduce carbon footprint.
The market in China is expected to witness prominent growth over the forecast period owing to rapidly expanding end-use industries, such as food &amp; beverage and pharmaceuticals. In addition, stringent regulations put in place by the Chinese government regarding the usage of green or sustainable packaging are expected to drive the product demand. Europe has been at the forefront of implementing sustainable practices and laws for better environmental conditions.
These laws focus on air pollution and the use of biodegradable or organic materials as a substitute for plastics and polymers. The European Union (EU) has implemented stringent restrictions regarding the same, such as the composition of recycled plastics in all beverage bottles. These government laws and guidelines are anticipated to drive the product demand in the region.
Major companies in North America, such as the Coca-Cola Company and Danone S.A., have entered into long-term strategic collaborations with Avantium Technologies B.V. for setting up commercial plants to synthesize PEF resins in high quantities at low costs. In addition, these companies are working on manufacturing pouches based on PEF film, as a substitute for PET-based pouches, to lower their carbon footprint.
Key Companies &amp; Market Share Insights
Manufacturers have adopted the practice of maintaining close financial and technological strategic partnerships with each other to introduce 100% bio-based PEF products for packaging applications in their companies. For instance, Toyobo has entered into a joint venture with Avantium to speed up the process of manufacturing PEF resins and their adoption for the food &amp; beverage and pharmaceutical packaging. Similarly, other companies have formed financial partnerships with Avantium to produce PEF at low costs. Some of the major companies operating in the global polyethylene furanoate films market include:
Avantium Technologies B.V.
Danone S.A.
The Coca-Cola Company
Toyobo Co., Ltd.
Alpla
Polyethylene Furanoate Market Report Scope
Report Attribute
Details
Market size value in 2020
USD 198.9 thousand
Revenue forecast in 2035
USD 800.9 thousand
Growth rate
CAGR of 9.7% from 2020 to 2035
Base year for estimation
2019
Forecast period
2020 - 2035
Quantitative units
Volume in kilogram, revenue in USD thousand, and CAGR from 2020 to 2035
Report coverage
Volume forecast, revenue forecast, competitive landscape, growth factors, and trends
Segments covered
Application, region
Regional scope
North America; Europe; Asia Pacific; Central &amp; South America; Middle East &amp; Africa
Country scope
U.S.; Germany; U.K.; The Netherlands; China; Japan
Key companies profiled
Avantium Technologies B.V.; Danone S.A.; The Coca-Cola Company; Toyobo Co., Ltd.; Alpla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2019 to 2035. For the purpose of this study, Grand View Research has segmented the global polyethylene furanoate films market report on the basis of application and region:
Application Outlook (Volume, Kilogram; Revenue, USD Thousand, 2019 - 2035)
Packaging
Industrial
Regional Outlook (Volume, Kilogram; Revenue, USD Thousand, 2019 - 2035)
North America
U.S.
Europe
Germany
U.K.
The Netherlands
Asia Pacific
China
Japan
Central &amp; South America
Middle East &amp; Africa
Frequently Asked Questions About This Report
How big is the polyethylene furanoate films market?
b.  The PEF films market size was estimated at USD 197.5 thousand in 2019 and is expected to reach USD 198.9 thousand in 2020.
What is the polyethylene furanoate films market growth?
b.  The PEF films market is expected to grow at a compound annual growth rate of 9.7% from 2020 to 2035 to reach USD 800.9 thousand by 2035.
Which segment accounted for the largest polyethylene furanoate films market share?
b.  Asia Pacific dominated the PEF films market with a share of 45.65% in 2019. This is attributable to the rising demand for PEF films in sustainable packing products in food &amp; beverages and pharmaceuticals, building &amp; construction industry in the region.
Who are the key players in the polyethylene furanoate films market?
b.  Some of the key players operating in the PEF films market include Avantium Technologies B.V., Danone S.A., Toyobo Co., Ltd., and ALPLA.
What are the factors driving the polyethylene furanoate films market?
b.  Key factors driving the PEF films market growth include the development of bio-based transparent conductive film comprised of silver nanowires for flexible optoelectronic devices, increasing demand for sustainable packaging solutions, coupled with enhanced properties at par with PET films.</t>
  </si>
  <si>
    <t>Biolubricants Market Analysis By Raw Material (Vegetable &amp; Animal Oil), By Application (Automotive, Industrial ) By End-Use (Industrial, Commercial Transportation, Consumer Automotive), By Region And Segment Forecasts To 2024</t>
  </si>
  <si>
    <t>https://www.grandviewresearch.com/industry-analysis/biolubricants-industry</t>
  </si>
  <si>
    <t>Report Overview
The global bio-lubricants market is expected to witness significant growth over the forecast period, owing to increasing application in the transportation &amp; manufacturing industries. Growing demand for lubricants with superior product characteristics such as constant viscosity, high flash points, biodegradability, and lower emission levels are driving favorable growth in various industrial applications owing to stringent emission guidelines and regulatory framework.
Increasing R&amp;D initiatives by key participants coupled with technological innovations are expected to introduce new avenues for lubricant applications. Furthermore, the market is fueled by the increasing supply of high performance, cost-competitive green base oils, in the context of government regulations driving such products. Along with these factors, the major drivers propelling the demand for lubricants are rising environmental concern and stringent government regulations, especially in Europe and North America, over the usage of synthetic lubricants.
The expansion of the automotive sector, particularly in emerging regions such as India, China, South Africa &amp; Brazil is also slated to drive the consumption of sustainable products that contribute to higher fuel efficiency &amp; lower carbon emissions from vehicles.
Biolubricant production remains highly dependent on the supply of vegetable &amp; animal oils that are by-products of other industrial processes. Complex processing technologies also increase the initial cost of production, which may hamper its growth over the forecast period.
"Vegetable oil was the dominant raw material for lubricants production in 2015"
Plant-based oils have displayed great potential as a substitute for conventional mineral oils since they are structurally similar to the long-chained hydrocarbons found in mineral oils. These oils are thus increasingly being utilized for bio lubricant production owing to their advantageous characteristics such as renewability, non-toxicity, economic &amp; environmental friendliness among others. Some of the commonly used plants are soybean, rapeseed, and canola.
Increasing R&amp;D efforts to explore opportunities for bio lubricant formulation via animal oils &amp; fats is likely to boost segment growth over the forecast period. These oils &amp; fats offer lucrative potential in sectors that currently primarily utilize petrochemical lubricants such as healthcare.
Application Insights
The global bio-lubricants market consists of two major applications, namely automotive &amp; industrial. The former was significantly larger in 2015, occupying over 56% of the volume share in 2015. Within this segment, automotive engine oils dominate the industry, since these oils exceed the performance of conventional engine oils. Furthermore, bio-based engine oils display a higher inherent biodegradation rate, low toxicity to aquatic organisms, and very low levels of bioaccumulation that are boosting their application in the sector.
Transmission fluids are also one of the major application sectors of biolubricants. These liquids enhance the performance of brake band friction, valve operation, gear lubrication, and torque conversion. Transmission fluids have additional uses as hydraulic fluids and lubricants in power steering and 4WD transfer cases respectively. Increased use of transmission fluids in automotive manufacturing is expected to have a positive impact on the market.
Process oils occupied a significant portion of the industrial application segment. These oils are widely utilized in technical &amp; chemical industries to improve production processes. Growing demand for specialty chemicals in emerging economies of Asia Pacific is expected to drive the consumption of these oils.
End-Use Insights
In 2015, commercial transportation occupied over 43% of the global volume, owing to growing awareness regarding fuel efficiency &amp; maintenance in heavy and light-duty trucks. Improvement of vehicle quality is directly proportional to a reduction in the environmental impact of these vehicles, which has garnered high popularity for these lubricants in the segment.
Rising passenger car sales in emerging economies have also fostered product demand in the consumer automotive segment. Consumers are increasingly investing in advanced technologies &amp; performance-enhancing products to comply with fuel efficiency regulations. Additionally, investments by the private sector and numerous automobile companies that are working toward manufacturing ultra-low emission vehicles to meet transitioning regulatory standards are also expected to foster the demand for biolubricants over the forecast period.
Regional Insights
North America occupied a major chunk of the market in 2015, with a 34.98% volume share. A revitalized automotive industry in the U.S. &amp; Canada, along with increasing regulatory intervention from the U.S. government that has specified a minimum renewable content for various products are expected to drive bio-based lubricant consumption.
The U.S. Air Force is also encouraging plant-derived biodegradable products as a strategic &amp; fundamental approach to national security, which is another driving force for the market. North America is also likely to benefit from an abundance of soybean &amp; rapeseed feedstock as a result of high biodiesel production in the region.
Asia Pacific emerged as the fastest-growing consumer since the region is home to some of the largest automobile manufacturing hubs other than developed ones such as the U.S. and Germany. Countries such as China, India, Indonesia, and Thailand are increasingly manufacturing and exporting passenger cars and other vehicles to developed regions.
The shift of production facilities to Asian countries owing to favorable government regulations and cheap labor is expected to further increase automotive spending and industrialization. Further, a shift in trend towards sustainable vehicles with greater efficiency is anticipated to boost the production and demand for biolubricants in the region. Innovation and R&amp;D investments to promote novel lubricant applications are further expected to complement regional demand over the forecast period.
Biolubricants Market Share Insights
The industry is currently in a nascent stage of development, yet highly consolidated with the majority share held by top companies that include Total S.A., UBL, Shell, ExxonMobil, Chevron &amp; British Petroleum.
Major oil refining companies, which are traditionally involved in conventional lubricant production are increasingly supplying biodegradable lubricants for transportation applications. Apart from the companies mentioned above, most of the suppliers are small companies focused only on biolubricants R&amp;D.
The market includes several other participants such as Binol Bio Lubricants, Castrol, Petronas Lubricant International, Kluber International, Emery Oleochemicals, Solution Biogen Sdn Bhd., and Albermarle.
Biolubricants Market Report Scope
Report Attribute
Details
The market size value in 2019
USD 2.18 billion
The revenue forecast in 2024
USD 2.92 billion
Growth Rate
CAGR of 5.2% from 2016 to 2024
The base year for estimation
2015
Historical data
2013 - 2014
Forecast period
2016 - 2024
Quantitative units
Revenue in USD billion and CAGR from 2016 to 2024
Report coverage
Revenue forecast, company ranking, competitive landscape, growth factors, and trends
Segments covered
Raw Material, industrial, end-use, application, region
Regional scope
North America; Europe; Asia Pacific; Central &amp; South America; Middle East &amp; Africa
Country scope
U.S., Canada, UK, Germany, Italy, France, China, India, Japan, South Korea, Brazil
Key companies profiled
Total S.A., UBL, Shell, ExxonMobil, Chevron &amp; British Petroleum.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biolubricants market?
b.  The global biolubricants market size was estimated at USD 2.18 billion in 2019 and is expected to reach USD 2.28 billion in 2020.
What is the biolubricants market growth?
b.  The global biolubricants market is expected to grow at a compound annual growth rate of 5.2% from 2016 to 2024 to reach USD 2.93 billion by 2024.
Which segment accounted for the largest biolubricants market share?
b.  North America dominated the biolubricants market with a share of 36.6% in 2019. This is attributable to increasing regulatory intervention from the U.S. government that has specified a minimum renewable content for various products.
Who are the key players in biolubricants market?
b.  Some key players operating in the biolubricants market include Total S.A., UBL, Shell, ExxonMobil, Chevron &amp; British Petroleum.
What are the factors driving the biolubricants market?
b.  Key factors that are driving the market growth include superior characteristics of biolubricants such as constant viscosity, high flash points, biodegradability and lower emission levels .</t>
  </si>
  <si>
    <t>Diabetic Food Market Size, Share &amp; Trends Analysis Report By Product (Confectionery, Snacks), By Distribution Channel (Supermarkets &amp; Hypermarkets, Online), By Region, And Segment Forecasts, 2022 - 2030</t>
  </si>
  <si>
    <t>https://www.grandviewresearch.com/industry-analysis/diabetic-food-market</t>
  </si>
  <si>
    <t>Report Overview
The global diabetic food market size was valued at USD 12.3 billion in 2021 and is expected to expand at a compound annual growth rate (CAGR) of 5.9% from 2022 to 2030. Growing diabetes among people has prompted the overall demand for diabetic food. According to the Centers for Disease Control and Prevention report titled “The National Diabetes Statistics Report” published in January 2022, approximately 37.3 million American, which is about 1 in 10 have been diagnosed with diabetes in the year 2021. Such factors are likely to favor the overall market growth. The COVID-19 pandemic has affected the overall food and beverage industry. Healthy individuals, as well as people with acute chronic diseases or symptoms, are being requested to stay at home according to the World Health Organization (WHO). 
With the onset of the pandemic, people became health conscious and decreased sugar intake in order to stay healthy and fit as sugar is majorly associated with infections such as diabetes, obesity, and pain syndrome which prompted the demand for sugar-free or low sugar products. The diabetic food industry is governed by various regulations that cover the entire lifecycle ranging from production to end use. Diabetic products used in the healthcare industry need to strictly abide by the stringent U.S. FDA regulations. Health disorders are a result of unhealthy lifestyles such as long working hours, sedentary lifestyles, smoking, poor food habits, and alcohol consumption and are anticipated to influence the industry growth over the forecast period. Hectic lifestyle and rising demand for junk food is also leading to diabetes, which is anticipated to fuel the demand for diabetic food over the next few years.
Growing awareness among consumers regarding diabetes and its long-run impact has led consumers to focus on their diets, sugar intake and weight gain. Many companies have been launching awareness campaigns in order to educate people about the growing diabetic population and the emergence of new labels and products launched in this space. For instance, in March 2021 The American Diabetes Association (ADA) announced the launch of the Better Choices for Life program focusing on educating consumers. The program is designed to help consumers in making aware of ADA claims and brand labeling on products. Currently, the association caters to three product categories in the program including Food and Nutrition, Health and Wellness, and Diabetes Management.
Diabetic food manufacturers are penetrating various market segments by introducing several products including low-fat dairy products, dietary beverages &amp; snacks, low-calorie sugar jellies, and ice creams, diabetic baked products, and confectionery which is expected to propel the demand over the forecast period. For instance, in July 2021 Lo! Foods-India-based startup expanded its product portfolio to market. The new product range is low-carb, sugar-free, and 50% lower in glycemic index. The products have been tested using Continuous Glucose Monitor (CGM) and blood sugar meters and are suitable for diabetic consumers.
Growing mergers &amp; acquisitions by companies to cater to a wide range of products is expected to create immense growth opportunities for industry participants. For instance, in September 2021 India based Healthtech Startup BeatO acquired Novique Health to help people control diabetes. The company would be helping people with diabetes by addressing the root cause of diabetes and suggesting them suitable preventative measures and educating about food products available in the market for diabetic food.
Product Insights
The dairy product segment dominated the market for diabetic food and held the largest revenue share of more than 25.0% in 2021. According to an Everyday Health article published in January 2019, fermented dairy products such as yogurt are claimed to have a natural source of probiotics and have a positive effect on intestinal health, and is linked to improved glucose and insulin levels in the body. Greek yogurt, string cheese, and grass-fed dairy options are opted for by consumers suffering from diabetes. The increasing number of product launches in this segment bode well for future growth. For instance, in June 2021 Chobani launched Greek Yogurt Mango &amp; Cream with zero sugar made with 60 calories and natural ingredients priced at USD 4.29 at retail stores in the U.S.
However, the confectionery segment is projected to register the fastest growth during the forecast period. Product launches in the confectionery segment by key brands and startups around the globe have been supporting the overall growth. For instance, in January 2021 BeyondBrands forayed into the sugar-free chocolate category by launching a separate brand dedicated to sugar-free product line-GoodSam Foods. The product line consists of three chocolate bars including dark chocolate, dark chocolate &amp; sea salt nibs, and dark chocolate and mint. 
Distribution Channel Insights
The supermarkets and hypermarkets segment led the market for diabetic food and accounted for the largest revenue share of more than 65.0% in 2021. The sheer volume of supermarkets and hypermarkets spread across the globe is the primary factor for its large value generation in 2021. The convenient shopping experience of having a plethora of food items including diabetic food at a single place is the primary driver for consumers to visit their nearby supermarkets and hypermarkets. Furthermore, new launches in the product segments such as bakery, dairy, and confectionery at supermarkets are likely to bode well with the future segment growth. For instance, in July 2021 Fitbakes launched sugar-free caramel cake at approximately 1000 Tesco stores in the U.K.
The online delivery channel is however expected to show the fastest growth during the forecast. Major retailers such as Amazon, Walmart.com, and Target.com witnessing a significant shift toward online ordering is likely to favor the segment’s growth. Moreover, brands and companies operating in the market for diabetic food prefer launching products through third-party e-commerce retailers. For instance, Amazon U.S. offers a separate range of diabetic foods and snacks under brands such as Happy Belly, PLANTERS, Simple Mills, and KIND.
Regional Insights 
North America dominated the market for diabetic food and accounted for the largest revenue share in 2021 owing to rising health complexities on account of the high levels of blood glucose and the aging population mainly in the U.S. Moreover, high blood pressure and cholesterol is other reasons for the rising demand for diabetic foods in the U.S., which is anticipated to provide growth opportunity to the market. According to the Centers of Disease Control and Prevention (CDC) report published in 2019, approximately 1.4 million new cases of diabetes were diagnosed in 2019, out of which 69.0% had high blood pressure, and 44% had high cholesterol. Such facts are likely to favor regional market growth.
In the Asia Pacific, the market for diabetic food is expected to witness the fastest growth during the forecast period. The rising number of diabetic populations with high cholesterol, chronic kidney disease, and obesity in countries such as China, and India is expected to positively influence regional demand. The Asia Pacific is anticipated to witness high growth in the dairy products and confectionery sector owing to a strong preference for such products, thereby aiding the regional diabetic food market growth.
Key Companies &amp; Market Share Insights
The market for diabetic food is fragmented with the presence of global and regional players. These players are engaging in major acquisitions and mergers, awareness campaigns, and product launches to increase their customer base and brand loyalty. Furthermore, these players are innovating new products including white oats, oat bran, barley porridge, and 100.0% natural ingredients with no chemical and harmful content in the diabetes foods.
In February 2022, Kate Farms launched glucose support 1.2 plant-based, organic Nutrition Shake for diabetic people in the U.S.
In December 2021, Glucose Health, Inc. launched new GLUCODOWN "enhanced water" drink mixes that are now available for purchase at Amazon in North America region.
In June 2020, Splenda-sweetener brand launched Splenda Diabetes Care Shakes, with no added sugar, to help manage blood sugar in diabetes and prediabetes cases.   
 Some of the prominent players in the diabetic food market include:
Nestlé
Unilever
The Kellogg Company
Conagra Brands, Inc.
Fifty 50 Foods, Inc.
Mars Inc.
Tyson Foods
Sushma Gram Udyog
The Hershey Company
Hain Celestial Group
Diabetic Food Market Report Scope
Report Attribute
Details
Market size value in 2022
USD 13.0 billion
Revenue forecast in 2030
USD 20.6 billion
Growth Rate
CAGR of 5.9%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Mexico; U.K.; Germany; France; India; Japan; China; Brazil; UAE; South Africa
Key companies profiled
Nestlé; Unilever; The Kellogg Company; Conagra Brands, Inc.; Fifty 50 Foods, Inc.; Mars Inc.; Tyson Foods; Sushma Gram Udyog; The Hershey Company; Hain Celestial Group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diabetic food market report on the basis of product, distribution channel, and region:
Product Outlook (Revenue, USD Million, 2017 - 2030)
Confectionery
Snacks
Bakery Products
Dairy Products
Others
Distribution Channel Outlook (Revenue, USD Million, 2017 - 2030)
Supermarkets &amp; Hypermarkets
Specialty Stores
Online
Others
Regional Outlook (Revenue, USD Million, 2017 - 2030)
North America
U.S.
Canada
Mexico
Europe
Germany
U.K.
France
Asia Pacific
China
Japan
India
Central &amp; South America
Brazil
Middle East &amp; Africa
South Africa
UAE
Frequently Asked Questions About This Report
How big is the diabetic food market?
b.  The global diabetic food market size was estimated at USD 12.3 billion in 2021 and is expected to reach USD 13.0 billion in 2022.
What is the diabetic food market growth?
b.  The global diabetic food market is expected to grow at a compound annual growth rate of 5.9% from 2022 to 2030 to reach USD 20.6 billion by 2030
Which segment accounted for the largest diabetic food market share?
b.  North America was the largest region in 2021 accounting for a share of 33.3%. The growth is attributed to rising health complexities on account of the high levels of blood glucose and the aging population in the U.S.
Who are the key players in the diabetic food market?
b.  Some key players operating in the diabetic food market include NestlÃ©; Unilever; The Kellogg Company; Conagra Brands, Inc.; Fifty 50 Foods, Inc.; Mars Inc.; Tyson Foods; Sushma Gram Udyog, The Hershey Company, and Hain Celestial Group.
What are the factors driving the diabetic food market?
b.  Key factors that are driving the diabetic food market growth include growing diabetes among the people and rising health consciousness among consumers.</t>
  </si>
  <si>
    <t>Organic Personal Care Market Size, Share &amp; Trends Analysis Report By Product (Skin Care, Hair Care), By Distribution Channel (Hypermarket/Supermarket, eCommerce), By Region, And Segment Forecasts, 2022 - 2030</t>
  </si>
  <si>
    <t>https://www.grandviewresearch.com/industry-analysis/organic-personal-care-market</t>
  </si>
  <si>
    <t>Report Overview
The global organic personal care market size was valued at USD 19.3 billion in 2021 and is expected to expand at a compound annual growth rate (CAGR) of 9.1% from 2022 to 2030. Increasing concerns regarding the adverse effects of chemicals on the skin, such as skin irritation, dryness, and dullness, have been the key factors fueling the market growth. The rising awareness regarding the benefits of organic products has encouraged consumers to seek eco-friendly, sustainable, skincare products that come with greater product ingredient transparency. The outbreak of COVID-19 has drastically impacted the usage of chemical-free personal care products due to rising health, wellness, and sustainability-related concern among consumers.
Increasing use of online purchasing platforms by home-bound consumers is likely to upscale the demand for these beauty products. This factor has also paved the path for multiple growth opportunities for numerous industry participants. With more consumers focusing on their appearance, adopting healthier lifestyles, and overall wellbeing, personal care products are expected to become an integral part of their lives. Parameters such as chemical-free ingredients and green credentials are now a priority for many beauty product users. According to a survey published in July 2021 by Prodge-marketing company, more than 34% of consumers in the U.S. preferred buying organic beauty products over synthetic products.
Moreover, increasing investments in the research &amp; development of products, coupled with the rising trend of herbal ingredient-based products, have encouraged manufacturers to launch new products. For instance, in April 2021, Refresh Botanical expanded its market reach to India by launching its product line formulated for sensitive, aging, and acne-prone skin types. The product line would include facial cleansers, toners, moisturizers, eye and face makeup remover, intensive serum, night restore the complex, and premium eye serum. These products would further be available for purchase at brick-and-mortar operations, retail shopping malls in major cities across India, and e-commerce platforms such as Amazon, Flipkart, Nykaa, and Smytten.
The COVID-19 pandemic has made consumer attention gravitate toward online stores at a faster rate than ever. Witnessing such current trends, major brands in the market have been investing in providing a standout experience for customers in the digital space. For instance, in October 2021 Award-winning filmmaker, actor, and activist Olivia Wilde participated in an online campaign on the fifth anniversary of her partnership with eco-luxury organic skincare brand, True Botanicals. This campaign showcased the unexpected duality of safe, sustainable skincare, and the importance of natural ingredients.
Such collaborations and partnerships are likely to influence consumers and convince them to buy certified products. Additionally, millennials who spend a lot of time on the internet have a high inclination toward trending online articles, product launches, and celebrity endorsements. According to Global Web Index (GWI) report published in June 2020 stated that on a daily basis online engagement of consumers increased during the pandemic on all social media platforms. Approximately, 63% of skincare buyers visited YouTube, followed by Facebook (56%) and Instagram (49%). All the aforementioned factors are likely to improve the digital performances of key brands in the market.
Product Insights
The skin care segment held the largest market share of 50.8% in 2021 and is expected to maintain dominance during the forecast period. The rising skin concerns, such as dry and aging skin, are driving product demand. Product launches by regional and international brands in this segment are likely to benefit the overall market growth. For instance, in May 2021, Sukin, an Australian organic beauty brand, launched an age-defying product line. These products include active ingredients such as pure ribose, paracress extract, Crambe oil, white hibiscus &amp; baobab, which help in reducing wrinkles and maintaining smooth skin. Hence, increasing awareness regarding these ingredients for fighting skin concerns is expected to fuel product demand during the forecast period.
However, the oral care segment is projected to register the fastest growth during the forecast period with a CAGR of 10.5% from 2022 to 2030. Owing to the rising consumer focus on dental health and wellness, people of all ages are opting for such products. According to an article published by World Health Organization (WHO) in 2020, nearly 3.5 billion people were affected by oral diseases. The proliferation of effective and routine mouth-keep products, a rise in the number of service providers, and widespread acceptance of the concept of oral hygiene are driving the market. Consumers prefer good oral hygiene as it prevents cavities &amp; gum diseases and aids in keeping the body’s natural defenses and bacteria under control.
Distribution Channel Insights
Hypermarket/supermarkets was the largest distribution channel segment with a revenue share of more than 43.5% in 2021. With an increased inclination of consumers toward the organic beauty products regime, many brands are expanding their offerings to hypermarkets/supermarkets. For instance, in February 2022, Thayers Natural Remedies, which was acquired by L’Oréal in 2020, has expanded its product offering to Walmart, with distribution in more than 3,500 stores in the U.S. The brand would offer exclusive new sizes of its Certified Organic Witch Hazel Facial Toners (8.5 oz) and Facial Mists (4 oz) at the retailer. The e-commerce distribution channel segment is anticipated to register the fastest CAGR from 2022 to 2030.
Benefits offered by the online channels, such as shopping from anywhere globally, doorstep delivery, free shipping, and discounts, are attracting consumers to opt for this channel. In addition, the increasing familiarity and rising dependence of millennials &amp; generation Z on the internet are expected to drive product sales through distribution channels. Moreover, it was witnessed that consumers buying skin products online gradually increased due to the ‘stay indoor factor’, during the COVID-19 pandemic. According to an article published by Power Reviews, in February 2021, 49% of the total online consumer spends more than USD 50 on beauty products, compared to 16% when they were asked this same question in 2019.
Regional Insights
Europe made the second-largest contribution to the global market with an approximate share of 26.00% in 2021. With the growing demand for organic ingredients, consumers across the region are inclined towards organic beauty products, which is expected to drive market growth during the forecast period. Witnessing such trends, key players in the region are launching new products to gain maximum market share. For instance, in October 2021 Estée Lauder-backed luxury Ayurveda brand- Forest Essentials expanded its footprint to its first international market in the U.K. The company plans to open 12 new stores in the U.K. by end of 2024 and strengthen its online presence with a local e-commerce website in the next six months.
Such expansion strategies will fuel the overall regional growth. Asia Pacific will register the fastest CAGR from 2022 to 2030. The consumer’s growing concern about their health and hygiene has enhanced the demand for chemical-free personal products in the region. Such factors compelled manufacturers to improve their product offerings to match the dynamically changing consumer requirements. Some of the brands offering organic products in the region are L’Occitane, Origins, and Mamaearth. Also, the region holds a potential growth opportunity due to the increasing per capita consumption and the expanding population. Furthermore, a growing number of middle-class households and rising skin consciousness and sustainability knowledge among the consumers are expected to fuel the demand for these products.
Key Companies &amp; Market Share Insights
The market is still developing with more scope for growth in the near future, where new entrants and established players are launching innovative products to suffice the increasing demand for sustainable skin care products across the globe. For example, in June 2021, SO’BiO étic, a beauty brand in France, launched its chemical-free beauty product line in the U.S. The new product range includes a hydrating day cream, organic brightening moisturizing cream, tone correcting serum, and organic cleansing foam. In April 2021, Lacaille Beauty launched its website and natural organic hair care product collection.
The product range includes a deep conditioner, fortifying leave-in conditioner, hair repositor, vitamin boost hair primer, and anti-frizz and shine curl forming custard cream made using natural organic ingredients, such as avocado and honey with coconut and organic essential oils. In December 2020, Henkel Beauty Care announced the launch of several product innovations in 2021 for organic brand NAE, Diadermine skin care products, and Schwarzkopf hair dyes. Some of the key players operating in the global organic personal care market include:
Aveda Corporation
Burt’s Bees
The Estée Lauder Companies Inc.
The Hain Celestial Group
Amway Corporation
Bare Escentuals Beauty, Inc.
Arbonne International LLC
Neutrogena Corporation
The Body Shop International PLC
Yves Rocher SA
Organic Personal Care Market Report Scope
Report Attribute
Details
Market size value in 2022
USD 20.67 billion
Revenue forecast in 2030
USD 42.19 billion
Growth Rate
CAGR of 9.1%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India; China; Japan; Brazil; UAE
Key companies profiled
Aveda Corporation; Burt’s Bees; The Estée Lauder Companies Inc.; The Hain Celestial Group; Amway Corporation; Bare Escentuals Beauty, Inc.; Arbonne International LLC; Neutrogena Corporation; The Body Shop International PLC; Yves Rocher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organic personal care market report based on product, distribution channel, and region:
Product Outlook (Revenue, USD Million, 2017 - 2030)
Skin Care
Hair Care
Oral Care
Others
Distribution channel Outlook (Revenue, USD Million, 2017 - 2030)
Hypermarket/Supermarket
Pharmacy and Drug Stores
E-Commerce
Others
Regional Outlook (Revenue, USD Million, 2017 - 2030)
North America
U.S.
Europe
U.K.
Germany
France
Asia Pacific
India
China
Japan
Central &amp; South America
Brazil
Middle East &amp; Africa
UAE
Frequently Asked Questions About This Report
How big is the organic personal care market?
b.  The global organic personal care market size was estimated at USD 19.3 billion in 2021 and is expected to reach USD 20.67 billion in 2022.
What is the organic personal care market growth?
b.  The global organic personal care market is expected to grow at a compound annual growth rate of 9.1% from 2022 to 2030 to reach USD 42.19 billion by 2030.
Which segment accounted for the largest organic personal care market share?
b.  The Asia Pacific dominated the organic personal care market with a share of 42.3% in 2021. This is attributable to increasing consumption in the region on account of rising awareness regarding the positive effects of natural and organic ingredients in the personal care routine.
Who are the key players in the organic personal care market?
b.  Some key players operating in the organic personal care market include Aveda Corporation; Burtâ€™s Bees; The EstÃ©e Lauder Companies Inc.; The Hain Celestial Group; Amway Corporation; Bare Escentuals Beauty, Inc.; Arbonne International LLC; Neutrogena Corporation; The Body Shop International PLC; and Yves Rocher SA.
What are the factors driving the organic personal care market?
b.  Key factors that are driving the organic personal care market growth include increasing demand for skin and hair care organic products coupled with the rising e-commerce penetration in developing countries.</t>
  </si>
  <si>
    <t>Advanced Analytics Market Size, Share &amp; Trends Analysis Report By Type, By Deployment (On-premise, Cloud), By Enterprise Size, By End Use, By Region, And Segment Forecasts, 2022 - 2030</t>
  </si>
  <si>
    <t>https://www.grandviewresearch.com/industry-analysis/advanced-analytics-market</t>
  </si>
  <si>
    <t>Report Overview
The global advanced analytics market size was valued at USD 34.56 billion in 2021 and is expected to expand at a compound annual growth rate (CAGR) of 21.1% from 2022 to 2030. The major factors driving the growth of the market are the advent of machine learning and Artificial Intelligence (AI) to offer personalized customer experiences, the increasing popularity of online shopping, and the rising penetration of social networking platforms.
Many companies have adopted advanced analytics and AI solutions amid the COVID-19 pandemic to engage customers through digital channels and manage large and complex supply chains. Furthermore, the pandemic has augmented the use of advanced technologies such as data mining, artificial neural networks, and semantic analysis across several businesses.
In recent years, there has been exponential growth in the volume of data generated by businesses worldwide. Several businesses derive insights from the gathered data to make better, real-time, and fact-based decisions. This has particularly translated into the rising demand for advanced analytics solutions for data management and strategic decision-making.
Moreover, developments in the field of big data have helped improve the assessment capabilities of data science experts. By leveraging big data analytics, enterprises can bring improvements in vital business functions, processes, and objectives. As a result, organizations can meet stakeholder demands, manage data volumes, manage risks, improve process controls, and boost administrative performance by turning information into intelligence.
The growing adoption of advanced analytics tools for applications such as predicting and forecasting electricity consumption, trade market, and traffic trend predictions is expected to drive the market growth. The use of advanced analytics in demand forecasting can help organizations make informed decisions and augment their profitability. Government agencies and various industries, such as banking, manufacturing, and professional services, have been investing aggressively in big data analytics in recent years.
For instance, global banks are optimizing information, such as the data gathered from social media feeds, customer transactions, and service inquiries, to create data-driven Business-Intelligence (BI) models and implement advanced predictive analytics to make their data sets informative and stay competitive in the market. The continued integration of advanced analytics into Geographical Information Systems (GIS) and improvements in location-based services for optimal data management are driving the market.
Moreover, several healthcare consultants and government decision-makers are collaborating to generate real-time data on COVID-19 patients and share geographical information of COVID-19-prone areas amid the pandemic. For instance, in June 2021, Novartis International AG announced a collaboration with Hewlett Packard Enterprise (U.S.) to accelerate the use of health data sources and advance the applications of AI, machine learning, and geospatial analytics, and expand access to technology in remote and underserved locations.
Several healthcare institutes are extensively using advanced analytical tools to derive clinically meaningful outcomes through the investigational mining of Electronic Health Records (EHRs) of patients. This could aid in improving patient care outcomes, such as patient functional status and patient safety while curbing expenses.
Furthermore, AI-integrated data analytics solutions are being used in healthcare data mining to design customized treatment plans. For instance, in February 2021, IBM announced a partnership with Palantir Technologies, a software company that specializes in big data analytics, to provide consistent datasets for healthcare providers, researchers, and institutions to analyze and generate outcomes for their business and patients.
Type Insights
The big data analytics segment accounted for a market share of over 35% in 2021. The growth of the segment can be attributed to the increasing popularity of social media platforms and the growing number of virtual offices that produce large data volumes. Moreover, the emergence of SaaS-based big data analytics has made the implementation of automation easier and allowed advanced analytical models to be built in a self-service model. The rising demand for big data analytics solutions has encouraged big data service providers to increase their investments in cloud technology and gain a competitive edge.
The customer analytics segment is expected to register a notable CAGR of 20.1%, in line with the increasing demand for improved lead management, customer retention, and customer experience management. Customer analytics is highly used in the retail industry to develop personalized communications and marketing programs.
The increasing demand for omnichannel experience among customers of the retail industry has propelled the segment growth. Prominent retailers, such as Amazon and Walmart, have successfully managed to harness the benefits of different social media platforms, such as Facebook and YouTube. The growing focus of an increasing number of retail companies on offering omnichannel services to their customers is anticipated to drive the growth of the segment.
Deployment Insights
The on-premise segment accounted for a market share of over 45% in 2021. On-premise deployments offer organizations more flexibility and control to customize their IT infrastructure while also reducing their dependency on the internet and protecting business data from potential losses and frauds. These benefits are anticipated to encourage large organizations to opt for on-premise deployment.
Furthermore, organizations operating in the BFSI sector prefer the on-premise model owing to the growing concerns about frauds such as new account frauds and account takeovers. Organizations utilizing the on-premise model are more immune to these frauds, which bodes well for segment growth.
The cloud segment is expected to witness significant growth over the forecast period. The increased penetration of IoT and cloud computing is expected to boost the demand for cloud solutions. Advanced cloud analytics solutions continue to influence how organizations run, organize, and use data generated by their digital channels.
Additionally, key players such as International Business Machines Corporation, SAP SE, and Microsoft Corporation are focusing on developing customized solutions that can enable companies to smoothen their multi-cloud journeys. For instance, Microsoft Corporation offers its big data analytics software through the Microsoft Azure cloud service.
Enterprise Size Insights
The large enterprises segment held the largest market share of over 60% in 2021. The segment’s growth can be attributed to the growing adoption of advanced analytics solutions such as customer analytics and business analytics for efficiently managing the vast databases of customers and assets in large enterprises.
Moreover, several key companies are adopting big data analytics to increase their profits, enhance analytics skills, and support risk management capabilities. Furthermore, big data analytics assists companies in better understanding the data and providing important information to the concerned people.
The Small &amp; Medium Enterprises (SMEs) segment held a market share of over 35% in 2021. The rising demand for dashboards for data visualization is anticipated to drive the demand for advanced analytics solutions by SMEs. Furthermore, SMEs opt for advanced analytics solutions to provide enhanced customer services and make better decisions in line with inherent risks.
End-use Insights
The BFSI segment accounted for the largest market share of over 25% in 2021. The segment growth can be attributed to the continuous adoption of advanced analytics for identifying fraudulent transactions, optimizing processes, and handling data risks. Furthermore, the increased deployment of BI software to enable constant access to client databases, secure transactions, and enhance the client experience is also expected to drive the growth of the segment over the forecast period.
These solutions allow financial institutions to ensure better operational efficiency and enhanced customer experiences while also helping them sort unstructured data while ensuring regulatory compliance.
The IT &amp; telecom segment held a market share of over 20% in 2021. The segment growth can be attributed to the growing demand for collaboration tools such as web conferencing and video conferencing. Furthermore, companies in this sector are adopting advanced analytical tools for the prevention of fraud, such as illegal access, authorization, or cloning.
Moreover, big data analytics enables telecom companies to build micro-segmentations for the large number of customers they serve. This, in turn, could allow these companies to personalize their offerings according to every customer’s needs and determine the most valuable customers.
Regional Insights
North America held a major market share of over 45% of the global advanced analytics market in 2021. This can be attributed to the presence of supporting infrastructure for the implementation of cutting-edge analytics and an increase in the adoption of advanced technologies, such as AI and machine learning.
For instance, in December 2021, Microsoft Corporation announced a collaboration with Consumer Value Store (CVS) Health, a healthcare solutions provider, to develop innovative solutions to help consumers improve their health. CVS Health would leverage Azure cognitive services like Computer Vision and Text Analytics for Health for automating tasks. The Azure services would accelerate CVS Health’s digital transformation by expanding the company’s multi-cloud presence to over 1,500 new and existing business applications on its cloud.
The Asia Pacific market is anticipated to exhibit a notable CAGR of 23.5% over the forecast period. The growth of the regional market is driven by the widespread adoption of big data analytics tools and solutions in the region. Furthermore, various enterprises in the region are investing heavily in customer analytics to improve business efficiency and productivity. Moreover, travel companies in the region, including China Ways LLC, TNT Korea Travel, and Trafalgar, are adopting analytical solutions for applications such as tracking buses, train schedules, breakdowns, and traffic management.
Key Companies &amp; Market Share Insights
The market is dominated by a few large players. However, the emergence of niche players offering industry-specific solutions has changed the market dynamics in recent years. Companies can be seen engaging in mergers, acquisitions, and partnerships to further upgrade their products and gain a competitive advantage in the market.
Companies are working on new product development and the enhancement of existing products to acquire new customers and capture a larger market. For instance, in February 2021, RapidMiner, Inc. announced a partnership with Hivecell, an Edge-as-a-Service company. The collaboration is aimed at allowing users to rapidly create and operate models with streaming data from the edge. Through the integration, Hivecell’s users would be able to use models built with the RapidMiner platform to enable AI-optimized decision-making wherever needed. Some prominent players in the global advanced analytics market include:
Altair Engineering, Inc.
Fair Isaac Corporation (FICO)
International Business Machines Corporation
KNIME
Microsoft Corporation
Oracle Corporation
RapidMiner, Inc.
SAP SE
SAS Institute Inc.
Trianz
Advanced Analytics Market Report Scope
Report Attribute
Details
Market size value in 2022
USD 40.88 billion
Revenue forecast in 2030
USD 189.56 billion
Growth rate
CAGR of 21.1% from 2022 to 2030
Base year for estimation
2021
Historical data
2017 - 2020
Forecast period
2022 - 2030
Quantitative units
Revenue in USD million and CAGR from 2022 to 2030
Report coverage
Revenue forecast, company market share, competitive landscape, growth factors, and trends
Segments covered
Type, deployment, enterprise size, end use, region
Regional scope
North America; Europe; Asia Pacific; Latin America; Middle East &amp; Africa
Country scope
U.S.; Canada; U.K.; Germany; China; India; Japan; Brazil
Key companies profiled
Altair Engineering, Inc.; Fair Isaac Corporation (FICO); International Business Machines Corporation; KNIME; Microsoft Corporation; Oracle Corporation; RapidMiner, Inc.; SAP SE; SAS Institute Inc.; Trianz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advanced analytics market report based on type, deployment, enterprise size, end use, and region:
Type Outlook (Revenue, USD Million, 2017 – 2030)
Big Data Analytics
Business Analytics
Customer Analytics
Risk Analytics
Statistical Analysis
Others (Predictive Analytics, Text Analytics, and Prescriptive Analytics)
Deployment Outlook (Revenue, USD Million, 2017 – 2030)
On-premise
Cloud
Enterprise Size Outlook (Revenue, USD Million, 2017 – 2030)
Large Enterprises
Small &amp; Medium Enterprises (SMEs)
End-use Outlook (Revenue, USD Million, 2017 – 2030)
BFSI
Government
Healthcare
IT &amp; Telecom
Military &amp; Defense
Others
Regional Outlook (Revenue, USD Million, 2017 – 2030)
North America
U.S.
Canada
Europe
U.K.
Germany
Asia Pacific
China
India
Japan
Latin America
Brazil
Middle East &amp; Africa
Frequently Asked Questions About This Report
What are the factors driving the advanced analytics market growth?
b.  The major factors driving the growth of the advanced analytics market are the advent of machine learning and Artificial Intelligence (AI) to offer personalized customer experiences, the increasing popularity of online shopping, and rising social network penetration.
How big is the advanced analytics market?
b.  The global advanced analytics market size was estimated at USD 34.56 billion in 2021 and is expected to reach USD 40.88 billion in 2022.
What is advanced analytics market growth?
b.  The global advanced analytics market is expected to grow at a compound annual growth rate of 21.1% from 2022 to 2030 to reach USD 189.56 billion by 2030.
Which type segment accounted for the highest advanced analytics market share?
b.  The big data analytics segment accounted for the largest share of over 35% in 2021 in the advanced analytics market.
Who are the key players in the advanced analytics market?
b.  Some key players operating in the advanced analytics market include Altair Engineering, Inc.; Fair Isaac Corporation; IBM Corporation; KNIME; Microsoft Corporation; Oracle Corporation; RapidMiner, Inc.; SAP SE; SAS Institute Inc.; and Trianz.</t>
  </si>
  <si>
    <t>Bottling Line Machinery Market Size, Share, &amp; Trends Analysis Report By Application (Beverages, Processed Food), By Technology, By Application, By Region, And Segment Forecasts, 2022 - 2030</t>
  </si>
  <si>
    <t>https://www.grandviewresearch.com/industry-analysis/bottling-line-machinery-market-report</t>
  </si>
  <si>
    <t>Report Overview
The global bottling line machinery market was valued at USD 4.33 billion in 2021 and is expected to expand at a compound annual growth rate (CAGR) of 4.6% from 2022 to 2030. The rising prominence of beverage products with unique tastes, colors, and textures is expected to boost the demand for botting line machinery over the forecast period.
Increase in demand for healthy beverages and pharmaceuticals due to the COVID-19 pandemic had a positive impact on the growth of the market. Companies operating in the beverages and pharmaceutical industries adopted new and automated lines to meet this growing demand for their products thereby boosting machinery demand.
Growing urban population in the U.S. has influenced food preferences, which, in turn, is favoring processing &amp; packaging industry. Moreover, chemical industry players in the U.S. are keen on expanding and building capacity, creating demand for packaging. This is expected to positively impact the industry over the forecast period.
Food and beverage industry players are resorting to contract manufacturing on account of advantages such as lower upfront investment for the client, minimum storage and warehouse needs, high industry expertise, and time &amp; cost saving. Furthermore, COVID-19 pandemic had resulted in capacity constraints which are expected to be met through contract manufacturing which is expected to augment industry growth.
The pharmaceutical industry players are incorporating technology in bottling lines to reduce costs and enhance profit margins which is likely to increase the demand for bottling line machinery. Technological breakthroughs are expected to help manufacturers to produce products in novel formulations and sizes to respond to sustainability and convenience demands as trend-driven SKU proliferation intensifies.
Several new players are joining the competitive bottling line machinery industry while the existing companies are exploring new opportunities. These existing companies are developing enhanced and novel machines by integrating artificial intelligence (AI) and industry 4.0, the market is characterized by high intensity of competitive rivalry.
Technology Insights
Automatic technology led the industry and accounted for 64.2% of the global revenue share in 2021. Increased compliance with legal and customer specifications coupled with rising efficient operations and consistency are some of the factors responsible for driving the demand for automatic segment over the forecast period.
Manufacturers of processed food products are presently adopting automated food technologies to enhance their conventional packaging technologies to deliver high-quality packaged products. Some players offering automatic machinery include Tetra Laval Group, Coesia S.p.A., Zhangjiagang King Machine Co., Ltd, and Hiemens Bottling Machines.
The demand for semi-automatic segment is estimated to witness growth at a CAGR of 4% from 2022 to 2030, in terms of revenue. Key factors driving the market include low initial capital and operational costs for making machinery with semi-automatic technology, suitable for labor-intensive countries such as China, Brazil, and India with easy availability of low-cost labor.
The usage of semi-automatic machinery allows continuous improvements in processes that present an opportunity to change or upgrade a process as and when required. Semi-automatic machinery offers operational flexibility and can manage a wide range of technology sizes and specifications, while automatic machinery is better in the production standard products.
Application Insights
The beverages segment led the market and accounted for over 25.2% of the global revenue in 2021 on account of the consumer dietary shifts amidst the COVID-19 pandemic and rise in demand for sports, low-calorie, and other nutritional drinks. Moreover, increase in collaboration of private label brands and beverage manufacturers is also likely to boost growth.
Chemical manufacturing plants produce both, flammable and inflammable liquids such as organic and inorganic solvents with a variety of acidities and viscosities which requires careful packaging. Handling and filling such chemicals into filling jars, bottles, and cans requires safe chemical filling and handling equipment and is likely to boost the demand for this product.
The demand for bottling line machinery in pharmaceutical industry is expected grow at a CAGR of 5.2% over the forecast period owing to the introduction of new technology and highly cost-effective and efficient manufacturing methods. The surged demand for new medicines and treatment methods globally is expected to fuel the usage of this product in pharmaceutical applications.
The equipment consumption in the cosmetics industry is expected to increase significantly over the forecast period owing to the increasing demand for anti-aging creams, lotions, and face packs across the globe. Moreover, changing consumer preferences towards organic products is expected to increase the production of cosmetics thereby boosting the demand for packaging equipment.
Regional Insights
Asia Pacific led the market and accounted for over 27.2% of the global revenue in 2021. Rising food &amp; beverage and pharmaceutical contract manufacturing coupled with growing chemical production in countries such as India, Vietnam, Malaysia and Thailand are expected to augment the bottling line machinery market in the region.
The demand for innovative packaging and new technology development in Europe for food and beverage products is increasing. Moreover, the rising consumption of premium alcoholic products and the introduction of healthy juices and smoothies are some of factors for beverage industry growth which is likely to augment the demand in the region.
Pharmaceutical manufacturing sector is expanding rapidly due to the increased demand for drugs in the U.S. This can be attributed to the rising geriatric population, increasing number of disease incidences, and the ongoing COVID-19 crisis. Moreover, chemical industry players are keen on expanding and building capacity, creating demand for packaging which is likely to boost the demand in the country.
Key Companies &amp; Market Share Insights
COVID-19 has caused major market players to take actions in securing their future. These include implementing automation to ensure uniformity of their operations and increase their productivity and efficiency. Moreover, companies operating in the beverages and pharmaceutical industries adopted new and automated lines to meet the growing demand during the pandemic.
Market players are currently focusing on technology development with a renewed focus on technological integration. Creating self-sufficiency in pharmaceutical production, reducing reliance on production from China, and increasing competition in the packaging equipment market is expected to positively impact over the forecast period. Some prominent players in the global bottling line machinery market include:
Krones AG
KHS Group
The Tetra Laval Group
SMI S.p.A.
OPTIMA packaging group GmbH
ProMach
Zhangjiagang King Machine Co., Ltd
Sacmi Imola S.C.
Coesia S.p.A.
Syntegon Technology GmbH
Hiemens Bottling Machines
APACKS
Barry-Wehmiller Group, Inc.
IC Filling Systems
Serac Group
Bottling Line Machinery Market Report Scope
Report Attribute
Details
Market size value in 2022
USD 4.48 billion
Revenue forecast in 2030
USD 6.41 billion
Growth Rate
CAGR of 4.6% from 2022 to 2030
Base year for estimation
2021
Historical data
2017 - 2020
Forecast period
2022 - 2030
Quantitative units
Revenue in USD billion and CAGR from 2022 to 2030
Report coverage
Revenue forecast, company market position analysis, competitive landscape, growth factors, and trends
Segments covered
Technology, application, region
Regional scope
North America; Europe; Asia Pacific; Central &amp; South America; Middle East &amp; Africa
Country Scope
U.S.; Canada; Mexico; Germany; France; U.K.; Italy; Spain; China; Japan; India; South Korea; Australia; Brazil; Argentina; UAE; South Africa
Key companies profiled
3M Krones AG; KHS Group; The Tetra Laval Group; SMI S.p.A.; OPTIMA packaging group GmbH; ProMach; Zhangjiagang King Machine Co., Ltd; Sacmi Imola S.C.; Coesia S.p.A.; Syntegon Technology GmbH; Hiemens Bottling Machines; APACKS; Barry-Wehmiller Group, Inc.; IC Filling Systems; Serac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2017 to 2030. For this study, Grand View Research has segmented the global bottling line machinery market on the basis of technology, application, and region:
Technology Outlook (Revenue, USD Million, 2017 - 2030)
Automatic
Semi-automatic
Application Outlook (Revenue, USD Million, 2017 - 2030)
Beverages
Alcoholic
Non-alcoholic
Prepared Food
Pharmaceutical
Cosmetics &amp; Personal Care
Chemical
Others
Regional Outlook (Revenue, USD Million, 2017 - 2030)
North America
U.S.
Canada
Mexico
 Europe
Germany
France
Italy
Spain
U.K.
Asia Pacific
Australia
China
India
Japan
South Korea
Central &amp; South America
Argentina
Brazil
Middle East &amp; Africa
South Africa
UAE
Frequently Asked Questions About This Report
How big is the bottling line machinery market?
b.  The global bottling line machinery market size was estimated at USD 4.33 Billion in 2021 and is expected to reach USD 4.48 Billion in 2022
What is the bottling line machinery market growth?
b.  The global bottling line machinery market, in terms of revenue, is expected to grow at a compound annual growth rate of 4.6% from 2022 to 2030 to reach USD 6.41 billion by 2030
Which segment accounted for the largest bottling line machinery market share?
b.  The Asia Pacific dominated the bottling line machinery market with a revenue share of 37.4% in 2021, on account of several factors including a surge in domestic pharmaceutical production and growing beverage contract manufacturing in India
Who are the key players in the bottling line machinery market?
b.  Some of the key players operating in the bottling line machinery market include Krones AG, KHS Group, OPTIMA packaging group GmbH, ProMach, Sacmi Imola S.C., Coesia S.p.A., Syntegon Technology GmbH, Hiemens Bottling Machines
What are the key factors driving the bottling line machinery market?
b.  The key factors that are driving the bottling line machinery market include packaging equipment market boost due to the growing food and beverage industry coupled with rapid technological advancements</t>
  </si>
  <si>
    <t>Conformal Coatings Market Size, Share &amp; Trends Analysis Report By Product (Acrylic, Epoxy, Urethane, Silicone, and Parylene), By Application, By Region, And Segment Forecasts, 2022 - 2030</t>
  </si>
  <si>
    <t>https://www.grandviewresearch.com/industry-analysis/conformal-coating-market</t>
  </si>
  <si>
    <t>Report Overview
The global conformal coatings market size was valued at USD 930.89 million in 2021 and is expected to expand at a compound annual growth rate (CAGR) of 5.9% from 2022 to 2030. The growth of conformal coatings depends on their use in various automotive, medical, consumer electronics, and aerospace &amp; defense applications. With the increasing popularity of miniaturized circuitry and electronic devices, conformal coatings demand has witnessed a surge in the modern printed circuit board (PCB)-related applications.
It spreads as a thin polymeric film over the substrate at 25-250µm and conforms to the shape of the covered components, protecting them from extreme temperatures, chemicals, salt spray, and moisture. Major industry players are focusing on integrating their operations by venturing into raw material manufacturing and distribution sectors to gain a competitive edge in the market. Companies such as Dow Corning Corporation and Shin Etsu Chemical Company have entered into the distribution sector to cut down costs spent on third-party intermediaries.
The conformal coating demand in the U.S. was valued at USD 200.15 million in 2021. The high market share of the country is attributed to the presence of the well-established automotive, aerospace &amp; defense, and electronics industry. The growing demand for durable coatings with superior corrosion resistance is expected to drive industry growth. Consumer electronics has been a significant driver contributing to the conformal coatings market growth in the U.S.
The growing adoption of wireless connectivity, technological advancements in consumer electronic equipment, and the growing popularity of wearable electronic devices are driving the consumer electronics application segment in the U.S., contributing to the conformal coatings market growth in the country. Moreover, during the COVID-19 pandemic in 2020, physical gaming events were halted, which extensively drove the demand for games such as Fortnite, a video game developed by U.S.-based Epic Games, Inc, which helped to further drive the demand for electronic devices and propel the conformal coatings market growth.
The U.S. aerospace industry is one of the largest aerospace industries in the world. The Federal Aviation Administration (FAA) has established Bilateral Aviation Safety Agreements (BASAs) in 47 countries to facilitate the trade of U.S.-made aerospace products. Such trade agreements of U.S. aerospace sector governing bodies to grow the aerospace products trade drive the demand for conformal coatings in the U.S.
Product Insights
Acrylic dominated the global conformal coatings market in the product segment and accounted for more than 47.0% of overall revenue share in 2021. Adjusting the viscosity of acrylic coatings is easy, making it an ideal compound for the preparation of various application grade-based coatings. Also, its drying process is significantly quicker compared to its counterparts. This property enables its use in a wide range of applications in the automotive and electronics industries.
In addition, the heat emitted by acrylics during the curing process eliminates the potential risk of damaging heat-sensitive components, thus promoting its conformal coatings market growth. Epoxy conformal coatings are highly resistant to solvents and possess dielectric properties, which are suitable for electronic device applications on printed circuit boards. These coatings are rigid and resistant to abrasion, owing to which they are utilized in the manufacturing of home appliances and circuit boards.
Urethane conformal coating is known for its good abrasion resistance, chemical resistance, and excellent moisture resistance. It is difficult to remove, which makes it suitable to be used in aerospace applications, thus helping in eliminating the problems associated with exposure of aerospace components to fuel vapors.
Application Insights
The consumer electronics sub-segment dominated the application segment for the global conformal coatings market and accounted for the largest revenue share of more than 44.0% in 2021. Consumer electronics have witnessed a growing popularity post the COVID-19 pandemic owing to the rising trend of miniaturized electronic circuit boards. These circuit boards are prone to dust, high temperatures, humidity, and other air-borne contaminants, driving the demand for conformal coatings.
The growing demand for consumer electronics has encouraged conformal coating manufacturers to launch new products to cater to the advancing market. For instance, in October 2021, Dow introduced DOWSIL CC-2588 Conformal Coating, a silicone-based coating developed to protect printed circuit boards (PCB) and electronic components. DOWSIL CC-2588 conformal coating cures at room temperature for reduced energy consumption and facilitates inspection using ultraviolet light, which can drive its demand in the consumer electronics segment.
The global focus on decarbonization is increasing due to rising environmental issues arising from gasoline-powered vehicles. This has driven international governments and automobile manufacturers to develop fuel-efficient hybrid and electric cars. The emergence of intelligent vehicles is expected to drive the demand for electronic components such as sensors, electronic devices for entertainment, and GPS in automobiles which can further contribute to the growth of conformal coatings to protect automobile electronic products.
Regional Insights
The Asia Pacific dominated the regional segment and accounted for an overall revenue share of more than 51.0% in 2021. The demand for conformal coatings in the Asia Pacific is driven by the high demand from key industries, including aerospace, automotive, consumer electronics, and manufacturing industries. According to a press release by Airbus in February 2022, the Asia-Pacific region is anticipated to require 17,620 new passenger and freighter aircraft. This is expected to be driven by the growing population in the area.
Furthermore, as per Airbus, the cargo traffic in Asia-Pacific is expected to increase at 3.6% per annum, leading to a doubling in air freight in the region by 2040, thus positively impacting the market for conformal coatings in the area. North America has witnessed a growing demand for advanced electronics, including GPS systems and other related products in the automotive industry. The e-commerce industry has seen an upward trend in the region, resulting in increased sales of commercial vehicles in the area to cater to this industry.
According to the International Air Transport Association (IATA), North American carriers showed a fast recovery due to vaccine rollout and allowed vaccinated travelers in the region in November 2021. The rebound in passenger traffic has encouraged aircraft carriers to order new aircraft, resulting in increased aircraft sales in the region. Conformal coatings are used to protect the operating devices from vibrations, extreme temperatures, and shocks. The growing market for the aerospace sector in the U.S. is expected to push the conformal coatings market to grow upwards.
Key Companies &amp; Market Share Insights
The key players operating in the global conformal coatings market are Henkel AG &amp; Co. KGaA, Chemtronics, Shin-Etsu Chemical Co., Ltd., Dow, and H.B. Fuller Company, along with a few media and small regional players. Established players such as Henkel AG &amp; Co. KGaA are investing in startups related to conformal coatings, which can further strengthen their position in the market.
For instance, in October 2020, Henkel AG &amp; Co. KGaA announced an investment in Actnano, an advanced materials start-up company headquartered in Massachusetts, U.S. Actnano provides tailored conformal coatings technology for the protection of printed circuit boards in a variety of applications in growing electronics segments. Some of the prominent players operating in the conformal coatings market are:
Chase Corp
Electrolube
Europlasma NV
MG Chemicals
KISCO LTD
Dymax Corporation
ALTANA
ACC Silicones Limited
CSL Silicones Inc.
Aalpha Conformal Coatings
Conformal Coatings Market Report Scope
Report Attribute
Details
Market size value in 2022
USD 944.85 million
Revenue forecast in 2030
USD 1,493.46 million
Growth Rate
CAGR of 5.9% from 2022 to 2030
Base year for estimation
2021
Historical data
2019 - 2020
Forecast period
2022 - 2030
Quantitative units
Revenue in USD Million, and CAGR (%) from 2022 to 2030
Report coverage
Revenue forecast, company profiles, competitive landscape, growth factors, and trends
Segments covered
Product, application, region
Region scope
North America; Europe; Asia Pacific; Central &amp; South America; Middle East &amp; Africa
Country Scope
U.S.;Germany; U.K.;China; India; Japan; Brazil
Key companies profiled
Henkel AG &amp; Co. KGaA; Chemtronics; Shin-Etsu Chemical Co., Ltd; Dow; H.B. Fuller Company; Chase Corp; Electrolube; Europlasma NV; MG Chemicals; KISCO LTD; Dymax Corporation; ALTANA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2019 to 2030. For this study, Grand View Research has segmented the global conformal coatings market report based on product, application, and region:
Product Outlook (Revenue, USD Million, 2019 - 2030)
Acrylic
Epoxy
Urethane
Silicone
Parylene
Application Outlook (Revenue, USD Million, 2019 - 2030)
Consumer Electronics
Automotive
Medical
Aerospace &amp; Defense
Others
Region Outlook (Revenue, USD Million, 2019 - 2030)
North America
U.S.
Europe
Germany
U.K.
Asia Pacific
China
India
Japan
Central &amp; South America
Brazil
Middle East &amp; Africa
Frequently Asked Questions About This Report
How big is the conformal coatings market?
b.  The conformal coatings market size was estimated at USD 930.89 million in 2021 and is expected to reach USD 944.85 million by 2022.
What is the conformal coatings market growth?
b.  The conformal coatings market is expected to grow at a compound annual growth rate of 5.9% from 2022 to 2030 to reach USD 1,493.46 million by 2030.
Which segment accounted for the largest conformal coatings market share?
b.  Asia Pacific dominated the conformal coatings market with a share of 51.47% in 2021. This is attributable to rising investment in electronic sector coupled with advance technologies acceptance and constant research and development initiatives.
Who are the key players in conformal coatings market?
b.  Some key players operating in the conformal coatings market include Henkel AG &amp; Company, KGaA, Chemtronics, Chase Corporation, MG Chemicals, Dymax Corporation, and Shin-Etsu Chemical Co., Ltd.
What are the factors driving the conformal coatings market?
b.  Key factors that are driving the conformal coatings market growth include growing product demand from the consumer electronics industry, in order to protect printed circuit boards from dust, moisture, heating, and other environmental impacts and increasing automation platforms across end-use industries.
Which application segment dominated the conformal coatings market?
b.  The consumer electronics application segment dominated the global conformal coatings market and accounted for the highest revenue share of over 44% in 2021</t>
  </si>
  <si>
    <t>Patient Temperature Management Market Size, Share &amp; Trends Analysis Report By Product (Patient Warming Systems, Patient Cooling Systems), By Application (Surgery, Cardiology, Pediatrics, Neurology), By End Use, And Segment Forecasts, 2022 - 2030</t>
  </si>
  <si>
    <t>https://www.grandviewresearch.com/industry-analysis/patient-temperature-management-market</t>
  </si>
  <si>
    <t>Report Overview
The global patient temperature management market size was valued at USD 3.2 billion in 2021 and is expected to expand at compounded annual growth rate (CAGR) of 8.8% from 2022 to 2030. Increasing volume of surgical procedures is one of the significant factors impacting growth of the patient temperature management market.
Large number of surgical procedures is being performed globally. Estimates from the Texas Heart Institute indicate over 500,000 coronary bypass procedures are performed each year. Administration of local or general anaesthesia to patients before any surgical procedure results in decreased body temperature. Under these circumstances, warming systems are essential to avoid any further intraoperative hypothermia. Adoption of these systems further assists in minimizing the pre andpost-surgical complications and associated discomfort to the patient.
Rising prevalence of cardiovascular diseases and cancer has encouraged the high demand for warming and cooling devices. In cancer cases, the drop in body temperature results in multiplication of cancer cells in the patient’s body. In order to combat this problem, patient warming systems are used along with radiation therapy and chemotherapy. In addition, increasing incidences of heart attack and stroke is also considered as a significant driver impacting the growth of the market. During such instances, the body needs to be relatively cooler in order to increase survival rate and enable normal brain functioning. 
Technological advancements are also projected to increase the market demand due to the introduction of new temperature management systems, such as surface pads, blankets, and head caps. The growing need for modern temperature management systems has led to the introduction of a wide range of surface warming and cooling systems, which has further accelerated the market growth. For instance, one of the key market players, 3M, has developed its Bair Hugger product range, which consists of a complete portfolio of blankets, such as specialty, under body, full body, plus others. 
Product Insights 
Patient warming systems dominated the market in 2021 with 72.0%share owing to their frequent usage during surgeries, involving the use of general anesthesia. General anesthesia provided before surgery lowers the patient’s body temperature. Hence, pre-warming of the patient’s body before surgery is required, thereby, reducing the risk of perioperative hypothermia. For instance, 3M Company introduced 3M Bair Paws Warming Unit with 3M Bair Paws Warming Gown. 
Patient cooling systems are expected to show lucrative growth during the forecast period. This is due to the rising number of cardiac surgeries and the requirement of low temperature for eliminating the adverse neurologic outcomes in addition to related brain trauma injuries. Patients with traumatic brain injury furthermore require cold temperature in order to minimize the risk of adverse neurologic outcomes and enhance survival rate. 
Application Insights
Surgery held the largest, more than 31.0% market share for the application segment, in 2021.
The primary factors supporting this growth include rising number of cardiac and gynecology surgeries. Temperature management systems are also largely used in pre-, post-, and perioperative surgical procedures. In addition, these devices help address surgical site complications.
Cardiology segment is expected to witness significant growth during the forecast period due to the increasing prevalence of cardiovascular diseases. According to The Heart Foundation, in the U.S. every year around 720,000 people suffer from the heart attack. Cardiac diseases, such as stroke and heart attack need cold temperature for eliminating any risk of traumatic brain injuries, thereby, generating high demand for cooling devices in the country. 
End-use Insights 
Operating room segment generated largest revenue share in 2021 and is expected to witness a lucrative growth rate of more than 9.7% during the forecast period. Throughout pre-, post- and perioperative surgeries, the patients need specific temperature in the operating room in order to eliminate surgical complications. For instance, patients provided with anesthesia before surgery require warming therapies whereas during cardiac surgeries cooling therapies are required in operating rooms. Thus, with the rise in number of surgeries, the demand for these products is expected to remain high.
In 2021, neonatal ICU also held significant revenue share, the growth of which can be attributed to rising number of childbirth and premature deliveries, requiring huge support with temperature management devices in neonatal ICUs. Moreover, there is a risk of hypothermia in premature infants as they are exposed to cold temperature in neonatal ICUs. Hence, they are kept warm using patient warming systems in neonatal ICUs.
Regional Insights
North America dominated the global market with around 40.0% share, in 2021, due to the rising number of cardiac surgeries and increasing healthcare expenditure in the U.S.
The country also has a favorable reimbursement scenario for patients, requiring temperature management devices. Thus, there is high penetration of patient temperature management products in this region. 
Asia Pacific is projected to witness lucrative growth during the forecast period due to the presence of high growth opportunities to cater to the unmet needs of the target population, in this region. In addition, based on World Heart Federation, the prevalence of cardiovascular diseases, such as stroke and ischemic heart disease is projected to rise by 50.0% in China between 2010 and 2030. Hence, growing number of surgeries, as well as road accidents in India and other Asian countries, are also driving the growth in APAC market. 
Key Companies &amp; Market Share Insights
The major companies are adopting initiatives such as mergers &amp; acquisitions, new product developments, and geographical expansions in order to cater to the rising needs of the patients. For instance, in March, 2016, ZOLL Medical Corporation announced that its Japanese subsidiary, Asahi Kasei ZOLL Medical Corp. has received an approval by PMDA (Japan’s Pharmaceuticals and Medical Devices Agency) to commercially launch its Thermogard XP (TGXP) Temperature Management System that aids treatment during sudden cardiac arrest. Some of the major companies in the global patient temperature management market include:
Stryker Corporation
Medtronic
ZOLL Medical Corporation
Bard Medical, Inc.
Cincinnati Sub-Zero Products, LLC
3M Company
Smiths Medical, Inc.
Geratherm Medical AG
The 37Company
Inditherm Plc;
Atom Medical Corporation
Patient Temperature Management Market Report Scope 
Report Attribute
Details
Market size value in 2022
USD 3.23 billion
Revenue forecast in 2030
USD 6.9 billion
Growth rate
CAGR of 8.8% from 2022 to 2030
Base year for estimation
2021
Historical data
2017 - 2020
Forecast period
2022 - 2030
Quantitative units
Revenue in USD billion and CAGR from 2022 to 2030
Report coverage
Revenue forecast, competitive landscape, growth factors, and trends
Segments covered
Product, application, end use, region
Regional scope
North America; Europe; Asia Pacific; Latin America; Middle East &amp; Africa
Country scope
U.S.; Canada; UK; Germany; Spain; France; Italy; Russia; Japan; India; China; South Korea; Singapore; Australia; Brazil; Mexico; Argentina; South Africa; Saudi Arabia; UAE
Key companies profiled
Stryker Corporation; Medtronic; ZOLL Medical Corporation; Bard Medical, Inc.; Cincinnati Sub-Zero Products, LLC; 3M Company; Smiths Medical, Inc.; Geratherm Medical AG; The 37Company; Inditherm Plc; and Atom Medical Corporation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&amp; country levels and provides an analysis on the latest trends and opportunities in each of the sub-segments from 2018 to 2030. For this study, Grand View Research has segmented the global Patient Temperature Management market report based on the product, application, end use, and region:
Patient Temperature Management Market Product Outlook (Revenue, USD Million; 2018 - 2030)
Patient Warming Systems
Conventional Warming Systems
Surface Warming Systems
Intravascular Warming Systems
Patient Cooling Systems
Conventional Cooling Systems
Surface Cooling Systems
Intravascular Cooling Systems
Patient Temperature Management Market Application Outlook (Revenue, USD Million; 2018 - 2030)
Surgery
Cardiology
Pediatrics
Neurology
Orthopedic Surgery
Others
Patient Temperature Management Market End Use Outlook (Revenue, USD Million; 2018 - 2030)
Operating Room
Neonatal ICU
Emergency Room
ICUs
Others
Patient Temperature Management Market Regional Outlook (Revenue, USD Million; 2018 - 2030)
North America
U.S.
Canada
Europe
Germany
UK
Spain
France
Italy
Russia
Asia Pacific
China
Japan
India
South Korea
Singapore
Australia
Latin America
Brazil
Mexico
Argentina
MEA
South Africa
Saudi Arabia
UAE
Frequently Asked Questions About This Report
How big is the patient temperature management market?
b.  The global patient temperature management market size was estimated at USD 3.0 billion in 2021 and is expected to reach USD 3.23 billion in 2022.
What is the patient temperature management market growth?
b.  The global patient temperature management market is expected to grow at a compound annual growth rate of 8.8% from 2022 to 2030 to reach USD 6.9 billion by 2030.
Which segment accounted for the largest patient temperature management market share?
b.  North America dominated the Patient Temperature Management market with a share of 40% in 2021. This is attributable to the rising number of cardiac surgeries, favorable reimbursement scenarios,s and increasing healthcare expenditure in the U.S.
Who are the key players in the patient temperature management market?
b.  Some key players operating in the patient temperature management market include Stryker Corporation; Medtronic; ZOLL Medical Corporation; Bard Medical, Inc.; Cincinnati Sub-Zero Products, LLC; 3M Company; Smiths Medical, Inc.; Geratherm Medical AG; The 37Company; Inditherm Plc; and Atom Medical Corporation.
What are the factors driving the patient temperature management market?
b.  Key factors that are driving the patient temperature management market growth include an increasing number of surgical procedures, a rise in the number of road accidents &amp; other trauma, presence of extreme environmental conditions in remote places.</t>
  </si>
  <si>
    <t>Medical Image Analysis Software Market Size, Share &amp; Trends Analysis Report By End Use (Hospitals, ASC), By Software Type (Integrated, Standalone), By Imaging Type (3D, 4D), By Modality, By Application, And Segment Forecasts, 2022 - 2030</t>
  </si>
  <si>
    <t>https://www.grandviewresearch.com/industry-analysis/medical-image-analysis-software-market</t>
  </si>
  <si>
    <t>Report Overview
The global medical image analysis software market size was valued at USD 2.90 billion in 2021 and is expected to grow at a compound annual growth rate (CAGR) of 7.5% over the forecast period. A rise in demand for diagnostic imaging software in fields, such as dental, orthopedics, urology, neurology, and oncology, is likely to contribute to the market growth. The growing adoption of ultrasound imaging systems to facilitate faster diagnosis, particularly of chronic diseases, is expected to propel the demand. In addition, continuous developments in the field of imaging technology, such as Computer-aided Diagnosis (CAD), are anticipated to bolster the demand for these platforms. The introduction of Artificial Intelligence (AI) in medical imaging has changed the market dynamics in recent years and is anticipated to positively influence growth in the near future.
The AI-based solutions have various applications in medical imaging including diagnosis, detection, image analysis, and clinical decision support. Though AI adoption is in the early phase in MRI and CT technologies, rising demand for accuracy, efficiency, and patient safety is anticipated to boost the adoption of AI-enabled medical imaging over the forecast period. The adoption of technologically advanced products, such as multimodality imaging platforms and 3D imaging, and benefits associated with the use of these systems, such as high-resolution imaging, convenient use, and flexibility, are contributing to the growing demand. The introduction of technologically advanced products and the advent of efficient information management systems are expected to drive market growth in the coming years.
Focus on innovation in medical image analysis has also given rise to certain measures that are being implemented.Furthermore, medical image processing can assist in disease diagnosis, treatment, and early detection. It has been regarded as one of the most cutting-edge technologies used to combat the COVID-19 crisis. In the context of COVID-19 disease, numerous AI, machine learning, and deep learning approaches have been used in medical image processing, which will further drive market growth.Diagnostic and research centers are expected to emerge as crucial end users of image analysis solutions owing to the rising demand for efficient solutions for better patient outcomes. These segments accounted for smaller revenue shares as they commonly outsource imaging services from hospitals.
Software Type Insights
Integrated software dominated the market in 2021 with a revenue share of more than 54.5%. This high share is attributed to the benefits associated with the use of these solutions. The integrated toolkit is designed for a host of radiology applications to improve workflow. For instance, Philip’s Xcelera Cardiology Information Management is an integrated image management software that facilitates single-point access to advanced clinical applications and improves clinical workflow. The introduction of these types of solutions is contributing to the segment’s dominant revenue share. High adoption of integrated systems due to its benefits, such as cost-effectiveness, centralized data storage, and access to live data for multiple users to process, is anticipated to further fuel the segment growth.
Stand-alone platforms are anticipated to witness a steady growth. These platforms are user-friendly and cost less as compared to integrated solutions. These solutions offer more details and features and are used by researchers, allowing them to share and access research data and analyses, thereby enhancing their ability to diagnose, research, monitor, and treat disorders. For instance, GE Healthcare’s ViewPoint 6 (for MFM) is a standalone software designed for dedicated ultrasound reporting and image management.
Modality Insights
On the basis of modalities, the global market has been further divided into tomography, ultrasound imaging, radiographic imaging, and combined modalities. The tomography segment accounted for the maximum share of 33.1% of the global revenue in 2021 owing to its cost-effectiveness. Dual-source and AI-enabled CT scanners are expected to be important milestones in the market growth. The introduction of advanced products is anticipated to propel the demand for CT imaging software in the coming years. For instance, ClariPiInc received FDA clearance for its AI-enabled CT scanner called “ClariCT.AI” in June 2019. Radiographic systems followed in terms of revenues.
Owing to the early introduction of radiography x-ray systems, the adoption of these instruments has increased over the years. Radiography involves the use of x-rays and as such, poses a related risk of harmful radiation through prolonged exposure. However, the benefits of radiography far exceed the risks posed by these procedures. The segment is expected to expand at a steady CAGR over the forecast period.The ultrasound image analysis software segment is anticipated to witness the fastest CAGR during the forecast years due to benefits, such as rapid analysis and accuracy. In addition, ultrasound imaging is non-invasive and there is no ionizing radiation exposure associated with it. This is a major factor driving the segment growth.
Imaging Type Insights
The 4D imaging segment accounted for the largest market share of more than 45.00% in 2021. This segment is expected to maintain its leading position throughout the forecast period owing to technological advancements in 4D imaging technology enabling efficient and accurate real-time visualization of the human body, thereby eliminating distortion in procedures. 4D imaging is a 3-dimensional image analysis with real-time movement. The 3D and 4D imaging software solutions markets are likely to experience lucrative growth rates during the forecast period owing to the increasing adoption of these technologies.
In addition, shifting focus to provide enhanced care has led to the incorporation of various computer-aided diagnosis systems, which is further contributing to the market growth. The introduction of technologically advanced products and multimodality imaging platforms is also expected to drive the demand for the software in the coming years. For instance, in April 2021, the U.S. FDA granted 510(k) clearance to Philips’ SmartCT 3D imaging software.
Application Insights
The cardiology segment accounted for the maximumshare of more than 20.00% of the global revenue in 2021. The growth is attributed to the high prevalence of cardiovascular and congenital heart diseases and government support to improve the accessibility of treatments. In February 2020, the U.S. FDA approved marketing of software to help medical professionals in the acquisition of echocardiography or cardiac ultrasound, images. The software, known as Caption Guidance, is an addition to compatible diagnostic ultrasound systems and utilizes artificial intelligence to help the user capture a patient’s heart images that are of normal diagnostic quality.
The oncology and mammography segments are anticipated to witness significant growth in the coming years as the prevalence of cancer is increasing at an alarming rate. This is likely to result in a growing demand for diagnostic solutions over the forecast period. According to a study conducted by the American College of Surgeons Clinical Congress, surgeons are focusing on advancing computer technologies to improve the visualization of cancerous tumors. This is anticipated to boost the adoption of these software solutions in the years to come.
End-use Insights
On the basis of end uses, the global market has been segmented into hospitals, diagnostic centers, Ambulatory Surgical Centers (ASCs), and others. The hospitals segment accounted for the largest revenue share of more than 36.00% in 2021 and will remain dominant throughout the forecast period. One of the key factors aiding the segment growth is supportive infrastructure, which is crucial in performing surgical interventions using medical imaging software. Compared to research and diagnostic centers, the installed base of diagnostic imaging systems and solutions is higher in hospitals. In addition, patient inflow is also relatively much higher. This continues to keep the end-use segment in the lead.
Moreover, favorable reimbursement initiatives by governments around the world have resulted in greater surgery volumes, thereby boosting demand. The growing healthcare costs are a major concern plaguing the healthcare sector and it comes the fact that not many patients can afford the treatment they need, including surgical procedures. This has required healthcare providers to come up with new ways to make such services more reasonable while concentrating on quality. ASCs have proven to be an effective solution in these scenarios. Hence the ASC segment is expected to grow at the fastest CAGR during the forecast period.
Regional Insights
North America dominated the market in 2021 and accounted for the largest share of more than 37.00% of the global revenue. This growth is attributed to the presence of well-established healthcare facilities with advanced diagnostic equipment and favorable government initiatives to support the adoption of healthcare IT in this region. In addition, increasing R&amp;D investments and the presence of key market players are contributing to the regional market growth. MIM Software Inc. published a collaboration with GenesisCare, provider of integrated cancer care globally, to expand patient access on a global scale.
GenesisCare’s clinical teams treat over 400,000 patients at more than 440 locations for cancer treatment in Australia, U.S., U.K., and Spain. Hence such initiatives are expected to support the regional market growth. Asia Pacific is anticipated to exhibit the second-fastest CAGR over the forecastperiod owing to the increasing adoption of medical image analysis software by healthcare professionals in the region. The growing awareness about the associated benefits of these systems is a key factor expected to propel market growth. Furthermore, increasing healthcare expenditure and disposable income levels in countries, such as China and India, are contributing to the regionalmarket growth.
Key Companies &amp; Market Share Insights
The industry is highly competitive with a handful of companies dominating the global market. The industry is technology-driven as there is continuous R&amp;D being undertaken for the development of cost-effective diagnostic solutions. Competitors are adopting strategies, such as collaborative agreements, partnerships, mergers and acquisitions, regional expansions, and new product developments to gain an edge over the others. Some prominent players in the global medical image analysis software market are:
Toshiba Medical Systems Corp.
Bruker Corp.
Xinapse Systems Ltd.
Esaote, Inc.
ClaroNAv, Inc.
Merge Healthcare Inc.
Aquilab GmbH
Spacelabs Healthcare, Inc.
MIM Software Inc.
Carestream Health, Inc.
Agfa-Gevaert Corp.
Philips Healthcare
Siemens Healthineers
GE Healthcare 
Medical Image Analysis Software Market Report Scope
Report Attribute
Details
Market size value in 2022
USD 3.07 billion
Revenue forecast in 2030
USD 5.49 billion
Growth rate
CAGR of 7.5% from 2022 to 2030
Base year for estimation
2021
Historical data
2017 - 2020
Forecast period
2022 - 2030
Quantitative units
Revenue in USD million and CAGR from 2022 to 2030
Report coverage
Revenue forecast, company share, competitive landscape, growth factors, and trends
Segments covered
Software type, modality, imaging type, application, end use, region
Regional scope
North America; Europe; Asia Pacific; Latin America; MEA
Country Scope
U.S.; Canada; Germany; U.K.; France; Italy; Spain; Russia; Japan; China; India; South Korea; Australia; Brazil; Mexico; Argentina; South Africa; Saudi Arabia; UAE
Key companies profiled
Koninklijke Philips N.V.; GE Healthcare, Inc.; Siemens Healthineers; Agfa-Gevaert Group; Toshiba Medical Systems Corp. (Canon Medical Systems Corp.); Spacelabs Healthcare; MIM Software, Inc.; Aquilab SAS; ESAOTE SpA; Merge Healthcare, Inc. (IBM); ClaroNav, Inc.; Xinapse, Inc.; Bruker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medical image analysis software market report on the software type, modality, imaging type, application, end use, and region:
Software Type Outlook (Revenue, USD Million, 2017 - 2030)
Integrated Software
Stand-alone Software
Modality Outlook (Revenue, USD Million, 2017 - 2030)
Tomography
Computed Tomography
Magnetic Resonance Imaging
Positron Emission Tomography
Single-Photon Emission Tomography
Ultrasound Imaging
Radiographic Imaging
Combined Modalities
Imaging Type Outlook (Revenue, USD Million, 2017 - 2030)
2D Imaging
3D Imaging
4D Imaging
Application Outlook (Revenue, USD Million, 2017 - 2030)
Orthopedic
Dental
Neurology
Cardiology
Oncology
Obstetrics &amp; Gynecology
Mammography
Urology &amp; Nephrology
End-use Outlook (Revenue, USD Million, 2017 - 2030)
Hospitals
Diagnostic Centers
Ambulatory Surgical Centers (ASCs)
Others (Academic &amp; Research Centers)
Regional Outlook (Revenue, USD Million, 2017 - 2030)
North America
U.S.
Canada
Europe
U.K.
Germany
France
Italy
Spain
Russia
Asia Pacific
Japan
China
India
Australia
South Korea
Latin America
Brazil
Mexico
Argentina
Middle East &amp; Africa
South Africa
Saudi Arabia
UAE
Frequently Asked Questions About This Report
How big is the medical image analysis software market?
b.  The global medical image analysis software market size was estimated at USD 2.90 billion in 2021 and is expected to reach USD 3.07 billion in 2022.
What is the medical image analysis software market growth?
b.  The global medical image analysis software market is expected to grow at a compound annual growth rate of 7.5% from 2022 to 2030 to reach USD 5.49 billion by 2030.
Which segment accounted for the largest medical image analysis software market share?
b.  North America dominated the medical image analysis software market with a share of over 37% in 2021. This is attributable to the presence of well-established healthcare facilities with advanced diagnostic equipment and favorable government initiatives to support the adoption of healthcare IT.
Who are the key players in the medical image analysis software market?
b.  Some key players operating in the medical image analysis software market include GE Healthcare, Inc., Philips Healthcare, Siemens healthiness, Carestream Health, Inc., Agfa-Gevaert Corporation, Toshiba Medical Systems Corporation, Spacelabs Healthcare, Inc., MIM Software, Inc., Aquilab GmbH, Esaote, Inc., Merge Healthcare, Inc., ClaroNav, Inc., Xinapse Systems Ltd., and Bruker Corporation.
What are the factors driving the medical image analysis software market?
b.  Key factors that are driving the medical image analysis software market growth include an increase in demand for diagnostic imaging software and the growing adoption of ultrasound imaging systems to facilitate faster diagnosis, particularly of chronic diseases.</t>
  </si>
  <si>
    <t>Music Streaming Market Size, Share &amp; Trends Analysis Report By Service (On-demand Streaming, Live Streaming), By Platform (Apps, Browsers), By Content Type, By End-use, By Region, And Segment Forecasts, 2022 - 2030</t>
  </si>
  <si>
    <t>https://www.grandviewresearch.com/industry-analysis/music-streaming-market</t>
  </si>
  <si>
    <t>Report Overview
The global music streaming market size was valued at USD 29.45 billion in 2021 and is expected to expand at a compound annual growth rate (CAGR) of 14.7% from 2022 to 2030. The rising penetration of digital platforms and the growing use of smart devices are anticipated to boost the market growth over the forecast period. Platforms that allow users to listen to audio and podcasts and watch music videos are examples of music streaming services. These platforms are gaining popularity owing to features such as song recommendations, automatic playlist personalization, and hassle-free connectivity on apps and browsers. Moreover, the expanding podcast genres on these portals are propelling the market growth.
In 2020, the COVID-19 outbreak prompted most countries to impose lockdowns in order to prevent the virus from spreading. This led to an increasing number of subscribers on music streaming platforms, such as Spotify, Tencent Music Entertainment, and Amazon Music. Moreover, the number of subscribers that engage in live streaming on platforms such as Instagram and YouTube witnessed a surge. In the U.S., video content was already streamed more frequently than audio content. However, it gained significant popularity during the pandemic. As a result, COVID-19 has had a significant impact on the expansion of the market for music streaming.
The rising use of 5G connectivity has become one of the most popular trends in the global market. Amazon has capitalized on this opportunity by launching a new music HD service that will provide lossless music streams and downloads to music enthusiasts in the U.S., the U.K., Germany, and Japan. With 5G's capability to send data several times faster than 4G, companies will be able to offer high-fidelity music streams as the technology is more widely adopted. For live streaming music videos, Virtual Reality (VR), Augmented Reality (AR), and hologram concerts are expected to gain wide popularity. Such developments are fueling the growth of the market.
Music streaming suppliers are focused on offering podcasts, song lyrics, and music videos on their platforms to improve customer experience. For instance, in November 2021, Spotify AB partnered with Netflix, Inc., an American subscription streaming service and production company, to offer Spotify users exclusive soundtracks, playlists, and content on the music streaming platform. Additionally, in May 2019, SoundCloud Limited acquired Report Network, which operates as a SoundCloud focused music distributor, to provide innovative creators with a fully integrated upstream to Repost Network's invite-only tools and services, which comprise content protection, analytics dashboards, streaming distribution, and more.
Furthermore, new licensing prospects are starting to emerge for music IP holders. Short videos, e-fitness, and other platforms are focused on acquiring IP rights from music creators and publishers, potentially opening new revenue streams. For instance, in July 2020, the National Music Publishers Association (NMPA) secured a licensing agreement with TikTok, a platform with around 100 million U.S. monthly active users and 700 million worldwide monthly active users. Nowadays, the music industry is heavily regulated with a strong focus on the publishing rights of the music. Moreover, various regulatory amendments have been made to recognize the rights of music creators in the digital age. While such reforms are hampering the revenues of music streaming companies, they are likely to benefit from recurring incomes for the content consumed.
Service Insights
The on-demand streaming segment captured the largest revenue share of over 70.0% in 2021. This segment is likely to dominate the market over the forecast period. On-demand streaming services have substantially restricted illegal music streaming and downloading for all parties, from distributors to musicians. Moreover, they help improve customer convenience by offering discovery features and suggestions based on their preferences.
The live streaming segment is anticipated to register the highest CAGR of 16.0% from 2022 to 2030. The potential of live streaming to reach a larger audience is the primary factor driving the segment. Live streaming is the process of delivering live content to individuals via the internet in real-time. Apart from services that are specifically designed for live streaming, several social media outlets also endorse live videos. The growing popularity of live videos has encouraged musicians to stream live on sites such as YouTube Live, Facebook, Instagram, and Twitter's Periscope. This trend is anticipated to continue driving the segment over the forecast period.
Content Type Insights
The audio segment captured the largest revenue share of over 60.0% in 2021. Audio content allows listeners to multitask, mainly while commuting, exercising, or completing house chores. Furthermore, commercial places such as gyms, cafes, restaurants, and pubs widely use audio streaming platforms to play music, thus contributing to the segment growth.
The video segment is projected to expand at the fastest CAGR of 15.6% from 2022 to 2030. This can be attributed to the growing preference of consumers for Over-the-Top (OTT) platforms worldwide. The market is expected to flourish from the increasing use of OTT platforms for live performance and streaming. Moreover, the growing interest of users in music videos is prompting providers to integrate this feature into their offers. For instance, in July 2020, Gamma Gaana Ltd., an Indian music streaming service company, launched Gaana HotShots, a video feature, on its platform.
Platform Insights
The apps segment accounted for the largest revenue share of over 85.0% in 2021 and is expected to witness the fastest growth from 2022 to 2030. Music apps dominate the music streaming industry as they offer up to thousands of song tracks for purchase and a significant number of tunes to stream for free. In addition, the global demand for music streaming apps is influenced by the high demand for media streaming, which is propelled by factors such as high-speed internet and the increasing use of smartphones. Numerous vendors have developed web and mobile media platforms to make their services available for cross-device access, such as web, desktop, and mobile apps, across different operating systems.
Music streaming services allow music and video content to be delivered via the internet without the need for traditional broadcasting or cable players. These services are delivered on apps and browsers on consumers' handheld devices, such as tablets, smartphones, and laptops. Moreover, the global rollout of 5G internet connections is expected to trigger the demand for streaming technologies that can provide users with a continuous listening experience without the need to download files on personal devices.
The browser segment accounted for a significant share in 2021. A web browser allows users to access playlists and libraries without the need for downloading any apps. Key market players have started making their music streaming services available on browsers, thus expanding into new platforms without having to create and support custom apps. For instance, in April 2020, Apple, Inc. unveiled the Apple Music streaming player for the web, which works on all platforms, including desktops, tablets, smartphones, and laptops, as well as across all browsers, including Firefox and Chrome.
End-use Insights
The individual segment captured the largest revenue share of over 60.0% in 2021 and is projected to dominate the market over the forecast period. Users have been able to effortlessly stream millions of songs on demand since the launch of music streaming services. The segment growth is fueled by the evolving lifestyles of youngsters, which include listening to music while going about their everyday activities. Many tech companies allow their staff to work in silence while listening to music using earphones. Furthermore, as wireless networks become more accessible and mobile devices become more prevalent, the market is increasingly surpassing downloads in the digital music market.
The commercial segment, which includes restaurants, cafeterias, pubs, salons, and gyms, is projected to exhibit the fastest CAGR of 15.9% from 2022 to 2030. This is attributed to the growing need for a better ambiance in order to retain customers. Furthermore, music helps keep people energized and happy at work, which leads to improved productivity. As a result, commercial property owners are increasingly turning to music streaming services.
However, owners of commercial premises are not permitted to play songs through standard streaming services. SoundSuit, Heartbeats International, and Soundtrack are some examples of commercial-oriented streaming platforms. Commercial users must adhere to the rules laid forth by regional or global music streaming authorities. In Australia, for example, commercial establishments are required to pay live concert fees to the Australian Performing Right Association (APRA), a copyright management organization, to play music lawfully. Such costs support royalties for the composer, publisher, and artist.
Regional Insights
North America accounted for the largest revenue share of above 30.0% in 2021 and is anticipated to witness significant growth over the forecast period. A significant factor driving the market in this region is the presence of key market players such as Pandora Media, Inc.; Amazon.com, Inc.; Google LLC; and Apple, Inc. Furthermore, the high prevalence of fixed wireless internet, smart devices, and online payment technologies are contributing to the growth of the regional market.
The Middle East and Africa is anticipated to register the fastest CAGR of 17.8% from 2022 to 2030. Many domestic and international companies are extending their operations in this region. For instance, in March 2019, Viu, a Hong Kong-based video streaming service provider, debuted its freemium model of OTT services in South Africa, which include local, regional, and original content. Furthermore, the market in Asia Pacific is predicted to witness significant growth over the forecast period. Many players offer streaming services on a freemium basis to maintain the region's volume-driven market and attract and retain customers.
Key Companies &amp; Market Share Insights
The market is fragmented owing to the presence of numerous global and regional competitors. Service providers are using a two-step strategy to grow their subscriber base. First, they use advertising campaigns to enroll people in their freemium platform, and then they pitch them with appealing offers and discounts to persuade them to upgrade to a paid subscription. Participants in the sector are also focused on expanding their geographical reach. For instance, in April 2020, Apple, Inc. introduced its music streaming service in 52 new countries to expand Apple Music's global reach.
Prominent industry players are pursuing mergers &amp; acquisitions and strategic partnerships to extend their company presence and thrive in an exceedingly competitive business environment. For instance, in December 2021, Spotify AB partnered with Tinder, Inc., an online dating and geosocial networking application, to improve the mood of music for singles during Christmas. Moreover, companies have introduced the Music Mode feature, Tinder’s biggest update since the Swipe feature. Music Mode allows users to embed their favorite tunes in their dating profiles. Some prominent players in the global music streaming market include:
Apple, Inc.
Spotify AB
Amazon.com, Inc.
Google LLC
Deezer
Pandora Media, Inc.
Tencent Music Entertainment Group
Tidal 
Music Streaming Market Report Scope
Report Attribute
Details
Market size value in 2022
USD 34.53 billion
Revenue forecast in 2030
USD 103.07 billion
Growth rate
CAGR of 14.7% from 2022 to 2030
Base year for estimation
2021
Historical data
2018 - 2020
Forecast period
2022 - 2030
Quantitative units
Revenue in USD billion and CAGR from 2022 to 2030
Report coverage
Revenue forecast, company ranking, competitive landscape, growth factors, and trends
Segments covered
Service, platform, content type, end-use, region
Regional scope
North America; Europe; Asia Pacific; Latin America; MEA
Country scope
U.S.; Canada; U.K.; Germany; China; Japan; India; Brazil; Mexico
Key companies profiled
Apple, Inc.; Amazon.com, Inc.; Google LLC; Spotify AB; Deezer; SoundCloud Limited; Pandora Media, Inc.; Tencent Music Entertainment Group
Customization scope
Free report customization (equivalent to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2018 to 2030. For the purpose of this study, Grand View Research has segmented the global music streaming market report on the basis of service, platform, content type, end-use, and region:
Service Outlook (Revenue, USD Billion, 2018 - 2030)
On-demand Streaming
Live Streaming
Platform Outlook (Revenue, USD Billion, 2018 - 2030)
Apps
Browsers
Content Type Outlook (Revenue, USD Billion, 2018 - 2030)
Audio
Video
End-use Outlook (Revenue, USD Billion, 2018 - 2030)
Individual
Commercial
Regional Outlook (Revenue, USD Billion, 2018 - 2030)
North America
U.S.
Canada
Europe
U.K.
Germany
Asia Pacific
China
Japan
India
Latin America
Brazil
Mexico
Middle East &amp; Africa
Frequently Asked Questions About This Report
How big is the music streaming market?
b.  The global music streaming market size was estimated at USD 29.45 billion in 2021 and is expected to reach USD 34.53 billion in 2022.
What is the music streaming market growth?
b.  The global music streaming market is expected to grow at a compound annual growth rate of 14.7% from 2022 to 2030 to reach USD 103.07 billion by 2030.
Who are the key players in the music streaming market?
b.  Some key players operating in the music streaming market include Spotify AB, Apple, Inc., Amazon.com, Inc., Google LLC, Deezer, Pandora Media, Inc., and Tencent Music Entertainment Group.
Which segment accounted for the largest music streaming market share?
b.  North America dominated the music streaming market with a share of 34.4% in 2021. This is attributable to the rising adoption of music streaming mobile applications integrated with state-of-the-art technologies for a better consumer experience.
What are the factors driving the music streaming market?
b.  Key factors that are driving the music streaming market growth include the growing adoption of digital music services, the rise in online content consumption, and technological advancements in the music streaming industry.</t>
  </si>
  <si>
    <t>Waterjet Cutting Machine Market Size, Share &amp; Trends Analysis Report By Type (Pure, Abrasive), By Application (Automotive, Electronics, Aerospace &amp; Defense, Mining, Metal Fabrication), By Region, And Segment Forecasts, 2020 - 2027</t>
  </si>
  <si>
    <t>https://www.grandviewresearch.com/industry-analysis/waterjet-cutting-machine-market</t>
  </si>
  <si>
    <t>Report Overview
The global waterjet cutting machine market size was valued at USD 969.2 million in 2019 and is expected to grow at a compound annual growth rate (CAGR) of 5.1% from 2020 to 2027. Increasing inclination towards adopting environment-friendly cutting processes and practices within industries such as automotive, mining, electronics, construction, packaging, and textile is one of the key factors attributing to market growth. Furthermore, an increase in process automation among the industries has led to the adoption of advanced machines over the forecast period.
The waterjet cutting technology is gaining popularity among the industries owing to its versatility in cutting different materials such as metals, composites, glass, and flammable materials. The machine uses pure water or a mixture of water and abrasive material as a cutting media to cut up to 10-inch thick steel plates. For instance, Flow International Corporation offers Mach series waterjet cutting machines that can cut materials up to 24 inches thickness. Furthermore, the technology enables performing an extensive range of functions such as rapid drilling or cutting thin details or precision shapes in glass, stones, and metals.
Advancement in technology and innovation in cutting machines is another factor that has influenced the adoption of waterjet cutting machines amongst industries. Developments, including micro and 3D waterjet cutting machines (WCMs), and robotic WCMs, are some of the significant innovations which help end-users increase their throughput and produce precise cutting operations. For instance, WARDJet, an Ohio based waterjet cutting manufacturer offers robotic waterjet cutting automation solutions to industries such as aerospace, automotive, electronics, and textiles to produce weld test samples.
The demand for WCMs is anticipated to witness a significant rise every year, with an increase in demand for upgraded equipment. The improvement in waterjet pressure levels beyond standard ultra-high pressure levels of 50,000 psi is gaining traction among the end-use industries. The WCMs involve cold cutting technology and high-pressure level jet that provides a smooth edge and eliminates warping and distortion as compared to other laser or oxy-fuel or plasma cutting machines.
The U.S. is expected to be the largest market for waterjet cutting machines (WCMs) in the North America region. The pure waterjet cutting machine segment is expected to be the fastest-growing segment in the region over the forecast period. Waterjet cutting is expected to have a massive demand in numerous applications, including robotics, packaging, food, beverage, and tobacco, and packaging, that is anticipated to drive the regional market over the forecast period.
Type Insights
Based on the product, the waterjet cutting machines market is segmented into pure waterjet cutting machine (PWCM) and abrasive waterjet cutting machine (AWCM). PWCM uses only water as a cutting media, while AWCM uses a mixture of water and abrasive material to accelerate the cutting process. Pure waterjet is the cleanest form of waterjet cutting technology and it works by directing a high-pressure water stream on a thin or soft material for a precise cut.
PWCM is usually used to cut softer materials, including gaskets, foam, paper, plastics, insulation, disposable diapers, cement board, food, and carpet. Pure waterjet is a cold cutting process that eliminates the risk of a heat-affected zone in the material. The segment is expected to grow significantly over the forecast period, registering a CAGR of 5.6% from 2020 to 2027.
Abrasive waterjet cutting machine (AWCM) dominated the market in 2019 and is expected to continue its dominance over the forecast period. Growing demand for precise automotive performance parts and other cut out materials such as brake types, wings, turbine, gears in aerospace and defense, electronics, mining, textiles, food, and beverage industries is attributing to segmental growth. Moreover, the AWCM uses abrasive particles such as garnet with a high-pressure water stream that helps to accelerate the cutting process by eroding material such as metals, composites, and stones with high speed and precision. Therefore, abrasive waterjets are usually used to cut high strength material.
Application Insights
Based on application, the waterjet cutting machine market is segmented into automotive, electronics, aerospace and defense, mining, and metal fabrication, and others. High adoption of WCMs was observed in the automotive industry, owing to the increasing demand for producing high precision complex automotive parts. Furthermore, robotic systems are also implemented along with the WCMs in the production lines within the automotive industry to boost operational efficiency. The automotive application segment is expected to grow with a CAGR of 4.8% from 2020 to 2027.
Demand for waterjet cutting machines in the aerospace and defense application is anticipated to register a higher CAGR over the forecast period. The waterjet cutting machines are increasingly preferred to develop parts and components made of composite materials for aircraft such as turbine blades and jet engines. Furthermore, the WCMs are also highly preferred in the development of critical defense and military products such as guided missiles, space vehicles, and cutting solutions for the rotary blades, thick sheet metals, and aircraft fuselages. Furthermore, increasing investment and research and development in the aerospace and defense industry further aggregate demand for highly efficient machinery such as the WCM across the globe and thus the application segment is expected to witness a CAGR of 5.4% over the forecast period.
Additionally, the popularity of waterjet cutting machines is also growing among other application areas such as food, beverage, tobacco, and custom packaging solutions. Among these industrial applications, pure waterjet is used mostly, owing to its high efficiency in cutting soft materials. Moreover, the hygienic cutting process and its added advantage in sanitation increases its adoption and usage over other cutting technologies.
Regional Insights
The Asia Pacific is anticipated to be the largest regional market and accounted for more than 35% of the overall market in 2019. Improving economic conditions and rapid industrialization, especially in China, India, and South Korea are expected to augment product demand in the region. Growing material handling, electronic component, metal and mining, and food, beverage, and tobacco industries in the region are expected to boost the market over the forecast period.
The Western European region has significantly contributed to the European WCM industry. Growing technological innovations and rising adoption of energy-efficient technologies in the region have been the key driving factors for market growth. Furthermore, the surge in industrial automation, an increase in consumption of steel, and growth in the usage of indexed steel in construction are contributing to the regional market growth. For instance, as per the European Steel Association (EUROFER) AISBL statistics, the consumption of steel increased by 1.3% in 2017, and indexed steel consumption in construction recorded an increase of 4.8% in 2017 from that of 2016. Moreover, North America accounted for a significant market share in 2019. U.S. is one of the major consumers of WCM owing to the growing robotics, automation, and electronics industries in the country.
Key Companies &amp; Market Share Insights
The global market comprises both global as well as regional players that are engaged in the design, manufacturing as well as the distribution of WCMs.
Major players have invested extensively in research and development operations in recent years. The existence of local players in the Asia Pacific poses a substantial threat to the global companies in terms of product quality and price offered to the customers. The market is projected to witness growth opportunities in emerging economies of Asia Pacific and Central and South America. Some of the prominent players in the waterjet cutting machine market include:
Colfax Corporation
Dardi International Corporation
Omax Corporation
Flow International Corporation
Koike Aronson, Inc.
Hornet Cutting Systems
WARDJet, Inc. (AXYZ Automation Group)
Waterjet Cutting Machine Market Report Scope
Report Attribute
Details
Market size value in 2020
USD 1,013.0 million
Revenue forecast in 2027
USD 1,432.4 million
Growth Rate
CAGR of 5.1%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Type, application, region
Regional scope
North America; Europe; Asia Pacific; Rest of World
Country scope
U.S.; Canada, Mexico; U.K.; Germany; India; China; Japan; South Korea
Key companies profiled
Colfax Corporation; Dardi International Corporation; Omax Corporation; Flow International Corporation; Koike Aronson, Inc.; Hornet Cutting Systems; WARDJet, Inc. (AXYZ Automation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waterjet cutting machine market report on the basis of type, application, and region:
Type Outlook (Revenue, USD Million, 2016 - 2027)
Pure
Abrasive
Application Outlook (Revenue, USD Million, 2016 - 2027)
Automotive
Electronics
Aerospace &amp; Defense
Mining
Metal Fabrication
Others
Regional Outlook (Revenue, USD Million, 2016 - 2027)
North America
U.S.
Canada
Mexico
Europe
U.K.
Germany
Asia Pacific
China
Japan
India
South Korea
Rest of World
Frequently Asked Questions About This Report
How big is the waterjet cutting machine market?
b.  The global waterjet cutting machine market size was estimated at USD 969.2 million in 2019 and is expected to reach USD 1,013.0 million in 2020.
What is the waterjet cutting machine market growth?
b.  The global waterjet cutting machine market is expected to grow at a compound annual growth rate of 5.1% from 2020 to 2027 to reach USD 1,432.4 million by 2027.
Which segment accounted for the largest waterjet cutting machine market share?
b.  Abrasive waterjet cutting machine dominated the market with a share of 94.2% in 2019. This is attributable to the growing demand for precise automotive performance parts and other cut out materials such as brakes types, wings, turbines, gears that are used in various industries.
Who are the key players in waterjet cutting machine market?
b.  Some key players operating in the waterjet cutting machine market include Colfax Corporation; Dardi International Corporation; Omax Corporation; Flow International Corporation; Koike Aronson, Inc.; Hornet Cutting Systems; and WARDJet, Inc. (AXYZ Automation Group).
What are the factors driving the waterjet cutting machine market?
b.  Key factors that are driving the market growth include increasing demand for environment-friendly cutting processes and practices, increasing process automation among industries, and growing developments of micro &amp; 3D waterjet cutting machines, and robotic WCMs.</t>
  </si>
  <si>
    <t>Sand Blasting Machines Market Analysis By Product (Mini, Industrial) And Segment Forecasts To 2020</t>
  </si>
  <si>
    <t>https://www.grandviewresearch.com/industry-analysis/sand-blasting-machines-market</t>
  </si>
  <si>
    <t>Industry Insights
The global sand blasting machines market size was estimated at USD 335 million in 2012. This market has witnessed significant growth owing to increased usage in both, domestic as well as industrial applications. Increased investment in robotic sand blasting technology by leading players is expected to favorably impact market growth over the forecast period.
 Global sand blasting machines market, by product, 2012 - 2020 (USD Million)
Robotic blasting technique has been adopted to increase the scope of sand blasting in areas where complex process requirements, part complexity, and quality control needs are not sufficed by standard automation solutions. Increased demand from aerospace, automotive and construction sectors is expected to drive market growth over the forecast period. There has been an increase in the use of sand blasting for creating three-dimensional signage and rendering a handmade and carved look. 
Inhalation of silica, which has been traditionally used as an abrasive material in sand blasting machines, causes health hazards such as silicosis and other lung diseases. This has resulted in the governments of many countries forbidding the use of blast cleaning abrasives containing more than 0.1% free silica, on account of which other abrasive materials such as water, walnut shells, and crushed glass have gained prominence. Shot blasting machines, which involve the use of metallic shots and grits as abrasives, have substituted sand blasting machines in several applications to alleviate the risk of contracting lung diseases, thereby restraining market growth to some extent.
The practice of sand blasting denim to give them a distressed or worn out look was rampant before instances of workers suffering from silicosis owing to inhalation of fine silica particles came into light. Strict regulations in several countries resulted in this practice being banned; however, it is believed that sand blasting has moved to other countries such as Bangladesh, Pakistan, and Egypt to take advantage of the availability of cheap labor and unstructured regulations.
Product Insights
The sand blasting machines market has been split into mini sand blasting machines and industrial sand blasting machines based on size and target applications. Mini sand blasting machines, which are inherently portable, are used for household tasks such as paint removal, rust removal, and repairing. The mini sand blasting machines market, which is still in the early growth stage, is expected to be lucrative over the forecast period owing to increased substitution of manual labor with sand blasting for performing domestic tasks to save time.
Sand blasting machines used across different applications belong to one out of three distinct technologies, namely pressure, siphon, and gravity-fed. Industrial machines accounted for the majority of the sand blasting machines market in 2013 due to high-volume purchases made by industries because of the multiple utility exhibited by these machines, which helps businesses address numerous metallic cleaning and surface preparation needs.
Regional Insights
Asia Pacific is expected to dominate the sand blasting machines market over the forecast period owing to extensive usage in the automotive, infrastructure, construction, and aerospace sectors. This can primarily be attributed to the considerable Chinese market, which contributes significantly to global volume as well as revenue generation. Although average selling prices are lower in Asia Pacific, high demand is expected to result in sizable market revenue over the next six years. Demand for portable machines is higher in the North America market, where they are used for home improvement as well as automotive applications.
Competitive Insights
Several industry participants have started investing in robotic sand blasting technology. Australia-based Burwell Technologies had invested in Sabre Autonomous Solutions, an Australian robotics company for the commercialization of an autonomous grit-blasting robot to enable human workers to safely operate outside the blasting zone. Owing to the health hazards posed by sand blasting machines to operators, leading manufacturers have emphasized on offering safety devices. Clemco Industries Corp. developed an in-helmet mounted monitor for providing protection against Carbon Monoxide (CO), which has a potential to contaminate the blast operator's air supply from contaminated air drawn in by an ambient air pump or a faulty air compressor.
The sand blasting machines market is characterized by alliances and mergers &amp; acquisitions, some key activities being Empire Abrasive Equipment Company’s acquisition of AAC Engineering Systems Inc. and Hoffman Blast Room Equipments Inc., and a strategic alliance between Sintokogio Group and Omega Foundry Machinery.
The global sand blasting machines market was valued at USD 335 million in 2012.</t>
  </si>
  <si>
    <t>Plant Genotyping Equipment Market Size, Share &amp; Trends Analysis Report By End Use, By Equipment (SNP Genotyping Equipment, Liquid Handler), By Application (Breeding, Product Equipment), And Segment Forecasts, 2018 - 2025</t>
  </si>
  <si>
    <t>https://www.grandviewresearch.com/industry-analysis/plant-genotyping-equipment-market</t>
  </si>
  <si>
    <t>Industry Insights
The global plant genotyping equipment market size was valued at USD 430.65 million in 2017 and is anticipated to showcase a CAGR of 9.6% from 2018 to 2025. Technological advancements in recent times have resulted in new opportunities in the plant genotyping process. Moreover, increasing demand for the genotyping of plants is expected to drive the market growth market over the forecast period.
The global demand for agriculture is increasing rapidly due to the growing human population. There is a rising need to grow high yielding crops to meet global food security needs of the population. Improving the tolerance and adaptability of plants to various adverse environments in order to assure stable and higher crop production is key to meeting this demand. This requires an understanding of the genetic characteristics associated with complex plant traits, along with the effects of various environmental factors on these traits.
Significant agronomic traits, such as yield, tolerance, or resistance to abiotic and biotic stress, are the result of an interaction between the environment and genotypes. As a result, understanding the behavior of a genotype under certain environmental conditions is of great importance for sustainable and stable crop production and one of the most prominent scientific areas of study in plant biology.
A massive expansion in the rate of discovery of polymorphisms has been possible owing to the fact that the sequence data can be generated using Next-Generation Sequencing (NGS) technologies, where Single Nucleotide Polymorphisms (SNPs) have been the prominent preference. The use of SNPs, coupled with an increase in polymorphic marker resources, has led to a shift toward high-throughput genotyping assays.
Equipment Insights
Based on equipment, the market has been categorized into SNP genotyping equipment, real-time PCR instrument, DNA analyzer, liquid handler, and others. While the SNP genotyping equipment segment dominated the market in 2017, the liquid handler segment is anticipated to exhibit the highest CAGR from 2018 to 2025.
SNPs are small variations in DNA sequences, which are related to desired plant traits. Quantitative Trait Locus (QTL) mapping combined with SNPs is used to deliver assays for marker-supported selection programs that assist in enhancing or improving plant characteristics, such as enhanced pest resistance, better stress tolerance, or higher yield.
Application Insights
Based on application, the market has been categorized into plant research, breeding, product development, and quality assessment. The breeding segment held the largest market share in 2017 and is expected to retain its dominance over the forecast period. The product development segment, on the other hand, is expected to exhibit a CAGR of more than 11.0% from 2018 to 2025.
Genotype-By-Sequencing (GBS) has opened new possibilities in plant genetics and plant breeding studies and offers cost-effective multiplexed sequencing and genome-wide scanning platforms. Moreover, recent advancements in GBS have led to the development of the Marker-Assisted Selection (MAS) tool to accelerate crop improvement and plant breeding. This tool has been widely used in plant breeding to enhance crop quality, yield, and tolerance to abiotic or biotic stresses.
End-use Insights
Based on end use, the market has been segmented into greenhouse, field, and laboratory. The laboratory segment dominated the plant genotyping equipment market in 2017 owing to the fact that in recent times, there has been a significant increase in the number of research laboratories using plant genotyping to examine several applied and fundamental aspects of plants.
The greenhouse segment is anticipated to present the highest CAGR of more than 11.0% over the forecast period. This growth can be attributed to a rise in demand for genotyping platforms to be deployed in greenhouses in recent years.
Regional Insights
Based on region, the market has been segmented into North America, Europe, Asia Pacific, Middle East and Africa, and South America. The North America market is expected to witness significant growth owing to increasing research and development undertaken by key players for the development of advanced plant genotyping equipment in the region.
Given its natural resources, Canada has always been a strong contender in the agriculture industry. The Canadian government has shown a consistent focus on R&amp;D investment in agriculture. This has resulted in its extensive network of research centers and universities involved in producing Ag-tech research. For instance, in 2014 New Energy Farms (Canada) had a licensing agreement with Syngenta for commercialization of its planting technology in Brazil.
Plant Genotyping Equipment Market Share Insights
Some of the market participants are LGC Limited (U.K.); Illumina, Inc. (U.S.); and Evogene Ltd. (Israel). Strategic alliances are being undertaken by market players to boost the growth of this promising market. These alliances have established an infrastructure that has facilitated leadership and continuous support.
Report Scope
Attribute
Details
Base year for estimation
2017
Actual estimates/Historical data
2013 to 2016
Forecast period
2018 to 2025
Market representation
Revenue in USD Thousand &amp; CAGR from 2018 to 2025
Regional scope
North America, Europe, Asia Pacific, South America, Middle East &amp; Africa
Country scope
U.S., Canada, Mexico, U.K., Germany, France, India, China, Japan, South Korea, Brazil
Report coverage
Revenue forecast, company share, competitive landscape, growth factors, and trends
15% free customization scope (equivalent to 5 analyst working days)
If you need specific information that is not currently within the scope of the report, we will provide it to you as a part of customization.
Segments Covered in the Report
This report forecasts revenue growth at global, regional, and country levels and provides an analysis of the latest industry trends and opportunities in each of the sub-segments from 2013 to 2025. For the purpose of this study, Grand View Research has segmented the global plant genotyping equipment market report on the basis of equipment, end use, application, and region:
Equipment Outlook (Revenue, USD Thousand, 2013 - 2025)
SNP Genotyping Equipment
Real-time PCR Instrument
DNA Analyzer
Liquid Handler
Others
End-Use Outlook (Revenue, USD Thousand, 2013 - 2025)
Greenhouse
Field
Laboratory
Application Outlook (Revenue, USD Thousand, 2013 - 2025)
Plant Research
Breeding
Product Development
Quality Assessment
Regional Outlook (Revenue, USD Thousand, 2013 - 2025)
North America
The U.S.
Canada
Mexico
Europe
The U.K.
Germany
France
Asia Pacific
India
China
Japan
South Korea
Middle East &amp; Africa
South America
Brazil</t>
  </si>
  <si>
    <t>Odor Control System Market Size, Share &amp; Trends Analysis Report By System Type, By End Use (Cement, Mining &amp; Metal, Power &amp; Energy, Chemical &amp; Petro Chemical), By Region, And Segment Forecasts, 2020 - 2027</t>
  </si>
  <si>
    <t>https://www.grandviewresearch.com/industry-analysis/odor-control-system-market</t>
  </si>
  <si>
    <t>Report Overview 
The global odor control system market size was valued at USD 5.1 billion in 2019 and is expected to grow at a compound annual growth rate (CAGR) of 5.4% from 2020 to 2027. Increasing demand to reduce malodors among various end-use industries is the key factor driving the market growth. Moreover, odors are generated during various processes involved during manufacturing, such as synthesis of chemical compounds, oil refining, microbial decomposition of organic compounds, and processing of agricultural products. Thus, the treatment of odor owing to its impact on the environment is a major concern among end-use industries, which is further bolstering the market growth. The primary objective for installing odor control systems at the end-use manufacturing industries is to improve the quality of the air.
Odor control systems are used in the end-use industries, which are utilized for air purification, source treatment, and odor neutralization. The use of odor control systems is of key importance as manufacturing plants emits foul odor in the atmosphere, thus deteriorating the air quality. However, the foul odor generated during operations at the plant can also hamper the productivity of the manufacturing plants. Thus, owing to the above-mentioned concerns, the market is expected to witness significant growth during the forecast period.
Additionally, rapid industrialization in a number of developing and developed countries has substantially contributed to the pollution of the environment. Thus, the increase in the number of manufacturing facilities has resulted in the unregulated emission of gases and chemicals into the atmosphere. This combination of different gases and chemicals leads to the emission of malodor into the surrounding environment. However, growing awareness among end-use industries pertaining to the use of odor control systems is further generating avenues for market growth.
The high cost of the odor control systems coupled with high operating costs are anticipated to hamper the market growth. However, stringent government regulations and policies imposed on the end-use industries for odor control management is likely to drive the market during the forecast period. The government of several countries has implemented certain standards for the emission of gases in the environment. Thus, the manufacturing facilities have to adhere to the laws formulated in order to carry out their processes.
System Type Insights
In terms of revenue, the activated carbon odor control system dominated the market with a share of 41.7% in 2019. The high share is attributed owing to high odor removal efficiency and low power usage. Moreover, the activated carbon odor control system provides high-efficiency and removal of gas-phase contaminants such as hydrogen sulfide, mercury, HCl, and other gaseous contaminants, which generates malodor.
Meanwhile, the biological odor control system segment is projected to witness substantial growth over the forecast period, expanding at a CAGR of over 5.0%. The moderate cost of installation, coupled with low maintenance, is anticipated to drive the segment in the odor control system market over the forecast period. Biological odor control is a biological treatment process used to remove contaminants and odor in wastewater. These systems are also referred to as bio-scrubbers or biofilters, depending upon the type of biological oxidation used during the odor treatment process.
End-Use Insights
In 2019, the power and energy end-use segment held a significant market share of more than 26.0% and is estimated to expand at a CAGR exceeding 5.0% during the forecast period. Power and energy plants generate various hazardous gases by burning fossil fuel and biomass. Gases that are generated due to the burning of these fuels include Carbon Dioxide (CO2), Sulfur Dioxide (SO2), and Nitrogen Oxide (NOx). Thus, a combination of these gases leads to the generation of malodor in the surrounding environment, which will generate demand for the odor control systems in the power and energy industries.
Meanwhile, the chemical and petrochemical end-use segment is projected to witness a CAGR of over 7.5%. The chemical and petrochemical industry is used in making, solvents, fertilizers, polymers dyes, pesticides, cosmetics, and detergents. Thus, the waste generated during the making of the aforementioned products exhibits various aromatic compounds which are potentially dangerous. Thus, odor control systems are used for treating the foul odor produced in the chemical and petrochemical industries.
Regional Insights
Asia Pacific dominated the market with a revenue share of 41.8% in 2019. This is attributable to the increasing demand for power and energy and rapid industrialization. Moreover, an increase in the emission of toxic pollutants and exhaust gases is creating an enormous demand for the odor control system in the region. Furthermore, stringent government regulations in countries such as India and Japan for the emission of toxic air pollutants are further generating opportunities for market growth.
Europe is expected to witness substantial growth over the forecast period, expanding at a CAGR of over 5.0% from 2020 to 2027. The major end-use industries contributing to the gas pollutants in the environment include energy and power and the chemical industry. The various sources of odor generation are due to the burning of fossil fuels in electricity generation, industrial processes, and solvent use, and waste treatment. Thus, in order to comply with the government standards for gaseous pollution in the environment, the industries are adopting odor control systems.
Key Companies &amp; Market Share Insights
The market is fragmented in nature and characterized by a high degree of competition among key operating players. These players are focusing on enhancing their market presence by adopting various strategies such as mergers, acquisitions, and joint ventures or collaborations. These strategies help organizations to expand their business geographically and enhance their offerings in particular regions.
The industry competition is anticipated to intensify further as several companies are focusing on the development of advanced and cost-effective system types and technologies. For instance, the key players in the market are focusing on providing low cost and low maintenance products to hold a significant share in the market. Moreover, the major operating players are investing in research and development to offer a better system type. Thus, the market is witnessing a stiff competition among the key operating players. Some of the prominent players in the odor control system market include:
Advanced Air Technologies
Catalytic Products International
Durr Systems, Inc.
Evoqua Water Technologies LLC
Tholander Ablufttechnik GmbH
Odor Control System Market Report Scope
Report Attribute
Details
Market size value in 2020
USD 5.3 billion
Revenue forecast in 2027
USD 7.6 billion
Growth rate
CAGR of 5.4%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System type, end use, region
Regional scope
North America; Europe; Asia Pacific; Latin America; Middle East &amp; Africa
Country scope
U.S.; Canada; U.K.; Germany; France; China; India; Japan; Brazil; Mexico
Key Companies profiled
Advanced Air Technologies; Catalytic Products International; Durr Systems, Inc.; Evoqua Water Technologies LLC; Tholander Ablufttechnik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odor control system market report based on system type, end use, and region:
System Type Outlook (Revenue, USD Million, 2016 - 2027)
Chemical Odor Control System
Activated Carbon Odor Control System
Biological Odor Control System
End-use Outlook (Revenue, USD Million, 2016 - 2027)
Cement
Chemical &amp; Petro Chemical
Mining &amp; Metal
Power &amp; Energy
Others
Regional Outlook (Revenue, USD Million, 2016 - 2027)
North America
The U.S.
Canada
Europe
The U.K.
Germany
France
Asia Pacific
China
India
Japan
Latin America
Brazil
Mexico
Middle East &amp; Africa
Frequently Asked Questions About This Report
How big is the odor control system market?
b.  The global odor control system market size was estimated at USD 5,139.0 million in 2019 and is expected to reach USD 5,268.5 million in 2020.
What is the odor control system market growth?
b.  The global odor control system market is expected to grow at a compound annual growth rate of 5.4% from 2020 to 2027 to reach USD 7,607.9 million by 2027.
Which segment accounted for the largest odor control system market share?
b.  Asia Pacific dominated the odor control system market with a share of 41.8% in 2019. This is attributable to rapid industrialization and an increase in the emission of toxic pollutants and exhaust gases in the region.
Who are the key players in odor control system market?
b.  Some key players operating in the odor control system market include Advanced Air Technologies, Catalytic Products International, Durr Systems, Inc., Evoqua Water Technologies LLC, and Tholander Ablufttechnik GmbH, among others.
What are the factors driving the odor control system market?
b.  Key factors that are driving the market growth include increasing demand to reduce malodour across various end-use industries coupled with stringent government regulations for air pollution control.</t>
  </si>
  <si>
    <t>Milling Machine Market Size, Share &amp; Trends Analysis Report By Type (Horizontal Milling Machine, Vertical Milling Machines), By End Use, By Region, And Segment Forecasts, 2019 - 2025</t>
  </si>
  <si>
    <t>https://www.grandviewresearch.com/industry-analysis/milling-machine-market</t>
  </si>
  <si>
    <t>Report Overview
The global milling machine market size was valued at USD 63,156.5 million in 2018 and is expected to register a CAGR of 7.0% from 2019 to 2025. Milling machines are some of the most important machines used in metal cutting applications across several industries. The promising expansion of the global metalworking industry and a notable rise in metalworking facilities globally have triggered the demand for these machines in recent years.
Milling machines are highly versatile and can perform a plethora of functions including fillet making, turning, chamfering, drilling, facing, gear cutting, and slot cutting. These machines can also be used for performing multiple cuts simultaneously by installing multiple cutters. Various other tools, such as rounding mills, fluted mills, and ball end mills, can also be integrated into these machines. These advantages make milling machines ideal for machining metal parts required in industries such as automotive and defense &amp; aerospace.
Milling machines are widely used to drill, bore, cut gears, and produce slots. Various milling machine manufacturers are adopting the CNC technology to enhance the productivity and quality of the work performed by milling machines by using the same tools and program to produce multiple parts. Automation and multi-axis machining are some of the most prominent trends in the market. Moreover, companies are using software programs to control the axis, spindle speeds, and tool changes in milling machines, thereby reducing the need for manual intervention.
Integration of CAM and CAD software into CNC machines provides additional benefits such as reducing the machining time and enabling a smooth workflow. The inception of compact machine tools that occupy minimum floor space is particularly gaining traction within the industrial manufacturing sector.
Adoption of five-sided machining with the aim of reducing set-up time is another major trend in the market.However, the significant costs associated with the installation and maintenance of advanced machine tools and a looming lack of adequately skilled workforce holding expertise in operating complex machine tools are expected to restrain the growth of the market over the forecast period. To overcome these challenges, numerous companies are spending on R&amp;D to minimize the maintenance cost by implementing automated diagnostic solutions.
Type Insights
On the basis of type, the milling machine market has been segmented into horizontal milling machines and vertical milling machines. The horizontal milling machines segment dominated the market in 2018 owing to the growing popularity and users’ preference for horizontal milling machines. Horizontal mills offer better chip evacuation, thereby delivering a more refined surface finish and an extended tool life. They can also execute more complicated parts with fewer operations. In a horizontal mill, the spindle points horizontally, thereby helping in ensuring a greater spindle uptime. Moreover, horizontal milling machines are particularly preferred owing to their ability to perform the work of three or more vertical mills.
Nevertheless, the vertical milling machines segment accounted for a considerable share of the market in the said year, owing to features such as high visibility, affordable costs, ease of use, and high accuracy. These mills are mainly used for drilling and plunging cuts and are available in a wide range of specifications depending on different end uses.
End-Use Insights
On the basis of end-use, the market has been segmented into automotive, aerospace &amp; defense, construction equipment, power &amp; energy, industrial, and others. The industrial segment dominated the market in 2018 owing to the extensive use of horizontal milling machines for result-driven operations. The growing demand for the mass production of a variety of goods such as consumer electronics, automobiles, and household appliances is also expected to drive the growth of the industrial segment.
The automotive segment is expected to register the highest CAGR over the forecast period in line with the rising preference of OEMs to metal parts with precise cuts. The power &amp; energy segment also accounted for a significant share in 2018. The demand for drilling rigs continues to increase as oil &amp; gas exploration companies across the globe embark upon new drilling projects. At the same time, power companies continue to invest in new technologies such as wind power in line with the growing emphasis on renewable energy. The specific components required for these steadily expanding application areas are machined using high-precision machine tools, which is expected to drive the demand for milling machines in the power sector in the near future.
Regional Insights
Asia Pacific dominated the market in 2018 owing to the rising adoption of metal cutting processes in the region. Given that Asia Pacific is home to some of the key market companies in the milling machine industry, it is anticipated to continue dominating the global market over the forecast period. Government initiatives such as the Government of India’s ‘Make in India’ and ‘Skill India’ are also expected to drive the demand for machine tools in the region.
Europe accounted for a substantial share in 2018 owing to an aggressive adoption of milling machines by the automotive manufacturers in the region. While Europe is home to several automotive manufacturers, multi-tasking machines are also being adopted by companies in the rail industry in some European countries, such as Germany, France, and the U.K. The growth of the regional market can also be attributed to the growing energy sector and the subsequent growth in demand for parts such as turbines and motors, which need to be machined with using high-precision tools. 
Key Companies &amp; Market Share Insights
Some of the key vendors active in the market are AMADA CO., LTD.; Amera Seiki; DATRON Dynamics, Inc.; DMG MORI CO., LTD.; Haas Automation, Inc.; FANUC CORPORATION; Okuma Corporation; Shenyang Machine Tool Co., Ltd.; Hurco Companies, Inc.; Dalian Machine Tool Group Corporation (DMTG); and Yamazaki Mazak Corporation; among others. These industry participants are trying to gain a competitive edge over their rivals by launching innovative products. For instance, Okuma Corporation of Japan introduced MU-8000V LASER EX, a new multitasking machining center that employs the laser metal deposition technology to deliver unique cutting abilities in many different shapes and sizes.
Market players are also adopting different strategies such as mergers &amp; acquisitions, partnerships, and collaborations to expand their product portfolios. Prominent players are particularly emphasizing on collaborating with companies offering advanced systems and components in order to integrate cutting-edge technologies into their products. For instance, in April 2017, Dalian Machine Tool Group Corporation of China and Gazdevice of Russia established a joint venture in Russia in Moskovskaya Oblast for manufacturing high-precision machine tools.
Milling Machine Market Report Scope
Report Attribute
Details
Market size value in 2020
USD 71.6 billion
Revenue forecast in 2025
USD 100.9 billion
Growth Rate
CAGR of 7.0% from 2019 to 2025
Base year for estimation
2018
Historical data
2014 - 2017
Forecast period
2019 - 2025
Quantitative units
Revenue in USD billion and CAGR from 2019 to 2025
Report coverage
Revenue forecast, company ranking, competitive landscape, growth factors, and trends
Segments covered
Type, end use, and region.
Regional scope
North America; Europe; Asia Pacific; South America; Middle East &amp; Africa
Country scope
U.S.; Canada; Germany; Italy; France; India; Japan; China; Brazil; Mexico.
Key companies profiled
AMADA CO., LTD.; Amera Seiki; DATRON Dynamics, Inc.; DMG MORI CO., LTD.; Haas Automation, Inc.; FANUC CORPORATION; Okuma Corporation; Shenyang Machine Tool Co., Ltd.; Hurco Companies, Inc.; Dalian Machine Tool Group Corporation (DMTG); and Yamazaki Mazak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milling machine market report based on type, end-use, and region.
Type Outlook (Revenue, USD Million, 2014 - 2025)
Horizontal Milling Machines
Vertical Milling Machines
End-Use Outlook (Revenue, USD Million, 2014 - 2025)
Automotive
Aerospace &amp; Defense
Construction Equipment
Power &amp; Energy
Industrial
Others
Region Outlook (Revenue, USD Million, 2014 - 2025)
North America
U.S.
Canada
Europe
Germany
Italy
France
Asia Pacific
China
India
Japan
Latin America
Mexico
MEA</t>
  </si>
  <si>
    <t>Micro Irrigation Systems Market Size, Share &amp; Trends Analysis Report By Product (Sprinkler, Drip, Central Pivot, Lateral Move), By Crop, By Application, By Region, And Segment Forecasts, 2016 - 2025</t>
  </si>
  <si>
    <t>https://www.grandviewresearch.com/industry-analysis/micro-irrigation-systems-industry</t>
  </si>
  <si>
    <t>Industry Insights
The global micro irrigation systems market size was estimated at USD 8,154.3 million in 2015 and is expected to gain momentum over the forecast period. The increasing global food demand and growing population size, especially in emerging nations of the Asia Pacific and Latin America region are expected to be the primary driver for propelling the market growth. Also, the rising need for water conservation, primarily in arid regions, is further accelerating the demand for these systems.
Micro agricultural systems help in reducing water wastage and eliminate soil erosion, as a result of which the market is anticipated to witness phenomenal demand among emerging nations. Small-scale farmers are emphasizing on implementing these systems to increase crop yields by utilizing minimum water. Moreover, increasing technological advancements in micro irrigation systems are offering ubiquitous ease to large land farmers in the agricultural sector and large lawn owners in the household sector to control and monitor the water flow and intake of plants.
Micro-irrigation systems such as drip and sprinklers reduce the water consumption of crops and increase the yield. Local governments across the globe are encouraging farmers to implement these products, which favors the market growth and stimulates various market participants to develop efficient and low-cost micro-irrigation products.
Emerging economies in regions such as the Asia Pacific and Latin America are expected to drive the demand for these products due to favorable government policies such as low-interest loans and subsidies for farming. Such benefits are anticipated to energize the industry growth prospects.
Furthermore, added advantages such as high crop yield, better efficiency, and cost-effectiveness offered by micro agricultural systems are presumed to play a key role in promoting the usage of micro and mechanized irrigation systems.
Product Insights
The drip product segment dominated the product segment and was valued at USD 2,878.3 million in 2015. The suitability of these systems for the cultivation of food crops is expected to foster their market growth over the forecast period.
The less water consumption ability and lower cost of drip systems are some of the major factors driving the segment growth. Moreover, the growing trend of sustainable irrigation methods is stimulating the adoption of drip systems to a large scale.
The adoption of sprinklers is also anticipated to witness significant growth, as it helps in displacing water over large distances, thereby improving water consumption efficiency. Also, the growing advancements such as automation in sprinkler systems, and the benefits of convenience safety and aesthetics offered by them is acting as another driver for their increasing demand.
Moreover, the low costs incurred in the production of the sprinkler in the Asia Pacific region have aided the key market participants in establishing manufacturing divisions. This has further enabled the availability of sprinkler systems to rural areas that mainly practice micro-irrigation.
Crop Insights
Orchard crops segment acquired the largest market share and was valued at USD 2,873.6 million in 2016. The segment is also presumed to emerge as the fastest-growing segment, followed by field crops, and plantation crops, so forth. Significant growth in orchard crops can be attributed to the increasing cultivation and export of fruits and nuts mainly from the Asia Pacific region.
Plantation crops also show considerable growth owing to the high consumption of tea and coffee products worldwide. Field crops have observed lower penetration of micro and mechanized irrigation systems, which is stemmed from the presence of small arable lands in emerging countries such as India and China. Government subsidies and incentives for the implementation of micro and mechanized irrigation systems are now expected to attract small landowners to opt for these systems for field crops.
The growing trend of micro-farming of plantation and orchard crops in residential properties is remarkably contributing toward the growth of this segment over the forecast period. The cultivation of field crops such as cotton, wheat, maize, and corn further promotes the usage of products such as central pivot and lateral move. These products cater to the water conservation requirements over a large area.
Application Insights
The agriculture segment possessed the largest market share in 2016 and was valued at USD 3,346.6 million. This can be largely attributed to the fact that agriculture is one of the major occupations in various regions. Moreover, the emerging economies practice agriculture on a large scale, which consequently increases the adoption of micro irrigation systems in such regions.
The low cost of production makes it easily affordable for customers in emerging nations of the Asia Pacific and Latin American regions. Advancements made in irrigation techniques, such as spraying equipment and pumping units, have stimulated the demand for these systems in the greenhouse application segment.
Green House segment is also presumed to witness significant growth over the forecast period, owing to the increasing demand for cost and water-efficient methods of conducting agriculture activities. Also, the rising cost of electricity and water, along with the self-conscious about the depleting climatic conditions, greenhouse owners, home gardeners, and hobbyists are preferring increasingly implementing tools and techniques to increase efficiency.
Regional Insights
North America occupied a significant share in the global market and was valued at USD 2,397.9 million. The growth in North America is characterized primarily by the concentration of key market participants such as Lindsay Corporation, Nelson Irrigation Corporation, and Rain Bird Corporation that develop reliable micro-irrigation products. The presence of key industry players in North America further promotes the development of robust micro and mechanized irrigation systems in the region.
Government initiatives, such as the North America Climate Smart Agricultural Initiative, enable the collaboration of farmers and industry participants in this region. Moreover, the increasing realization about water conservation in the U.S. is acting as yet another driver for propelling the regional market growth.
However, Asia Pacific regional market is presumed to emerge as the fastest-growing region with a CAGR of over 17% from 2016 to 2025. This can be attributed primarily to the fact that the Asia Pacific is an agricultural region with its major income coming from crop cultivation. Moreover, increasing subsidies by the government for the utilization of micro irrigation systems is also responsible for such significant growth in the region.
The MEA region is also witnessing a remarkable industry growth as micro and mechanized irrigation systems have substantially strengthened the green revolution in countries such as Israel. The availability of large arable lands results in an increased economical and profitable implementation of micro and mechanized irrigation systems.
Micro Irrigation Systems Market Share Insights
Prominent players dominating the industry include Jain Irrigation Systems Ltd., Mahindra EPC Irrigation, Nelson Irrigation Corporation, Lindsay Corporation, Netafim Limited, Rain Bird Corporation, T-L Irrigation Co., The Toro Company, Rivulis Irrigation, and Valmont Industries, Inc., among others.
Industry players primarily focus on developing sophisticated and innovative products based on extensive research &amp; development. These products offer features such as high efficiency, reliability, and low cost. The market is fairly competitive with most of the players focusing mainly on growth opportunities in developing regions such as the Asia Pacific.
The market is also observed experiencing frequent mergers and acquisitions. System manufacturing companies are constantly engaging in strategic partnerships with wireless solution companies to give a technologically enabled push to their products. Moreover, growing technological advancements such as GPS and remote control in a lateral move, sprinklers, and central pivots are some of the new trends that are continuously shaping up the marketplace.
Report Scope
Attribute
Details
The base year for estimation
2015
Actual estimates/Historical data
2014 - 2015
Forecast period
2016 - 2025
Market representation
Revenue in USD Million &amp; CAGR from 2017 to 2025
Regional scope
North America, Europe, Asia Pacific, Latin America, and MEA
Country scope
U.S., Canada, UK, Germany, India, Japan, China, and Brazil
Report coverage
Revenue forecast, company ranking,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industry trends in each of the sub-segments from 2014 to 2025. For this study, Grand View Research has segmented the global micro irrigation systems market report based on product, crop, application, and region:
Product Scope (Revenue, USD Million; 2014 - 2025)
Sprinkler
Tubing
Pumping unit
Fittings/Sprinkler head
Coupler
Drip
Tubing
Backflow Preventers
Valves
Filters
Pressure Regulators
Pressure Compensators
Central Pivot
Lateral Move
Crop Scope (Revenue, USD Million; 2014 - 2025)
Plantation Crops
Orchard Crops
Field Crops
Forage &amp; Grass
Others
Application Outlook (Revenue, USD Million; 2014 - 2025)
Agriculture
Landscape
Greenhouse
Nursery
Others
Regional Outlook (Revenue, USD Million; 2014 - 2025)
North America
The U.S.
Canada
Europe
UK
Germany
Asia Pacific
China
Japan
India
Latin America
Brazil
Middle East &amp; Africa (MEA)</t>
  </si>
  <si>
    <t>Livestock Farm Equipment Market Size, Share &amp; Trends Analysis Report By Product Type, By End Users, By Region (North America, Europe, Asia Pacific, Latin America, MEA), And Segment Forecasts, 2020 - 2027</t>
  </si>
  <si>
    <t>https://www.grandviewresearch.com/industry-analysis/livestock-farm-equipment-market</t>
  </si>
  <si>
    <t>Report Overview
The global livestock farm equipment market size was valued at USD 16.4 billion in 2019 and is expected to grow at a compound annual growth rate (CAGR) of 3.4% from 2020 to 2027. Continued implementation of advanced technologies in the agriculture sector to augment operational efficiency is expected to drive the market over the forecast period. Automated equipment is increasingly being implemented for managing the livestock and undertaking various tasks, including feeding, milking, monitoring, and cleaning. The myriad of benefits offered by livestock farm equipment in terms of easing the livestock farming activities is expected to drive the market over the forecast period. Livestock farming is expected to gain traction across the globe over the forecast period in line with the rising consumption of dairy products, meat, and eggs.
The number of chicken raised in the past years reportedly increased by more than 3.0 billion between 2013 and 2018. As a result, poultry farm owners have started deploying electric cages used to house poultry animals. Milking and breeding equipment are also being deployed to improve the overall yield. For instance, improved management practices and the use of better quality feeders can potentially help in increasing meat production.
The growing demand for livestock farm equipment from dairy and poultry farms is anticipated to drive the market over the forecast period. Various equipment, such as automated feeders and housing equipment is being adopted aggressively in poultry and dairy farms. At the same time, rising consumption of pork, particularly in China, the U.S., Germany, and the U.K., has triggered the demand for breeding equipment required on swine farms. The sustained growth in demand for the equipment from various end-use segments bodes well for market growth over the forecast period.
Livestock farm equipment can benefit farm owners in the form of improved operational efficiency and better management of livestock. Growing labor costs in countries, such as India, China, Germany, and the U.K., are expected to prompt the owners to deploy automation equipment in their farms. For instance, the ratio of workers working on farms in India decreased from 47.0% in 2012 to 43.2% in 2019. The growing preference for livestock farm automation in response to the rising labor costs is expected to open new opportunities in the market.
However, the outbreak of the COVID-19 pandemic is expected to restrain market growth in the short term. Several economies across the world, including the U.S, India, China, and Italy, have been severely affected by the pandemic. Lockdowns in several parts of the world have disrupted the supply chains and taken their toll on the manufacturing industry. As such, several production facilities remained shut during Q1/2020. Nevertheless, given that farm equipment remains essential for the food supply chain, the market is poised for stable growth in the long term.
Product Type Insights
The feed equipment segment accounted for a revenue share of more than 20.0% in 2019. Feed equipment includes automatic and semi-automatic feeders used for livestock feeding. These feeders are equally used by operators of poultry, dairy, and swine farms. The rising number of chicken being raised across the globe is also expected to drive the demand for feeding equipment. The segment is expected to continue dominating the market over the forecast period as feeders would play a decisive role in increasing the yield from the livestock.
The housing equipment segment is projected to register a CAGR of 4.2% from 2020 to 2027. Housing equipment is prominently used in poultry farms as special care needs to be taken while housing poultry animals. Housing equipment is also used to house hogs, cattle, and other farm animals. However, the adoption is not as significant as poultry farms owing to the high cost involved.
End-users Insights
The poultry farm segment dominated the market in 2019 with the largest market share of more than 35.0%. The consumption of chicken meat and eggs is growing owing to the high protein content and other health benefits, eggs, and chicken meat can offer. Efficient equipment would be crucial if poultry farms were to cater to the rising demand for poultry meat and eggs. Deployment of poultry equipment in poultry farms can also help in reducing manual intervention and saving on labor costs.
The dairy farm segment is expected to exhibit a CAGR of 3.4% from 2020 to 2027 in the livestock farm equipment. Dairy farm owners are particularly opting for equipment as dairy cattle require special attention and have dedicated requirements for food and shelter. Proper care is of paramount importance if the owners were to maximize the yield from dairy animals. Livestock equipment can potentially simplify the operations of dairy farms and aid in better management of the cattle. The rising demand for dairy products would also prompt dairy farm owners to opt for automation and ensure hygienic production of dairy products, thereby driving the growth of the dairy farm segment.
Regional Insights
Asia Pacific accounted for a revenue share of more than 30.0% in 2019. The region reportedly has the largest livestock in the world. China and India particularly contribute to large livestock as compared to other countries. The growing need for farm automation in line with the increasing livestock is expected to drive the growth of the regional market over the forecast period. Governments in the region are also encouraging and supporting investments in the agriculture sector, thereby contributing to the market growth.
Europe accounted for a significant revenue share in 2019 and is projected to register a healthy CAGR from 2020 to 2027. The region is home to several market players and the growing imports and exports of agricultural machinery would particularly drive the growth of the regional market. Latin America is also anticipated to exhibit a substantial CAGR over the forecast period as the growing livestock in the region prompts farm owners to adopt innovative livestock farm equipment.
Key Companies &amp; Market Share Insights
The presence of several players dominating different regional markets has culminated in a fragmented market. At the same time, the presence of regional market players is further intensifying the competition. At this juncture, companies are adopting aggressive pricing strategies to sustain in the competitive market.
Market incumbents are adopting various strategies, such as product portfolio expansions, mergers &amp; acquisitions, and strategic partnerships, to strengthen their foothold in the market. They are also investing aggressively in research and development activities to provide innovative, reliable, and technologically advanced products. Strengthening the geographical presence is emerging as a key strategy being adopted by market players to increase their market share. For instance, Big Dutchman opened a logistics center and new regional head office in Malaysia to expand its footprints in the Asia Pacific and increase its sales. Some of the prominent players in the livestock farm equipment market include:
Pearson International LLC
Bob-White Systems
Murray Farm care Ltd. 
Afimilk Ltd
FarmTek
Royal Livestock Farms
Real Tuff Livestock Equipment
Livestock Farm Equipment Market Report Scope
Report Attribute
Details
Market size value in 2020
USD 15.3 billion
Revenue forecast in 2027
USD 19.3 billion
Growth rate
CAGR of 3.4% from 2020 to 2027
Base year for estimation
2019
Historic data
2016 - 2018
Forecast period
2020 - 2027
Quantitative units
Revenue in USD million and CAGR from 2020 to 2027
Report coverage
Revenue forecast, company ranking, competitive landscape, growth factors, and trends
Segments covered
Product type, end-users, region
Regional scope
North America; Europe; Asia Pacific; Latin America; MEA
Country scope
The U.S.; Canada; The U.K.; Germany; France; China; India; Japan; Brazil; Mexico
Key companies profiled
Pearson International LLC; Bob-White Systems; Murray Farmcare Ltd.; FarmTek; IAE Agriculture; Texha PA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2016 to 2027. Grand View Research has segmented the global livestock farm equipment market report based on product type, end-users, and region.
Product Type Outlook (Revenue, USD Million, 2016 - 2027)
Milking Equipment
Cleaning Equipment
Egg Handling Equipment
Feed Equipment
Housing Equipment
Livestock Handling
Foggers, Coolers, and Heaters
Others
End-users Outlook (Revenue, USD Million, 2016 - 2027)
Poultry Farm
Dairy Farm
Swine Farm
Others
Regional Outlook (Revenue, USD Million, 2016 - 2027)
North America
The U.S.
Canada
Europe
The U.K.
Germany
France
Asia Pacific
China
India
Japan
Latin America
Brazil
Mexico
Middle East &amp; Africa
Frequently Asked Questions About This Report
How big is the livestock farming equipment market?
b.  The global livestock farming equipment market size was estimated at USD 16.35 billion in 2019 and is expected to reach USD 15.28 billion in 2020.
What is the livestock farming equipment market growth?
b.  The global livestock farming equipment market is expected to grow at a compound annual growth rate of 3.4% from 2020 to 2027 to reach USD 19.34 billion by 2027.
Which region accounted for the largest livestock farming equipment market share?
b.  Asia Pacific dominated the livestock farming equipment market with a share of 31.07% in 2019. This is attributable to increased spending on farm mechanization coupled with the presence of a large livestock population in the region.
Who are the key players in the livestock farming equipment market?
b.  Some key players operating in the livestock farming equipment market include Pearson International LLC, Bob-White Systems. Murray Farmcare Ltd., Afimilk Ltd, SANOVO TECHNOLOGY GROUP, FarmTek, and Royal Livestock Farms.
What are the factors driving the livestock farming equipment market?
b.  Key factors that are driving the market growth include the growing need for food and dairy production, decreasing manual labor availability on the farms, and easy availability of livestock machinery.</t>
  </si>
  <si>
    <t>Laser Cutting Machine Market Size, Share &amp; Trends Analysis Report By Technology (Solid State, Gas, Semiconductor), By Process (Fusion, Flame, Sublimation), By Application (Consumer Electronics Defense And Aerospace), And Segment Forecasts, 2018 - 2024</t>
  </si>
  <si>
    <t>https://www.grandviewresearch.com/industry-analysis/laser-cutting-machine-market</t>
  </si>
  <si>
    <t>Report Overview
The global laser cutting machine market size was valued at USD 3.02 billion in 2015. The growing trend of automation in the manufacturing sector and the increasing demand for the end-use industry are expected to augment the demand for these machines over the forecast period.
Europe laser cutting machine market, by application, 2015 - 2024 (USD Billion)
The increasing globalization has led to huge demand among consumers for final products to the micron level. Moreover, the end-use segment is widely adopting these machines to produce high-quality products in minimal time. The increasing trend of automation is enabling manufacturers to automate various processes including laser cutting.
These tools precisely cut parts and patterns at higher speeds with consistent results. Manufacturers are investing in automation of laser cutting owing to the minimal downtime and energy conservation needs.
The key players are focusing on reducing the price of these machines owing to the intense competition among the vendors. The presence of a vast number of manufacturers has enabled them to adopt the pricing strategy to reduce the cost and gain a considerable market share. However, the high cost involved in the implementation of these devices, lack of technical expertise, and high power consumption are expected to challenge the industry growth.
Technology Insights
Gas segment is estimated to be the fastest-growing at a CAGR of over 9.4% from 2016 to 2024. Increased demand for improved machining tools and equipment is driving the adoption of these lasers. They are widely used in laser printing, dye laser pumping, barcode reading and for making holograms.
The solid state is anticipated to dominate the technology segment owing to the demand for these in low-power applications. Moreover, the broad adoption of this technology in medical applications such as endoscopy, dentistry, and skin rejuvenation is augmenting the demand for the solid state over the forecast period. Technological advancements in CO2, YAG, and fiber lasers are enabling greater adoption in areas such as healthcare, consumer electronics, and military.
Process Insights
The flame segment is estimated to dominate the market by 2024. The flame based process offers an improved finish, high quality, and high cutting speed compared to other procedures. The increased demand for trimming small alloys of steel and carbon is anticipated to boost the revenue for the flame based process.
Asia Pacific laser cutting machine market, by deployment, 2015 (USD Billion)
Fusion segment is projected to grow at a CAGR of over 9.4% from 2016 to 2024. This process is suitable for cutting structural steel and electrical sheets in the production and prototyping of electric motors. Moreover, owing to the high flexibility and faster-cutting speed the process is estimated to dominate the industry over the forecast period. 
Application Insights
The industrial sector is estimated to dominate the laser cutting machine market reaching over USD 1.78 billion by 2024. The growth can be attributed to the expanding industrial sector in the developing countries worldwide. The growing use of these machines to clean molds and parts during the manufacturing process is contributing to the industrial sector growth.
Consumer electronics is anticipated to be the fastest-growing segment over the forecast period. These lasers are used for welding and cutting in consumer electronics and other consumer products. Laser-based machines are commonly used to cut printed circuit boards, iPhone display cases, etc. Moreover, the short shelf life of these devices is expected to increase the requirement for the machines over the forecast period.
Regional Insights
North America is expected to be a significant region, owing to the presence of robust industrial sector. The region accounted for over 31% revenue share in 2015 and is estimated to reach over USD 1.97 billion by 2024. Asia Pacific is projected to be the fastest-growing region owing to the presence of robust economies such as China, India, and Japan. The increasing adoption of laser systems in the manufacturing sector is boosting the regional growth. Moreover, the strong growth in industries that use laser cutting to produce semiconductors, consumer electronics, and automotive components is expected to drive demand.
Key Companies &amp; Market Share Insights
Key competitors such as Trumpf Laser GmbH + Co. KG, Rofin-Sinar Technologies Inc., IPG Photonics Corporation, and Coherent Inc. majorly occupies the global laser cutting machines market share. Other prominent players include Jenoptik Laser GmbH, Kern Laser Systems, Amada Miyachi Co. Ltd., and others. These players are involved in research and development activities to develop products compliant with the regulatory standards mandated by the government authorities.
The intense competition is enabling market participants to develop innovative products that are efficient and provide faster cycle times for cutting and engraving processes. Strategic investments and partnerships are anticipated to be the most efficient way to gain quick access to the emerging markets.
Laser Cutting Machine Market Report Scope
Report Attribute
Details
Market size value in 2020
USD 4.9 billion
Revenue forecast in 2024
USD 6.7 billion
Growth Rate
CAGR of 9.1% from 2017 to 2024
Base year for estimation
2016
Historical data
2015 - 2016
Forecast period
2017 - 2024
Quantitative units
Revenue in USD million/billion and CAGR from 2017 to 2024
Report coverage
Revenue forecast, company ranking, competitive landscape, growth factors, and trends
Segments covered
Technology, deployment, application, region
Regional scope
North America; Europe; Asia Pacific; Rest of the World
Key companies profiled
Trumpf Laser GmbH + Co. KG, Rofin-Sinar Technologies Inc., IPG Photonics Corporation; Coherent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on the global, regional, and country levels and provides an analysis of the industry trends in each of the sub-segments from 2015 to 2024. For the purpose of this study, Grand View Research has segmented the global laser cutting machine market on the basis of technology, deployment, application, and region:
Technology Outlook (Revenue, USD Billion; 2015 - 2024)
Solid State
Gas
Semiconductor
Process Outlook (Revenue, USD Billion; 2015 - 2024)
Fusion
Flame
Sublimation
Application Outlook (Revenue, USD Billion; 2015 - 2024)
Automotive
Consumer Electronics
Defense and Aerospace
Industrial
Others
Regional Outlook (Revenue, USD Billion; 2015 - 2024)
North America
Europe
Asia Pacific
RoW
Frequently Asked Questions About This Report
How big is the laser cutting machine market?
b.  The global laser cutting machine market size was estimated at USD 4.5 billion in 2019 and is expected to reach USD 4.9 billion in 2020.
What is the laser cutting machine market growth?
b.  The global laser cutting machine market is expected to grow at a compound annual growth rate of 9.1% from 2017 to 2024 to reach USD 6.7 billion by 2024.
Which segment accounted for the largest laser cutting machine market share?
b.  Asia Pacific dominated the laser cutting machine market with a share of 32.6% in 2019. This is attributable to the presence of robust economies such as China, India, and Japan.
Who are the key players in laser cutting machine market?
b.  Some key players operating in the laser cutting machine market include Trumpf Laser GmbH + Co. KG, Rofin-Sinar Technologies Inc., IPG Photonics Corporation and Coherent Inc.
What are the factors driving the laser cutting machine market?
b.  Key factors that are driving the market growth include increasing demand for high-quality products and the growing trend of automation.</t>
  </si>
  <si>
    <t>Industrial Agitators Market Analysis By Product (Top Entry, Side Entry, Bottom Entry, Portable, And Static), By Application (Chemical, Water And Wastewater Treatment, Oil, Gas And Petrochemical, Food And Beverages, And Pharmaceuticals), And Segment Forecasts To 2024</t>
  </si>
  <si>
    <t>https://www.grandviewresearch.com/industry-analysis/industrial-agitators-market</t>
  </si>
  <si>
    <t>Report Overview
The global industrial agitators market size was USD 2.05 billion in 2015. Increasing agitator applications in small and medium-sized business (SMBs) is augmenting the demand for these devices.
 Global industrial agitators market by product, 2015 - 2024 (USD Million)
Moreover, increasing support from the government in the form of subsidies is leading to the expansion of SMBs, thereby fueling the demand. The low power requirements and high mixing speed have reduced the overall manufacturing cost of these devices. Key features such as impact resistance, durability and energy efficiency are expected to fuel the demand for these devices in various applications.
They are designed specifically to meet the large capacity requirements for a range of applications used in the manufacturing industries. The increasing complexity of design and extensive diversification of industrial agitators has led to its careful selection in the industrial sector. Proper design specifications, desired capacity level, and high precision enable efficient mixing in the chemical and food &amp; beverage industry. The industry offers considerable growth opportunities as key manufacturers are focusing on providing product differentiation.
Technological advancements in agitators, such as faster mixing, automated customized benefits, device flexibility and robust structure are propelling the need for upgrading the existing devices for attaining an efficient mixing process. However, the high maintenance and constant support requirements are expected to pose a challenge to growth.
Product Insights
Top entry agitator is anticipated to be the fastest growing segment and accounted for over 40% revenue share in 2015.These agitators are commonly used in the liquid processing industry owing to the less power requirements and longer durability as compared with other products.
Side entry agitators are expected to reach over 24% share by 2024 growing at a CAGR of over 6.0% from 2016 to 2024. Increasing demand for these products owing to low maintenance and service requirements is expected to fuel product demand.
Moreover, these devices are designed and equipped to handle large volume applications with high-efficiency. Owing to such characteristics, they are widely used in water treatment, chemicals, crude oil and paper industries.
Application Insights
The chemical segment is estimated to dominate the industrial agitator market reaching over USD 1.1 billion by 2024. This growth can be attributed to the rising demand for customized agitators in this sector. The sector has high requirements for suspension, reaction, mixing and dispersion of raw materials. Hence, there is growing demand for implementation of these devices.
Water and wastewater application is anticipated to witness a healthy growth owing to the increased demand for wastewater treatment solutions. This sector has huge requirements for agitators that have high reliability, durability, and efficient performance. Agitators are used with equipment required for pre-treatment of municipal and industrial water filtration. The crisis of water shortage in many regions has given rise to the increased requirement of water treatment solution equipment, thereby boosting the demand over the forecast period.
Regional Insights
North America is expected to be a significant region for the industrial agitators, owing to the high product penetration and increasing the need for technologically advanced products. The region accounted for over 30% revenue share in 2015 and is estimated to reach over USD 1billion by 2024. Additionally, rising demand for efficient, reliable and customized agitators from process industries is contributing to the regional growth.
Asia Pacific is projected to be the fastest-growing region owing to the presence of robust economies such as China, India, and Japan. The shift from conventional utilization capacity to focus on the capability to perform efficient and timely order fulfillment is projected to boost the regional manufacturing sector, thereby, augmenting the demand for industrial agitators.
The industrial agitator market is gaining importance owing to the emergence of the manufacturing sector. Rapid growth in the food and beverage sector in Brazil and the growing oil &amp; gas industry is propelling the demand.
Key Companies &amp; Market Share Insights
The global industrial agitators market share is mainly occupied by key competitors such as Sulzer Ltd, Xylem Inc., SPX Corporation, EKATO Group, and Philadelphia Mixing Solutions, Ltd. Other prominent players include Tacmina Corporation, Chemineer Inc., JBW Systems Inc., Mixer Systems Inc., Silverson Machines Inc., and others. These players are involved in research and development activities to develop products compliant with the regulatory standards mandated by the government authorities.
Intense competition is enabling market participants to develop innovative products that are efficient and provides faster cycle times for mixing and agitation processes. Industry players are striving to include agitator in mixing and blending applications to simplify their integration in various systems. Strategic investments and partnerships are anticipated to be the most efficient way to gain fast access to the emerging markets.
Industrial Agitators Market Report Scope
Report Attribute
Details
Market size value in 2020
USD 2.6 billion
Revenue forecast in 2024
USD 3.46 billion
Growth Rate
CAGR of 6.3% from 2016 to 2024
Base year for estimation
2015
Historical data
2013 - 2015
Forecast period
2016 - 2024
Quantitative units
Revenue in USD million/billion and CAGR from 2016 to 2024
Report coverage
Revenue forecast, company ranking, competitive landscape, growth factors, and trends
Segments covered
Equipment, region
Regional scope
North America; Europe; Asia Pacific; Rest of the World
Key companies profiled
Sulzer Ltd, Xylem Inc.; SPX Corporation; EKATO Group; Philadelphia Mixing Solutions,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industrial agitators market?
b.  The global industrial agitators market size was estimated at USD 2.4 billion in 2019 and is expected to reach USD 2.6 billion in 2020
What is the industrial agitators market growth?
b.  The global industrial agitators market is expected to grow at a compound annual growth rate of 6.3% from 2016 to 2024 to reach USD 3.46 billion by 2024.
Which segment accounted for the largest industrial agitators market share?
b.  North America dominated the industrial agitators market with a share of 30.9% in 2019. This is attributable to the high product penetration and increasing the need for technologically advanced products.
Who are the key players in industrial agitators market?
b.  Some key players operating in the industrial agitators market include Sulzer Ltd, Xylem Inc., SPX Corporation, EKATO Group, and Philadelphia Mixing Solutions, Ltd.
What are the factors driving the industrial agitators market?
b.  Key factors that are driving the market growth include increasing support from the government in the form of subsidies is leading to the expansion of SMBs.</t>
  </si>
  <si>
    <t>Fire Safety Equipment Market Size, Share &amp; Trends Analysis Report By Solution (Detection, Suppression), By Application (Commercial, Industrial, Residential), By Region, And Segment Forecasts, 2022 - 2030</t>
  </si>
  <si>
    <t>https://www.grandviewresearch.com/industry-analysis/fire-safety-equipment-market</t>
  </si>
  <si>
    <t>Report Overview
The global fire safety equipment market size was estimated at USD 46.59 billion in 2021 and is expected to expand at a compound annual growth rate (CAGR) of 6.4% from 2022 to 2030. Rising demand for fire safety equipment for industries, such as utilities, automotive, manufacturing, energy and power, petrochemical, oil and gas exploration, mining, and construction is anticipated to drive the growth. Several developed and developing regions like Europe, North America, and the Asia Pacific have implemented stringent regulations, which mandated the installation of fire safety equipment in the residential, industrial, and commercial sectors. These factors are driving the demand for the growth of the market.
The outbreak of the COVID-19 pandemic impacted the fire safety market adversely in the early quarters of 2020. This has resulted in a reduction in the installation of new fire safety equipment in industrial and commercial applications. However, increased spending on new construction activities and replacement of obsolete fire alarms and sprinklers and detectors are expected to witness the overall growth of the fire safety equipment market in the forthcoming years.
Reconstruction activities along with the implementation of safety codes against fire protection will positively impact market growth. Advancements in technology, including wireless alarm systems, smoke detectors, and water mist technology, will further boost the growth. The rise in awareness regarding fire safety equipment and the dangerous outcomes is expected to propel market growth. However, high replacement costs of traditional fire equipment would hamper the market growth.
The European Norm, National Fire Protection Act, among many other local regulations as well as listings, building codes, and approvals by nationally recognized testing laboratories have mandated the construction authorities to equip the infrastructures with adequate fire suppression and detection systems. Moreover, insurance companies provide incentives to infrastructure owners for installing such equipment, which is expected to drive the fire safety equipment market further.
Application Insights
The industrial application segment dominated the market with a revenue share of over 40% in 2021. This segment includes oil and gas, transportation sectors, energy and power, and manufacturing. These sectors emphasize the installation of fire safety equipment due to the high risk involved. The oil and gas sectors are highly prone to fire accidents due to flammable materials' involvement. Government regulations to safeguard workers from fire accident is propelling the demand for fire safety equipment.
Based on application, the market is segmented into industrial, residential, and commercial. The residential segment is expected to register the highest CAGR over the forecast period. In the past couple of years, the demand for fire safety equipment has increased significantly across this sector owing to the rising awareness about fire safety equipment and their benefits. The growing infrastructure development in developed and developing countries is also anticipated to fuel the growth.
Solution Insights
Based on solution, the market for fire safety equipment is segmented into fire suppression and fire detection. Fire detection dominated the market and accounted for more than 60% share of the global revenue in 2021. This growth can be attributed to increasing policies, regulations, and government mandates, along with the use of advanced technology in detection devices. Furthermore, the growing number of fire accidents globally has compelled the need to install fire safety equipment.
The fire detection segment is anticipated to expand at the highest CAGR of 7.2 % from 2022 to 2030. The rapid development in commercial construction and growing smart city projects will boost the demand for fire detection equipment during the forecast period. Furthermore, increased consumer spending on construction activities owing to the availability of disposable income and growing awareness about the fire detectors is expected to drive the growth of the market in near future.
Regional Insights 
North America dominated the market in 2021 and was valued at USD 17.95 billion. The U.S. and Canada significantly contributed to the growth due to the rapid commercial and industrial construction development. Stringent fire safety regulations and norms are propelling regional growth. For instance, in the U.S., the Fire Code, a model code, is adopted by local and state jurisdictions and is enforced by fire prevention officers belonging to municipal fire departments. Rising concerns related to fire safety and security and the quick adoption of advanced technologies are also driving regional growth.
The Asia Pacific region is expected to register the highest CAGR over the forecast period. The Asia Pacific is a developing region, and countries such as India, China, and Japan are expected to drive the growth of the regional market. Factors such as the rapid urbanization and industrialization in emerging nations are expected to boost the demand for fire safety equipment in the region. The strong presence of sensor manufacturing companies and a high level of production of fire safety equipment are other significant factors that are anticipated to contribute to the growth of the segment in near future.
Key Companies &amp; Market Share Insights
Prominent industry participants include Eaton Corp., Inc.; Robert Bosch GmbH; Nittan Company, Ltd.; Gentex Corp.; Siemens Building Technologies; Hochiki Corp.; United Technologies Corp.; Space Age Electronics; Johnson Controls; Honeywell International, Inc.; Napco Security Technologies, Inc. and Halma plc. Most companies are focusing on expanding their business and are adopting strategic initiatives and undertaking measures to gain benefits from the opportunities in the emerging market.
For instance, in 2019, Halma PLC acquired Ampac (Australia), a fire safety and evacuation system provider company. Amapc has a significant presence in Australia, New Zealand, and the U.K. The acquisition is expected to increase the presence and generate revenue for HalmaPlc in these countries. The prominent players invest in R&amp;D to build simplified solutions to reduce installation time and overall costs. This is expected to boost the growth of the market. Some of the prominent players operating in the global fire safety equipment market are:
Robert Bosch GmbH
Eaton Corp., Inc.
Gentex Corp.
United Technologies Corp
Space Age Electronics
Halmaplc
Siemens Building Technologies
Hochiki Corp.
Nittan Company, Ltd.
Honeywell International, Inc.
Napco Security Technologies, Inc.
Johnson Controls
Fire Safety Equipment Market Report Scope
Report Attribute
Details
Market size value in 2022
USD 49.81 billion
Revenue forecast in 2030
USD 82.02 billion
Growth Rate
CAGR of 6.4% from 2022 to 2030
Base year for estimation
2021
Actual estimates/Historical data
2018 - 2020
Forecast period
2022 - 2030
Quantitative units
Revenue in USD Million and CAGR from 2021 to 2030
Report coverage
Revenue forecast, company ranking, competitive landscape, growth factors, and trends
Segments covered
Solution, application, region
Regional scope
North America; Europe; Asia Pacific; Latin America; MEA
Country scope
U.S.; Canada; U.K.; Germany; China; Japan; India; Mexico; Brazil
Key company profiled
Robert Bosch GmbH; Eaton Corp., Inc.; Gentex Corp.; United Technologies Corp.; Siemens Building Technologies; Honeywell International, Inc.; Napco Security Technologies, Inc.; Johnson Controls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analyzes the latest industry trends in each of the sub-segments from 2021 to 2030. For this study, Grand View Research has segmented the global fire safety equipment market report based on solution, application, and region:
Solution Outlook (Revenue, USD Million, 2018 - 2030)
Detection
Detector
Alarm
Suppression
Extinguisher
Sprinkler
Application Outlook (Revenue, USD Million, 2018 - 2030)
Commercial
Industrial
Residential
Regional Outlook (Revenue, USD Million; 2018 - 2030)
North America
U.S.
Canada
Europe
U.K.
Germany
Asia Pacific
China
Japan
India
Latin America
Brazil
Mexico
Middle East &amp; Africa
Frequently Asked Questions About This Report
How big is the fire safety equipment market?
b.  The global fire safety equipment market size was estimated at USD 46.59 billion in 2021 and is expected to reach USD 49.81 billion in 2022.
What is the fire safety equipment market growth?
b.  The global fire safety equipment market is expected to grow at a compound annual growth rate of 6.4% from 2022 to 2030 to reach USD 82.02 billion by 2030.
Which segment accounted for the largest fire safety equipment market share?
b.  North America dominated the fire safety equipment market with a share of 3.3% in 2020. This is attributable to rapid infrastructural developments and the implementation of stringent fire safety regulations and norms.
Who are the key players in the fire safety equipment market?
b.  Some key players operating in the fire safety equipment market include Robert Bosch GmbH; Eaton Corp., Inc.; Gentex Corp.; United Technologies Corp.; Siemens Building Technologies; Honeywell International, Inc.; Napco Security Technologies, Inc.; and Johnson Controls.
What are the factors driving the fire safety equipment market?
b.  Key factors that are driving the fire safety equipment market growth include reconstruction activities and the implementation of building safety codes against fire protection across the world.</t>
  </si>
  <si>
    <t>Electric AC Motors Market Size, Share &amp; Trends Analysis By Type (Synchronous, Induction), By Voltage (Integral, Fractional), By End-use (Industrial, Motor Vehicles, HVAC, Transportation, Household), And Segment Forecasts, 2018 - 2025</t>
  </si>
  <si>
    <t>https://www.grandviewresearch.com/industry-analysis/electric-ac-motors-market</t>
  </si>
  <si>
    <t>Industry Insights
The global electric AC motors market size was USD 78.6 billion in 2016. They are used in HVAC equipment that is installed in residential as well as commercial buildings. The escalating demand for HVAC systems is subsequently projected to increase the demand for AC motors over the forecast period. Furthermore, AC motors are also used in a variety of equipment, such as household appliances, and industrial equipment such as fixed cranes and conveyor belts.
The market is expected to witness significant growth, which is attributed to the augmented modernization and automation of industrial processes. The well-established oil &amp; gas industry and power generation sector push the increased demand for industrial automation, for which these products act as key components in cost-saving.
These products are cost-effective as they incur negligible maintenance costs due to their construction. They do not comprise accessories such as slip rings, brushes, or commutators, which require maintenance. Their design includes oversized bearings, cast iron construction, and high-integrity seals, which guarantee higher reliability and improved operating life in harsh working environments.
The constant rise in commercial construction projects across developed and developing countries, along with a constant increase in HVAC installations, is likely to boost the market for electric AC motors. Furthermore, the extensive consumption of traditional energy sources, such as fuels, and their rapid depletion have propelled several nations to revise their energy regulation policies. These factors have led to an increase in the demand for AC motors over the forecast period.
Type Insights
Electric AC motors can be largely segmented into two types namely synchronous and induction. The induction segment accounted for a major market share in 2016 and is expected to grow at a CAGR exceeding 5% over the forecast years, since these are cost-effective, have a simple design, and are able to operate efficiently in harsh environments.
However, the synchronous segment is expected to witness a rapid growth of CAGR exceeding 7% across several sectors, owing to benefits such as precise control of speed &amp; position, sturdy construction, and efficient torque. These products are excellent for low-speed drives (lower than 300 rpm) as their power factor can be adjusted to 1.0. They can be operated at ultra-low speeds by incorporating high-power electronic converters that produce extremely low frequencies.
Synchronous motors are extensively used for various applications as they are capable of attaining different speeds through a variable frequency drive system. Additionally, they are used to power uninterruptedly operating equipment such as fans, centrifugal pumps, blowers, and ammonia and air compressors.
Voltage Insights
Electric AC motors voltage type can be segregated into integral HP output and fractional HP output. In 2016, the fractional HP output segment held the largest market share, owing to the facilitation of higher power when used in single-phase AC motors, across residential and automobile sectors.
These AC motors are cost-effective and compact. However, the integral HP output motors are anticipated to grow at a higher rate due to their usage in three-phase motors, which help in saving electricity. An integral horsepower motor includes various types of controls that manage speed. This is further driving the segment growth.
End-use Insights
The motor vehicle segment captured the major market with a value of over USD 30.0 billion in 2016 and is expected to grow at a CAGR of over 5% from 2017 to 2025. The growing automotive industry and increasing preference for electric vehicles have boosted the adoption of AC motors in the motor vehicle sector, owing to their easy installation, improved safety, and efficient torque.
However, the HVAC equipment segment is expected to grow at the fastest CAGR exceeding 9% by 2025. The infrastructure developments across different regions are likely to drive the segment growth over the forecast period. The industrial machinery segment is expected to be the second-fastest-growing segment with a CAGR of over 8% from 2025.
The industrial machinery segment is also projected to grow at a CAGR exceeding 8%, owing to rapid industrialization across developed and developing countries. Additionally, other segments, such as aerospace &amp; transportation and household appliances, are anticipated to witness stable growth over the forecast period.
Regional Insights
The Asia Pacific market is expected to witness high growth over the forecast period. The regional market includes developing economies, such as China, India, and Japan, whose rate of industrialization as well as commercialization is faster than other developing nations across the globe. This region is anticipated to grow at a CAGR exceeding 7%, owing to the growing construction as well as industrial sectors.
North America is projected to grow at a CAGR exceeding 6.0%, owing to the stringent government regulations for reducing the greenhouse effect. Moreover, the manufacturers in the U.S. initiated a gradual shift toward using electric motors as alternative sources of power, instead of gas turbines. Europe and Latin America regions are anticipated to witness steady growth over the forecast period. In 2016, these regions accounted for approximately 30% of the total market share and a revenue of more than USD 20 billion. Additionally, the growing number of industries is expected to drive the market growth in these regions.
Electric AC Motors Market Share Insights
The global electric AC motors market includes large-scale and small-scale manufacturers. The keys players, such as ABB Ltd., Baldor Electric Co., Toshiba, and Siemens AG, captured the major market shares in 2016. Companies are broadly investing in research and development to introduce cost-effective and compact products.
Key market players focus on inorganic growth strategies, such as joint venture and merger &amp; acquisition, to sustain competition and capture higher market shares. Moreover, they are also making efforts for developing electric AC motors with combined speed controllers to efficiently serve different customer needs. 
Report Scope
Attribute
Details
Base year for estimation
2016
Actual estimates/Historical data
2014 &amp; 2015
Forecast period
2017 - 2025
Market representation
Revenue in USD Billion and CAGR from 2017 to 2025
Regional scope
North America, Europe, Asia Pacific, Latin America, and Middle East &amp; Africa
Country scope
U.S., Canada, UK, Germany, China, India, Japan, Brazil, and Mexico
Report coverage
Revenue forecast, company share, competitive landscape, growth factors, and trends
15% free customization scope (equivalent to 5 analyst working days)
If you need specific information that is not currently within the scope of the report, we will provide it to you as a part of customization
Segments Covered in the Report
This report forecasts revenue growth at global, regional, and country levels and provides an analysis of the latest industry trends from 2014 to 2025 in each of the sub-segments. For the purpose of this study, Grand View Research has segmented the electric AC motors market based on types, voltage, end uses, and regions:
Type Outlook (Revenue, USD Billion; 2014 - 2025)
Synchronous AC Motors
Induction AC Motors
Voltage Outlook (Revenue, USD Billion; 2014 - 2025)
Integral HP Output
Fractional HP Output
End-use Outlook (Revenue, USD Billion; 2014 - 2025)
Industrial Machinery
Motor Vehicles
HVAC Equipment
Aerospace &amp; Transportation
Household Appliances
Others
Regional Outlook (Revenue, USD Billion; 2014 - 2025)
North America
The U.S.
Canada
Europe
The U.K.
Germany
Asia Pacific
China
India
Japan
Latin America
Brazil
Mexico
Middle East &amp; Africa</t>
  </si>
  <si>
    <t>Ceramic Armor Market Size, Share &amp; Trends Analysis Report By Material (Ceramic-metal Composite, Silicon Carbide), By Application (Body, Aircraft, Defense, Marine), By Platform, And Segment Forecasts, 2018 - 2025</t>
  </si>
  <si>
    <t>https://www.grandviewresearch.com/industry-analysis/ceramic-armor-market</t>
  </si>
  <si>
    <t>Industry Insights
The global ceramic armor market size was valued at USD 1.75 billion in 2017 and is expected to exhibit a CAGR of 7.2% from 2018 to 2025. Military modernization programs across the globe and focus on soldier survivability are key factors driving industry growth. Defense sectors across the globe invest heavily in novel armor materials such as ceramics, which provide superior ballistic performance.
In the defense and security sector, ceramics form an integral part of modern armor systems. Their high usage is attributed to improved performance and comparatively lower weight during ballistic scale impacts. Growing threat of hard - tipped shield - piercing rounds and higher energy projectiles is likely to influence market demand.
Rise in military warfare is stimulating the need for ballistic protection systems for safeguarding military forces. Countries across the globe are focusing on replacement of legacy military vehicles and are subsequently increasing their defense spending. Such modernization initiatives are creating opportunities for industry participants, resulting in increasing number of alliances with defense agencies. Moreover, rising focus on soldier safety and soldier survivability is boosting demand for modular tactical vests and double - sided combat uniforms. Advancements in ammunition and weapon systems are leading to increased demand for more effective solutions.
A primary concern associated with law enforcements for the military sector is ensuring protection against high - velocity impact. Advanced ceramics are the heart of the modern shielding gear owing to their characteristics such as high performance during ballistic - scale implications and low weight. Ceramics can be considered as a better alternative to steel to achieve performance requirements of body armors. Ceramics have greater advantages in terms of weight and design flexibility. A basic ceramic composite armor system is nearly half the weight of a similar steel - based variant. It also offers resistance to creep and stress rupture at a temperature of up to 16500 C. All these advantages are increasing the importance of ceramic as a material.
The industry is expected to witness key innovations over the projected period owing to rising focus of manufacturers on designing body armor with enhanced features such as survivability, lethality, sustainability, and mobility. Increasing terrorist activities in various countries are anticipated to spur market demand over the forecast period.
Material Insights
Based on material, the market has been categorized into silicon carbide, boron carbide, ceramic metal composite, alumina, and others. Demand for lightweight, comfortable, and improved protection material is driving the overall market.
In 2016, alumina dominated the market in terms of revenue as the material is widely used by armor manufacturers. Alumina provides cost - benefit ratio, which features high refractoriness, high modulus of elasticity, and high hardness. Boron carbide is primarily used in ceramic plates, which are used in armored helicopters and body armors to protect against smaller projectile.
Stringent regulations have been laid down for the use of armor materials owing to their criticality of operations. Design and performance standards are governed by various regulatory authorities. For instance, in the U.S., the performance of materials used for armors is subject to compliance with standards given by the National Institute of Justice (NIJ).
Platform Insights
Based on platform, the market has been segmented into defense, homeland security, and civilian. The civilian segment is expected to witness significant growth over the forecast period. Governments across regions are considering passing laws on the use of body armor by civilians, owing to increasing terror attacks and public mass shootings.
The defense sector accounts for the largest share in the ceramic armor market as the material finds wide application in the defense sector, for protection of soldiers, vehicles, and building infrastructure.
Demand from homeland security is primarily driven by increasing levels of violence in major parts of the world. Ceramic is used in body armors to provide protection to firefighters and rescue teams against unprecedented attacks and violence. Extensive research carried out on ceramic materials has proven that they are capable of stopping bullets. They are also much lighter than the conventionally - used steel in body armors, which increases a soldier’s maneuverability in the field and prevents health issues associated with carrying heavy equipment.
Application Insights
Based on application, the market has been segmented into body, aircraft, defense, and marine. Increasing defense spending and extent of militarization in major countries of the world have stimulated demand for high - performance products and materials. Defense agencies are focusing on enhancing their capabilities owing to increasing cross - border instability and war - like situations.
In 2017, the defense segment dominated the market in terms of revenue and is estimated to retain its dominance over the forecast period owing to high demand for advanced ceramic armor in defense applications. Moreover, focus on soldier safety and soldier survivability is boosting demand for modular tactical vests and double - sided combat uniforms. Advancements in ammunition and weapon systems are leading to increased demand for efficient solutions.
The body segment is expected to register the highest growth, attributed to demand for the same from homeland security departments across the globe. In U.S. and Europe, there is an increasing trend of providing body armor to first responders such as firefighters, police officers, and Emergency Medical Service (EMS) personnel. This is sure to drive demand over the coming years.
Regional Insights
Based on region, the market has been categorized into North America, Europe, Asia Pacific, South America, and MEA. The U.S. is a major contributor to the North American regional market due to heavy investments in the military and defense sectors. North America is home to several ceramic armor companies, which enables them to gain a competitive edge over companies operating in other regions.
In Europe, market growth is attributed to high demand for lightweight material, increasing focus on soldier survivability, and high demand for body armors for first responders. The German government is boosting spending on modernizing its defense and security forces, which, in turn, is supporting market growth. As per its federal budget planned till 2020, the country is set to spend USD 43.9 billion on the modernization program.
Demand in Asia Pacific is anticipated to grow remarkably over the forecast period owing to increasing cross - border disputes and terrorist activities. China, South Korea, Pakistan, and India are prominent countries in the APAC regional market. In March 2018, China released a budget document to media, revealing that China intends to increase its military expenditure by 8.1% in 2018 to support modernization of its armed forces. China is also modernizing its aviation forces and air defense units. Rising need for strong but lightweight material to enhance its capacity is expected to support market growth.
Ceramic Armor Market Share Insights
Key participants in the industry include Ceradyne (U.S.); SAAB AB (Sweden); ArmorWorks (U.S.); CeramTec (Germany); CoorsTek Inc. (U.S.); Koninklijke Ten Cate BV (Netherlands); M Cubed Technologies (U.S.); Olbo &amp; Mehler (Germany); and Safariland LLC (U.S.). Industry players are focusing on new product development and investing in R&amp;D to develop performance products and stay ahead of the competition.
Vendors also form contractual relationships with defense agencies for long - term product supply. For instance, in March 2018, Ceradyne Inc. received an order worth USD 34 million from the U.S. army for the continuous supply of Integrated Head Protection Systems (IHPS) ballistic helmets. This investment increased the company’s IHPS contract value to over USD 52 million.
Report Scope
Attribute
Details
Base year for estimation
2017
Actual estimates/Historical data
2014 - 2016
Forecast period
2018 - 2025
Market representation
Revenue in USD Million &amp; CAGR from 2018 to 2025
Regional scope
North America, Europe, Asia Pacific, South America, and MEA
Country scope
U.S., Canada, Mexico, U.K., Germany, France, China, India, South Korea, Pakistan, and Brazil
Report coverage
Revenue forecast, company share,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and opportunities in each of the sub-segments from 2014 to 2025. For the purpose of this study, Grand View Research has segmented the global ceramic armor market report based on material, application, platform, and region:
Material Outlook (Revenue, USD Million, 2014 - 2025)
Alumina
SiC
Ceramic Metal Composite
Boron Carbide
Others
Application Outlook (Revenue, USD Million, 2014 - 2025)
Body Armor
Aircraft Armor
Defense Armor
Marine Armor
Platform Outlook (Revenue, USD Million, 2014 - 2025)
Defense
Homeland Security
Civilians
Regional Outlook (Revenue, USD Million, 2014 - 2025)
North America
The U.S.
Canada
Mexico
Europe
Germany
The U.K.
France
Asia Pacific
China
India
Pakistan
South Korea
South America
Brazil
The Middle East &amp; Africa</t>
  </si>
  <si>
    <t>Cable Management System Market Analysis Report By End Use, By Material (Metallic, Non-Metallic), By Product (Cable Trays, Trunks, Conduits, Boxes &amp; Connectors), And Segment Forecasts, 2019 - 2025</t>
  </si>
  <si>
    <t>https://www.grandviewresearch.com/industry-analysis/cable-management-system-market</t>
  </si>
  <si>
    <t>Report Overview
The global cable management system market size was valued at USD 14.26 billion in 2017. It is estimated to expand at a CAGR of 8.2% during the forecast period. Increased adoption of cable management systems in the industrial and commercial sectors to fulfill the need for improved aesthetics, safety, and functional flexibility has played a pivotal role in the development of the market.
Government regulations and standards such as IEC SC 23A, NFPA 70, and EN 61537,which focus on management of power and communication cable, are boosting the demand for these systems in industries such as healthcare, IT &amp; telecom, and construction. Rapid technological advancements in communication networks have enabled users to obtain information regarding location of system connections and system capacities as well as maintain database in the devices.
Cable management systems help minimize planning process by properly maintaining documented physical networks. By reassigning surplus items, they aid in improving the lifecycle of data assets of telecommunications. These systems also manage telecommunication inventory to facilitate organizational efficiency. They provide telecommunication professionals with high-quality voice, video, and data signals.
They refer to arrangement of wires that are used for electrical services and communication service in a building. Cable management systems play a significant role in information technology (IT), communications, and power distribution as they help maintain a proper track of cables running in a building structure.
Cables are used to supply power to air-conditioners in residential and commercial buildings. They are used in underground network construction, owing to their high resistance and enhanced fire performance properties. Increasing housing and infrastructure development, owing to widening base of population, has been bolstering the growth of the construction sector. This, in turn, is augmenting the market.
Several developing countries have announced smart city initiatives, wherein large amounts are invested in smart homes. Smart homes include entertainment and lighting control systems and also offer proper power supply protection, better aesthetics, and safety measures such as alarm systems and access control, which requires proper cable management.
Product Insights
Based on product, the market has been segmented into cable trays; cable trunks;boxes, connectors, and distribution boards; cable conduits; and others. Conduits dominated the market in 2017 owing to its wide adoption in end-use industries such as manufacturing, oil &amp; gas, healthcare, and public infrastructure. Numerous benefits such as competitive lifecycle costs, EMI shielding, high tensile strength, and physical protection to conductors are likely to fuel the demand for these conduits over the forecast period.
Technological advancements coupled with changes in government and organizational regulations for management of cables are contributing to the growth of the overall market. For instance, the U.S. government released a cable management systems standard, IEC SC 23A, for proper management of information and communication lines. All types of cables and electrical power distribution conductors and associated accessories. This management includes retention, containment, support, and protection against external influences.
End Use Insights
Based on end use, the market has been divided into IT &amp; telecom, manufacturing, energy &amp; utilities, healthcare, oil &amp; gas, public infrastructure, commercial, residential, and others. Spiraling demand for data communications and soaring need for high-performance data cabling in the IT &amp; telecom industry are anticipated to spur the growth of the market over the forecast period. In the telecommunication industry, the largest sector is made up of wired telecommunications carriers, which uses management systems while installing cable networks.
Moreover, increasing demand for cable connectors and heat shrinks in power network, renewable energy network, underground power network, solar plants, and wind turbines, owing to resistance against continuous sunlight, flames, and extreme temperatures, are estimated to bolster the growth of the market over the forecast period.
Material Insights
Based on materials, the cable management system market has been bifurcated into metallic and non-metallic. Increasing use of metallic cable management products in end-use industries, such as healthcare, oil &amp; gas, and manufacturing, is poised to stir up the demand for metallic management products over the forecast period. This can be attributed to their ability of protecting hydraulic &amp; pneumatic hoses, instrumentation tubing, and sensor in corrosive environments.
Surging demand for non-metallic cable management products in industries such as electrical, pharmaceutical, chemical, and oil &amp; gas is projected to contribute to the growth of the non-metallic segment over the forecast period, owing to their excellent resistance to chemicals, high temperatures, and high tensile strength properties. These products are ideal for harsh and extreme conditions for both industrial and commercial applications. They also offer features such as corrosion resistance and ultra-violet ray resistance.
Regional Insights
The market in North America and Europe is mature owing to high investments made in infrastructure projects. Burgeoning adoption of management systems for maintaining proper track of data and power cables and need for high-performance data cables in the IT &amp; telecom industry are expected to propel the market.
Government initiatives for time-bound construction of excellent infrastructure in developing countries are fostering the growth of the construction sector, which in turn is working in favor of the market. Various Asia Pacific countries, Indonesia for instance, are witnessing upswing in numerous residential and commercial projects, undertaken by major construction firms, including Jakarta City Administration, Indonesia Ministry of Public Works, and PT Jakarta Monorail. This is likely to benefit the growth of the market in APAC.
Key Companies &amp; Market Share Insights
Key players operating in the market include ABB Ltd.; Atkore International Holdings Ltd.; Chatsworth Products, Inc.; Eaton Corporation;Legrand SA; and Enduro Composites, Inc. In December 2017, Thomas &amp; Betts, a subsidiary of ABB Ltd., designed a new tray combo that is easy to install and has a tight cable hold while installation. This design fits all standard sizes and guides the tray vertically as well as horizontally with no rotation.
Furthermore, a number of key players are investing large amounts in research and development activities to develop and offer cost-effective and reliable management systems. ABB Ltd. holds a significant market share owing to its large number of production facilities. The company focuses on developing innovative products and distributes them through its distribution network that spans across countries such as the U.S., Germany, China, and Brazil.
Cable Management System Market Report Scope
Report Attribute
Details
Market size value in 2020
USD 17.51 billion
Revenue forecast in 2025
USD 155.1 billion
Growth Rate
CAGR of 8.2% from 2018 to 2025
Base year for estimation
2017
Historical data
2014 – 2016
Forecast period
2018 – 2025
Quantitative units
Revenue in USD billion and CAGR from 2018 to 2025
Report coverage
Revenue forecast, company ranking, competitive landscape, growth factors, and trends
Segments covered
Product, material, end use, and region
Regional scope
North America; Europe; Asia Pacific; South America; Middle East &amp; Africa
Country scope
U.S.; Canada; Mexico; U.K.; Germany; France; Russia; Nordic region; India; Australia; Japan; China; Brazil; Argentina; Saudi Arabia; U.A.E.
Key companies profiled
ABB Ltd.; Atkore International Holdings Ltd.; Chatsworth Products, Inc.; Eaton Corporation;Legrand SA; and Enduro Composites, Inc. Moreover, ABB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industry trends in each of the sub-segments from 2014 to 2025. For the purpose of this study, Grand View Research has segmented the global cable management system market report on the basis of product, material, end use, and region:
Product Outlook (Revenue, USD Million, 2014 - 2025)
Cable Trays
Cable Trunks
Boxes, Connectors, and Distribution Boards
Cable Conduits
Others
Material Outlook (Revenue, USD Million, 2014 - 2025)
Metallic
Non-metallic
End Use Outlook (Revenue, USD Million, 2014 - 2025)
IT &amp; Telecom
Manufacturing
Energy &amp; Utilities
Healthcare
Oil &amp; Gas
Public Infrastructure
Commercial
Residential
Others
Regional Outlook (Revenue, USD Million, 2014 - 2025)
North America
U.S.
Canada
Mexico
Europe
U.K.
Germany
France
Russia
Nordic Region
Asia Pacific
India
Australia
China
Japan
Latin America
Brazil
Argentina
Middle East &amp; Africa (MEA)
Saudi Arabia
U.A.E.</t>
  </si>
  <si>
    <t>Blasting Automation Services Market Size, Share &amp; Trends Analysis Report By Application (Metal Mining, Non-Metal Mining, Coal Mining), By Region (North America, Europe, APAC, Latin America, MEA), And Segment Forecasts, 2020 - 2027</t>
  </si>
  <si>
    <t>https://www.grandviewresearch.com/industry-analysis/blasting-automation-services-market</t>
  </si>
  <si>
    <t>Report Overview
The global blasting automation services market size was valued at USD 400.6 million in 2019 and is expected to expand at a compound annual growth rate (CAGR) of 12.8% from 2020 to 2027. The use of the latest technology to automate drilling and blasting operations allows mine owners to improve productivity and free the resources for mission-critical tasks. The unabating need for natural resources is prompting miners to carry out mining operations in challenging geographies, which is subsequently leading to higher in-ground stress. This has triggered the need to deploy more precise and technology-backed drilling and blasting operations to reduce the time spent by miners in manual processes and improve safety at mines.
Mining companies are opting to automate the blasting processes using the latest technologies as part of the efforts to reduce mining costs and strengthen profit margins. Hence, service providers have started including detailed analysis and malicious activity alerts in their automation service portfolio for blasting operations to facilitate better management of the mining activities. Service providers, such as Maxamcorp Holding, SL, are already providing tailored services and addressing the priorities of their customers. Meanwhile, in November 2019, Orica Limited and Epiroc Rock Drills AB announced that the two companies would develop a semi-automatic explosive delivery system to ensure a more productive and safe blasting environment in mines.
The use of the latest technologies, such as the Internet of Things (IoT) and Artificial Intelligence (AI), in drilling and blasting operations is disrupting the mining landscape. The use of IoT sensors in drilling equipment is particularly gaining traction owing to the capability of these sensors to gather critical data regarding the compressive strength, velocity, density, fractures, faults, and spaces between the rocks and ores. The data obtained from the sensors is then subjected to AI and Machine Learning (ML) algorithms to obtain critical subsurface information. Several companies have started offering AI-enabled drill automation platforms to enhance aftermarket drilling operations. For instance, MineWare Pty Ltd has developed Phoenix AI, a drill automation platform based on AI, for aftermarket blast-hole drill operations.
Several laws and regulations have been drafted to enhance the safety of mine workers and curb the environmental damages stemming from mining activities. For instance, the U.S. Surface Mining Control and Reclamation Act (SMCRA), which aims to mitigate the injury and damage to people and property, encourages the deployment of more advanced blasting methods. Similarly, Ghana’s Minerals and Mining (Explosives) Regulations regulate the use, conveyance, possession, and storage of explosives for quarrying, mining, and civil works. Similar regulations have been implemented in various countries, including India, Australia, Canada, and the U.S., where mining contributes significantly to the overall national GDP. These regulations drive the adoption of modern hole deviation tools, 3-D laser profiling, and explosives-delivery system.
Application Insights
The metal mining segment dominated the market for blasting automation services and accounted for a revenue share of over 39.0% in 2019. This can be attributed to the unabating demand for various metals for industrial and human use and the subsequent growth in the mining of these metals. Blasting automation techniques ensure higher accuracy in long-hole drilling and blasting operations conducted at the lower depths of the crust and safe and precise extraction of metalliferous ores. The general preference for parallel-hole mining for mining metals, such as copper, in Africa, is also driving the need for automation of the drilling and blasting processes for better fragmentation, more effective drill footage, and easier setup for drill rigs.
The non-metal mining segment accounted for a significant revenue share in 2019, owing to the rising demand for minerals, such as talc, barite, gypsum, pumice, and gemstones, among others. The presence of air pockets of non-metallic oxides restricts mine workers from using manual drilling and blasting processes due to the risk of exposure to toxic and inflammable gases. Drilling and blasting automation solutions can be deployed in such situations to detect the angle of slope, the density of rocks, and the quantity of explosives required for optimum results, while ensuring high precision and safety. Open-source Arduino hardware platforms are already being deployed in several mines across the world, including the Panna Diamond Mine in India, to detect the angle of surface slope and the quality of the rocks soil and automate the testing and safety of mining and accuracy of operations.
Regional Insights
Asia Pacific dominated the blasting automation services market in 2019, with a revenue share of over 34.0%. This can be attributed to the presence of several mines in Asia Pacific countries, such as Australia, China, and India. China and Australia are particularly home to several iron, coal, and gold mines. Hence, local blasting service providers are opting to collaborate with automation service providers to offer blasting automation services to the local mines. For instance, Orica Limited implemented the WebGen wireless initiation technology in Australian mines in 2018 to help in eliminating the constraints associated with wired connections, enhancing productivity, and improving the safety standards.
In North America, the market for blasting automation services accounted for a significant revenue share in 2019. North America is home to several U.S.-based companies, such as Autonomous Solutions Inc., which offer innovative blasting automation solutions for teleoperations and coordinated drilling and blasting as well as payload APIs capable of running on third-party platforms. The U.S. particularly happens to be a hub for the development of advanced blasting automation practices based on the latest technologies, such as AI and IoT.
In Latin America, countries such as Chile and Peru have also contributed significantly to the regional market's growth. The two countries happen to be among the major producers of copper. Continued mining of such metals in line with the growing demand is prompting mining companies to carry out mining activities in deeper mines, thereby driving the need for drilling and blasting automation solutions to save time and resources. For instance, Orica Limited partnered with Exsa SA in May 2020 to offer a new, integrated, and semi-automated manufacturing facility to Peruvian mines.
Key Companies &amp; Market Share Insights
Vendors have started integrating AI and ML into their service offerings to offer better quality services to their clients. As such, vendors are now better positioned to provide more detailed and analytical data regarding the mining site, rock density, fracture points, and pressure. AI and ML are also helping in automating tasks, such as hole numbering, map positioning, and measurement of mining entities. For instance, iRing Inc. offers AI-based drill &amp; blast planning solutions to improve the efficiency and effectiveness of the mining processes.
Vendors have also started collaborating with peers to strengthen and diversify their service offerings and improve their business operations, and eventually to cement their respective positions in the market for blasting automation services. For instance, in November 2019, ABB collaborated with its partners to offer autonomous mining robotics solutions to detect and charge blasting holes with explosives automatically. Similarly, in July 2020, Epiroc Chile collaborated with Antofagasta Minerals to automate the entire operations drill rig fleet at the Los Pelambres copper mine. Some of the prominent players in the blasting automation services market include:
Autonomous Solutions, Inc.
iRing Inc.
Orica Limited
MineWare Pty Ltd.
Dyno Nobel
Blasting Automation Services Market Report Scope 
Report Attribute
Details
Market size value in 2020
USD 441.0 million
Revenue forecast in 2027
USD 1.0 billion
Growth Rate
CAGR of 12.8%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Application, region
Regional scope
North America; Europe; Asia Pacific; Latin America; MEA
Country scope
U.S.; Canada; U.K.; Germany; Finland; China; India; Japan; Australia; Chile; Peru
Key companies profiled
Autonomous Solutions, Inc.; iRing Inc.; Orica Limited; MineWare Pty Ltd.; Dyno Nobel
Customization scope
Free report customization (equivalent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Grand View Research has segmented the global blasting automation services market report based on application and region:
Application Outlook (Revenue, USD Million, 2016 - 2027)
Metal Mining
Non-Metal Mining
Coal Mining
Regional Outlook (Revenue, USD Million, 2016 - 2027)
North America
U.S.
Canada
Europe
Germany
U.K.
Finland
Asia Pacific
China
India
Japan
Australia
Latin America
Peru
Chile
MEA
Frequently Asked Questions About This Report
How big is the blasting automation services market?
b.  The global blasting automation services market size was estimated at USD 400.6 million in 2019 and is estimated to reach USD 441 million in 2020.
What is the blasting automation services market growth?
b.  The global blasting automation services market is expected to grow at a compound annual growth of 12.8% from 2020 to 2027 to reach USD 1.02 billion by 2027.
Which segment accounted for the largest blasting automation services market share?
b.  The Asia Pacific region dominated the global blasting automation services market with a revenue share of 34.25% in 2019. This is attributable to the presence of several mines in Asia Pacific countries, such as Australia, China, and India.
Who are the key players in the blasting automation services market?
b.  Some key players operating in the global blasting automation services market include Autonomous Solutions, Inc., iRing, Inc., Orica Limited, MineWare Pty Ltd., and Dyno Nobel.
What are the factors driving the blasting automation services market?
b.  Key factors that are driving the blasting automation services market growth include the use of the latest technology to automate drilling and blasting operations and the unabating demand for various metals for industrial and human use.</t>
  </si>
  <si>
    <t>Artificial Lift Systems Market Size, Share &amp; Trends Analysis Report By Product (Rod Lifts, Electrical Submersible Pumps), By Region, And Segment Forecasts, 2018 - 2025</t>
  </si>
  <si>
    <t>https://www.grandviewresearch.com/industry-analysis/artificial-lift-systems-market</t>
  </si>
  <si>
    <t>Report Overview
The global artificial lift systems market size was valued at USD 16.18 billion in 2016. The rise in oil exploration activities is predicted to be a key factor driving market growth over the forecast period. When the naturally driven reservoir energy is insufficient to push the oil to the surface, artificial lift systems are employed to improve the productivity of the well.
U.S. artificial lift systems market by product, 2014 - 2025 (USD Million)
Artificial lifts are mainly used in the oil &amp; gas industry to boost oil production in reservoirs. The market is anticipated to witness substantial growth, which is ascribed to the increase in heavy oil &amp; shale gas production globally. On account of huge shale gas reserves in regions such as Asia Pacific and the Americas, the market is expected to witness healthy growth over the next few years.
Factors such as attempts to increase production from mature fields are expected to create a huge demand for artificial lift systems in the coming years. A number of existing reservoirs across the globe are still in the mature phase and do not possess the natural pressure to push oil &amp; gas to the surface. Moreover, a large percentage of the world’s oil and gas production is primarily obtained through these mature oil fields. This requires efficient artificial lift systems to optimize production and to offset the influence of natural decline rates of the existing reserves.
With the rising energy demand, the dependence on conventional sources is also increasing. However, the overexploitation of these resources has resulted in their depletion, thereby prompting the oil &amp; gas industry to shift its focus toward developing unconventional resources such as natural gas, shale oil &amp; gas, and tight oil. These factors have resulted in an increased exploration of unconventional reserves, which is expected to drive the artificial lift market demand over the forecast period.
Product Insights
Rod lift is the oldest type of artificial lift systems used to extract the crude oil. The segment held 35% of the overall revenue in 2016 and is expected to witness significant growth over the forecast period. This growth is expected due to several advantages offered by the rod lift type, including cost-effectiveness and efficiency in the extraction of hydrocarbons. Furthermore, rod lifts are capable of lifting heavy viscous crude oil at high temperatures thus incurring low operational expenditures.
China artificial lift systems market by product, 2016 (%)
Electrical Submersible Pumps (ESP) held the majority revenue share in 2016 and the segment is expected to witness healthy growth over the forecast period. These pumps are used to push fluids effectively from wells with low bottom hole pressure. They are widely used in the oil &amp; gas industry due to their low space requirements, minimum maintenance, and higher efficiency.
Moreover, these pumps have a simpler design and can effectively be operated by field workers. They can also work efficiently in wells with crooked or deviated holes. Owing to their low operational costs and high extraction rate, electrical submersible pumps (ESPs) are anticipated to witness increased adoption over the next few years.
Regional Insights
The North American artificial lift systems market is anticipated to witness high growth over the forecast period. This growth is ascribed to the advances in the field of shale gas discovery and the availability of low-pressure oil wells in the region. Additionally, the U.S. is expected to witness high growth in unconventional resources such as shale oil, tight oil, and growing marginal well count, which is anticipated to spur the product demand in North America.
Registering a compound annual growth rate exceeding 6%, Asia Pacific is anticipated to witness enormous gains over the forecast period. Factors such as rising commercial activities and expanded budget allocation on infrastructure development are expected to result in a healthy demand for petroleum products, thereby driving the growth of artificial lift systems in the region.
Furthermore, the ever-rising population in countries such as India and China is expected to fuel the energy requirement, which, in turn, would result in increased exploration activities, thereby elevating the regional demand over the forecast period. Additionally, the Middle Eastern &amp; African artificial lift systems industry is anticipated to exhibit attractive growth prospects owing to the high acceptance of wireline services and tools. Furthermore, the rapidly maturing oil fields due to continuous extraction are expected to catapult the demand for these lift systems over the forecast period.
Artificial Lift Systems Market Share Insights
The market is highly consolidated with the top seven companies accounting for a major market share in 2016. The key industry participants include Baker Hughes Incorporated, Dover Corporation, GE Energy, Halliburton Company, LLC., National Oilwell Varco, Inc., Weatherford International Ltd., and Schlumberger Limited. These companies focus on R&amp;D to provide customized solutions specific to the well site and customer requirements while coming up with effective methods for enhancing the extraction rate of hydrocarbons.
Furthermore, intense competition has led manufacturers to invest in product developments for better serving the requirements of customers. For instance, in 2016, Baker Hughes developed the LEAP adaptive production system for delivering greater oil &amp; natural gas production and overcoming the technical hurdles associated with unconventional production. This strategy has helped in improving the good efficiency, increasing ultimate recovery, and optimizing production.
Major industry players use modern technologies such as web-based monitoring and automated services to drill deep into the oil fields and optimize production. Additionally, the companies aim at attaining a competitive advantage through collaborations and acquisitions. For instance, in October 2014, Dover Corporation acquired Accelerated Companies LLC, a supplier of fluid handling and artificial lift solutions to oil &amp; gas production industries. The acquisition was aimed at strengthening its market presence.
Artificial Lift Systems Market Report Scope
Report Attribute
Details
Market size value in 2020
USD 19.8 billion
Revenue forecast in 2025
USD 26.5 billion
Growth Rate
CAGR of 5.7% from 2017 to 2025
Base year for estimation
2016
Historical data
2014 - 2016
Forecast period
2017 - 2025
Quantitative units
Revenue in USD billion and CAGR from 2017 to 2025
Report coverage
Revenue forecast, company ranking, competitive landscape, growth factors, and trends
Segments covered
Product and region.
Regional scope
North America; Europe; Asia Pacific; Latin America; MEA
Country scope
U.S.; Canada; UK; Germany; Russia; Norway; China; India; Japan; Indonesia; Malaysia; Brazil; Mexico; Saudi Arabia; UAE; Kuwait; Iran.
Key companies profiled
Baker Hughes Incorporated; Dover Corporation; GE Energy; Halliburton Company; LLC.; National Oilwell Varco, Inc.;Weatherford International Ltd. and Schlumberger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industry trends in each of the sub-segments from 2014 to 2025. For the purpose of this study, Grand View Research has segmented the global artificial lift systems market based on products and regions:
Product Outlook (Revenue, USD Million; 2014 - 2025)
Rod Lifts
Electrical Submersible Pumps
Progressive Cavity Pumps
Gas Lift
Hydraulic Pumps
Others
Regional Outlook (Revenue, USD Million; 2014 - 2025)
North America
The U.S.
Canada
Europe
The U.K.
Germany
Russia
Norway
Asia Pacific
China
India
Japan
Indonesia
Malaysia
Latin America
Brazil
Mexico
Middle East &amp; Africa
Saudi Arabia
UAE
Kuwait
Iran</t>
  </si>
  <si>
    <t>Ammonium Sulfate Market Size, Share &amp; Trends Analysis Report By Product (Solid, Liquid), By Application (Fertilizers, Pharmaceuticals, Food And Feed Additives, Water Treatment), By Region, And Segment Forecasts, 2022 - 2030</t>
  </si>
  <si>
    <t>https://www.grandviewresearch.com/industry-analysis/ammonium-sulfate-market</t>
  </si>
  <si>
    <t>Report Overview
The global ammonium sulfate market size was valued at USD 2.81 billion in 2021 and is expected to expand at a compound annual growth rate (CAGR) of 6.7% from 2022 to 2030. The market growth can be attributed to the increased demand for ammonium sulfate in formulating nitrogenous fertilizers, which are extensively used in the agricultural sector. The market is highly driven by the consumption of solid ammonium sulfate. However, demand for water treatment is anticipated to drive the demand for its liquid counterpart.
The key factor driving the global market is the consumption of products in fertilizers as the chemical contains nitrogen and sulfur. It is mainly used for reducing the acidity of alkaline soils as they have a high pH level. The product contains nitrogenous elements, along with sulfur, which is used for protein synthesis in plants. The product is also largely preferred for flooded soils used in rice cultivation as nitrate-based fertilizers are a poor choice as they could lead to denitrification and leaching.
Ammonium sulfate is typically an inorganic water-soluble salt, which comprises sulfur and nitrogen. The composition is formulated for extensive use in the agricultural sector as a fertilizer. The substance has a high nitrogen content and is, therefore, the most commonly utilized supplement for nitrogen-deficit lawns and soil. Furthermore, the product has the ability to be easily mixed with nitrogen fertilizers and thereby providing enhanced stability and functionality to the fertilizer.
Ammonium sulfate is mainly produced as a byproduct of caprolactam and coke oven processes. Caprolactam is widely used for the manufacturing of nylon fibers. Nylon fibers have a wide range of applications including textiles, carpets, industrial yarn, and fishing lines and nets. The rise in demand for nylon fibers has therefore resulted in the growth in caprolactam manufacturing, subsequently leading to an increase in the supply of products globally. However, the consumption of the product is estimated to register a slow growth rate over the forecast period, causing an oversupply in the marketplace. This factor has reduced the price of the product.
The key benefits offered by these fertilizers include waster solubility, easy blending abilities with nitrogenous fertilizers, the elevation of soil acidity, optimized sulfur and nitrogen content in the applied soil, and the nourishment of alkaline soils. These properties ensure high plant growth, and the product is, therefore, widely accepted by the global farming communities. With the rising competition globally, in terms of product development by key multinationals, the market is projected to witness steady growth over the coming years.
Ammonium sulfate is considered to be toxic to human health. Exposure to the product at the production site, processing, and transportation could cause severe respiratory route infection due to the inhalation of aqueous aerosols and dust. Prolonged skin contact might cause dermatitis, permanent eye damage, and lung damage. Such factors are anticipated to hinder market growth.
Product Insights
The solid segment dominated the market with a revenue share of over 90.0% in 2021. This is attributed to an increase in demand for the solid segment. Ammonium sulfate is commonly identified as an organic sulfate salt, which is a white odorless solid. It easily dissolves in water but is observed to be non-dissolving in acetone or alcohol. Solid ammonium sulfate crystals are broadly used in alkaline soils as fertilizers globally owing to their ability to improvise the soil nutrient content and sulfur deficiency. The solid or crystalline grade is higher in purity and is hence anticipated to gain preference in the pharmaceutical industry.                                                                                                
The liquid form of the product is commercially available as a pale yellowish solution and is recognized to be a non-toxic, stable, and non-hazardous substance. Liquid ammonium sulfate solution is extensively used in water treatment applications. The market for liquid ammonium sulfate (LAS) is projected to witness significant growth as alternatives of LAS, such as aqueous or anhydrous ammonia, are identified to be hazardous and their transport and handling require adherence to an extensive set of protocols. This type of sulfate is widely accepted and used as an effective and stable source of ammonia for chloramination. 
Application Insights
The fertilizers segment accounted for the largest revenue share of over 70.0% in 2021. The demand is attributed to the use of ammonium sulfate as a fertilizer for alkaline soils as it contains both nitrogen and sulfur. Growing fertilizer consumption across agriculture-based economies is expected to drive the demand for the product over the forecast period. In soil, the product breaks into ammonia, sulfur dioxide, nitrogen, and water. Nitrogen and ammonia are used by plants to make amino acids, while sulfur is required for metabolism.
Major applications of ammonium sulfate include fertilizers, food and feed additives, pharmaceuticals, and water treatment. The market is mainly driven by fertilizers as ammonium sulfate is widely used as a substance in fertilizer production and is essentially used by all major nitrogenous fertilizer producers worldwide. Increasing demand for food products has pushed the agricultural industry to use ammonium sulfate products in fertilizer formulations globally. The pharmaceuticals segment is anticipated to register a lucrative CAGR over the forecast period. Ammonium sulfate is a key component in the pharmaceutical industry, wherein it is widely used as an intermediate to fractionate and precipitate protein.
Regional Insights
Asia Pacific held the largest volume share of over 45.0% in 2021. The growth is attributed to the increase in demand for fertilizers used in the agriculture sector in the region, which in turn, will boost the demand for ammonium sulfate. Agriculture is a primary sector in many of the economies in this region such as India, Bangladesh, and Sri Lanka. Although the growth of the agriculture sector is comparatively slow, constant innovations in the field are projected to create substantial growth opportunities for various fertilizers to be used in agriculture.
Europe accounted for the second-largest share in terms of volume in 2021. The growth is credited to the increase in demand for fertilizers used in multiple crop production. Multiple agencies are establishing regulations regarding the utilization of synthetic fertilizers in the region. Central and South America are anticipated to register a revenue-based CAGR of 6.9% over the forecast period due to an increase in the demand for high-quality ammonium sulfate-based fertilizers used in the healthy growth of the major crops, which include grapes, soybeans, sunflower seeds, and wheat. The agriculture sector accounts for half of the share of the country’s GDP in Central and South America, including Argentina, Bolivia, Dominica, Paraguay, and Belize.
Key Companies &amp; Market Share Insights
The market for ammonium sulfate is highly competitive with the big international brands focusing on the development of long-term relationships with the end users. With the further increase in the water treatment operations and the growth of the pharmaceutical sector, the competition is anticipated to increase in the coming years. Companies such as Domo Chemicals, BASF, SABIC, and Honeywell International have a high degree of integration across the value chain as they are also engaged in the production of caprolactam. These companies have established themselves as key manufacturers and they focus on research and development for novel uses of the product. Some prominent players in the global ammonium sulfate market include:
BASF SE
Evonik Industries
Lanxess Corporation
Novus International
Sumitomo Chemical
Honeywell International
Royal DSM
Ammonium Sulfate Market Report Scope
Report Attribute
Details
Market size value in 2022
USD 2.96 billion
Revenue forecast in 2030
USD 5.04 billion
Growth Rate
CAGR of 6.7% from 2022 to 2030
Base year for estimation
2021
Historical data
2018 - 2020
Forecast period
2022 - 2030
Quantitative units
Revenue in USD million/billion, volume in kilotons, and CAGR from 2022 to 2030
Report coverage
Revenue forecast, volume forecast, company ranking, competitive landscape, growth factors, and trends
Segments covered
Product, application, region
Regional scope
North America; Europe; Asia Pacific; Central &amp; South America; Middle East &amp; Africa
Country scope
U.S.; Canada; Mexico; Germany; U.K.; Italy; France; Netherlands; China; India; Japan; Indonesia; Vietnam; Brazil; Argentina; Iran; Egypt
Key companies profiled
BASF SE; Evonik Industries; Lanxess Corporation; Novux International; Sumitomo Chemical; Honeywell International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2018 to 2030. For the purpose of this study, Grand View Research has segmented the global ammonium sulfate market report on the basis of product, application, and region:
Product Outlook (Volume, Kilotons; Revenue, USD Million, 2018 - 2030)
Solid
Liquid
Application Outlook (Volume, Kilotons; Revenue, USD Million, 2018 - 2030)
Fertilizers
Pharmaceuticals
Food &amp; Feed Additives
Water Treatment
Others
Regional Outlook (Volume, Kilotons; Revenue, USD Million, 2018 - 2030)
North America
U.S.
Canada
Mexico
Europe
Germany
U.K
France
Italy
Netherlands
Asia Pacific
China
India
Japan
Indonesia
Vietnam
Central &amp; South America
Brazil
Argentina
Middle East &amp; Africa
Iran
Egypt
Frequently Asked Questions About This Report
How big is the ammonium sulfate market?
b.  The global ammonium sulfate market size was estimated at USD 2.81 billion in 2021 and is expected to reach USD 2.96 billion in 2022.
What is the ammonium sulfate market growth?
b.  The global ammonium sulfate market is expected to grow at a compound annual growth rate of 6.7% from 2022 to 2030 to reach USD 5.04 billion by 2030.
Which segment accounted for the largest ammonium sulfate market share?
b.  The Asia Pacific dominated the ammonium sulfate market with a share of 45.0% in 2021. The product demand is anticipated to be driven by increased dependency on nitrogen-based fertilizers.
Who are the key players in ammonium sulfate market?
b.  Some key players operating in the ammonium sulfate market include BASF SE, Evonik Industries, Lanxess Corporation, Novux International, Sumitomo Chemical, and Honeywell International.
What are the factors driving the ammonium sulfate market?
b.  Key factors that are driving the market growth include increasing rising demand in the manufacturing of nitrogenous fertilizers and pharmaceuticals.</t>
  </si>
  <si>
    <t>Oxidized Polyethylene Wax Market Size, Share &amp; Trends Analysis Report By Application (Paints &amp; Coatings, Printing Inks), By Product (Low-, High-density), By Region (Europe, North America, APAC), And Segment Forecasts, 2021 - 2028</t>
  </si>
  <si>
    <t>https://www.grandviewresearch.com/industry-analysis/oxidized-polyethylene-wax-market</t>
  </si>
  <si>
    <t>Report Overview
The global oxidized polyethylene wax market size was valued at USD 721.5 million in 2020 and is expected to grow at a compound annual growth rate (CAGR) of 4.8% from 2021 to 2028. The market is expected to witness substantial growth over the forecast period owing to the widespread usage of the product in applications such as plastics, coatings, hot melt adhesives, rubber processing, and printing. Other applications, such as textile, leather, and cosmetics, also show increasing product consumption as an ingredient in their manufacturing processes. Increasing demand for wax and its derivatives owing to their superior properties, such as good water repellency, non-toxicity, and outstanding chemical resistance, is expected to steer the market growth over the forecast period.
Moreover, the rise in demand for paperboard &amp; paper and building boards is likely to contribute to the market development. Rapidly growing personal care &amp; cosmetics, inks &amp; coatings, and adhesives sectors are also expected to drive the product demand in the coming years. Rising demand for adhesives, fire logs, candles, and decorative products along with the expansion of the plastic &amp; rubber processing sector, is further expected to impel industry growth. Moreover, escalating demand for plastics and rubber in the defense, aerospace, and automotive sectors is also expected to fuel industry growth.
Major environmental problems of waste disposal of synthetic derivatives, on account of harmful chemical content in the waste, and volatility in raw material prices may pose a challenge to the market growth. The increasing usage of hot melt adhesives in various consumer goods applications, such as furniture making, shoe manufacturing, packaging, baby diapers, and cigarettes is expected to be one of the major drivers. Asia Pacific is the largest consumer of oxidized polyethylene (PE) wax, with China holding the highest market share. Countries, such as China, have developed coal to olefins process to manufacture polymers, such as polyethylene, which is expected to have a positive impact on the market growth.
Almost three-fourths of the ethylene manufactured goes into polyethylene and plastics manufacturing owing to high demand for these products in the market. Thus, ethylene manufacturers have forward integrated their business to tap lucrative opportunities in the market. Petrochemical wax is another raw material used in the manufacturing of PE wax at elevated temperatures. Companies have also developed processes for the product using paraffin wax bases as a replacement for petroleum wax.
The major distribution channels present in the market are through the company’s distribution network, direct supply agreement to industrial users, and third-party distribution channels. Direct supply agreements are gaining more importance owing to end-users entering into an agreement with manufacturers due to cost benefits and to ensure uninterrupted supply. Since the production of oxidized PE wax becomes regionally concentrated over time, third-party distribution channels are expected to play a major role in the future.
Product Insights
In terms of volume, the high-density product segment dominated the market with a share of 51.4% in 2020. This high share is attributed to its wide applications owing to its properties, such as color and chemical resistance, low viscosity, good hardness, and high softening point. HDPE is used as a dispersant in oil paint and printing ink used in printing applications to make printing work look glossy and to improve the surface finish. It is also being used in plastics, rubber processing, and the adhesive industry due to its chemical resistance property.
The product consumption in printing inks is driven by the enhanced physical properties of the final product. The product consumption in the rubber, metal, and plastic processing markets is highly dependent upon the global industrial output. The slow growth in plastic manufacturing is expected to influence the consumption of waxes in the rubber and plastics industry.
The low-density products are primarily used as a lubricant for plastic processing, as dispersing agents for color masterbatches, surface modifiers in printing inks, and as toners and processing aids in various industries. The market is driven by rising demand for specialty products and increased emphasis on innovative offerings.
Application Insights
In terms of volume, the printing ink is estimated to emerge as the fastest-growing application segment registering a CAGR of 4.7% over the forecast period. This high growth is attributed to the growing demand for printing packaging products across the globe. Polyethylene wax is used as an additive in ink manufacturing to provide anti-slip and anti-scuff properties in the water-based printing process. In printing applications, solvent-, water-, and oil-based inks are used along with wax in digital printing, offset printing, and flexo printing processes.
The product application in adhesive formulation enhances strength, provides anti-block performance, modifies permanent tack, modifies open &amp; set time, improves adhesion &amp; wetting properties, and more. The growing number of packagers on account of the increasing reliability of customers worldwide on e-commerce platforms for purchasing various goods is projected to boost the demand for adhesives in the application spectrum, thereby increasing the demand for oxidized PE wax worldwide.
It is majorly used as an emulsion in the paints &amp; coatings sector as it is an excellent water repellent. It also protects paints &amp; coatings against pollution and other destructive elements, such as high humidity, temperature, and more. Increasing infrastructure renovation activities in the Europe and North America regions coupled with new project developments in the Asia Pacific region are anticipated to present new avenues for infrastructural coatings, which, in turn, will boost the demand for PE wax-based products in the global market.
Regional Insights
The U.S. led the North American regional market with a volumetric share of 24.3% in 2020. North America is potentially a robust market for oxidized polyethylene wax with major demand arising from the growing plastics industry in the region. According to multinationals, such as Chevron, the demand for PE is largely undertaken by formulators of PE resins and the application scope of these compounds are broadening since the past decade. Furthermore, with rising demand for the product from industries, such as plastics, rubbers, and printing inks, the market is projected to show significant growth over the forecast period.
Asia Pacific is poised to reflect steady growth, which is attributed to the rising demand for plastic compounds from packaging material formulators, bottle producers, and automobile component manufacturers. This region is one of the fastest evolving markets, in terms of oxidized PE wax product development, which is due to the increasing product demand from end-use markets.
The region is home to various plastic processors, which results in high demand for plastic emulsions and plastic compounds in countries such as China, Japan, South Korea, and India. The presence of multiple formulators, ease of trade with neighboring countries, and availability of skilled labor are anticipated to positively affect the regional market growth.
Key Companies &amp; Market Share Insights
The market is highly dynamic with the presence of companies that are engaged in strategic mergers &amp; acquisitions, regional expansion, and product developments. Large- as well as small-scale companies, such as Marcus Oil and Trecora Chemicals, are expected to make major inroads with concentrated efforts on improving their product portfolio.
Escalating demand for plastics and rubber in the defense, aerospace, and automotive sectors is also expected to fuel industry growth during the next few years. Major companies have undertaken different initiatives, such as frequent capacity expansion, strategic alliances, acquisitions, and mergers, to maintain their position in the industry. Some prominent players in the global oxidized polyethylene wax market include:
Baerlocher GmbH
The Lubrizol Corp.
SCG Chemicals Co., Ltd.
Marcus Oil
Deurex AG
Munzing Chemie GmbH
Honeywell International Inc.
Oxidized Polyethylene Wax Market Report Scope
Report Attribute
Details
Market size value in 2021
USD 751.0 million
Revenue forecast in 2028
USD 1,049.9 million
Growth rate
CAGR of 4.8% from 2021 to 2028
Base year for estimation
2020
Historical data
2017 - 2019
Forecast period
2021 - 2028
Quantitative units
Volume in kilotons, revenue in USD million/billion, and CAGR from 2021 to 2028
Report coverage
Revenue forecast, volume forecast, company ranking, competitive landscape, growth factors, and trends
Segments covered
Product, application, region
Regional scope
North America; Europe; Asia Pacific; Central &amp; South America; MEA
Country scope
U.S.; Canada; Germany; U.K.; France; Italy; China; India; Japan; South Korea; Brazil; Argentina
Key companies profiled
Baerlocher GmbH; The Lubrizol Corp.; SCG Chemicals Co., Ltd.; Marcus Oil; Deurex AG; Munzing Chemie GmbH; Honeywell International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oxidized polyethylene wax market report on the basis of product, application, and region:
Product Outlook (Volume, Kilotons; Revenue, USD Million, 2017 - 2028)
High-density
Low-density
Application Outlook (Volume, Kilotons; Revenue, USD Million, 2017 - 2028)
Plastic Processing
Paints &amp; Coatings
Printing Inks
Textiles
Rubber Processing
Metal Processing
Adhesives
Candles
Food
Others
Regional Outlook (Volume, Kilotons; Revenue, USD Million, 2017 - 2028)
North America
U.S.
Canada
Europe
U.K.
Germany
France
Italy
Asia Pacific
China
Japan
India
South Korea
Central &amp; South America
Brazil
Argentina
Middle East &amp; Africa
Frequently Asked Questions About This Report
How big is the oxidized polyethylene wax market?
b.  The global oxidized PE wax market size was estimated at USD 721.5 million in 2020 and is expected to reach USD 751.0 million in 2021.
What is the oxidized polyethylene wax market growth?
b.  The global oxidized PE wax market is expected to grow at a compound annual growth rate of 4.8% from 2021 to 2028 to reach USD USD 1,049.9 million by 2028.
Which segment accounted for the largest oxidized polyethylene wax market share?
b.  Asia Pacific dominated the oxidized PE wax market with a share of 34.9% in 2019. This is attributable to rapid urbanization coupled with industrial &amp; infrastructural development.
Who are the key players in the oxidized polyethylene wax market?
b.  Some key players operating in the oxidized PE wax market include BASF SE., Westlake Chemicals, Trecora Chemical, Munzing Chemie Gmbh, and Honeywell.
What are the factors driving the oxidized polyethylene wax market?
b.  Key factors that are driving the oxidized PE wax market growth include the rising utilization of hot melt adhesives in various consumer goods applications such as furniture making, shoe manufacturing, packaging, baby diapers, and cigarettes.</t>
  </si>
  <si>
    <t>Artificial Intelligence For IT Operations Platform Market Size, Share &amp; Trends Analysis Report By Offering, By Application, By Deployment Mode, By Organization Size, By Vertical, By Region, And Segment Forecasts, 2022 - 2030</t>
  </si>
  <si>
    <t>https://www.grandviewresearch.com/industry-analysis/aiops-platform-market</t>
  </si>
  <si>
    <t>Report Overview
The global artificial intelligence for IT operations platform market size was valued at USD 7.1 billion in 2021 and is expected to expand at a compound annual growth rate (CAGR) of 17.7% from 2022 to 2030. Artificial intelligence for IT operations (AIOps) platform refers to the AI platform for IT operations. It combines human intelligence with automated algorithms to provide full visibility into the performance of IT systems. The key factor driving the adoption of AIOps in the IT environment is the fulfillment of adequate speed and agility, required for the business.
Also, advanced machine learning algorithms capture the useful information running in the background to provide actionable insights. For instance, in October 2021, BMC, a global leader in software solutions, announced several new Control-M innovations and BMC Helix, which enabled enterprises to gain more value-added insights, provide better service to the customers, and increase resilience as well as agility. This is extending data science in the enterprise.
Recent technological advancements have paved the way for AI in IT operations. Several companies are adopting the connection of knowledge, Natural Language Processing (NLP), and domain-enriched Machine Learning (ML) techniques, to offer improved AIOps platforms and services. For instance, in February 2021, for self-driving cars, several elements were identified, analyzed, and acknowledged, simultaneously. Deep learning algorithms are applied to assist self-driving cars in contextualizing information picked up by their sensors, such as speed of movement, the distance from other objects, and a prediction of where they will be in 5-10 seconds.
AIOps platform uses intelligence and self-learning algorithms, backed by ML to automate regular IT tasks. It also detects and anticipates any possible events via historical and behavioral data analysis. Moreover, it provides a cognitive analysis of data by leveraging big data analytics and derives meaningful information from data for comprehensive processing. The integration of IT operations with AI ensures real-time data correlation, multi-dimensional data normalization, severity-based incident prioritizing, and predefined response plans to mitigate future events.
This ability to derive actionable insights from scratch data helps build a responsive ITOps infrastructure. For instance, in March 2022, TSB Bank plc, a retail and commercial bank based in the United Kingdom, is leveraging the Dynatrace platform to speed up innovation as it extends digital offerings for its clients.
The COVID-19 outbreak is expected to stimulate the market growth of next-generation tech domains, including artificial intelligence, owing to the mandated work-from-home policy. For instance, LogMeIn, Inc. (U.S.), a cloud and SaaS-based remote connectivity and customer engagement services provider, has realized a significant increase in new sign-ups across its all-service portfolios, amid the outbreak.
Additionally, enterprise IT workers increasingly depend on commercial AIOps solutions to keep their computing systems running smoothly despite technical workforce issues during the pandemic. For instance, in January 2021, IBM and other major IT suppliers have made AIOps a critical thread for connecting their disparate platforms and capabilities. In fact, for multi-cloud management tool suppliers, AI-driven IT service management is making a significant difference.
Offering Insights
The platform offering segment led the Artificial Intelligence for IT Operations (AIOps) platform market in 2021, accounting for over 85.0% share of the global revenue. AIOps vendors deliver reliable, responsive, and innovative platform experiences for business organizations to gain a competitive edge in the market. This high market share can be attributed to its business benefits, such as better decision-making, faster digital transformation, efficient data processing, and cohesive agility. Automation is a crucial component fueling the demand for AIOps platforms in organizations.
Besides, it enables the deployment of correlation analytics, which helps identify the root cause of the issues taking place in IT infrastructure and fix them as required. For instance, in February 2022, MetTel, a global leader in digital transformation and communications, announced it would provide customers with a managed secure access service edge solution, driven by VMware SASE. IT firms will deploy networking, cloud-based security, and edge compute capabilities to applications, running at the edge more efficiently thanks to the SASE solution.
Several companies offer AI technology for different IT applications, such as real-time analytics, infrastructure management, and network management. For instance, in June 2021, Dynatrace, a well-known application performance monitoring (APM) provider, and another publicly traded company that focuses on various IT solutions ranging from application and micro-services support to application security. The company provides automated AIOps solutions including Davis, an assistant that analyses dependencies and events using open APIs and AI, recognizes IT problems, and performs root cause analysis.
Application Insights
The real-time analytics application segment led the market in 2021, accounting for over 30.0% share of the global revenue. The manufacturing industry is leveraging real-time analytics in terms of production quality (vendor quality, data accuracy, and cost overruns), lead times (cycle time and customer service time), delivery reliability (schedule adherence and vendor delivery performance), along with costs (waste rates, inventory turns, system complexity, and overhead efficiency).
The high share can be attributed to the increasing penetration of real-time leader boards among businesses to build competitive intelligence. In addition, real-time analytics provides organizations with a data-driven approach for identifying, prioritizing, diagnosing, and resolving events or issues. For instance, in October 2021, Moogsoft, one of the market leaders in AIOps solutions that enable IT, teams to work more efficiently and effectively, provided DevOps teams and SREs with real-time visibility into IT issues, allowing them to detect, diagnose, and remediate incidents before negatively impacting the customer experience.  
The infrastructure management application segment is anticipated to witness substantial growth over the forecast period. This growth can be attributed to the fast-gained acceptance of AI across heavy IT infrastructure workloads. For instance, in January 2021, BMC Software, Inc., a U.S.-based multinational information technology services and consulting firm, offers a wide range of traditional cloud and IT operations solutions to primarily large enterprises. TrueSight Infrastructure Management, a software solution from the company, combines infrastructure monitoring, incident management, and operational analytics to give IT teams a centralized view of IT infrastructures.
Deployment Mode Insights
The on-premises deployment model segment led the market in 2021, accounting for over 65.0% of the global revenue share. Organizations mostly prefer deploying AI models on-premises owing to the risk associated with public cloud deployment. This high share can be attributed to enhanced security and privacy, provided by on-premise solutions in IT operations. These solutions also incorporate edge analytics that minimizes the bandwidth requirement.
The integration of AIOps solutions across premises brings improved speed and reliability in results. For instance, in April 2021, Broadcom Inc. and Google Cloud announced a strategic partnership to strengthen cloud services integration and accelerate innovation across Broadcom's core software franchises. Furthermore, while Broadcom's migration to Google Cloud began with its security software, the company intends to migrate other applications as well, including AIOps. This collaboration will allow Broadcom to leverage Google Cloud's infrastructure more easily to accelerate development, reduce latency, and scale, allowing it to diversify its public Internet options.
The cloud deployment model segment is anticipated to witness substantial growth over the forecast period. This growth can be accredited to the fact that cloud-based AIOps platforms remove firewall restrictions that can hamper access to an on-premises solution. Cloud-based and SaaS platforms also eliminate overhead and maintenance costs.
Moreover, cloud object storage service offers unlimited virtual storage capacity, which removes the storage volume and scalability restrictions of locally placed hardware. For instance, in October 2021, Extra Hop, the pioneer in cloud-native network detection and response, announced that its Reveal(x) Advisor services had been expanded to include threat detection and hunting as well as network assurance analysis. Threat analysts and security experts are available through Reveal(x).
Organization Size Insights
The large enterprises segment held the largest revenue share of over 70.0% in 2021. Large enterprises are deploying AIOps solutions for different industries, such as media &amp; entertainment. For instance, in June 2020, DataStax announced the release of Astra, a cloud-native Database-as-a-Service (DBaaS) based on the Apache Cassandra database.
Astra provides cloud-native support for Google Kubernetes Engine (GKE) and Amazon Elastic Kubernetes Service (EKS) management planes, based on technologies like Kubernetes, Prometheus, and Envoy. Additionally, higher technological proficiency in large enterprises compared to SMEs promotes the deployment of AIOps platforms and related services to improve IT agility. Large enterprises also leverage AIOps in terms of data enrichment capabilities to keep up with the competition.
The SMEs segment is anticipated to witness substantial growth during the forecast period. This growth can be attributed to the fast-gained acceptance of digital solutions in every industry. Multiple AIOps solutions are being adopted by SMEs to improve their IT infrastructure management. For instance, in January 2021, Amazon Web Services (AWS) announced Amazon DevOps Guru, one of the latest machine learning-driven services. DevOps Guru digs out operational issues, generates reports and notifications, and provides actionable insights and recommendations.
Vertical Insights
The BFSI segment led the market in 2021, accounting for a revenue share of over 18.0%. AIOps technology for securing financial and banking-related data has grown considerably in this sector. AI finds wide applications in banking and financial IT operations, including real-time analytics, solving complex IT issues, banking automation, and enhancing scalability, among other use-cases.
For instance, in February 2021, Relic Explorer, a product created by New Relic, a technology company based in the United States. Its reinvented Full-Stack Observability endure introduces advanced new visualizations and capabilities to provide engineers with unequaled visibility across their entire estate. Engineers can help detect emerging issues and restore systems to full functionality before impacting customers or employees.
Artificial intelligence for IT operations platforms is used to improve IT agility for enterprises with extensive IT infrastructure or architecture and deal with multiple technologies with massive data. Application performance analysis is one of the most used applications in every vertical. For instance, in January 2021, AIOps could determine that an application performance issue is caused by a cyber-attack against the underlying server rather than an IT fault because a hostile hacker exploited an unpatched vulnerability by accessing security data.
In that circumstance, security procedures should be initiated to mount a defense. These would show up as performance concerns in standard tools, and the relationship to security dangers would be missed. This will provide the advantage of using operations as a first line of defense, such as shutting down an infected server or blocking access to a hacked storage system.
Regional Insights
North America dominated the market in 2021, accounting for over 36.0% share of the global revenue. In the U.S., AI-based investment advisory consumer applications are getting traction to improve investment decisions. This can be attributed to the presence of numerous AIOps platform vendors in the region. Several organizations, including tech start-ups and giants, are developing AIOps platforms for different verticals.
The high investments in R&amp;D activities and continued digital transformation in developed economies are also significant factors driving the adoption of AIOps platforms in the region. For instance, in October 2021, Broadcom is a U.S.-based company, specializing in LED technology production. While supplying LEDs and a portfolio of other technology-related products, the company also improves the digital experience through AIOps solutions that provide full-stack observability, actionable insights, and intelligent automation.
Asia Pacific is anticipated to witness significant growth during r the forecast period. This can be attributed to the rapid adoption of automation across various industries in the region. Furthermore, the fast generation of data in large volumes has paved the way for AI-based solutions and services, such as data analytics. For instance, in December 2021, Micro Focus has launched a brand-new software as a service platform that merges SaaS with full-stack AIOps to encourage innovation in the AIOps development process. Micro Focus intends the SaaS platform, termed Operations Bridge, to give a "quick path" to a full-stack AIOps platform by providing observability, problem resolution, automation, and data translation capabilities.
Key Companies &amp; Market Share Insights
The AIOps market vendors are focused on developing cutting-edge platforms, expanding their customer base, and global reach to attain a competitive edge. Along with increasing their offerings based on AIOps products and solutions in various industries including financial services, retail, insurance, government, media &amp; entertainment, and healthcare. Therefore, key players are taking several strategic initiatives, such as partnerships &amp; collaborations, mergers &amp; acquisitions with other key players, and new product or technology development.
For instance, in February 2022, Monq Lab, a Latvian AIops startup, has released a free version of its incident control and automation platform to assist corporations and SMEs with proactive IT system maintenance. The system, based on a topological database and uses machine learning and robust correlation to detect and address impending IT incidents, is officially termed Monq Free Community Edition. It analyses data from various monitoring systems, detects topology automatically, assesses application and infrastructure health, and delivers rapid root cause analysis, allowing enterprises to figure out what's wrong with their IT systems swiftly. Some prominent players in the global artificial intelligence for IT operations platform market include:
AppDynamics
BMC Software, Inc. 
Broadcom
HCL Technologies Limited
International Business Machines Corporation
Micro Focus
Moogsoft
ProphetStor Data Services, Inc.
Resolve Systems
Splunk Inc.
VMware, Inc
Artificial Intelligence For IT Operations Platform Market Report Scope
             Report Attribute
                                 Details
Market size value in 2022
USD 9.20 billion
Revenue forecast in 2030
USD 33.82 billion
Growth rate
CAGR of 17.7% from 2022 to 2030
Base year for estimation
2021
Historical data
2017 - 2020
Forecast period
2022 - 2030
Quantitative units
Revenue in USD million and CAGR from 2022 to 2030
Report coverage
Revenue forecast, company ranking, competitive landscape, growth factors, trends
Segments covered
Offering, application, deployment mode, organization size, vertical,  region
Regional scope
North America; Europe; Asia Pacific; South America; MEA
Country scope
U.S.; Canada; Mexico; Germany; U.K.; France; China; Japan; India;  Brazil
Key companies profiled
AppDynamics, BMC Software, Inc., Broadcom, HCL Technologies Limited, International Business Machines Corporation, Micro Focus, Moogsoft, Prophet Stor Data Services, Inc., Resolve Systems, Splunk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artificial intelligence for IT operations platform market report based on offering, application, deployment mode, organization size, vertical, and region:
Offering Outlook (Revenue, USD Million, 2017 - 2030)
Platform
Service
Application Outlook (Revenue, USD Million, 2017 - 2030)
Infrastructure Management
Application Performance Analysis
Real-Time Analytics
Network &amp; Security Management
Others
Deployment Mode Outlook (Revenue, USD Million, 2017 - 2030)
Cloud
On-premise
Organization Size Outlook (Revenue, USD Million, 2017 - 2030)
SMEs
Large Enterprises
Vertical Outlook (Revenue, USD Million, 2017 - 2030)
BFSI
Healthcare &amp; Life Sciences
Retail &amp; E-commerce
IT &amp; Telecom
Energy &amp; Utilities
Government &amp; Public Sector
Media &amp; Entertainment
Others
Regional Outlook (Revenue, USD Million, 2017 - 2030)
North America
U.S.
Canada
Mexico
 Europe
Germany
U.K.
France
Asia Pacific
China
Japan
India
South America
 Brazil
Middle East and Africa (MEA)
Frequently Asked Questions About This Report
How big is the artificial intelligence for IT operations platform market?
b.  The global artificial intelligence for IT operations platform market size was estimated at USD 7.1 billion in 2021 and is expected to reach USD 9.20 billion by 2022.
What is the artificial intelligence for IT operations platform market growth?
b.  The global artificial intelligence for IT operations platform market is anticipated to grow at a CAGR of 17.7% from 2022 to 2030 to reach USD 33.82 billion by 2030.
Which segment accounted for the largest AIOps platform market share?
b.  North America dominated the artificial intelligence for IT operations platform market with a share of 40.2% in 2021. This is attributable to the massive investments in R&amp;D activities and continued digital transformation in developed economies in the region.
Who are the key players in artificial intelligence for IT operations platform market?
b.  Some key players operating in the AIOps platform market include International Business Machines Corporation; AppDynamics; BMC Software, Inc.; Broadcom; HCL Technologies Limited; Micro Focus; Moogsoft; ProphetStor Data Services, Inc.; Resolve Systems; Splunk Inc.; and VMware, Inc.
What are the factors driving artificial intelligence for IT operations platform market?
b.  Key factors that are driving the AIOps platform market growth include the rapid adoption of cloud-based infrastructure in the IT sector; a surge in demand for AI-based applications; and an increasing need for risk mitigation in IT organizations.</t>
  </si>
  <si>
    <t>Gas Detection Equipment Market Size, Share &amp; Trends Analysis Report By Product, By Technology (Infrared, Catalytic, PID), By End-use, By Region, And Segment Forecasts, 2021 - 2028</t>
  </si>
  <si>
    <t>https://www.grandviewresearch.com/industry-analysis/gas-detection-equipment-market</t>
  </si>
  <si>
    <t>Report Overview
The global gas detection equipment market size was valued at USD 4.06 billion in 2020. It is expected to expand at a compound annual growth rate (CAGR) of 9.7% from 2021 to 2028. The increasing need for gas detection equipment in the oil and gas sector for applications such as emergency response, fracking, and leak detection is driving the market growth. Moreover, the need for protecting workers from hazardous gases is creating a demand for gas detection equipment across various industries. Government regulations such as the American Society of Heating Refrigeration &amp; Air Conditioning Engineers and Occupational Safety &amp; Health Administration have mandated the installation of gas detection equipment for safety and security purposes, which is also contributing to the market growth.
Government bodies worldwide are making efforts to reduce the oil and gas methane emissions, in turn creating a demand for gas detection equipment. Infrared gas detection sensors are widely used for methane detection as these detectors are vital for monitoring efficiency and safety in a range of applications. Gas detection equipment plays a vital role in reducing the damages caused by methane leaks during transportation, natural gas extraction, and power generation. In January 2020, the Canadian government committed to reducing oil and gas methane emissions by 40% to 45% below 2012 levels by 2025. Reducing methane emissions is considered to be one of the cost-effective methods for cutting global emissions.
Nowadays, gas sensors are made available with HART Communications Protocols, creating new opportunities for the market. HART is an instrumentation communications protocol that provides consistent and uniform communication without disturbing 4-20mA analog signals. It offers various advantages to corporate teams for bringing the right data to large corporate networks and individual plants. The gas detectors available with HART 7 protocol can send sensor status through HART into a plant’s maintenance system.
Bluetooth-based gas detection equipment has gained importance recently. This wireless technology enables users to share the air quality measurements with their colleagues on a real-time basis. Various companies are making efforts to introduce Bluetooth-based gas detection equipment. For instance, in January 2017, Honeywell International Inc. announced the launch of a Bluetooth-enabled fixed gas detector for light industrial applications, enabling the users to maintain and set up the device using the smartphone app easily.
The COVID-19 pandemic has positively influenced the demand for gas detection equipment. COVID-19 affected patients that are hospitalized require additional oxygen, which has propelled hospitals to efficiently manage the use of oxygen. Gas detection equipment plays a vital role in hospitals as it notifies them about oxygen leaks and assists in protecting the patients and resources.
Product Insights
The fixed gas detectors segment dominated the market in 2020 and accounted for over 65.0% share of the global revenue. Fixed gas protection systems are installed with the aim of providing personnel safety and plant protection. These sensors are designed to monitor multi or single hazardous gases in safe areas. The demand for the segment is high due to its increasing use in the food and beverage, pharmaceuticals, and oil and gas sectors.
The portable gas detectors segment is anticipated to register the fastest growth over the forecast period. Portable gas detectors can remotely monitor industrial and commercial units, owing to which they are in higher demand than the traditional fixed gas detectors. Simultaneously, benefits such as ease of implementation, cost-effectiveness, and secured and easy connections offered by the portable gas detection equipment are driving the segment growth. These detectors are widely adopted by environment agencies for inspecting the gas emitted from public vehicles.
Technology Insights
The infrared gas detection technology segment dominated the market in 2020 and accounted for over 26.0% share of the global revenue. These detectors can operate in both oxygen-poor and oxygen-rich environments. Infrared gas detection technology-based equipment is used for detecting hydrocarbon gas with infrared light. The detectors consist of an optical filter and source of infrared light used to select the proper wavelength. They are used in air cleaners and air purifiers to control air pollutants.
The semiconductor segment is expected to register the fastest growth over the forecast period. Semiconductor gas sensors have a wide range of applications in process control, safety, environmental monitoring, and medical diagnosis, among others. Metal oxide semiconductors are widely used as gas sensing material nowadays owing to advantages such as ease in fabrication, cost efficiency, and simplicity of use. However, poor selectivity of the sensing material hinders the segment growth.
End-use Insights
The industrial segment dominated the market in 2020 and accounted for over 21.0% share of the global revenue. Gas detection equipment used for industrial purposes ensures safety in all working environments. These detectors are used in mining sectors for detecting carbon dioxide and oxygen in mines. The increasing use of gas detection equipment in industries such as pharmaceuticals and food and beverage is also driving the market growth.
The petrochemical segment is anticipated to register the fastest growth over the forecast period. The increasing use of gas detection equipment for monitoring hazardous gases in oil refineries, pipelines, processing plants, and LPG/LNG plants is driving the segment growth. In the petrochemical industry, gas leaks can pose disastrous consequences, creating a need for gas detection equipment. At the same time, the rise in the exploration of shale gases is also one of the major factors driving the demand for gas detection equipment in the natural gas and petroleum industry.
Regional Insights
Asia Pacific dominated the gas detection equipment market in 2020 and accounted for over 31.0% share of the global revenue. China accounted for the major share in the Asia Pacific market during the forecast period. The increasing number of Greenfield projects by the Chinese government is driving the market growth in the country. At the same time, expansion of operations by various oil companies such as the National Offshore Oil Corporation of China and Oil &amp; Natural Gas Corporation of India is contributing to the demand for the market in the region.
North America is expected to witness significant growth over the forecast period. The presence of a large oil and gas pipeline network and oil and gas refineries in countries such as the U.S. and Canada bodes well for the market growth. Moreover, the increasing need for the safety and security of workers that are constantly exposed to toxic gases is driving the market growth in the region. The growing need for preventing accidents caused by gas leakages is also one of the major factors propelling the market growth.
Key Companies &amp; Market Share Insights
The competitive landscape is highly fragmented in nature. Market players are focused on partnerships, product innovation, geographical expansion, and research &amp; development to strengthen their market positions. For instance, in June 2018, ABB announced the launch of Ability mobile gas leak detection system. The system is mounted on a drone and capable of monitoring remote gas pipelines.
Additionally, market players are focused on improving their product offerings to meet the changing needs of users. For instance, in February 2019, FLIR Systems, Inc. announced the launch of its new portable infrared camera named FLIR GF77. This camera is mainly designed for detecting methane leaks at natural gas power plants. Some of the prominent players in the gas detection equipment market are:
ABB
Airtest Technologies, Inc.
FLIR Systems, Inc.
Fluke Corporation
General Electric Company
Honeywell International Inc.
Lynred
Opgal
Siemens
Thermo Fisher Scientific, Inc.
Gas Detection Equipment Market Report Scope
Report Attribute
Details
Market size value in 2021
USD 4.38 billion
Revenue forecast in 2028
USD 8.38 billion
Growth rate
CAGR of 9.7% from 2021 to 2028
Base year of estimation
2020
Historical data
2016 - 2019
Forecast period
2021 - 2028
Quantitative units
Revenue in USD million, volume in thousand units, and CAGR from 2021 to 2028
Report coverage
Revenue forecast, volume forecast company ranking, competitive landscape, growth factors, and trends
Segments covered
Product, technology, end-use, region
Regional scope
North America; Europe; Asia Pacific; South America; Middle East &amp; Africa
Country scope
U.S.; Canada; Mexico; Germany; U.K.; China; India; Japan; Brazil
Key companies profiled
ABB; Airtest Technologies, Inc.; FLIR Systems, Inc.; Fluke Corporation; General Electric Company; Honeywell International Inc.; Lynred; Opgal; Siemens; Thermo Fisher Scientific,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2016 to 2028. For this study, Grand View Research has segmented the global gas detection equipment market report based on product, technology, end-use, and region:
Product Outlook (Volume, Thousand Units; Revenue, USD Million, 2016 - 2028)
Fixed Gas Detector
Portable Gas Detector
Technology Outlook (Volume, Thousand Units; Revenue, USD Million, 2016 - 2028)
Semiconductor
Infrared (IR)
Laser-based Detection
Catalytic
Photoionization Detector (PID)
Others
End-use Outlook (Volume, Thousand Units; Revenue, USD Million, 2016 - 2028)
Medical
Building Automation &amp; Domestic Appliances
Environmental
Petrochemical
Automotive
Industrial
Others
Regional Outlook (Volume, Thousand Units; Revenue, USD Million, 2016 - 2028)
North America
U.S.
Canada
Mexico
Europe
Germany
U.K.
Asia Pacific
China
India
Japan
South America
Brazil
Middle East &amp; Africa
Frequently Asked Questions About This Report
How big is the gas detection equipment market?
b.  The global gas detection equipment market size was estimated at USD 4.06 billion in 2020 and is expected to reach USD 4.38 billion in 2021.
What is the gas detection equipment market growth?
b.  The global gas detection equipment market is expected to grow at a compound annual growth rate of 9.7% from 2020 to 2027 to reach USD 8.38 billion by 2028.
Which segment accounted for the largest gas detection equipment market share?
b.  North America dominated the gas detection equipment market with a share of 27.1% in 2020. This is attributable to the regionâ€™s large oil and gas pipeline network and is home to oil and gas refining companies.
Who are the key players in the gas detection equipment market?
b.  Some key players operating in the gas detection equipment market include ABB; Airtest Technologies, Inc; FLIR Systems, Inc.; Fluke Corporation; General Electric Company; Honeywell International Inc.; Lynred; Opgal; Siemens; and Thermo Fisher Scientific, Inc.
What are the factors driving the gas detection equipment market?
b.  Key factors that are driving the gas detection equipment market growth include stringent regulations for workplace safety, increasing demand for infrared (IR) camera-based gas detectors, and increasing oil and gas pipeline infrastructure.</t>
  </si>
  <si>
    <t>Specialty Gas Market Size, Share &amp; Trends Analysis Report By Product (Noble, Carbon, Ultra-high Purity, Halogen), By Application (Manufacturing, Electronics, Healthcare), And Segment Forecasts, 2021 - 2028</t>
  </si>
  <si>
    <t>https://www.grandviewresearch.com/industry-analysis/specialty-gas-market</t>
  </si>
  <si>
    <t>Report Overview
The global specialty gas market size was valued at USD 9.64 billion in 2020. It is expected to expand at a compound annual growth rate (CAGR) of 8.8% from 2021 to 2028. Increasing applicability rates majorly in manufacturing, electronics, and healthcare applications are anticipated to drive the growth. Specialty gas is expected to gain preference in the healthcare sector owing to increasing consumption of high purity and noble gases in various medical application areas i.e. reanimation process, anesthetic, and mechanical ventilation. It is also used in Magnetic Resonance Imaging (MRI). The growing display market is a vital role-playing factor for increasing specialty gas consumption in electronics application.
Market growth can be attributed to the increasing demand for specialty gas from healthcare and electronics end-use industries which reckon for the majority share of the total market and improving economic conditions fostering high demand for electronic goods in China and India.
Specialty gases are used in the electronics industry to produce components such as integrated circuits (IC) and silicon wafers as well as manufacturing of flat panel display products and compound semiconductors. Due to the increasing demand for supplementary complex semiconductors, the wet processes are displaced by gas-phase engraving and cleaning which induces the use of specialty gases.
Development in automotive, healthcare, and electronics industries on account of growing demand, particularly in the Asia Pacific region are expected to present themselves as a major prospect for market growth. Welding and cutting, lighting, metal fabrication, and chemical production are some of the domineering industry applications in the Asia Pacific.
Product Insights
The carbon gas segment is anticipated to be a leading segment in the market with a revenue share of over 26% as of 2020, owing to increasing demand by various end-use industries such as manufacturing, electronics, healthcare, and chemicals as well as growing application scope for analytical purposes and instrument calibration. Increasing demand for noble gas from manufacturing and electronics industries is anticipated to propel the industry growth.
The ultra-high purity segment is anticipated to be the leading segment in the specialty gas industry owing to its increasing usage in applications such as manufacturing semiconductors, usage in laser technology, displays, photovoltaic products, welding and cutting, analytical instruments, stabilizing chemical processes, creating amplified light for hardening and marking, etc.
Noble gases are also expected to witness huge demand owing to the increasing requirement for non-reactive chemical reactions in the manufacturing process and industrial applications such as lighting, welding, laser equipment, and diving gear. Other specialty gases include zero air, silane, nitrous oxide, custom blends, and gas mixtures. Increasing demand for custom-blended mixtures by the food and beverage, healthcare, manufacturing, and chemical industry is anticipated to spur the market demand.
Application Insights
Healthcare application is anticipated to be the largest segment in the specialty gas market, accounting for over 27% in 2020. Increased preference in the healthcare sector owing to an increased rate of applicability in medical applications is driving the industry growth.
The manufacturing segment accounted for the second-highest market share of the global demand in 2020. The large proportion can be accredited to the large manufacturing industry and requirement of ultra-high purity and other specialty gas for specific applications.
Increasing demand due to new technologies and existing uses of display technologies such as OLED, 4K, curved and flexible displays is positively driving the display market. Large-scale production of displays owing to high demand is fostering the use of specialty gases.
Regional Insights
Asia Pacific was the largest regional market for specialty gas with a revenue share of over 26% as of 2020, owing to the presence of numerous end-use industries such as healthcare, electronics, manufacturing, pharmaceutical, etc. Massive investments commenced in developing custom blending techniques and adoption of new technology for the production process, equipment, and packaging in the Asia Pacific is anticipated to surge preference for specialty gas products.
China is the largest market for specialty gas in the Asia Pacific region owing to the increasing demand for bulk and electronic specialty gases in this region. High purity gas production is done on large scale in this region due to increased preference toward the healthcare sector and application in the food and beverage, electronics, and pharmaceutical sector.
Increasing demand for specialty gases in Europe is positively influencing industry growth owing to the high rate of facility establishment, technological advancement in packaging, high disposable income, and increased standard of living. Supportive government investments for specialty gas production are projected to foster market growth.
Key Companies &amp; Market Share Insights
Kay players in the industry are investing in research and development, while actively contributing to the tactical initiatives for new product development. Capacity growth and new product launches are predominant in the industry. The market trend also signifies notable expansion and acquisition activities by the key companies.
In August 2019, Air Products and Chemicals, Inc. acquired General Electric Company’s gasification business unit. The acquisition is estimated to allow the company to expand its product offerings, strengthen its position, and build, own, and operate gasification projects across the globe. Some of the major companies operating in the global specialty gas market are
Linde plc
Air Liquide International S.A.
Messer Group GmbH
Air Products and Chemicals, Inc.
Weldstar, Inc.
Mesa Specialty Gases &amp; Equipment
Norco Inc.
Taiyo Nippon Sanso Corporation
Showa Denko K.K.
Specialty Gas Market Report Scope
Report Attribute
Details
Market size value in 2021
USD 10.07 billion
Revenue forecast in 2028
USD 18.22 billion
Growth Rate
CAGR of 8.8%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application, region
Regional scope
North America; Europe; Asia Pacific; Central &amp; South America; MEA
Country scope
U.S.; Canada; Mexico;  Germany; U.K.; France; China; Japan; India; South Korea; Brazil; Argentina; Saudi Arabia; UAE
Key companies profiled
Linde plc; Air Liquide International S.A.; Messer Group GmbH; Air Products and Chemicals, Inc.; Weldstar, Inc.; Mesa Specialty Gases &amp; Equipment; Norco Inc.; Taiyo Nippon Sanso Corporation; and Showa Denko K.K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this study, Grand View Research has segmented the global specialty gas market report based on product, application, and region:
Product Outlook (Revenue, USD Million, 2016 - 2028)
Ultra-high Purity
Noble
Carbon
Halogen
Other Specialty
Application Outlook (Revenue, USD Million, 2016 - 2028)
Manufacturing
Electronics
Healthcare
Institutional
Other
Regional Outlook (Revenue, USD Million, 2016 - 2028)
North America
U.S.
Canada
Mexico
Europe
Germany
U.K.
France
Asia Pacific
China
India
Japan
South Korea
Central &amp; South America
Brazil
Argentina
Middle East &amp; Africa
Saudi Arabia
UAE
Frequently Asked Questions About This Report
How big is the specialty gas market?
b.  The specialty gas market size was estimated at USD 9,636.8 million in 2020 and is expected to reach USD 10,070.47 million in 2021.
What is the specialty gas market growth?
b.  The specialty gas market is expected to witness a compound annual growth rate of 8.8% from 2021 to 2028 to reach USD 18,220.87 million by 2028.
Which segment accounted for the largest specialty gas market share?
b.  Healthcare applications captured a specialty gas market share of nearly 27.1% in 2020 owing to an increased rate of applicability in medical applications.
Who are the key players in the specialty gas market?
b.  Some key players operating in the specialty gas market Linde plc, Air Products, Air Liquide International S.A., Messer Group GmbH, Iwatani Corporation.
What are the factors driving the specialty gas market?
b.  Key factors that are driving the specialty gas market growth include rising end-user industry growth coupled with the increasing healthcare sector demand.</t>
  </si>
  <si>
    <t>Sports Equipment Market Size, Share &amp; Trends Analysis Report By Product (Ball Over Net Games, Ball Games, Fitness/Strength Equipment, Athletic Training Equipment), By Distribution Channel, By Region, And Segment Forecasts, 2022 - 2030</t>
  </si>
  <si>
    <t>https://www.grandviewresearch.com/industry-analysis/sports-equipment-market</t>
  </si>
  <si>
    <t>Report Overview
The global sports equipment market size was valued at USD 331.4 billion in 2021 and is expected to expand at a compound annual growth rate (CAGR) of 6.4% from 2022 to 2030. Continuous innovations and rapid technological advancements to keep pace with dynamic consumer preferences are driving the growth of the market. The increasing awareness about the benefits of a healthy lifestyle and the importance of sports and fitness activities, is further stimulating the demand for such equipment. The Covid-19 pandemic has adversely affected several industries including the athletic and fitness industry. Many tournaments and game events, including the Olympics, have either been postponed or their format has been altered. As a result, stakeholders in the market are trying to assess the downstream impact arising from disrupted cash flows, insecurities, and the potential declines in long-term attendance and engagement.
The growing popularity of national and international events, such as the Soccer World Cup, Olympic Games, and Cricket World Cup, is also boosting the growth of this market for sports equipment. Rising cases of lifestyle-related health issues, such as stress and obesity, are pushing more people to engage in outdoor and fitness activities and this is fueling the demand for various sorts of fitness and sports equipment. The growing availability of popular international athletic equipment brands is also contributing to product demand. Women’s participation in sports is a major factor that is likely to boost market growth. According to BBC, the difference between the number of men and women participating in sports in England has dropped to 1.55 million in 2018.
The gap is further expected to reduce over the coming years and this will have a positive impact on the demand for equipment. Spending on such equipment for kids has increased in gradually over the years thanks to the growing awareness pertaining to the benefits of such games in their physical development. India and China are lucrative markets for sports equipment. Rising disposable income and improved living standards of the consumers are key factors accelerating product demand in these countries. Moreover, low production costs and a thriving manufacturing industry are likely to propel the market growth in Asia Pacific.
Companies are trying to maximize market penetration by increasing brand awareness via TV commercials and print media, internet, social media platforms, team sponsorships, and partnerships with the athletes of various sports and fitness enthusiasts. Moreover, social media influencers and favorite sports personnel are endorsing various brands which is likely to supplement to the growth of the market for sports equipment.
Product Insights
The ball games segment dominated the market for sports equipment and accounted for the largest revenue share of 34.0% in 2021. Since ball games are popularly watched all over the world, the revenue generated from this segment is notably higher than rest of the segments. The segment is expected to witness a CAGR of over 6.3% over the forecast period. Burgeoning global popularity of events such as cricket, basketball, and football is projected to be one of the key factors contributing to the growth of the segment.
On the other hand, fitness/strength equipment segment is projected to witness highest CAGR over the forecast period. In recent times, a drastic change has been witnessed in lifestyles of urban population, owing to rigorous, complex, and chiefly sedentary work cultures. Growing health concerns coupled with rising disposable incomes of consumers are further boosting their inclination towards sports and fitness.           
Distribution Channel Insights     
The specialty and sports shops segment dominated the market for sports equipment and accounted for revenue share of 45.0% in 2021. These stores have a broad portfolio of branded products and provide required support and information to consumers through expert customer service personnel. Moreover, convenience provided by this distribution channel and its ability to stock popular brands has been supplementing the growth of this segment.
The online retail segment is projected to register a CAGR of 7.4% in the sports equipment market from 2022 to 2030. Rising internet penetration amongst consumers and target marketing done by companies to reach all customer touchpoints are likely to fuel the growth of this segment. In addition, increasing use of smartphones, increasing consumer spending, growing penetration of internet and online shopping from e-commerce platforms are factors likely to drive segment growth over the forecast period.   
Regional Insights
North America dominated the market for sports equipment and accounted for the largest revenue share of 31.7% in 2021.The growing popularity of games such as football, basketball, etc., are prompting government in the region to established arenas and offer an enhanced sporting experience to citizens. This is expected to create positive outlook for the market growth market over the forecast period. In Asia Pacific, the market for sports equipment is projected to witness the highest CAGR of 7.3% over the forecast period. In 2021, Asia Pacific countries registered a swift increase in sales of fitness equipment on account of COVID-19. India has also made significant strides in outdoor equipment over the past couple of years owing to the growing popularity of games and subsequently the rising number of associated leagues.
Furthermore, high demand in Australia can be attributed to rising focus on sports. Additionally, increasing disposable income and consumer spending across emerging markets such as India, China, and the Middle Eastern countries are expected to bolster the demand for sporting goods. These countries have also been hosting a variety of athletic events and have developed infrastructure to attract more people to participate in several gaming events, subsequently triggering the growth of the market in APAC.
Key Companies &amp; Market Share Insights
The market includes both international and domestic participants. Key market players focus on strategies such as innovation and new product launches in retails, expanding distribution channel, entering in department and discount stores, and collaborating with the celebrities in order to gain maximum customer penetration.
In March 2021, DICK'S Sporting Goods, the largest U.S.-based, omni-channel sporting goods retailer, announced the introduction of VRST, a men's athletic apparel brand built for the modern active man who lives life on-the-go.
In June 2021, JD Sports Group recently acquired Deporvillage, an online-only retailer of outdoor sporting equipment. Under this acquisition, the company will acquire 80% of stake, while 0% will be retained by Deporvillage founders Xavier Pladellorens and Ángel Corcuera.
Some of the prominent players in the sports equipment market include:
Adidas AG
Amer Sports
Callaway Golf Co.
Sumitomo Rubber Industries Limited
Nike, Inc.
Puma SE
Mizuno Corporation
Sports Direct International PLC
Under Armour
Yonex Co., Ltd
Sports Equipment Market Report Scope
Report Attribute
Details
Market size value in 2022
USD 347.4 billion
Revenue forecast in 2030
USD 578.9 billion
Growth Rate
CAGR of 6.4%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India; Japan; Australia; New Zealand; Mexico; Brazil
Key companies profiled
Adidas AG; Amer Sports; Callaway Golf Co.; Sumitomo Rubber Industries Limited; Nike, Inc.; Puma SE; Mizuno Corporation; Sports Direct International PLC; Under Armour; Yonex Co.,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sports equipment market report on the basis of product, distribution channel, and region:
Product Outlook (Revenue, USD Billion, 2017 - 2030)
Ball over net games
Ball games
Fitness/Strength equipment
Athletic training equipment
Others
Distribution Channel Outlook (Revenue, USD Billion, 2017 - 2030)
Online retail
Specialty &amp; sports shops
Department &amp; discount stores
Regional Outlook (Revenue, USD Billion, 2017 - 2030)
North America
U.S.
Europe
Germany
U.K.
France
Asia Pacific
China
India
Japan
Australia
New Zealand
Central &amp; South America
Brazil
Mexico
Middle East &amp; Africa
Frequently Asked Questions About This Report
How big is the sports equipment market?
b.  The global sports equipment market size was estimated at USD 331.4 billion in 2021 and is expected to reach USD 347.4 billion in 2022.
Which segment accounted for the largest sports equipment market share?
b.  North America dominated the sports equipment market with a share of 31.6% in 2021. This is attributable to rising consumer participation in sports activities.
Who are the key companies/players in the sports equipment market?
b.  Some of the prominent companies operating in the sports equipment market are Callaway Golf Co.; Amer Sports; Puma SE; Adidas AG; Nike, Inc.; Mizuno Corporation; and YONEX Co. Ltd.
What are the factors driving the sports equipment market?
b.  Key factors that are driving the sports equipment market growth include the rising awareness regarding general health &amp; fitness and the rising popularity of casual and athletic designs in sports equipment.
What is the sports equipment market growth?
b.  The global sports equipment market is expected to grow at a compound annual growth rate of 6.4% from 2022 to 2030 to reach USD 578.9 billion by 2030.</t>
  </si>
  <si>
    <t>Waste Management Market Size, Share &amp; Trends Analysis Report By Service Type (Collection, Transportation, Disposal), By Waste Type (Industrial Waste, E-waste), By Region, And Segment Forecasts, 2022 - 2030</t>
  </si>
  <si>
    <t>https://www.grandviewresearch.com/industry-analysis/global-waste-management-market</t>
  </si>
  <si>
    <t>Report Overview
The global waste management market size was valued at USD 989.20 billion in 2021 and is expected to expand at a compound annual growth rate (CAGR) of 6.2% from 2022 to 2030. The market is expected to be driven by stringent government regulations such as the Resource Conservation and Recovery Act and Waste Shipment Regulation for improving this service.
During the COVID-19 pandemic, due to the lockdown, waste production decreased from the commercial and industrial sectors as factories and offices were completely or partially shut down. However, the urban waste increased from residential areas. The reopening of production facilities at the beginning of 2021 and rising vaccination rates lead to the re-initiation of the waste recycling industry and companies at their full-scale capacities.
The U.S. was one of the majorly COVID-19 affected countries, wherein the government had imposed a lockdown in 2020 to control the spread of the virus, resulting in the reduction of waste generation from the industrial sector. By 2021, the production facilities have started their operation, resulting in increased waste generation, thereby impacting the market growth positively.
Rising awareness regarding proper waste disposal globally for maintaining animal and human health has resulted in the emergence of various disposal methods and techniques. The occurrence of large quantities of dangerous compounds, such as metals and salts, in the waste, has made it necessary for waste management companies to dispose of or recycle the waste on time.
The market is dominated by a few major players such as Veolia; Covanta; Valicor; and Waste Management Inc., which have large customer bases and goodwill, limiting new entrants. New market entrants are also expected to witness high capital costs owing to the advanced nature of processing technologies. This is expected to lower the threat of new entrants, thereby limiting the competition in the market.
The high cost of operating and procuring waste management solutions is anticipated to impact the market growth. Additionally, the industry is labor-intensive and can require a lot of amount as their wages. Costs of transportation of waste are also high as the cost includes collection costs and transportation costs to recycle facilities or landfills.
Service Type Insights
The collection segment led the market and accounted for over 60.0% share in 2021. The waste collection includes segregation of waste, loading and unloading of waste, selecting a suitable area, setting up that area for storage of waste at a minimum distance from where the waste is generated, and maintenance of the waste. The companies involved in the waste collection have to consider regular cleaning and maintenance of these storage areas.
Proper measures are required to be taken while transporting the waste in order to avoid waste spilling and leaking. The liquid waste needs to be covered and must be leak-proof during transportation. Hazardous waste from commercial and industrial premises is required to be transported through proper transport vehicles with a certain level of protection, whereas non-hazardous waste can be transported directly to the recycling facility.
The disposal segment is estimated to expand at the highest CAGR of 7.1% over the forecast period. There are various methods of disposal, namely recycling, incineration, composting, landfills, and open dumping. The proper disposal of waste is required to avoid environmental deterioration and various infections such as HIV and hepatitis among the population caused due to improper waste disposal.
Incineration plants generate energy from waste, which is useful for the generation of heat and electricity. The incineration disposal method reduces the volume of waste by 95%-96% depending upon the degree of recovery of waste material as metals from the ash for recycling. Incineration reduces the dependency on landfills.
Waste Type Insights
The industrial waste segment led the market and accounted for over 50.0% share in 2021. Rapid urbanization and industrialization are major factors behind increasing industrial waste generation. Industrial waste management is required as mismanagement of this waste can lead to the pollution of lakes and groundwater and damage to wildlife and vegetation.
According to our world data, by 2050, around 7 billion people will live in urban areas, which is expected to increase urban waste generation in the near future. During the COVID-19 pandemic, in 2020, the government of various countries such as the U.S., India, and China imposed a lockdown to control the spread of the virus, resulting in people working from home due to which the urban waste increased in 2020.
The e-waste segment is likely to expand at the fastest CAGR of 7.3% over the forecast period. Rapid technological advancements have resulted in the emergence of new electronic products and upgraded versions of the existing products, thereby reducing their shelf life and in turn, increasing the e-waste generation.
Waste generated from hospitals, clinics, and diagnostic centers is required to be managed through proper waste management techniques to avoid the spread of infections and diseases such as pneumonia, tuberculosis, tetanus, whooping cough, and diarrhea. The biomedical waste generation increased between 2020 and 2021 owing to the growth in various diagnostic activities and treatment of COVID-19 patients.
Regional Insights
Asia Pacific led the industry and accounted for over 40.0% share in 2021. Government initiatives such as Swacch Bharat Abhiyan and the zero waste plan by several Asia Pacific countries are likely to boost awareness regarding waste management. This, in turn, is anticipated to have a positive impact on the market growth in Asia Pacific.
Factors such as increasing waste generation, strict government regulations for waste management, and illegal dumping are anticipated to drive the demand for waste management in North America. Furthermore, rapid technological advancements such as PET bottle recycling technology in waste management practices are expected to have a positive impact on the demand in North America.
The Middle East and Africa is estimated to expand at a CAGR of 6.3% over the forecast period. The growth is attributed to the increasing awareness regarding sustainable advantages and benefits of reusing and recycling waste materials. However, the lack of money, inadequate infrastructure to introduce effective collection, and recycling in the majority of countries in the African region have resulted in illegal landfill sites, thereby hampering the market growth.
Increasing population, rising urbanization, economic growth, and unsustainable consumption and production patterns are some of the factors contributing to the rise in waste generation in Central and South America. Furthermore, rising awareness regarding waste recycling in the region is expected to have a positive impact on the market growth over the forecast period.
Key Companies &amp; Market Share Insights
Generic strategies adopted by the companies usually include mergers &amp; acquisitions, distribution network expansion, and product portfolio expansion. For instance, in February 2020, Valicor acquired Affiliated Wastewater Environmental Services to expand its network in the U.S. and strengthen its position as one of the major providers of wastewater treatment services in the country.
Major players in the market are vertically integrated across the supply chain, wherein they provide waste collection, transportation, and disposal services. This results in optimizing the operational cost and increasing profit margins, thereby enabling the companies to obtain a significant share in the industry. Some prominent players in the global waste management market include:
Waste Management
Suez
Valicor
Veolia
Waste Connections
Republic Services
Biffa
Clean Harbors
Covanta Holding
Daiseki
Hitachi Zosen
Remondis Se &amp; Co. Kg
Urbaser
Fcc Environment
Biomedical Waste Solutions
Stericycle
Waste Management Market Report Scope
Report Attribute
Details
Market size value in 2022
USD 1,042.9 billion
Revenue forecast in 2030
USD 1,685.5 billion
Growth rate
CAGR of 6.2% from 2022 to 2030
Base year for estimation
2021
Historical data
2017 – 2020
Forecast period
2022 – 2030
Quantitative units
Revenue in USD million/billion and CAGR from 2022 to 2030
Report coverage
Revenue forecast, company market position analysis, competitive landscape, growth factors, and trends
Segments covered
Service type, waste type, region
Regional scope
North America; Europe; Asia Pacific; Central &amp; South America; Middle East &amp; Africa
Country Scope
U.S.; Canada; Mexico; Germany; France; U.K.; Italy; Spain; China; Japan; India; South Korea; Argentina; Brazil; Saudi Arabia; South Africa
Key companies profiled
Waste Management; Suez; Veolia; Valicor; Waste Connections; Republic Services; Biffa; Clean Harbors; Covanta Holding; Daiseki; Hitachi Zosen; Remondis Se &amp; Co. Kg; Urbaser; Fcc Environment; Biomedical Waste Solutions; Stericycle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waste management market report on the basis of service type, waste type, and region:
Service Type Outlook (Revenue, USD Million, 2017 - 2030)
Collection
Transportation
Disposal
Open Dumping
Incineration/Combustion
Landfill
Recycling
Composting
Others
Waste Type Outlook (Revenue, USD Million, 2017 - 2030)
Urban Waste
Solid Waste
Liquid Waste
Industrial Waste
Solid Waste
Liquid Waste
Biomedical Waste
E-waste
Regional Outlook (Revenue, USD Million, 2017 - 2030)
North America
U.S.
Canada
Mexico
Europe
Germany
France
Italy
Spain
U.K.
Asia Pacific
China
India
Japan
South Korea
Central &amp; South America
Brazil
Argentina
Middle East &amp; Africa
Saudi Arabia
South Africa
Frequently Asked Questions About This Report
How big is the waste management market?
b.  The global waste management market size was estimated at USD 989.20 billion in 2021 and is expected to reach USD 1,042.9 billion in 2022
What is the waste management market growth?
b.  The waste management market, in terms of revenue, is expected to grow at a compound annual growth rate of 6.2% from 2022 to 2030 to reach USD 1,685.5 billion by 2030
Which segment accounted for the largest waste management market share?
b.  The Asia Pacific dominated the waste management market with a revenue share of 42.3% in 2021, on account of the rising amount of urban and industrial waste in the region due to which adoption of waste management is rising to limit the environmental degradation
Who are the key players in the waste management market?
b.  Some of the key players operating in the waste management market include Waste Management, Suez, Veolia, Valicor, Waste Connections, Republic Services, Biffa, Clean Harbors, Covanta Holding, Daiseki, Hitachi Zosen, Remondis Se &amp; Co. Kg, Urbaser, Fcc Environment, Biomedical Waste Solutions, and Stericycle and among others
What are the key factors driving the waste management market?
b.  The key factors that are driving the waste management market include proactive government measures to decrease illegal dumping and the rise in the adoption of water to energy (WTE) incineration and recycling techniques, technological advancement, and increasing e-waste generation</t>
  </si>
  <si>
    <t>Kids Furniture Market Size, Share &amp; Trends Analysis Report By Product (Beds, Cots, &amp; Cribs, Mattresses), By Material (Wood, Polymer, Metal), By Application (Commercial, Household), By Region, And Segment Forecasts, 2022 - 2030</t>
  </si>
  <si>
    <t>https://www.grandviewresearch.com/industry-analysis/kids-furniture-market</t>
  </si>
  <si>
    <t>Report Overview
The global kids furniture market size was valued at USD 38.82 billion in 2021 and is expected to expand at a compound annual growth rate (CAGR) of 18.9% from 2022 to 2030. Rising real estate prices are expected to impact the sizes of houses and children’s rooms, which is projected to create growth opportunities for companies offering compact, easy-to-move, and “assemblable” furniture for kids’ rooms.
The outbreak of the COVID-19 pandemic led to worldwide lockdowns and school closures that resulted in an increase in demand for kids furniture, including chairs, tables, cabinets, dressers, and chests. Owing to the ongoing pandemic, children are now required to attend online classes, necessitating a separate study space in order to accommodate themselves comfortably for long school hours.
Moreover, the worldwide population's per capita and disposable income is rising, particularly in developing nations, boosting the expansion of the kids furniture industry. Consumers with a high level of affordability spend wisely in order to increase their standard of living, resulting in the purchase of efficient and versatile consumer goods. This factor is expected to boost the growth of the market.
Furthermore, the demand rate is growing as the population grows, and at the same time, improving employment rates in emerging nations have enabled a large portion of the population to spend on both necessary and recreational items, which is expected to boost the growth of the market. For instance, according to the International Labour Organization, between 2017 and 2019, the number of working people in the Asia Pacific region increased to about 23 million.
With the rising home prices, consumers are increasingly investing in home improvement or home remodeling projects rather than buying new homes. The growing home values have doubled homeowner equity, indicating a trend of homeowners feeling richer and more disposed toward spending money on home improvement projects. This trend is likely to propel the demand for kids furniture in the foreseeable future.
Product Insights
The beds, cots, and cribs segment dominated the global market with a revenue share of more than 30.0% in 2021. The growth is attributed to its ease and convenient use for disinfecting and cleaning surfaces. Healthy sleep plays a quintessential role in the physical and emotional well-being of infants and young children, especially in the first two years, and assists in promoting growth, improving learning, and increasing the attention span of babies. Consequently, there is a significant rise in the demand for kids’ cribs, cots, and beds across the globe.
The mattresses product segment is expected to register the fastest CAGR of 20.4% from 2022 to 2030. Children tend to need more sleep than adults making mattresses a vital component of kids’ furniture. The rising concerns over timely sleep need by kids, coupled with the increasing concern regarding appropriate mattresses, are anticipated to drive the demand for kids mattresses in the foreseeable future.
Application Insights
The household application segment dominated the global market with a revenue share of more than 65.0% in 2021. With schools remaining shut due to the coronavirus pandemic and classes being conducted online, it is important to set up a comfortable classroom for the child at home to facilitate learning. This has been challenging, especially for those who live in a small home where the parents are also working from home.
The commercial application segment is expected to register the fastest CAGR of 21.4% from 2022 to 2030. Several parents continue to work in order to maintain their standard of living and also to provide better education for their children, which implies less quality time for their children. This has increased the number of daycare and crèche facilities in both schools as well as office compounds resulting in an increased demand for kids’ furniture in commercial spaces like crèche and daycare facilities.
Material Insights
The wood segment led the global market in 2021 with a share of over 55.0%. Among various materials, wood is highly preferred for furniture by consumers due to its various advantages. Wood is much stronger in load bearing for both chairs and tables, owing to which wood can support a heavier load without breaking down. Furthermore, wood can be repainted and re-polished after years of usage to bring the luster back. 
The polymer segment is expected to register the fastest CAGR of 19.7% from 2022 to 2030. Compared to metal or wooden furniture, polymer furniture is more affordable. They are also stylish and comfortable to sit on, making them ideal for kids who are required to sit for hours doing homework or other in-home activities. Furthermore, they are not prone to breakage or cracks, making them safer to use for children. Plastic chairs are also lightweight, making them ideal for young kids. This is anticipated to continue over the next few years.
Regional Insights
In 2021, North America accounted for the largest revenue share of more than 30.0%. An increase in the working population in North America is a key contributing factor to the demand for kids’ furniture in day care. For instance, according to the U.S. Census Bureau, the youngest millennials reached their adulthood in 2020 and accounted for 28% of the U.S. population; they also accounted for 50% of the working population.
The Middle East and Africa region is anticipated to register the fastest CAGR of 22.8% from 2022 to 2030. Rapid investments in the construction sector in line with the development of smart city projects are expected to open new opportunities for players in the market over the coming years. Moreover, the growing per capita income in developing countries across the region will augment the product demand.
Key Companies &amp; Market Share Insights
The market is highly competitive owing to the presence of a large number of international and regional players. With consumers shifting toward trendy design and multipurpose functions, many brands have been shifting their focus to cater to these demands and make products a significant portion of their business.
For instance, in July 2021, Aldi launched a new range of kids' garden furniture, which includes wooden benches, loungers, and tables. Similarly, in July 2021, Crate &amp; Kids came up with a kids’ furniture line designed to meet the needs of millennial parents. These products feature trending designs, have multipurpose functions, available in gender-neutral styling and color, and are made sustainably. Some prominent players in the global kids furniture market include:
Williams Sonoma Inc.
Billion Dollar Baby Co.
Wayfair Inc.
Blu Dot
First Cry
KidKraft
Sorelle Furniture
Circu Magical Furniture
Crate and Barrel
Casa Kids
Kids Furniture Market Report Scope
Report Attribute
Details
Market size value in 2022
USD 43.57 billion
Revenue forecast in 2030
USD 184.52 billion
Growth rate
CAGR of 18.9%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Product, material, application, region
Regional scope
North America; Europe; Asia Pacific; Central &amp; South America; Middle East &amp; Africa
Country scope
U.S.; Germany; France; U.K.; China; India; Brazil
Key companies profiled
Billion Dollar Baby Co.; Wayfair Inc.; Blu Dot; First Cry; KidKraft; Sorelle Furniture; Circu Magical Furniture; Crate and Barrel; Casa Kids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kids furniture market report on the basis of product, material, application, and region:
Product Outlook (Revenue, USD Billion, 2017 - 2030)
Beds, Cots, &amp; Cribs
Table &amp; Chair
Cabinets, Dressers, &amp; Chests
Mattresses
Others
Material Outlook (Revenue, USD Billion, 2017 - 2030)
Wood
Polymer
Metal
Application Channel Outlook (Revenue, USD Billion, 2017 - 2030)
Commercial
Household
Regional Outlook (Revenue, USD Billion, 2017 - 2030)
North America
U.S.
Europe
Germany
France
U.K.
Asia Pacific
China
India
Central &amp; South America
Brazil
Middle East &amp; Africa
Frequently Asked Questions About This Report
How big is the kids furniture market?
b.  The global kids furniture market size was estimated at USD 38.82 billion in 2021 and is expected to reach USD 43.57 billion in 2022.
What is the kids furniture market growth?
b.  The global kids furniture market is expected to grow at a compound annual growth rate of 18.9% from 2022 to 2030 to reach USD 184.52 billion by 2030
Which segment accounted for the largest kids furniture market share?
b.  North America dominated the kids furniture market with a share of 33.7% in 2021. This is attributable to an increase in the number of childcare or daycare service providers. Moreover, the rise in on-site childcare servicesâ€”supported by government initiatives to encourage working mothersâ€”has also been contributing to the growth of the kids furniture market.
Who are the key players in kids furniture market?
b.  Some key players operating in the kids furniture market include Williams Sonoma Inc.; Billion Dollar Baby Co.; Wayfair Inc.; Blu Dot; First Cry; KidKraft; Sorelle Furniture; Circu Magical Furniture; Crate and Barrel; and Casa Kids.
What are the factors driving the kids furniture market?
b.  Key factors that are driving the kids furniture market growth include a rise in the disposable income of parents and an increase in the birth rate.</t>
  </si>
  <si>
    <t xml:space="preserve">Bio-succinic Acid Market Size, Share &amp; Trends Analysis Report By Application (BDO, Polyester Polyols), By End Use (Industrial, Food &amp; Beverages), By Region, And Segment Forecasts, 2022 - 2030 </t>
  </si>
  <si>
    <t>https://www.grandviewresearch.com/industry-analysis/bio-succinic-acid-market</t>
  </si>
  <si>
    <t>Report Overview
The global bio-succinic acid market size was valued at USD 110.4 million in 2021 and is expected to expand at a compound annual growth rate (CAGR) of 10.6% from 2022 to 2030. The demand for bio-succinic acid is anticipated to be driven by increased demand for bio-based products as they are harmless to humans and the environment. The market for bio-succinic acid is highly competitive due to the presence of a number of multinationals that are engaged in various production, research, and development activities constantly. The market has a variety of products that are in demand and their demand is expected to grow exponentially. Various competitive strategies are likely to increase the competitive rivalry in the future as well.
Succinic acid is a natural acid type, which is used in food, skincare, and pharma products. The usage of this product is not limited only to products, but also to the human body as it is used in various chemical processes. The acid is helpful to reduce joint pain and arthritis pain by applying it to the skin. It reduces the signs of aging and is very helpful in reducing any scars on the skin.
The increasing concerns over the usage of chemicals that are harmful to the human body as well as the environment in various industries have led to finding substitutes for the same. The production of succinic acid involves the application of many other chemicals. As a result, it has a negative effect on the surroundings and the environment at large. This led to the rise in demand for substitutes for the acid. One such substitute is bio-succinic acid.
The production of bio-succinic acid helps in reducing climate change. The acid which replaces the use of petrochemicals ensures a clean environment through the usage of waste streams. Bio-succinic acid is looked upon as a perfect substitute for many chemicals that may damage the environment.
Application Type Insights
The 1,4-Butanediol (BDO) segment dominated the market with a revenue share of over 30.0% in 2021. This is attributed to the high demand for the product in the market in the production of various products like polyurethane, tetrahydrofuran, and polybutylene, among many other products. The application of BDO varies from the production of various prominent polymers to its application in the production of plastics. Polyurethanes, polyethers, and polyesters are the major polymers that use BDO in their production processes.
One of the major applications of BDO is in the production of PBT and THF resins for plastic engineering. The increasing demand for BDO and its numerous derivatives such as THF is expected to have a positive impact on the product demand, resulting in the high growth of the acid market. The PBS/PBST segment held the second-largest revenue share in 2021. This can be attributed to the rise in demand for Phosphate Balanced Saline Solution (PBS) and PBST because of the increase in demand from numerous end-use industries.
End-use Insights
The industrial segment held the largest revenue share of more than 40.0% in 2021. This is attributed to the growing demand for the products in the process of production of polyurethane, tetrahydrofuran, and polybutylene terephthalate among many other products. Bio-succinic acid is used in a wide range of industrial applications as a raw material to produce products such as adhesives, solvents, sealants, resins, elastomers, coatings, plastics, and lubricants. The application of bio-succinic acid has a wide range in the industries. The increase in its utilization in the industrial area in the production of various products is expected to drive the market in the coming years.
The pharmaceuticals segment held the second-largest revenue share in 2021. This growth can be attributed to the increasing demand for the product in the drug-making process, which is helpful in improving heart and blood flow circulations in the human body. Due to the current COVID-19 pandemic, the pharmaceutical sector gained a lot of importance, and its demand grew rapidly.
Regional Insights
Europe dominated the market with a revenue share of over 30.0% in 2021. This is attributed to the increasing demand for environment-friendly construction in the region. The increase in carbon footprints, rising preference for using locally accessible raw materials, and the fluctuations that can be seen in the prices of fossil fuels are some of the major factors that are driving the market in Europe.
The reinforcement of the construction industry is also expected to considerably drive the market for bio-succinic acid, especially in the Eastern Europe countries like Poland, Hungary, and Slovakia. Europe is also recognized as a hub for various personal care and cosmetic products. Rising disposable income, changing lifestyles, and growing concerns over the use of harmful chemicals and awareness regarding the availability of their substitutes are expected to fuel the growth of the market.
The U.S. market is primarily driven by various factors such as the manufacturing of bioplastics as it has many government regulations and an increase in concern from private organizations. North America emerged as the second-largest regional market in terms of revenue in the year 2021. This is because of the strategic measures taken by the U.S. and Canadian governments concerning the utilization of bio-based products and their production.
Key Companies &amp; Market Share Insights
The competition in the market is high due to the presence of many multinational companies that are engaged in constant production, research, and development activities. These companies offer a wide range of products that can be used in multiple industries and have various applications.
Most of these companies have integrated their business operations across the value chain to obtain maximum profit out of a minimum investment. Companies such as BioAmber, DSM, Mitsubishi Chemical Corporation have been a part of the market with their products. The competitive rivalry over the coming years is expected to rise due to the strategic decisions taken by corporations. Some prominent players in the global bio-succinic acid market include:
BASF SE
DSM
Roquette Freres
BioAmber
Myriant Corporation
Kawasaki Kasei Chemicals
Mitsui &amp; Co., Ltd.
Mitsubishi Chemical Corporation
Bio-succinic Acid Market Report Scope
Report Attribute
Details
Market size value in 2022
USD 117.2 million
Revenue forecast in 2030
USD 272.4 million
Growth Rate
CAGR of 10.6% from 2022 to 2030
Base year for estimation
2021
Historical data
2018 - 2020
Forecast period
2022 - 2030
Quantitative units
Revenue in USD thousand/million, volume in tons, and CAGR from 2022 to 2030
Report coverage
Revenue forecast, volume forecast, company ranking, competitive landscape, growth factors, and trends
Segments covered
Application, end-use, region
Regional scope
North America; Europe; Asia Pacific; Central &amp; South America; Middle East &amp; Africa
Country scope
U.S.; Canada; Mexico; Germany; U.K.; Italy; France; Spain; China; India; Japan; South Korea; Thailand; Brazil; Argentina; Saudi Arabia; South Africa
Key companies profiled
BASF SE; DSM; Roquette Freres; BioAmber; Myriant Corporation; Kawasaki Kasei Chemicals; Mitsui &amp; Co., Ltd.; Mitsubishi Chemical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2018 to 2030. For the purpose of this study, Grand View Research has segmented the global bio-succinic acid market report on the basis of application, end-use, and region:
Application Outlook (Volume, Tons; Revenue, USD Thousand, 2018 - 2030)
BDO
Polyester Polyols
Plasticizers
PBS/PBST
Alkyd Resins
Others
End-use Outlook (Volume, Tons; Revenue, USD Thousand, 2018 - 2030)
Industrial
Food and Beverages
Pharmaceuticals
Personal Care and Cosmetics
Others
Regional Outlook (Volume, Tons; Revenue, USD Thousand, 2018 - 2030)
North America
U.S.
Canada
Mexico
Europe
Germany
U.K.
France
Italy
Spain
Asia Pacific
China
India
Japan
South Korea
Thailand
Central &amp; South America
Brazil
Argentina
Middle East &amp; Africa
Saudi Arabia
South Africa
Frequently Asked Questions About This Report
How big is the bio succinic acid market?
b.  The global bio-succinic acid market size was valued at USD 110.4 million in 2021 and is expected to reach USD 117.2 million in 2022.
What is the bio-succinic acid market growth?
b.  The global bio-succinic acid market is anticipated to grow at a compound annual growth rate (CAGR) of 10.6% from 2022 to 2030 to reach USD 272.4 million by 2030.
Which segment accounted for the largest bio-succinic acid market share?
b.  1,4-Butanediol (BDO) application type dominated the market with a revenue share of 34.5% in 2021. This is attributed to the high demand for the product in the market in the production of various products like polyurethane, tetrahydrofuran, and polybutylene among many such other products.
Who are the key players in the bio-succinic acid market?
b.  Some prominent players in the bio-succinic acid market include BASF SE, DSM, Roquette Freres, BioAmber, Myriant Corporation, Kawasaki Kasei Chemicals, Mitsui &amp; Co., Ltd, Mitsubishi Chemical Corporation
What are the factors driving the bio-succinic acid market?
b.  The demand for the product is anticipated to be driven by increased demand for bio-based products as it is harmless to humans and to the environment.</t>
  </si>
  <si>
    <t>Engineered Stone Market Size, Share &amp; Trends Analysis Report By Product (Tiles, Blocks &amp; Slabs), By Application (Countertops, Flooring), By Region (North America, Asia Pacific), And Segment Forecasts, 2021 - 2028</t>
  </si>
  <si>
    <t>https://www.grandviewresearch.com/industry-analysis/engineered-stone-market</t>
  </si>
  <si>
    <t>Report Overview
The global engineered stone market size was estimated at USD 20.28 billion in 2020 and is expected to grow at a compound annual growth rate (CAGR) of 5.7% from 2021 to 2028. Increasing demand for aesthetically pleasing, durable substitutes to natural stone and growing utilization of green construction materials is expected to propel the market growth. The ongoing COVID-19 pandemic has significantly impacted the global supply chains as major economies across the globe delayed the construction projects. Due to this, demand for engineered stone products has been reduced in residential and non-residential sectors. However, with the ease of lockdown and global trade restrictions, the situation is expected to recover in 2022, which will restore the growth trajectory of the market.
In 2020, blocks &amp; slabs emerged as the largest product segment. Rising investments in the construction of large commercial &amp; residential buildings and growing demand for fancy countertops to improve the aesthetics in the interior structure are expected to propel the demand over the forecast period. The product, also known as quartz, is produced from marble or quartz crystal aggregates, as well as other rocks, that are set in a resin binder, such as epoxy.
Breton SpA, a leading Italian company in the field of manmade stone products, developed a patented process that is used to make nearly all of the engineered stone produced across the world. The development of appealing and aesthetic infrastructure is the key driver for the adoption of engineered stone. It has been a popular choice for household applications, such as vanities, kitchen countertops, walls, and flooring due to its elegant appearance.
Along with its relatively lower cost, it offers considerable longevity compared to alternate natural stone products. Rapid growth in the residential and commercial construction sectors is increasing the demand for engineered stone across the globe. It is suitable for use in hospital food facilities, canteens, and commercial buildings due to properties such as non-porousness and durability.
Product Insights
The blocks &amp; slabs segment led the market and accounted for more than 98% share of the global revenue in 2020. The growth can be attributed to its easy-to-install and easy-to-maintain properties. Unlike natural stone, it is significantly less prone to stains caused by typical food substances, such as oil, wine, and juices, which makes it suitable for kitchen application. Engineered blocks and slabs can be built in large sizes, and their non-porous nature allows them to be used in wet areas, such as bathrooms, swimming pools, showers, and bathtubs. Increasing demand for fancy countertops to enhance aesthetics in the interior structure is anticipated to propel the demand over the forecast period.
Engineered stone tiles are made from a variety of aggregates that have been joined together with epoxy and other materials. These are available in a wide range of colors, shapes, and sizes. Moreover, these tiles can be customized according to the application requirements. These are eco-friendly, as 94 % of its content includes crushed waste stone left in quarries. The tile product segment is expected to grow at a CAGR of 4.6% over the forecast period due to the high demand on account of ease of installation and long-term durability. However, the availability of less expensive alternatives, such as ceramic tiles, is expected to impede the segment growth over the forecast period.
Application Insights
The countertops segment led the market and accounted for more than 78% of the global revenue share in 2020. The growth can be credited to the high product demand owing to its stain-resistant properties. Moreover, engineered stone slabs are comparatively less expensive than their natural alternative and offer greater choice in terms of shape, design, color, and texture. Engineered stone contains polymeric resins that are not UV stable, causing the discoloration of the stone and breakdown of the resin binder. Continuous UV exposure causes binding agents to harden, resulting in a loss of flexural strength over time. As a result, these stones are not fit for outdoor use.
The flooring application segment is anticipated to grow at a significant CAGR over the forecast period. Due to its water resistance and non-porous structure, engineered stone flooring is becoming more popular in kitchens, bathrooms, and below-grade basements. In addition, it is also being used in regions with significant foot traffic due to its higher wear resistance. The others segment includes wall &amp; exterior coverings, and furnishing items, such as chairs and tabletops. Product properties, such as superior aesthetics, durability, and water &amp; stain resistance, make it ideal for use in the furnishing accessories market.
Regional Insights
Asia Pacific led the market and accounted for more than 34% share of the global revenue in 2020due to the growing utilization of products in the construction and decoration of residential and non-residential interiors in rapidly growing economies, such as China, India, Japan, Malaysia, and Singapore. The market in Europe is expected to grow at a CAGR of 4.4% over the forecast period owing to the increasing mining regulations in the region, as well as high investments in the redevelopment of old building structures. Moreover, the market is expected to benefit from the presence of well-established manufacturing companies, such as Cranemere Group.
The U.S. market is expected to witness sustainable growth over the forecast period owing to the growing construction sector in the country. Increased demand for energy-efficient construction solutions is also driving the market growth. In addition, the recovery of the construction industry after COVID-19 is playing an important role in driving the market growth. The Middle East &amp; Africa region is anticipated to grow at a considerable CAGR during the forecast period. In this region, primary growth in the construction sector is fueled by the heavy investments done by the governments and the increased inflow of FDI. However, in many African countries, engineered stone is considered as only a decorating material, which can restrict the regional market growth.
Key Companies &amp; Market Share Insights
There are several global and small- &amp; medium-scale manufacturers in the global market. Major market players are engaged in implementing various marketing strategies, such as providing installation, post-installation &amp; customization services, and expansion of product portfolio. For instance, Breton S.p.A., a manufacturer, has established a chain of authorized workshops across various countries, such as Italy, France, China, India, and Brazil. Brand recognition and customization services are some of the factors playing an important role in increasing the market share of companies. Some of the key players in the global engineered stone market include:
LG Hausys
Johnson Marble &amp; Quartz
Technistone A.S.
A.St.A. WORLD-WIDE
Caesarstone Ltd.
Belenco
Quarella Group Ltd.
Quartzforms
Stone Italiana S.p.A.
Cosentino S.A.
VICOSTONE 
Engineered Stone Market Report Scope
Report Attribute
Details
Market size value in 2021
USD 21.05 billion
Revenue forecast in 2028
USD 31.53 billion
Growth rate
CAGR of 5.7% from 2021 to 2028
Base year for estimation
2020
Historical data
2017 - 2019
Forecast period
2021 - 2028
Quantitative units
Volume in million square meters, revenue in USD million, and CAGR from 2021 to 2028
Report coverage
Volume forecast, revenue forecast, company ranking, competitive landscape, growth factors, and trends
Segments covered
product, application, region
Regional scope
North America; Europe; Asia Pacific; Central &amp; South America; Middle East &amp; Africa
Country scope
U.S.; Canada; Mexico; Germany; U.K.; France; Italy; Spain; China; India; Brazil; Saudi Arabia
Key companies profiled
Brenton S.p.A.; Johnson Marble &amp; Quartz; Quartzforms; Stone Italiana S.p.A.; Cosentino S.A.; VICOSTONE; Technistone A.S.; LG Hausys; A.St.A. WORLD-WIDE; Pokarna Ltd.; Caesarstone Ltd.; Belenco; SEIEFFE s.r.l.; Quarella Group Ltd.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engineered stone market report on the basis of product, application, and region:
Product Outlook (Volume, Million Square Meters; Revenue, USD Million, 2017 - 2028)
Tiles
Blocks &amp; Slabs
Application Outlook (Volume, Million Square Meters; Revenue, USD Million, 2017 - 2028)
Countertops
Flooring
Others
Regional Outlook (Volume, Million Square Meters; Revenue, USD Million, 2017 - 2028)
North America
U.S.
Canada
Mexico
Europe
Germany
U.K.
France
Italy
Spain
Asia Pacific
China
India
Central &amp; South America
Brazil
Middle East &amp; Africa
Saudi Arabia
Frequently Asked Questions About This Report
How big is the engineered stone market?
b.  The global engineered stone market size was estimated at USD 20.28 billion in 2020 and is expected to reach USD 21.05 billion in 2028.
What is the engineered stone market growth?
b.  The engineered stone market is expected to grow at a compound annual growth rate of 5.7% from 2021 to 2028 to reach USD 31.53 billion by 2028.
Which segment accounted for the largest engineered stone market share?
b.  Countertops segment dominated the engineered stone market with a share of 78.6% in 2020, owing to its stain resistance property and relatively lower cost as compared to natural stone countertops.
Who are the key players in the engineered stone market?
b.  Some of the key players operating in the engineered stone market include Brenton S.p.A., Johnson Marble &amp; Quartz, Quartzforms, Stone Italiana S.p.A., Cosentino S.A., VICOSTONE, Technistone a.s., LG Hausys, Diresco, A.St.A. WORLD-WIDE, Pokarna Limited, Caesarstone Ltd., Belenco, SEIEFFE s.r.l., Quarella Group Limited.
What are the key factors driving the engineered stone market?
b.  The key factors that are driving the engineered stone market include the growing demand for aesthetically pleasing low-cost alternatives to natural stones such as marble and granite.</t>
  </si>
  <si>
    <t>Meal Kit Delivery Services Market Size, Share &amp; Trends Analysis Report By Offering (Heat &amp; Eat, Cook &amp; Eat), By Service (Single, Multiple), By Platform (Online, Offline), Meal Type (Vegan, Vegetarian, Non-Vegetarian), And Segment Forecasts, 2022 - 2030</t>
  </si>
  <si>
    <t>https://www.grandviewresearch.com/industry-analysis/meal-kit-delivery-services-market</t>
  </si>
  <si>
    <t>Report Overview 
The global meal kit delivery services market size was valued at USD 15.21 billion in 2021 and is expected to witness a compound annual growth rate (CAGR) of 17.4% from 2022 to 2030. Increasing preference for home-cooked and chef-cooked food among millennials is a major factor contributing to the growth of the market. The delivery service has been gaining high popularity and adoption among generation Y and Z.  The increasing preference for the product is driven by the benefits of homemade meals as they are more economical in comparison to takeouts and home delivery services.
The COVID-19 pandemic has offered a huge opportunity to the market for meal kit delivery services as almost all the restaurants, eateries, and hotels were shut down across the globe. People have started focusing on a healthy diet more than ever to increase their immunity and to maintain a balanced diet as a result, an increasing number of people have been looking for healthy and easy meals options. Furthermore, key players in the market have witnessed a surge in sales during the pandemic as compared to 2019. Companies like Blue Apron have also reported a hike in global sales, followed by HelloFresh, which doubled its customer base in the U.S. with an increase of 66% in its Y-O-Y revenue.
The heat and eat segment has been gaining traction among consumers in the U.S. as several delivery service companies have been tapping into this segment by launching single and multiple servings for consumers. For instance, homemade food is more economical than eating at a restaurant. Furthermore, the availability of the product has made homemade meals more time-saving in comparison to takeouts and home delivery services. Preparing food at home also gives full control over the ingredients one wishes to use and comes in handy for people who are allergic to certain food ingredients or are trying to avoid specific ingredients.
According to a survey conducted by HUNTER in April 2020, 54% of consumers in America are cooking more than before and 22% are ordering prepared meal kits more frequently. Dining in is becoming more popular than dining out. Boomers, as well as, millennials increasingly prefer staying at home and cooking or ordering in rather than spending money at restaurants. Consumers are also making fewer visits to restaurants and are opting to stay at home. One of the key factors contributing to this shift is the attitudes and behaviors of the two largest generational groups-boomers and millennials.
While millennials have surpassed baby boomers in number, boomers remain a large population and their behaviors have a significant influence on the marketplace that caters to cooking at home. Meal kit delivery services are an ideal solution since meal planning in advance significantly helps reduce food wastage. Meal kits have ingredients in the exact quantity that is required to prepare a meal since each portion is pre-measured. Several delivery service companies offer larger portions, but still provide calorie count and nutritional information based on the portions.
Offering Insights 
The cook and eat segment dominated the market for meal kit delivery services and held the largest revenue share of 60.7% in 2021. The segment is expected to maintain dominance over the forecast period. The dominance can be attributed to the popularity of gourmet-style, home-cooking amongst youngsters. It also lets one try new recipes or gourmet meals without spending extra money eating at restaurants. These recipes are more time-intensive than the heat and eat segment but are a big-time saver than the conventional method of cooking. Further, it saves a lot of time on going to supermarkets and grocery stores as all the ingredients come pre-portioned in the exact amount required for a single person or more.
However, the heat and eat segment is projected to register a faster CAGR of 17.8% in the market for meal kit delivery services from 2022 to 2030. Heat and eat meal kit delivery service providers offer meals prepared by chefs to consumers. The consumers can either choose their ingredients for the food or select from the already available recipes on the website. These kits have been gaining popularity across the globe owing to the comfort and accessibility of products. For instance, Freshly Inc. offers customized meals as well as its signature collection that includes Dijon Pork Chop, and Traditional Beef Stew among others. The average refrigerated shelf life of prepared these are around 3-5 days and it takes around 5-15 minutes to heat and serve them.
Service Insights
The single delivery service segment dominated the market for meal kit delivery services and accounted for the largest revenue share of 57.8% in 2021.The single delivery service segment is extremely convenient for bachelors who are studying, perusing a degree, or are staying away from family and are working or involved in a particular job and are unable to invest enough time in cooking. Furthermore, most of these bachelors are not well versed in healthy cooking. Thus, service providers offer a complete solution to these issues of a single bachelor.Most of these single people have been looking for a healthier diet, which is beneficial to both body and mind.
The multiple delivery service segment is expected to register the highest CAGR of 17.7% in the market for meal kit delivery services from 2022 to 2030. Families are becoming busier and stressed as a large number of families feature two working parents. In order to reduce this burden, households are opting for these delivery services that provide a proper solution to the time and effort-intensive task of cooking. Lack of time is typically the main reason for lack of participation in conventional cooking. Along with this, the generation of millennials is known for being foodies and thus, wants something that falls between conventional cooking and yet saves time. Thus, these multiple meal kit service providers offer the perfect solution to these problems.
Platform Insights
The online segment dominated the market for meal kit delivery services and accounted for the largest revenue share of 63.2% in 2021. Companies that are having established an online platform are capable of providing client service through greater flexibility by being available round the clock. The majority of the companies offer their products through their own websites to offer convenience to the consumers. Customers prefer to visit websites and find out about the weekly and monthly menu and the types of food subscriptions available, instead of visiting the service provider in person or over a call.It also helps the companies to serve customers settled across a geographical area.
The offline platform is expected to register a CAGR of 17.8% in the market for meal kit delivery services from 2022 to 2030. These products are available at Walmart, Kroger, Tesco, and other major retailers. Both small and large companies offer their products through this channel due to the large consumer base of these stores. Moreover, many consumers like to purchase these products with other grocery items, which is driving the demand through offline platforms. Several retailers such as Raley's, Walmart, and Meijer, Inc. have also begun launching meal kits of their own, featuring varieties of veg and non-veg dishes, owing to the rising consumer base that does not want the commitment of a subscription.
Meal Type Insights
The non-vegetarian segment dominated the market for meal kit delivery services and held the largest revenue share of 63.7% in 2021. The segment is expected to maintain its dominance over the forecast period. The segment’s growth can be attributed to the presence of protein, as well as vitamins and minerals such as A, B6, B12, niacin, and thiamine in meat, which make it appealing to consumers who want to include lean protein in their diets. Several product delivery service companies are offering a diverse variety of fresh, value-added, and healthy meats, which is driving the consumption of non-vegetarian meal kits. Other factors such as growing awareness levels regarding the benefits of consuming non-vegetarian diets including fish and chicken are driving the product demand.
The vegetarian meal kits segment is expected to witness a CAGR of 17.6% in the market for meal kit delivery services from 2022 to 2030. One of the main reasons why many people follow a vegetarian diet is that they prefer to consume a high proportion of fresh, healthful, plant-based foods, which provide antioxidants and fiber, along with various long-term health benefits. Most likely, the adoption of plant-based and cruelty-free diets are the factors responsible for the increase in the number of vegetarians across the globe. These figures indicate that the demand for vegetarian and vegan kits is expected to increase.
Regional Insights
North America dominated the meal kit delivery services market and accounted for the largest revenue share of 46.2% in 2021. A large number of consumers purchase these kits in the region to save their time and effort. The product has become a healthier and inexpensive alternative to pre-cooked food items available in retail stores, delivery services, or restaurants. Furthermore, companies such as Blue Apron and Sun Basket have witnessed a sharp increase in product demand during the COVID-19 outbreak, as consumers feel it is safer to eat home-cooked food. In March 2020, Blue Apron experienced increased demand for its meal kits reflecting, in part, changes to consumer behavior in response to the COVID-19 pandemic.
In Asia Pacific, the market is expected to witness a CAGR of 18.8% in the market for meal kit delivery services from 2022 to 2030. The market is expected to witness incredible growth in the region due to the convenience and freshness of the product. The increasing number of time-poor consumers in the region has been propelling the demand for these delivery services. China, Japan, and South Korea are the key markets of the region. Furthermore, COVID-19 has increased the interest in home-cooked food and surged the demand for the product in the nation. Countries including Australia, Japan, China, Singapore, Sri Lanka, South Korea, and India are driving the market for vegetarian and vegan meal kits.
Key Companies &amp; Market Share Insights 
The market for meal kit delivery services is characterized by the presence of a few well-established players and several small and medium players.Mergers, acquisitions, and product launches remain one of the key strategic initiatives in the industry. For instance:
In August 2021, Freshly Inc., launched its first-ever plant-based prepared meals line - ‘Purely Plant’, including six new meals featuring plant-based proteins made with clean, whole-food ingredients to cater to ongoing demand for variety, taste, nutrition, plant-based meal options and convenience among consumers. Meals can be heated and served in three minutes with no preparation required.
In November 2020, HelloFresh acquired Factor75, LLC for USD 277 million. The acquisition was aimed at strengthening HelloFresh’s position in the U.S. market and increase its consumer base across the country. 
In October 2020, Nestlé acquired Freshly Inc. for USD 950 million. This acquisition was aimed at boosting the growth opportunities for Freshly Inc. and it also allowed Nestlé to enter the fast-growing industry in the U.S.
Some of the prominent players in the meal kit delivery services market include:
Blue Apron, LLC
Freshly Inc.
HelloFresh
Sun Basket
Relish Labs LLC (Home Chef)
Gobble
Marley Spoon Inc.
Purple Carrot
Fresh n' Lean
Hungryroot
Meal Kit Delivery Services Market Report Scope 
Report Attribute
Details
Market size value in 2022
USD 20.5 billion
Revenue forecast in 2030
USD 64.3 billion
Growth rate
CAGR of 17.4%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Offering, service, platform, meal type, region
Regional scope
North America; Europe; Asia Pacific; Central &amp; South America; Middle East &amp; Africa
Country scope
U.S.; Canada; Mexico; Germany; U.K.; France; China; Japan; Brazil
Key companies profiled
Blue Apron, LLC; Freshly Inc.; HelloFresh; Sun Basket; Relish Labs LLC (Home Chef); Gobble; Marley Spoon Inc.; Purple Carrot; Fresh n' Lean; Hungryroot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meal kit delivery services market report on the basis of offering, service, platform, meal type, and region:
Offering Outlook (Revenue, USD Million, 2017 - 2030)
Heat &amp; Eat
Cook &amp; Eat
Service Outlook (Revenue, USD Million, 2017 - 2030)
Single
Multiple
Platform Outlook (Revenue, USD Million, 2017 - 2030)
Online
Offline
Meal Type Outlook (Revenue, USD Million, 2017 - 2030)
Vegan
Vegetarian
Non-Vegetarian
Regional Outlook (Revenue, USD Million, 2017 - 2030)
North America
U.S.
Canada
Mexico
Europe
Germany
U.K.
France
Asia Pacific
China
Japan
Central &amp; South America
Brazil
Middle East &amp; Africa
Frequently Asked Questions About This Report
How big is the meal kit delivery services market?
b.  The global meal kit delivery services market size was estimated at USD 15.21 billion in 2021 and is expected to reach USD 20.5 billion in 2022.
What is the meal kit delivery services market growth?
b.  The global meal kit delivery services market is expected to grow at a compound annual growth rate of 17.4% from 2022 to 2030 to reach USD 64.3 billion by 2030.
Which type of meal kit delivery services dominated the global market?
b.  The single service kits captured the largest share of more than 55.0% in 2021 in the meal kit delivery services market.
Which platform accounted for the highest share in the meal kit delivery services market?
b.  The online platform accounted for the largest share of more than 60.0% in 2021, in the global meal kit delivery services market.
Which region held the largest share in the meal kit delivery services market?
b.  North America held the largest share of 46.2% in the meal kit delivery services market in 2021. A large number of consumers purchase these kits in the region to save their time and effort.</t>
  </si>
  <si>
    <t>Hemoglobinopathies Market Size, Share &amp; Trends Analysis Report By Type (Thalassemia, Sickle Cell Disease, Other Hemoglobin (Hb) Variants), By Diagnosis, By Therapy, By Region, And Segment Forecasts, 2021 - 2028</t>
  </si>
  <si>
    <t>https://www.grandviewresearch.com/industry-analysis/hemoglobinopathies-market</t>
  </si>
  <si>
    <t>Report Overview
The global hemoglobinopathies market size was valued at USD 7.1 billion in 2020 and is expected to expand at a compound annual growth rate (CAGR) of 10.8% from 2021 to 2028. The rising prevalence of conditions such as sickle cell disease (SCD) and thalassemia, coupled with the presence of a strong product pipeline for the treatment of hemoglobinopathies, is expected to fuel the market growth. It is estimated that thalassemia affects around 4.4 per 10,000 live births globally. Moreover, around 40 million thalassemia carriers are present in India. Furthermore, according to the WHO, over 330,000 babies are born with hemoglobin disorders each year. Major factors leading to the high prevalence of hemoglobinopathies include lack of awareness, unmet needs related to the treatment of sickle cell disease and thalassemia, and lack of a permanent cure.
Increasing prevalence of hemoglobinopathies in developing and low-income countries is anticipated to boost the market growth over the forecast period. According to a report published by the American Society of Hematology, more than 95% of children born with thalassemia in the world are from low- and middle-income countries, and less than 5% of children born with thalassemia live in North America and the European region. Lack of awareness and high unmet needs related to the diagnosis and treatment are some of the major factors increasing the prevalence in low-income countries. According to the CDC, the incidence of sickle cell disease trait in the U.S. was found to be 15.5 cases per 1,000 births. In addition, 1.5% of babies born in the U.S. have sickle cell trait.
The incidence of hemoglobinopathies depends upon geography, race, ethnicity, and migration. Moreover, the incidence of hemoglobin related diseases is higher in the Mediterranean area and sub-Saharan Africa and Asia region. The migration from high prevalence regions has substantially increased the number of new cases of hemoglobinopathies in North America and the European region. For instance, according to the CDC, there are around 100,000 Americans with sickle cell disease living in the country. In the U.S., sickle cell disease occurs in one out of every 365 African-American births, whereas in Hispanic-American, the incidence of SCD is 1 out of every 16,300 births. Around 1 in 13 African-American newborns has sickle cell trait.
Rising investment in the development of novel therapies is expected to provide impetus to market growth in the coming years. Major biopharmaceutical players are collaborating to develop novel therapeutics for hemoglobinopathies using the latest technology platforms. For instance, Sangamo Therapeutics, Inc. and Bioverativ have collaborated to develop therapeutics for hemoglobinopathies. Moreover, increasing approvals from the regulatory bodies for novel therapies are expected to boost the market growth. For instance, in 2019, the FDA approved Reblozyl, Adakveo, Zynteglo, and Oxbryta for the treatment of hemoglobin disorders. Moreover, various programs undertaken by governments such as thalassemia screening in neonates and providing medicines are expected to impact the market growth positively. Increasing awareness about hemoglobin disorders may lead to an increase in the demand for prevention, diagnosis, and treatment methods.
Type Insights
The sickle cell disease segment held the largest share of 56.6% in 2020 and is expected to grow at the fastest rate during the forecast period. This is attributed to growing initiatives by biopharmaceutical companies and nonprofit organizations focused on improving access to SCD treatment. Furthermore, sickle cell disease affects around 300,000 newborns annually. An estimated 10% to 40% of the individuals in many African countries are carriers of sickle cell gene, which has resulted in a prevalence of around 2% in these countries. The increasing global disease burden is expected to fuel market growth over the forecast period.
The thalassemia segment is further sub-segmented into alpha-thalassemia and beta-thalassemia. Globally, 5% of the total population are carriers of alpha-thalassemia and around 1.5% of the population have beta-thalassemia traits. India has the maximum number of thalassemia carriers in the world. Moreover, biopharmaceutical companies are actively collaborating with each other to develop novel therapies for treating the disorder. For instance, in December 2017, CRISPR Therapeutics AG and Vertex Pharmaceuticals Incorporated entered into a partnership to develop and commercialize novel gene-editing treatments for thalassemia using CRISPR/Cas9 technology.
Diagnosis Insights
The sickle cell disease diagnosis segment dominated the market and accounted for more than 50.0% share in 2020 owing to high diagnostic rates in North America and Europe. Blood tests are most widely used for the diagnosis of SCD in patients. Moreover, the introduction of newborn baby screening programs for sickle cell disease in countries, such as the U.S., France, and Italy, will drive the segment at the fastest rate. In 2020, a call of action for the newborn screening was signed by many members of the European Parliament and health stakeholders for rare diseases.
The thalassemia diagnosis segment is estimated to grow at a significant rate over the forecast period. The introduction of technologically advanced, rapid, and user-friendly diagnostic tests is driving the segment. In addition, the presence of companies such as Oasis Diagnostics and LabCorp, which provide molecular diagnostic tests based on Multiplex Ligation-dependent Probe Amplification (MLPA) and Polymerase Chain Reaction (PCR) for screening and detection of alpha- and beta-thalassemia, is expected to fuel the segment growth.
Therapy Insights
The sickle cell disease segment held the largest revenue share of 59.4% in 2020. Extensive research has been carried out to develop novel therapies for treating the disorder, which is contributing to the segment growth. Gene therapy has emerged as a promising treatment option for managing the disorder as it targets the underlying genetic cause of the condition through one-time administration and reduces the need for patients to undertake blood transfusions. Robust product pipeline of gene therapy products, including CTX001 (CRISPR Therapeutics), BIVV003 (Sangamo Therapeutics, Inc. &amp; Bioverativ Inc), and HGB-206 (bluebird bio, Inc), is expected to support segment growth.
Blood transfusion is considered to be the first line of treatment for hemoglobin disorders. The frequency of blood transfusion is higher in thalassemia cases as compared to other hemoglobinopathies. The transfusion is done every 3 to 4 weeks to help maintain the normal level of blood components. However, blood transfusion at frequent intervals increases the risk of acquiring infectious diseases and high blood iron levels. In 2020, the blood supply was interrupted because of a complete lockdown due to COVID-19 in many countries. The overall share of blood transfusion therapy and iron chelation therapy was estimated to decline due to the pandemic in the year 2020.
Bone marrow transplant (BMT) therapy is expected to expand at a significant growth rate over the forecast period. BMT is often used when blood transfusion and other therapies fail. BMT is reported to be effective when performed in the early stages of disease progression. It helps to provide healthy bone marrow to patients who are unable to produce a sufficient number of normal cells. BMT infuses healthy stem cells in the patient’s body to replace the diseased or damaged bone marrow and is increasingly being used to treat severe cases of sickle cell disease and thalassemia.
Regional Insights
North America held the largest revenue share of 38.2% in 2020 owing to increasing awareness of hemoglobinopathies among people and improving healthcare facilities. Various organizations spread awareness by conducting different programs. For instance, the Sickle Cell Disease Coalition creates awareness, funds research programs, and provides access to treatment in the U.S. Its membership includes research, public health, and provider organizations, faith-based organizations, industry representatives, foundations, patient groups, and federal agencies. Various initiatives undertaken by research organizations and government bodies to promote research to develop novel therapies for treating hemoglobinopathies are likely to contribute to the market growth in the region.
Moreover, increasing immigration to North America and Europe from high prevalence areas and improving diagnosis and treatment for common and rare genetic diseases, such as thalassemia and sickle cell disease, are some of the factors expected to fuel the market growth in these regions. The prevalence of hemoglobinopathies among migrated people in North America and Europe is high as compared to native people.
Asia Pacific is estimated to exhibit a lucrative growth rate over the forecast period. The presence of a large number of patients suffering from sickle cell disease and thalassemia is expected to propel market growth in the coming years. Favorable government initiatives, which are aimed at improving the standard of care provided to patients affected with hemoglobinopathies, are contributing to the market growth in the region. Due to improved healthcare facilities, the burden of SCD and thalassemia is growing in the region.
Key Companies &amp; Market Share Insights
Market players are taking up various initiatives, such as mergers &amp; acquisitions, partnerships, collaborations, and extensive R&amp;D, in order to gain a greater share in the market. For instance, Sangamo Therapeutics, Inc. announced the acquisition of TxCell SA. The company’s proprietary technology CAR-Treg platform has the potential to develop novel cell therapies for the treatment of autoimmune and inflammatory diseases. Some prominent players in the global hemoglobinopathies market include:
Sangamo Therapeutics, Inc.
Global Blood Therapeutics, Inc.
bluebird bio, Inc.
Emmaus Life Sciences Inc.
Pfizer, Inc.
Novartis AG
Prolong Pharmaceuticals, LLC
Bioverativ Inc.
Gamida Cell
Hemoglobinopathies Market Report Scope 
Report Attribute
Details
Market size value in 2021
USD 7.7 billion
Revenue forecast in 2028
USD 15.7 billion
Growth Rate
CAGR of 10.8%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Type, diagnosis, therapy, region
Regional scope
North America; Europe; Asia Pacific; Latin America; Middle East &amp; Africa
Country scope
U.S.; Canada; U.K.; Germany; France; Italy; Spain; Russia; India; China; Japan; Singapore; South Korea; Australia; Brazil; Mexico; Argentina; Saudi Arabia; UAE; South Africa
Key companies profiled
Sangamo Therapeutics; bluebird bio, Inc.; Global Blood Therapeutics, Inc.; Pfizer, Inc.; Emmaus Life Sciences, Inc.; Prolong Pharmaceuticals, LLC; Celgene Corporation; Bioverativ Inc.; Gamida Cell; Novartis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sub-markets from 2017 to 2028. For the purpose of this study, Grand View Research has segmented the global hemoglobinopathies market report on the basis of type, diagnosis, therapy, and region:
Type Outlook (Revenue, USD Million, 2017 - 2028)
Thalassemia
Sickle Cell Disease
Other Hemoglobin (Hb) Variants
Diagnosis Outlook (Revenue, USD Million, 2017 - 2028)
Thalassemia
Blood Test
Genetic Test
Prenatal Genetic Test
Pre-implantation Genetic Diagnosis
Electrophoresis
Others
Sickle Cell Disease
Blood Test
Genetic Test
Prenatal Genetic Test
Electrophoresis
Others
Other Hemoglobin (Hb) Variants
Blood Test
Genetic Test
Prenatal Genetic Test
Electrophoresis
Others
Therapy Outlook (Revenue, USD Million, 2017 - 2028)
Thalassemia
Blood Transfusion
Iron Chelation Therapy
Bone Marrow Transplant
Others
Sickle Cell Disease
Blood Transfusion
Hydroxyurea
Bone Marrow Transplant
Others
Other Hemoglobin (Hb) Variants
Blood Transfusion
Hydroxyurea
Iron Chelation Therapy
Bone Marrow Transplant
Others
Regional Outlook (Revenue, USD Million, 2017 - 2028)
North America
U.S.
Canada
Europe
U.K.
Germany
France
Italy
Spain
Russia
Asia Pacific
India
China
Japan
Singapore
Australia
South Korea
Latin America
Argentina
Brazil
Mexico
Middle East &amp; Africa
Saudi Arabia
United Arab Emirates
South Africa
Frequently Asked Questions About This Report
How big is the hemoglobinopathies market?
b.  The global hemoglobinopathies market size was estimated at USD 7.1 billion in 2020 and is expected to reach USD 7.7 billion in 2021.
What is the hemoglobinopathies market growth?
b.  The global hemoglobinopathies market is expected to grow at a compound annual growth rate of 10.8% from 2021 to 2028 to reach USD 15.7
billion by 2028.
Which segment accounted for the largest hemoglobinopathies market share?
b.  Sickle cell disease dominated the hemoglobinopathies market with a share of 56.6% in 2020. This is attributable to increasing efforts to improve patient awareness about the disorder and subsequent improvement in diagnosis and treatment.
Who are the key players in the hemoglobinopathies market?
b.  Some key players operating in the hemoglobinopathies market include Sangamo Therapeutics, Inc., Global Blood Therapeutics, Inc., bluebird bio, Inc., Emmaus Life Sciences Inc., Gamida Cell, Pfizer, Inc., and others.
What are the factors driving the hemoglobinopathies market?
b.  Key factors that are driving the hemoglobinopathies market growth include increasing cases of sickle cell disease &amp; thalassemia and the presence of a strong product pipeline for the treatment of hemoglobinopathies.
Which region led the hemoglobinopathies market with largest revenue share in 2020?
b.  North America held the largest revenue share of 38.2% in the hemoglobinopathies market during the year 2020 owing to increasing awareness of hemoglobinopathies among people and improving healthcare facilities.
Which diagnosis segment in the hemoglobinopathies market is expected to grow at a significant rate till 2028?
b.  The thalassemia diagnosis segment of the hemoglobinopathies market is estimated to grow at a significant rate over the forecast period, due to the introduction of technologically advanced, rapid, and user-friendly diagnostic tests.
What has been one of the most notable recent developments in the hemoglobinopathies market?
b.  In 2020, the blood supply was interrupted because of a complete lockdown due to COVID-19 in many countries. The overall share of blood transfusion therapy and iron chelation therapy of the hemoglobinopathies market declined due to the pandemic in the year 2020.
Which country has the maximum number of thalassemia carriers in the world?
b.  India has the maximum number of thalassemia carriers in the world, making it one of the most important countries in terms of opportunities in the hemoglobinopathies market.
Which therapy in the hemoglobinopathies market is expected to grow at a significant rate till 2028?
b.  Bone marrow transplant (BMT) therapy is expected to expand at a significant growth rate in the hemoglobinopathies market over the forecast period. It infuses healthy stem cells in the patientâ€™s body to replace the diseased or damaged bone marrow and is increasingly being used to treat severe cases of sickle cell disease and thalassemia.</t>
  </si>
  <si>
    <t>Pulse Oximeter Market Size, Share &amp; Trends Analysis Report By Type (Fingertip, Handheld), By End-use (Hospitals &amp; Other Healthcare Facilities, Homecare), By Region, And Segment Forecasts, 2021 - 2028</t>
  </si>
  <si>
    <t>https://www.grandviewresearch.com/industry-analysis/pulse-oximeter-market</t>
  </si>
  <si>
    <t>Report Overview
The global pulse oximeter market size was valued at USD 2.3 billion in 2020 and is expected to expand at a compound annual growth rate (CAGR) of 6.4% from 2021 to 2028. Rising awareness regarding applications of pulse oximeters in COVID-19 management and the increasing prevalence of target diseases is expected to drive the growth of the market.
Availability of new products and high unmet needs in developing and least-developed economies are expected to boost market growth over the forecast period. Around 43 states in the U.S. have made pulse oximetry mandatory for newborn screening and is gaining popularity in other countries due to applications in the detection of Congenital Heart Defects (CHD) and other heart and respiratory conditions.
The growing prevalence of target diseases such as asthma, hyperlipidemia, hypertension, diabetes, ischemic conditions, cardiac arrhythmia, sleep apnea, and COPD is expected to be a major market driver over the forecast period. According to the WHO, around 64 million patients are currently living with COPD worldwide with approximately 90% of deaths due to COPD occurring in low- and middle-income countries.
High-quality pulse oximeters are critical for the early diagnosis and treatment of patients with COVID-19. The manufacturing and supply chains of pulse oximeters are expected to witness challenges during this period, as most of the companies are working at half their production capacities. Furthermore, trade restrictions across highly impacted countries are expected to limit the timely distribution of products. However, manufacturers are working to ensure an adequate supply of fingertip and handheld pulse oximeters to countries in dire need, as cases of COVID-19 continue to increase at an exponential rate.
Type Insights
The handheld segment dominated the market for the pulse oximeter and accounted for the largest revenue share of 38.9% in 2020. The market is primarily driven by the fact that these oximeters are easy to use in case of emergencies. The oxygen saturation level of a patient can strongly influence the course of treatment. A rise in the number of stroke cases and surgeries is anticipated to boost market growth over the forecast period.
Technological advancements in oximeters are expected to drive the segment. Added features such as easy transfer of data, extensive memory, alarm system, and Bluetooth increase the efficiency of products. Industry players introduce new products with additional features to sustain in the competitive market. For instance, in August 2015, Nonin Medical, Inc. launched a wireless fingertip oximeter operated via Bluetooth-NoninConnect Model 3230.
The COVID-19 pandemic has restricted the visits to medical facilities hindering medical care services, and manufacturers are innovating products to provide alternative telehealth solutions. In January 2021, Tyto Care, a telehealth company launched a fingertip pulse oximeter that connects to the TytoCare device via a cable to logging test results to patients EHR enabling its remote monitoring by clinicians.
End-use Insights
The hospitals and other healthcare facilities segment dominated the pulse oximeter market and accounted for the largest revenue share of 82.0% in 2020 due to an increase in the number of surgeries and emergency room visits. Long-term care facilities are at high risk of COVID-19 infections, and residents are being continuously monitored for symptoms by checking vital respiratory parameters. Thus, demand for pulse oximeters from home healthcare centers and long-term care facilities is expected to increase during the COVID-19 pandemic.
The homecare segment is expected to witness lucrative growth during the forecast period due to factors such as increasing awareness regarding the importance of monitoring oxygen levels. Fingertip pulse oximeters are considered affordable and effective in homecare, as they can help track and store a patient’s oxygen level readings, which can help reduce the risk of readmission to a hospital. In addition, spot-checking is an effective way for patients suffering from COPD and CHD. Moreover, self-monitoring helps patients actively participate in the management of their health. With an increase in the aging population, the incidence of chronic pulmonary and cardiac conditions is expected to rise. This is anticipated to augment the need for monitoring devices, such as pulse oximeters, in home settings.
Regional Insights
North America dominated the market for the pulse oximeter and held the largest revenue share of 49.1% in 2020, owing to increasing awareness regarding the importance of monitoring respiratory vitals among the common population. Current Procedural Terminology (CPT) recognizes three codes for reimbursement of pulse oximeters: 94760, 94761, and 94762. As the use of pulse oximeter is considered supplementary by Medicare, it is typically reimbursed along with a primary service.
Moreover, for outpatients and patients opting for home settings, a pulse oximeter is considered a reasonable necessity and reimbursed after proper documentation. Thus, a favorable reimbursement infrastructure is expected to contribute to market growth. Moreover, the health organizations are updating medical practitioners with research related to COVID-19 to assist in better management of the pandemic situation. In interim clinical guidance published in February 2021, CDC reported the probability of pulse oximeters having sub-optimal accuracy in dark skin patients.
Recent changes in regulatory norms in Europe are expected to affect all medical device manufacturers. Although factors such as modifications in labeling requirements and changes in rules and regulations pertaining to the distribution of medical devices may slow down the approval process, in the long run, they may result in benefits to approved products, such as improvement in quality and reduction in the number of product recalls.
In Asia Pacific, market players are recognizing the potential and introducing new products suited for developing economies of the region. In January 2017, Masimo launched Rad-97 Pulse-CO Oximeter in India. The product was intended to improve CHD screening in neonates. Although Asia Pacific has a slightly declining birth rate, the number of infants born every day is considerably large. This results in a large target population for CHD.
Key Companies &amp; Market Share Insights
The market is fragmented with the presence of various global and regional manufacturers. The market is expected to adopt various strategies such as product launches and acquisitions by key players to expand their market share. For instance, in January 2020, Vyaire Medical made its MX40-a reusable telemetry adapter-commercially available in the U.S. This product features a SpO2 port, which is compatible with Philips 9 pin pulse oximeter sensor and Masimo LNCS pulse oximeter.
Key industry players are undertaking other major initiatives, such as licensing agreements and strategic partnerships, to strengthen their market presence. In November 2016, the company entered into a partnership with Masimo and withdrew all pending lawsuits against the company. It was also relieved by Masimo from paying the USD 467 million jury verdict. Some of the prominent players in the pulse oximeter market include:
Medtronic (Covidien)
Carefusion Corp.
GE Healthcare
Philips Healthcare
Masimo
CAS Medical Systems, Inc.
Opto Circuits India Ltd.
Nonin Medical, Inc.
Smiths Medical
Welch Allyn
Spacelabs Healthcare
Meditech Equipment Co.
Nihon Kohden Corporation
 Pulse Oximeter Market Report Scope 
Report Attribute
Details
Market size value in 2021
USD 2.2 billion
Revenue forecast in 2028
USD 3.4 billion
Growth Rate
CAGR of 6.4%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Type, end-use, region
Regional scope
North America; Europe; Asia Pacific; Latin America; Middle East &amp; Africa
Country scope
U.S.; Canada; U.K.; Germany; France; Italy; Spain; China; Japan; India; Brazil; Mexico; South Africa
Key companies profiled
Medtronic (Covidien); Carefusion Corp.; GE Healthcare; Philips Healthcare; Masimo; CAS Medical Systems, Inc.; Opto Circuits India Ltd.; Nonin Medical, Inc.; Smiths Medical; Welch Allyn; Spacelabs Healthcare; Meditech Equipment Co., and Nihon Kohden Corporation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2028. For the purpose of this study, Grand View Research has segmented the global pulse oximeter market report on the basis of type, end-use, and region:
Type Outlook (Revenue, USD Million, 2016 - 2028)
Fingertip
Handheld
Others
End-use Outlook (Revenue, USD Million, 2016 - 2028)
Hospitals &amp; Other Healthcare Facilities
Homecare
Regional Outlook (Revenue, USD Million, 2016 - 2028)
North America
U.S.
Canada
Europe
U.K.
Germany
France
Italy
Spain
Asia Pacific
China
Japan
India
Latin America
Brazil
Mexico
Middle East &amp; Africa (MEA)
South Africa
Frequently Asked Questions About This Report
How big is the pulse oximeter market?
b.  The global pulse oximeter market size was estimated at USD 2.3 billion in 2020 and is expected to reach USD 2.2 billion in 2021.
What is the pulse oximeter market growth?
b.  The global pulse oximeter market is expected to grow at a compound annual growth rate of 6.4% from 2021 to 2028 to reach USD 3.4 billion by 2028.
Which segment accounted for the largest pulse oximeter market share?
b.  Handheld pulse oximeters dominated the type segment with around 39% market share in 2020. The market is primarily driven by the fact that these oximeters are easy to use in case of emergencies.
Who are the key players in the pulse oximeter market?
b.  Some key players operating in the pulse oximeter market include Medtronic (Covidien), Carefusion Corp., GE Healthcare, Philips Healthcare, Masimo, CAS Medical Systems, Inc., Opto Circuits India Ltd., Nonin Medical, Inc., Smiths Medical, Welch Allyn, Spacelabs Healthcare, Meditech Equipment Co., and NIHON KOHDEN CORPORATION.
What are the factors driving the pulse oximeter market?
b.  Key factors that are driving the pulse oximeter market growth include increasing emphasis on patient safety during anesthesia and demand for consistent vital stats monitoring.</t>
  </si>
  <si>
    <t>Gluten-Free Products Market Size, Share &amp; Trends Analysis Report By Product (Bakery Products, Dairy/Dairy Alternatives), By Distribution Channel (Supermarkets &amp; Hypermarkets, Convenience Stores), By Region, And Segment Forecasts, 2022 - 2030</t>
  </si>
  <si>
    <t>https://www.grandviewresearch.com/industry-analysis/gluten-free-products-market</t>
  </si>
  <si>
    <t>Report Overview
The global gluten-free products market size was valued at USD 5.9 billion in 2021 and is expected to expand at a compound annual growth rate (CAGR) of 9.8% from 2022 to 2030. The rising prevalence of celiac disease and other diseases owing to unhealthy lifestyles is expected to drive the demand for gluten-free products. Consumption of healthy food products in order to prevent health disorders, such as heart diseases, diabetes, obesity, chronic pulmonary disease, and metabolic syndrome is expected to drive the growth of this market. The outbreak of the COVID-19 pandemic has exponentially impacted the usage of gluten-free products due to rising health, and wellness-related concerns among the consumers.
Increasing incidence of Irritable Bowel Syndrome (IBS) and celiac diseases is expected to drive the demand for gluten-free products across developed as well as developing countries. A person suffering from the syndrome is sensitive to gluten and consumption of gluten aggravates the problems. The rising prevalence of these diseases in developed countries from North America and Europe including the U.S., Canada, Germany, and France is expected to drive the market demand. Inspired by those encouraging gluten-free diets for better health, many consumers have embraced the diet of individuals for whom eating gluten-free is a mandatory medical necessity.
As more people try new diets like the paleo or keto diets, individuals needing a gluten-free diet due to their existing medical conditions, as well as those who wish to live a gluten-free lifestyle simply because it makes them feel better, are becoming the key drivers of market demand. As the world is witnessing a shift in consumer adoption of healthier food, consumers can now personalize their shopping experience to fit their unique nutritional demands aided by technological advancements. In-store nutritionists and color-coded shelf tags indicating nutritional properties of certain products, such as heart-healthy and gluten-free, have long been made available to customers by the retailers.
However, these efforts are relying heavily on more sophisticated technology that allows for greater personalization and customization of the consumer experience to fulfill individual nutritional demands. This has played a significant role in promoting the use of gluten-free products in customers’ diets. Technology trends including product innovations make gluten-free products more palatable. In addition, the manufacturing processes are undergoing technological advancements with the aim to reduce product prices. The new manufacturing processes include extrusion cooking and annealing which help in increasing the firmness of the product and decreasing the cooking loss. An increase in the demand for gluten-free products is also driven by the increasing obese population. Hence, pulses have become a major ingredient replacing wheat in gluten-free products. Some of the brands offering pulses in gluten-free foods are Manna, Tilda, Swasth, Dr. Gluten, and others.
Product Insights
The bakery products segment accounted for the largest revenue share of nearly 29.0% in 2021 and is expected to maintain its dominance over the forecast period. Rising awareness regarding a healthy diet including natural, organic, and gluten-free foods is expected to drive the segment growth. In addition, factors such as the presence of a diverse product portfolio with continuous innovations are anticipated to have a positive impact on the growth in the forthcoming years. The increasing demand for gluten-free bread is the primary driver leading the bakery product segment. To meet this increased demand, packaged bread producers, notably the U.K.'s main player Warburtons, are developing free-from sub-brands of their flagship brands, which are becoming popular with consumers of all economic strata.
There are now a bunch of new bakery start-ups introducing gluten-free bread, such as Coconut Wraps by NUCO in the U.S., which is not only gluten-free but also checks all the other health terms like organic, raw, vegan, and paleo. The bakery segment is also projected to register the fastest CAGR of 10.9% from 2022 to 2030. The availability of a wide range of products at affordable prices coupled with the convenience of ready-to-eat foods is expected to have a positive impact on the growth of the bakery segment. In addition, rising awareness regarding the health benefits of baked goods together with rapid urbanization are likely to drive growth.
The growth in consumer awareness regarding health and natural healthy products contributes to the development of new products in the segment. Moreover, growth in demand from millennials, improvement in marketing activities, and improved distribution channels drive the market growth. Bakery aisles are witnessing this trend going beyond bread to products such as cakes, biscuits, pastries, pasta, and breakfast cereals as well. Gluten-free breakfast cereals are gaining immense popularity, and General Mills Inc., making nearly 90% of all its Cheerios breakfast cereals range gluten-free. Furthermore, the migrating trend of consuming gluten-free from the West to the East has also led to an exponential rise in demand for baked products in recent years.
Distribution Channel Insights
The supermarkets and hypermarkets segment dominated the market and accounted for approximately 28.0% in 2021. This is owing to the fact that it provides easy accessibility to a range of items under one roof. This makes consumers easy to choose products from a wide range of availability. The rising number of seasonally driven displays includes gluten-free products, resulting in the promotion of new products, thereby expanding the segment. Supermarkets make it easy to deal with a single large consumer base as compared to dealing with a lot of smaller independent customers. Since supermarkets and hypermarkets have access to a large consumer base, their sales volume is huge. Additionally, increased brand recognition of products with national distribution allows for higher sales volume.
Along with this, the supplier benefits from having a contract with big supermarkets, while they seek financial assistance for product development. Hence, manufacturers of these foods prefer selling through supermarkets and hypermarkets, thereby leading to higher penetration. The online segment is anticipated to witness the fastest CAGR of 11.5% from 2022 to 2030. Benefits offered by the online channel, including shopping from the comfort of one’s home, doorstep delivery, free shipping, and discounts, are mainly attracting millennials and the younger generation to opt for this channel. Further, during the outbreak of the COVID-19 pandemic, online channel become a critical avenue for retailers despite a drop in overall retail spending.
Additionally, newer delivery models are making strides in the retail industry. For instance, customers and retailers equally prefer click and collect (also known as BOPIS, or buying online and picking up in-store) and curbside pickup. Customers may find pickup more convenient than home delivery since it allows them to retrieve their items whenever they choose, rather than having to wait for a delivery to arrive at their home. All these innovations in services are expected to make the online purchase channel poised for incremental growth over the forecast period.
Regional Insights
North America dominated the market and accounted for the largest revenue share of 36.9% in 2021. Gluten-free foods are perceived to ease digestive ailments, lower cholesterol levels, and be less fattening. These factors are anticipated to boost demand over the forecast period. Furthermore, their easy availability at nearly every grocery store is projected to aid consumption, most notably in the U.S. The growth of the U.S. market is likely to be in line with the rising public awareness about celiac disease. People diagnosed with the disease are following a gluten-free diet to avoid symptoms. Moreover, a gluten-free diet is also being followed by those who are not diagnosed with the disease based on the perception that following such a diet can reduce cardiovascular risks.
In Asia Pacific, the market is expected to register the highest CAGR of 12.1% from 2022 to 2030. The regional market conditions are highly promising due to factors such as the increasing internet penetration, booming e-commerce market, and favorable demographics. Consumers in the country include not only individuals suffering from celiac disease or gluten intolerance/ sensitivity, but also those who are health-conscious and require these products for weight management. This region holds a potential growth opportunity owing to the increasing consumption of healthy diet foods and the unique marketing strategies adopted by key manufacturers to capture a substantial market share.
Another emerging trend in Asia Pacific is the rise of health and wellness tourism, which is directly promoting the adoption of healthier foods.  People are traveling in larger numbers to achieve greater well-being in their life. According to the Global Wellness Institute's recent research, Asia Pacific is the fastest-growing market for wellness visits, wellness tourism expenditure, and the biggest number of spas, with more on the way. For instance, Bali has become renowned for modern gluten-free dishes, whereas Vietnam is the most popular destination for these foods in Asia.  
Key Companies &amp; Market Share Insights 
The market is highly competitive in nature with the presence of a number of multinational companies across major economies. The majority of the companies are vertically integrated for manufacturing gluten-free foods. This provides them with a much-improved product portfolio, with the launch of new products and brands. Some of the key initiatives taken by the companies are:
For instance, in November 2021, Hy-Vee, Inc., a supermarket chain introduced Good Graces, a new private brand featuring a full range of gluten-free products. Good Graces currently includes 30 gluten-free products with an additional 60 items in development.
In September 2021, Rudi’s launched 15 new products in its organic and gluten-free domain with a new fermentation process and new packaging that includes bread.
In July 2021, Feel Good Foods, a gluten-free frozen snack and appetizers brand launched gluten-free square pan pizza. Available in Margherita, Truffle Mushroom, and Four Cheese, each includes a baking tray.
Some of the prominent players in the gluten-free products market include:
Conagra Brands, Inc.
The Hain Celestial Group Inc.
General Mills Inc.
Kellogg Co.
The Kraft Heinz Company
Hero AG
Barilla G. e R. Fratelli S.p.A
Seitz glutenfrei
Freedom Foods Group Limited
Ecotone
Gluten-Free Products Market Report Scope
Report Attribute
Details
Market size value in 2022
USD 6.4 billion
Revenue forecast in 2030
USD 13.7 billion
Growth rate
CAGR of 9.8%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Product, distribution channel, region
Regional scope
North America; Europe; Asia Pacific; Central &amp; South America; Middle East &amp; Africa
Country scope
U.S.; Canada; Mexico; France; Germany; Italy; U.K.; Australia; China; India; New Zealand; Brazil
Key companies profiled
Conagra Brands, Inc.; The Hain Celestial Group Inc.; General Mills Inc.; Kellogg Co.; The Kraft Heinz Company; Hero AG; Barilla G. e R. Fratelli S.p.A; Seitz glutenfrei; Freedom Foods Group Limited; Ecotone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gluten-free products market report on the basis of product, distribution channel, and region:
Product Outlook (Revenue, USD Million, 2017 - 2030)
Bakery Products
Dairy/ Dairy Alternatives
Meats/ Meats Alternatives
Condiments, Seasonings, Spreads
Desserts &amp; Ice Creams
Prepared Foods
Pasta and Rice
Others
Distribution Channel Outlook (Revenue, USD Million, 2017 - 2030)
Convenience Stores
Supermarkets &amp; Hypermarkets
Specialty Stores
Online
Others
Regional Outlook (Revenue, USD Million, 2017 - 2030)
North America
U.S.
Canada
Mexico
Europe
U.K.
Germany
France
Italy
Asia Pacific
India
China
Australia
New Zealand
Central &amp; South America
Brazil
Middle East &amp; Africa
Frequently Asked Questions About This Report
How big is the gluten-free products market?
b.  The global gluten-free products market size was estimated at USD 5.90 billion in 2021 and is expected to reach USD 6.4 billion in 2022.
What is the gluten-free products market growth?
b.  The global gluten-free products market is expected to grow at a compound annual growth rate of 9.8% from 2022 to 2030 to reach USD 13.7 billion by 2030.
Which segment accounted for the largest gluten-free products market share?
b.  North America dominated the gluten-free products market with a share of 36.9% in 20201. This is attributable to favorable regulatory framework and initiatives to promote a gluten-free diet by the U.S. Food and Drug Administration (FDA) and subsidy allocations.
Who are the key players in the gluten-free products market?
b.  Some key players operating in the gluten-free products market include Conagra Brands, Inc.; The Hain Celestial Group Inc.; General Mills Inc.; Kellogg Co.; The Kraft Heinz Company; Hero AG; Barilla G. e R. Fratelli S.p.A; Seitz glutenfrei; Freedom Foods Group Limited; Ecotone
What are the factors driving the gluten-free products market?
b.  Key factors that are driving the gluten-free products market growth include the rising prevalence of diseases occurring owing to unhealthy lifestyles, increased awareness regarding healthy diets, and prevention of health disorders, such as heart diseases and diabetes.</t>
  </si>
  <si>
    <t>Student Information System Market Size, Share &amp; Trends Analysis Report By Component, By Deployment, By Application (Financial Management, Student Management, Admission &amp; Recruitment), By End Use, By Region, And Segment Forecasts, 2022 - 2030</t>
  </si>
  <si>
    <t>https://www.grandviewresearch.com/industry-analysis/student-information-system-market</t>
  </si>
  <si>
    <t>Report Overview
The global student information system market size was valued at USD 7.41 billion in 2021 and is expected to expand at a compound annual growth rate (CAGR) of 19.0% from 2022 to 2030. The increasing digitalization in the education industry, growing inclination towards e-learning, and improving quality of education are contributing to the growth. The outbreak of the COVID-19 pandemic is expected to drive the demand for Student Information System (SIS) due to the high demand for online education. As per the data published by UNESCO, 1.3 billion learners globally were unable to go to their educational institutes in March 2021 and needed online education to continue with the tuition for the academic year 2020-2021. The adoption of eLearning technologies gained traction during the COVID-19 outbreak and is expected to progressively increase post the pandemic to tackle a similar situation in the future.
The market growth is also bolstered by the emergence of the Internet of Things (IoT), edge computing, and 5G telecommunication. The advanced student information systems essentially focus on analytics, mobile analytics, mobile applications, behavior tracking, and cloud accessibility. The explosion of connected mobile devices is facilitating the addition of numerous mobile apps for increased convenience for students and their parents. The ongoing trends like migration to cloud and mobile accessibility are fostering the integration of artificial intelligence into these applications. Moreover, the growing emphasis of educational institutions on providing quality education and simplifying communication between faculty, students, and parents, for upgrading education infrastructure is expected to proliferate the use of SIS software and services.
Governments worldwide are investing aggressively in the education sector. Several educational institutions have already adopted Enterprise Resource Planning (ERP), eLearning, and Learning Management Systems (LMS), to optimize internal processes while ensuring quality education, and improving the standard of education. Some are adopting SIS to effectively collaborate and communicate with students, parents, and faculties, to keep track of all the students, and enable educators to generate educational content in line with the students' learning needs. For instance, in July 2021, Ellucian, an information technology service provider, announced the collaboration with The British and Irish Modern Music Institute (BIMM) Group, to utilize Ellucian Banner Student with Ellucian Managed Cloud, which is a student information system to support registration, advising, grading, enrolment, and course planning.
Several educational institutions/universities use student information solutions to analyze data such as student attendance, class performance, examination results, assessment scores, and other personal information of students. These solutions aid educational institutions in managing student-related data and other administrative operations. In the age of digitalization, the ubiquity of mobile devices, high internet penetration, and the use of social media platforms, make educational institutions also rise to the occasion. The unprecedented growth of online education is due to its greater flexibility, cost savings, and convenience compared to conventional classroom learning. For instance, in July 2021, Skyward, a school management software provider, announced the partnership with Tooele County School District, Utah, U.S., to provide a Student Management System (SMS) that will assist in the modernization of the district’s student-related data and activities.
The development of Artificial Intelligence (AI) and big data analytics embedded in the student information systems further increases operational efficiency and improves the digital experience. Moreover, student information system solutions use Robotic Process Automation (RPA) or machine learning, which can reduce redundant staff labor by automating routine tasks, enabling staff to spend more qualitative time with students. With the growing penetration of mobile devices across demography, mobile apps are now being added to student information system solutions and increase the ease of use for both students and parents. With mobile accessibility and cloud migration, the integration of AI into student information system applications is likely to increase, fostering the growth of the student information market over the forecast period.
Component Insights
The software segment led the student information system market with a revenue share of over 70% in 2021. Educational institutions are increasingly looking for solutions that can easily align with their internal processes and improve their efficiency. With the growing emphasis on operational efficiency, for educational institutions, the demand for student information system software sees a significant uptick. Moreover, institutions are leveraging SIS to enhance education quality while keeping the expenditures minimum. These systems provide real-time analytics dashboards and leverage modern best practices and technology to recruit, retain, and develop top faculty and staff. These factors are fostering the growth of the software segment over the forecast period.
The service segment is expected to expand at a CAGR of 19.7% over the forecast period. The service segment includes training, installation, maintenance, consulting, and support services. The service segment growth can be attributed to institutions’ demand for integration capabilities to optimize all administration processes. These services help educational institutions bridge the gap between legacy systems and modern applications, and deliver connected experiences to students and parents while maintaining control and reliability. Moreover, rising organizational needs for penetration of cloud computing, improving the potential of the existing system, and necessitating significance for automation are some prominent factors, fueling the segment’s growth globally.
Deployment Insights
The cloud segment accounted for the highest revenue share of over 60% in 2021. The growth can be attributed to the increased institutional agility, provision of flexible access to solutions, and reduced costs associated with the storage of solutions and technical staff. Moreover, cloud-based solutions allow effective knowledge delivery to students and efficient management of business processes, resulting in better collaboration among stakeholders, easy access, and data security. Thus, the growing need for a centralized system to manage the competition among institutions and academic processes is creating more growth opportunities for cloud-based student information systems.
The on-premise segment is anticipated to register a significant CAGR of 15.3% over the forecast period. The on-premise student information system makes operations possible by storing the data in one location, which effectively manages end-to-end student information. These systems are integrated into various applications, which offer a wide range of reporting and engagement tools that can be used by many people involved in a school, from data administrators and staff to students. In addition to this, it allows full control and customization of the system according to the needs of users.
Application Insights
The admission &amp; recruitment segment accounted for the highest revenue share of over 30% in 2021. Several schools and universities are unifying their technology portfolio into one integrated software solution. The software helps institutions with the admission procedure, admission form collection, listing, and admitting the students with the help of a single data entry in the centralized database. However, several students are studying across universities around the globe, which are bound by certain obligations that evaluate student applications based on varying parameters, which can be catered to by the deployment of the admission management software, which is one of the major factors driving the segment forward.
The financial management segment is expected to register a significant growth of 20.3% from 2022 to 2030. The segment growth can be attributed to the digitization of fee payments, advanced analytics, easily customizable, and reduced administrative cost. In addition, these systems allow schools and universities a broad selection of features that empowers them with the ability to manage and control the accounts more effectively. Furthermore, it helps the educational institutes to manage and deal with the financial aspects of staff salary, taxation calculation, special allowances, deductions, gross pay, and net pay.
End-use Insights
The higher education segment accounted for the largest revenue share of over 60% in 2021. The growth in the number of universities worldwide, rise in educational hardware (virtual reality headsets, podcasts, and interactive whiteboards), the shift toward digitized learning content, and gamification are driving the growth of the segment. Moreover, the scalability and flexibility offered by online learning platforms are likely to aid segmental growth in the forthcoming years. For instance, in June 2021, the University of Illinois Urbana-Champaign Grainger College of Engineering announced a partnership with the IBM Corporation to strengthen the college's workforce and research development efforts in various fields such as AI/machine learning, quantum information technology, and environmental sustainability.
The K-12 segment is anticipated to register a significant CAGR of 18.6% over the forecast period. The evolving student demographics, demand for skill-oriented education, increase in online and distance education in emerging economies such as the Asia Pacific and Africa are some of the key factors driving the growth of the segment. Several K-12 student information systems provide an SMS feature that enables teachers and parents to connect directly. This helps the teacher to keep the parent up-to-date with their child's social and academic success in the classroom. Moreover, the creation of Next-gen Digital Learning Environment (NGDLE) and increased adoption of e-learning methods in primary classrooms across the world have encouraged student information system vendors to offer customized solutions for the K-12 demographic group.
Regional Insights
North America held the largest revenue share of over 30% in 2021 of the global market for student information systems. The growth is propelled by the increasing penetration of emerging technologies including IoT, cloud, big data, and digital transformation. The region is also gaining from the introduction of advanced solutions from leading players and ongoing efforts to upgrade student information system solutions with sophisticated technologies. For instance, in October 2021, Jenzabar, Inc., a U.S.-based higher education software solutions provider, launched Jenzabar Communications, to help institutions eliminate communication silos, and connect multiple departments across campus. A rise in preference for SIS deployment to create a secure and dependable structure between students and school administration in universities, driving the regional market growth.
Asia Pacific is expected to emerge as the fastest-growing region over the forecast period. The governments of various countries in the region are taking initiatives to provide quality education and increase the literacy rate, which is expected to help the market growth in the longer run. For instance, in February 2022, the University Grants Commission (UGC) of India announced that over 900 autonomous colleges would offer online courses from July 2022. With this initiative, the Indian government wants to achieve a 50% gross enrolment ratio by 2035 in alignment with the National Education Policy (NEP) 2020. Moreover, the region is likely to offer potential opportunities for student information system vendors as educational institutions deploy digital solutions to improve operational efficiency.
Key Companies &amp; Market Share Insights
Some of the key players that dominated the global market in 2021 include Oracle Corporation; Workday Inc.; SAP SE; Jenzabar Inc.; Skyward, Inc.; Illuminate Education; and Beehively. Strategic mergers, acquisitions, and partnerships are anticipated to be the most effective ways for industry players to gain quick access to emerging markets and enhance technological capabilities.
For instance, in November 2021, Campus Management Corp. (Anthology Inc.) announced the partnership with Together We Rise, a nonprofit organization, to provide service opportunities for Anthology employees and monetary support for Together We Rise initiatives. This partnership includes virtual service opportunities for Anthology employees to build education-related kits for students in foster care, including back-to-school, tech, and STEM packs. Additionally, product differentiation and upgrading in the form of cloud services are expected to pave way for the growth of companies in the market.
In December 2021, Illuminate Education announced the partnership with the Association of Supervision and Curriculum Development (ASCD), to expand its CaseNEX (an online course powered by Illuminate Education) professional development course offerings with resources from ASCD, such as the ASCD Activate Professional Learning Library. With the help of this partnership, CaseNEX offers professional development opportunities for educators to enhance their skills, maintain certifications, and earn university credits.Some of the prominent players in the global student information system market are:
Oracle Corporation
Workday Inc.
SAP SE
Jenzabar Inc
Skyward, Inc.
Illuminate Education
Ellucian Company L.P
Campus Management Corp. (Anthology Inc.)
Foradian Technologies
Beehively
Student Information System Market Report Scope
Report Attribute
Details
Market size value in 2022
USD 8.05 billion
Revenue forecast in 2030
USD 32.38 billion
Growth rate
CAGR of 19.0% from 2022 to 2030
Base year for estimation
2021
Historical data
2017 - 2020
Forecast period
2022 - 2030
Quantitative units
Revenue in USD million and CAGR from 2021 to 2030
Report coverage
Revenue forecast, company ranking, competitive landscape, growth factors, and trends
Segments covered
Component, deployment, application, end use, region
Regional scope
North America; Europe; Asia Pacific; Latin America; MEA
Country scope
U.S.; Canada; U.K.; Germany; China; India; Japan; Brazil; Mexico
Key companies profiled
Oracle Corporation; Workday Inc.; SAP SE; Jenzabar Inc.; Skyward, Inc.; Illuminate Education; Ellucian Company L.P; Campus Management Corp. (Anthology Inc.); Foradian Technologies; Beehively
Customization scope
Free report customization (equivalent up to 8 analysts working days) with purchase. Addition or alteration to country, regional, and segment scope.
Pricing and purchase options
Avail customized purchase options to meet your exact research needs.Explore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student information system market report based on component, deployment, application, end use, and region:
Component Outlook (Revenue, USD Million, 2017 - 2030)
Software
Service
Deployment Outlook (Revenue, USD Million, 2017 - 2030)
Cloud
On-premise
Application Outlook (Revenue, USD Million, 2017 - 2030)
Financial Management
Student Management
Admission &amp; Recruitment
Student Engagement &amp; Support
Others (Learning Management System, Gradebook Management System, and Program &amp; Course Management)
End-use Outlook (Revenue, USD Million, 2017 - 2030)
K-12
Higher Education
Regional Outlook (Revenue, USD Million, 2017 - 2030)
North America
U.S.
Canada
Europe
U.K.
Germany
Asia Pacific
China
India
Japan
Latin America
Brazil
Mexico
Middle East &amp; Africa (MEA)
Frequently Asked Questions About This Report
How big is the student information system market?
b.  The global student information system market size was estimated at USD 7.41 billion in 2021 and is expected to reach USD 8.05 billion in 2022.
What is the student information system market growth?
b.  The global student information system market is expected to grow at a compound annual growth rate of 19.0% from 2022 to 2030 to reach USD 32.38 billion by 2030.
Which segment accounted for the largest student information system market share?
b.  North America held the major student information system market share of over 30% in 2021 owing to increasing awareness among higher educational institutions in the region.
Who are the key players in the student information system market?
b.  Oracle Corporation, Workday Inc., SAP SE, Jenzabar Inc., Skyward, Inc., Illuminate Education, Ellucian Company L.P, Campus Management Corp., Foradian Technologies, and Beehively, among others are some of the prominent players present in the student information system market.
What are the factors driving the student information system market?
b.  The increasing digitalization in the education industry, growing inclination towards e-learning, and improving quality of education are contributing to the growth of the student information system market.</t>
  </si>
  <si>
    <t>Proactive Services Market Size, Share &amp; Trends Analysis Report By Service (Design &amp; Consulting, Managed Services, Technical Support), By Technology, By Application, By Enterprise, By End-use, By Region, And Segment Forecasts, 2022 - 2030</t>
  </si>
  <si>
    <t>https://www.grandviewresearch.com/industry-analysis/proactive-services-market</t>
  </si>
  <si>
    <t>Report Overview
The global proactive services market size was valued at USD 3.58 billion in 2021 and is expected to expand at a compound annual growth rate (CAGR) of 20.3% from 2022 to 2030.  The growing trend of understanding customer expectations and buying patterns, adoption of smartphones and tablets, and high usage of the internet, e-commerce websites, and shopping applications are a few factors contributing to the growth of this market. Although the COVID-19 pandemic has overturned the way organizations have embraced their work, allowing employees to manage significant disturbances in worldwide supply chains. The pandemic caused stronger digitalization initiatives across the globe, it led organizations to acknowledge the disruption and adapt to proactive services to ensure business intelligence and process enhancement.
COVID-19 has raised worries among consumers like uneasiness about visiting the stores, purchasing products virtually, and trust issues with digital shopping. All such issues can expand the volume of inbound calls and strain the organization’s staff leading to more expenses; thus, it is vital to adopt proactive practices across the organization. For instance, due to the COVID-19 pandemic, Nike was compelled to close more than 5,000 of its 7,000 stores across China majorly impacting the offline business. However, the online business did exceptionally well, Nike decided to engage its employees with customers digitally. Nike decided to proactively reach out to customers and offer various services such as sending automated emails to customers after they place an order with detail of tracking information and shipping time. These initiatives helped Nike attain 35% growth in its online sale.
There is a rise in the number of people opting for online shopping, permitting retailers and other business organizations to seize the valuable opportunity of adopting more sustainable practices by integrating the existing workflow with their digital presence. High usage of cell phones, tablets, and other electronic devices to access the bank accounts for transactions is anticipated to increase and thus drive the growth of the proactive services market. Customers expect support and guidance, hence acquiring new customers is not the only priority for organizations but retaining existing customers and ensuring they have all that they need is also important.
The proactive services allow marketers to identify the pain points of customers, not only understanding their current needs but also supporting their latent needs. The expanding interest and adoption rate of Machine Learning (ML), Artificial Intelligence (AI), and the Internet of Things (IoT) across various industries supports data-rich solutions and are expected to fuel market growth. With the help of such technology, organizations may well predict the future patterns of their customers and offer them services even before they realize their needs. Moreover, the expanding utilization of bots is affecting the market as it would help examine the success rate of ads or content posted across various platforms.
To avoid challenges like cost management and implementation while executing changes in the organization, it is important to improve performance across the entire IT infrastructure which means implementation of proactive services across all levels of the organization. While firms adopt new technologies, cost management is one of the most significant problems for the end-users of proactive services. To defeat these difficulties, organizations should concentrate on acquiring self-analytic devices, proactive and preventive support systems, omnichannel presence, and other upgrade management tools. Additionally, organizations should acquire a strong IT security framework to prevent the loss of any data as it could affect the organization’s brand reputation.
Technology Insights
The analytics segment accounted for a market share of over 50% in 2021. The analytics solution can handle tremendous amounts of data and it helps organizations to achieve proactive customer care. Organizations can leverage advanced analytics to measure various variables, understand consumers’ purchasing patterns, analyze probabilities, and measure anomalies to find out the root causes. A higher amount of data collection results in better analytical capabilities, additionally predictive analytics technology allows synchronous and real-time intervention which is why organizations adopt analytics tools. Organizations that make heavy use of IoT devices contain heterogeneous streams of data that can be utilized by analytical tools to achieve consistency across the business.
The Artificial Intelligence (AI) segment is expected to register the highest CAGR of 21.3%. The increasing number of organizations are adopting AI due to its ability to accurately comprehend data and based on that send customized product and service recommendations, additionally, it would help in cross-selling and upselling. Artificial intelligence saves customers’ time by assisting them in navigation through various web portals and applications. For instance, chatbots can help clients by addressing FAQs and other queries, so that customers do not have to wait on long calls for assistance. Customers expect to stay updated about their order status, delivery time, or any schedule changes, all these can be proactively conveyed to the customer with the help of artificial intelligence which will support the growth of this segment.
Service Insights
The managed services segment accounted for the largest market share of over 35% in 2021, this segment allows to outsource IT tasks for better work efficiency. Advantages offered by the implementation of managed services are low operational cost, enhanced functional effectiveness, and reduced workload on the in-house IT team, among others. The need for ideal resource allocation, remote monitoring, and management of hardware, security services, and communication support will further boost this segment. Additionally, cloud computing and big data analytics are also expected to drive growth. A few of the benefits offered by managed services include, minimized downtime, scalability, data compliance, and faster response time.
The technical support segment is expected to expand at the fastest CAGR of 21.3% over the forecast period. The need for organizations to comply with the latest regulations and the increase in security threats compel organizations to disburden their daily IT operations and turn to service providers. Additionally, technology is evolving at a considerable pace, it demands continuous upgrade and maintenance which is expected to support the growth of this segment. Technical support service includes reactive problem solving, troubleshooting, customer support, predictive analysis, and self-service among others.
Enterprise Size Insights
The large enterprise segment held the largest market share of more than 55% in 2021. Large enterprises are focusing on executing the seamless implementation of digital strategies including preventive techniques across different levels of the organization, and they have sound financial backup to support the required on-premise infrastructure. A large number of banks and insurance companies are also seen to implement proactive services as it minimizes the risk associated with transactions. Additionally, customers are often seen to reach out to contact centers to enquire about product delivery details or clarifications about prices, terms &amp; conditions. To avoid such inbound calls large enterprises actively focus on implementing proactive services as it results in reduced operational cost.
The Small &amp; Medium Enterprise (SME) segment is expected to witness the fastest CAGR of 22.1% over the forecast period. Due to budget constraints, SMEs face multiple challenges such as lack of skilled workforce, lack of domain-specific experts, scalability, and management control among others. But with the help of cloud deployment, SMEs can bring more stability and control in their business process, and it would also help in the reduction of the device cost. The rise in vendors offering the solution to SMEs is further pushing SMEs to rapidly adopt proactive services for enhanced network performance across all channels and better customer retention.
Application Insights
The customer experience management segment accounted for the largest market share of over 25% in 2021. Customer experience management helps organizations in many ways such as spreading good word of mouth, retaining existing customers, acquiring new customers, improving customer satisfaction, higher customer lifetime value, and brand loyalty among others. Organizations can strengthen their brand preference by serving differentiated experiences and lowering costs by reducing churn rates. Additionally, factors such as lower marketing and acquisition cost, operational innovation, technological advancements, and heightened customer expectations will help in boosting this segment.
The cloud management segment is expected to register the fastest CAGR of 22.8% over the forecast period. Cloud management proactive services providers offer system monitoring, proactive patches for better security, capacity management, backup services, preventive maintenance, and service management. Cloud management provides a single platform to monitor the status of the entire IT infrastructure, it utilizes proactive threshold management across multiple elements to remediate the problem even before it occurs thus maximizing the organization’s uptime and availability. Lower operational cost, ease of deployment, and customization as per the organization’s need are a few other key factors driving the growth of this segment.
End-use Insights
The BFSI segment captured over 20% of the overall revenue share in 2021 and is expected to continue to dominate the proactive services market by 2030. The developing interest of banks and other financial institutions to enhance customer engagement and interaction process aimed to create a lasting impact on customers is expected to support the growth of this segment. Due to the COVID-19 pandemic, an increase in mobile banking services is observed which further pushes banks to implement proactive services in the fast-growing marketplace. Banks and financial institutes contain sensitive financial data, due to which customers often reach out to banks even for the smallest query, this leads to large volumes of inbound calls which can be expensive for organizations. With the help of proactive services banks can proactively inform customers about any update or changes relating to their accounts, it will not only enhance customers’ experience but also make them trust the bank more.
The healthcare segment is expected to grow at the fastest CAGR of 22.6% over the forecast period. The healthcare segment is highly reactive but a shift towards value-based care with better population health and lower cost is expected to support the growth of this segment. Making use of sophisticated technology and algorithms to analyze various data streams, healthcare departments can predict future risk by utilizing pattern recognition with known outcomes. Proactive services help healthcare workers to address the issue before it advances, plus it helps patients to avoid the expense associated with high-risk conditions such as the need for emergency surgery or the number of days spent in ICU.
Regional Insights
North America dominated the market for proactive services in 2021 and accounted for a revenue share of over 30% in 2021. Proactive services demand active and flexible IT support, which can be found in most service vendors present in this region. Additionally, stabilized economy and heavy investment by government bodies into various technologies such as Artificial Intelligence (AI), advanced data analytics, Machine Learning (ML) make North America one of the most advanced software and information technology service industries Besides, North America has a fairly large retail industry that focuses on delivering proactive services, it is one of the key factors supporting the growth of proactive services in the region.
Asia Pacific is anticipated to rise as the fastest developing regional market with a CAGR of 22.5% over the forecast period due to expanding service sector and rising number of startups. Proactive services offer startup the support it needs to enhance their visibility in the marketplace, it allows accurate customer segmentation and based on that provides precise product suggestions. Besides, an increased number of mobile users, growing use of social media analytics, and growing use of e-commerce will fuel the regional growth.
Key Companies &amp; Market Share Insights 
The dominant players operating in the market include Microsoft Corporation; Symantec Corporation; Fortinet, Inc.; Juniper Network, Inc.; and Avaya Inc. Market players are observed to invest resources in R&amp;D activities to support growth and enhance their internal business operations. Companies can be seen engaging in mergers &amp; acquisitions and partnerships to further upgrade their products and gain a competitive advantage in the market. They are effectively working on new product development, and enhancement of existing products to acquire new customers and capture more market shares.
For instance, AT&amp;T helps their subscriber to avoid the phenomenon called ‘Bill Shock’, it occurs when the customer receives the bill for the first time, and it is difficult for them to understand. In such a scenario customers are observed to make multiple inbound calls, hence, to avoid that AT&amp;T added a video link with the first bill which with the help of a personalized video will walk them through the bill. Some of the prominent players operating in the global proactive services market are:
Microsoft Corporation
Symantec Corporation
Fortinet, Inc.
Juniper Network, Inc.
Avaya Inc.
DXC Technology
Hewlett Packard Enterprise Company
Huawei Technologies Co., Ltd
International Business Machines Corporation
Cisco Systems, Inc
LivePerson, Inc
NICE
Genesys
Proactive Services Market Report Scope
Report Attribute
Details
Market size value in 2022
USD 4.15 billion
Revenue forecast in 2030
USD 18.19 billion
Growth rate
CAGR of 20.3% from 2022 to 2030
Base year for estimation
2021
Historical data
2017 - 2020
Forecast period
2022 - 2030
Quantitative units
Revenue in USD million and CAGR from 2022 to 2030
Report coverage
Revenue forecast, company market share, competitive landscape, growth factors, and trends
Segments covered
Service, technology, enterprise size, application, end-use, region
Regional scope
North America; Europe; Asia Pacific; Latin America; Middle East &amp; Africa
Country scope
U.S.; Canada; U.K.; Germany; China; India; Japan; Brazil
Key companies profiled
Microsoft Corporation; Symantec Corporation; Fortinet, Inc.; Juniper Network, Inc.; Avaya Inc.; DXC Technology; Hewlett Packard Enterprise Company; Huawei Technologies Co., Ltd; International Business Machines Corporation; Cisco Systems, Inc; LivePerson, Inc; NICE; Genesys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proactive services market report based on service, technology, enterprise size, application, end-use, and region:
Service Outlook (Revenue, USD Million, 2017 - 2030)
Design &amp; Consulting
Managed Services
Technical Support
Technology Outlook (Revenue, USD Million, 2017 - 2030)
Analytics
Artificial Intelligence
Others
Enterprise size Outlook (Revenue, USD Million, 2017 - 2030)
Large Enterprise
Small &amp; Medium Enterprise
Application Outlook (Revenue, USD Million, 2017 - 2030)
Cloud Management
Customer Experience Management
Data Center Management
End-point Management
Network Management
Others
End-use Outlook (Revenue, USD Million, 2017 - 2030)
BFSI
Government
Healthcare
Manufacturing
Media &amp; Communications
Retail
Others
Regional Outlook (Revenue, USD Million, 2017 - 2030)
North America
U.S.
Canada
Europe
U.K.
Germany
Asia Pacific
China
India
Japan
Latin America
Brazil
Middle East &amp; Africa
Frequently Asked Questions About This Report
How big is the proactive services market?
b.  The global proactive services market size was estimated at USD 3.58 billion in 2021 and is expected to reach USD 4.15 billion in 2022.
Who are the key players in the proactive services market?
b.  Some key players operating in the proactive services market include Microsoft Corporation, Symantec Corporation, Fortinet, Inc., Juniper Network, Inc., Avaya Inc., DXC Technology Company, Hewlett Packard Enterprise Company, Huawei Technologies Co., Ltd., IBM Corporation, and Cisco Systems, Inc.
What are the factors driving the proactive services market?
b.  The growing trend of understanding customer expectations and buying patterns, adoption of smartphones and tablets, and high usage of the internet, e-commerce websites, and shopping applications are a few factors contributing to the growth of this market
What is the proactive services market growth?
b.  The global proactive services market is expected to grow at a compound annual growth rate of 20.3% from 2022 to 2030 to reach USD 18.19 billion by 2030.
Which segment accounted for the largest proactive services market share?
b.  The North American regional market dominated the proactive services market in 2021 and accounted for above 30% market share. Proactive services demand active and flexible IT support, which can be found in most service vendors present in this region. Additionally, stabilized economy and heavy investment by government bodies into various technologies such as Artificial Intelligence (AI), advanced data analytics, Machine Learning (ML) make North America one of the most advanced software and information technology service industries Besides, North America has a fairly large retail industry that focuses on delivering proactive services, it is one of the key factors supporting the growth of proactive services in the region</t>
  </si>
  <si>
    <t>Poultry Vaccines Market Size, Share &amp; Trends Analysis Report By Product (Attenuated Live Vaccines, Inactivated Vaccines, Recombinant Vaccines), By Disease Type, By Application, By Region, And Segment Forecasts, 2022 - 2030</t>
  </si>
  <si>
    <t>https://www.grandviewresearch.com/industry-analysis/poultry-vaccines-market</t>
  </si>
  <si>
    <t>Report Overview 
The global poultry vaccines market size was valued at USD 1.86 billion in 2021 and is expected to expand at a compound annual growth rate (CAGR) of 7.1% from 2022 to 2030. Growing product R&amp;D, rising incidence of diseases in poultry, demand to secure food sources, and awareness and initiatives to curb antimicrobial resistance are some of the key drivers of this market. In 2019, HIPRA extended its coccidiosis vaccine lineup with the launch of EVANT - an attenuated vaccine for broilers.
The COVID-19 pandemic adversely impacted the poultry industry with dampened demand, low sales, unsold inventories, and a drop in prices of poultry meat and eggs. The impact was more pronounced in countries with large poultry populations such as India. Although egg production, dairy production, meat production was included in essential services, the lockdown and movement restrictions disrupted the supply chain. These hurdles combined with the emergence and fear of other avian diseases such as Bird flu in India exacerbated the adverse impact of the pandemic.
However, the COVID-19 pandemic has created opportunities for vaccine manufacturers that can be leveraged to gain market share. This is owing to the growing awareness regarding animal diseases, demand for safe food stock and products, and concerns over zoonoses. Venkys India, for instance, is a key market player involved in the production of SPF eggs, broiler and layer breeding, chicken and eggs processing, poultry feed and equipment, vaccine production, biosecurity products, and many more. The company offers a wide portfolio of poultry vaccines, which together with other poultry products contributed to a 45% revenue share in 2019.
The growing poultry population combined with the rising prevalence of avian diseases is expected to drive the demand for poultry vaccines. Infected meat consumption risks human health, thereby making it imperative that the birds be vaccinated before usage. The main obstacles faced by poultry farms are the rapid spread of diseases and the lack of treatment options. To prevent such situations, vaccination becomes mandatory. In 2019, the U.S. had 19.72 million livestock units of chicken, while Brazil had 14.6 million livestock units of chicken. The large poultry population indicates a significant number of poultry that is susceptible to avian diseases, which can be prevented with timely vaccinations.
According to the OIE-WAHIS database, there were a total of 22 new outbreaks in birds across the globe. This number rose sharply to 836 new outbreaks in 2020 with cases estimated at 2.79 million. The increasing incidence of disease outbreaks in the avian population is thus a key driver for the market. One of the most recent disease notifications includes low pathogenic avian influenza reported in poultry in Italy and highly pathogenic avian influenza reported in Russia in October 2021.
Product Insights
The attenuated live vaccines segment held the largest revenue share of over 30.0% in 2021. These types of vaccines can trigger the immune system to produce a greater number of antibodies as compared to other types of vaccines. Moreover, the duration of immunity lasts longer and protects against avian diseases such as infectious bronchitis, infectious bursal disease, and Newcastle disease. Moreover, growing R&amp;D activities, particularly in this field of vaccination, to curb various outbreaks of the aforementioned diseases are accentuating the segment growth.
The recombinant vaccines and inactivated vaccines segments are anticipated to witness lucrative growth in the coming years. The key factors contributing to this growth include product developments and safety benefits associated with inactivated and recombinant vaccines in comparison to live attenuated vaccines. Zoetis, for example, offers an extensive portfolio of vaccines for poultry under its Poulvac brand. The poultry segment contributed to 18% of the company’s livestock revenue in 2020.
Disease Type Insights
The salmonella diseases segment accounted for the largest revenue share of over 8.0% in 2021. The Egg Drop Syndrome (EDS) segment is expected to expand at the fastest CAGR over the forecast period. This is owing to the high prevalence of Salmonella and Egg Drop Syndrome diseases in poultry animals. The most common type of vaccine for salmonella is the attenuated Salmonella strains, which can serve as effective as well as safe oral carrier vaccines for preventing necrotic enteritis by expressing heterologous antigens.
Market players are involved in the R&amp;D and launch of new vaccines to increase their market presence and share. Venkys India, for example, offers a range of poultry vaccines that include the Salmonella polyvalent inactivated vaccine for prevention and control of salmonellosis in layers, breeders, and broilers. OILVAX EDS-76 is a part of the portfolio of KM Biologics and is effective against egg drop syndrome.
Application Insights
The breeder segment held the largest revenue share of over 35.0% in 2021. It is also anticipated to register a significant growth rate over the forecast period owing to the increasing number of breeder farms producing fertile eggs, which are hatched in a hatchery. Increased productivity through these breeding farms has fueled the growth of the market. The market growth can also be attributed to various government initiatives for the vaccination of breeders, as it not only protects the vaccinated birds, but also the progeny, i.e. the broilers.
The growth of breeder farms is mainly attributed to pro-active government policies, which have resulted in a growing number of poultry farmers, breeders and integrators, and feed mills. For instance, the Animal Husbandry Department in the state of Andhra Pradesh, India intensified production in the poultry sector through a comprehensive poultry development policy (2016-2020) in the state. The policy aimed to enhance the production from layers and commercial broilers and encourage the processing of eggs and chickens, thereby promoting export activities. Such favorable initiatives by the government are further driving the market.
Regional Insights
Europe held the largest revenue share of over 25.0% in 2021. This is due to the presence of key players, growing initiatives against the use of antimicrobials in animals, and rising concerns over zoonoses. The World Health Organization (WHO) has identified Antimicrobial resistance as a public health threat. Many public health bodies and veterinary regulatory agencies such as the Committee for Medicinal Products for Veterinary Use (CVMP) are responsible for implementing the EU’s One Health Action Plan against antimicrobial resistance by deploying the policies of the Veterinary Medicines Regulation.
Asia Pacific is estimated to expand at the fastest CAGR of 8.3% over the forecast period. This is owing to the increasing awareness regarding poultry vaccines and a surge in the number of vaccination awareness programs. Other factors include rising government initiatives and rapid improvement in animal husbandry practices.
Key Companies &amp; Market Share Insights
The market has been characterized by immense competition owing to the presence of local and global players trying to increase their penetration via different strategic moves such as new product development, M&amp;A, JV, partnerships, and distribution channel agreements. For instance, in July 2019, Ceva acquired IDT Biologika GmbH’s veterinary biopharmaceutical as well as R&amp;D business. Additionally, Boehringer Ingelheim launched the VAXXITEK HVT+IBD+ND vaccine in January 2020, to protect poultry against Newcastle Disease, Marek’s Disease, and Infectious Bursal Disease (classic and variant types). Some prominent players in the global poultry vaccines market include:  
Boehringer Ingelheim International GmbH
Ceva
Zoetis
Elanco
Intervet Inc., a Subsidiary of Merck &amp; Co., Inc.
Hester Biosciences Limited
Vaxxinova International BV
Venkys India
Calier
KM Biologics
Phibro Animal Health Corporation
Poultry Vaccines Market Report Scope
Report Attribute
Details
Market size value in 2022
USD 1.95 billion
Revenue forecast in 2030
USD 3.39 billion
Growth Rate
CAGR of 7.1% from 2022 to 2030
Base year for estimation
2021
Historical data
2017 - 2020
Forecast period
2022 - 2030
Quantitative units
Revenue in USD million &amp; CAGR from 2022 to 2030
Report coverage
Revenue forecast, company ranking, competitive landscape, growth factors, and trends
Segments covered
Application, product, disease type, region
Regions covered
North America; Europe; Asia Pacific; Latin America; MEA
Country Scope
U.S.; Canada; U.K.; Germany; Italy; France; Spain; Russia; Japan; China; India; Australia; Brazil; Mexico; Argentina; South Africa; Saudi Arabia
Key companies profiled
Boehringer Ingelheim International GmbH; Ceva; Zoetis; Elanco; Intervet Inc., a Subsdiairy of Merck &amp; Co., Inc.; Hester Biosciences Limited; Vaxxinova International BV; Venkys India; Calier; KM Biologics; Phibro Animal Health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report, Grand View Research has segmented the global poultry vaccines market report on the basis of application, product, disease type, and region:
Application Outlook (Revenue, USD Million, 2017 - 2030)
Broiler
Layer
Breeder
Product Outlook (Revenue, USD Million, 2017 - 2030)
Attenuated Live Vaccines
Inactivated Vaccines
Subunit Vaccines
DNA Vaccines
Recombinant Vaccines
Disease Type Outlook (Revenue, USD Million, 2017 - 2030)
Infectious Bronchitis
Infectious Bursal Diseases
Infectious Laryngotracheitis
Egg Drop Syndrome
Adenovirus
Duck Viral Enteritis
Inclusion Body Hepatitis
Coccidiosis
Avian Influenza
Marek's Disease
Newcastle Disease
Salmonella
Avian Encephalomyelitis
Fowl Cholera
Regional Outlook (Revenue, USD Million, 2017 - 2030)
North America
U.S.
Canada
Europe
Germany
U.K.
France
Italy
Spain
Russia
Asia Pacific
China
India
Japan
Australia
Latin America
Brazil
Mexico
Argentina
MEA
South Africa
Saudi Arabia
Frequently Asked Questions About This Report
How big is the poultry vaccines market?
b.  The global poultry vaccines market size was estimated at USD 1.86 billion in 2021 and is expected to reach USD 1.95 billion in 2022.
What is the poultry vaccines market growth?
b.  The global poultry vaccines market is expected to grow at a compound annual growth rate of 7.1% from 2022 to 2030 to reach USD 3.39 billion by 2030.
Which segment accounted for the largest poultry vaccines market share?
b.  Europe dominated the poultry vaccines market with a share of 25.4% in 2021. This is attributable owing to an increase in consumption of poultry-related food products, consumer awareness concerning food safety, and high incidence of avian diseases.
Who are the key players in poultry vaccines market?
b.  Some key players operating in the poultry vaccines market include Merck &amp; Co. Inc.; Zoetis; Boehringer Ingelheim International GmbH; Ceva; Hester Biosciences Limited; Anicon GmbH; and Ringpu Biology.
What are the factors driving the poultry vaccines market?
b.  Key factors that are driving the poultry vaccines market growth include rising vaccination to curb avian disease outbreaks and soaring demand for poultry-related food products.</t>
  </si>
  <si>
    <t>Hydrofluoric Acid Market Size, Share &amp; Trends Analysis Report By Grade (Anhydrous, Diluted), By Application (Fluorocarbon, Metal Pickling), By Region (North America, EU, APAC), And Segment Forecasts, 2022 - 2030</t>
  </si>
  <si>
    <t>https://www.grandviewresearch.com/industry-analysis/hydrofluoric-acid-market-report</t>
  </si>
  <si>
    <t>Report Overview
The global hydrofluoric acid market size was valued at USD 1.04 billion in 2021 and is expected to witness a compound annual growth rate (CAGR) of 5.6% from 2022 to 2030. The growth is attributed to the growing product utilization in several end-use applications, such as refrigerants, metal, fluorocarbon, aluminum, plastics, and oil refining among others. Moreover, the growing demand for high-grade acids is likely to boost the product demand over the forecast period. Hydrofluoric acid is widely used in the chemical industry for the production of various fluorine components, such as fluorides, fluoropolymers, and fluorocarbon among others.
Hydrofluoro-olefins and hydrofluorcarbons are also used extensively in refrigerants worldwide due to their high-quality attributes. It is also used in manufacturing aluminum fluoride that has wide application in numerous aluminum products. The key raw materials used to manufacture hydrofluoric acid include fluorspar and sulphuric acid. Fluorspar is a source of fluorine that can be found naturally and artificially with the help of hydrothermal. It is widely used in the manufacturing process of uranium fuel, aluminum, steel, gasoline, refrigerants, and insulating foams among others.
The product is produced by heating purified fluorspar with concentrated sulfuric acid to make gas. It is then condensed by cooling and dissolving in water. Moreover, it is generally used in plastic containers since it is highly reactive to glass and moderately reactive to metals. It is sold in different packaging options, such as drums, IBCs, and jerrycans, according to the quantity and needs of the customer. These containers are built with the highest safety standards and offer tailored products.
Grade Insights
The anhydrous grade segment dominated the market with a revenue share of more than 57.5% in 2021. This is attributed to theincreased product inclusion in the formulation of surfactants, fluorochemicals, and fluoropolymers among others. It is used as a catalyst in petroleum alkylation. It is also used as a reagent in the acidolysis of the benzyl group in cysterine peptides. It improves production capabilities at lower temperatures, which, in turn, has a positive impact on the demand for anhydrous grade. Diluted or aqueous hydrofluoric acidis used in stainless steel pickling, metal coatings, glass etching, quartz purification, and exotic metal extraction.
It is also used to remove native silicon dioxide from wafers. It is commonly used in research due to its ability to etch silicon compounds. The product is highly corrosive to the skin and is toxic, which is creating a barrier to global market growth. The inhalation of a certain unit of anhydrous grade may cause severe respiratory issues. Thus, a specific range of acid up to 100 mg m3 is allowed for exposure to ensure the safety of the workers. Anhydrous hydrofluoric acid is gaining demand domestically as well in metal cleaners and wheel cleaners. This, in turn, is expected to trigger the segment growthover the forecast period.
Application Insights
The fluorocarbon application segment dominated the market in 2021 and accounted for the largest share of more than 54.5% of the global revenue. This is attributed to the rising demand for fluorocarbons from air conditioning systems and refrigerants, thus boosting production, especially in developing economies. The hydrofluoric acid demand in fluorocarbon is increasing as it is a non-chlorinated alternative to ozone-depleting chlorofluorocarbons. It is extensively used in the pickling of stainless steel and the semiconductor industry as a cleaning agent and an etchant.
It is used for various applications, such as in the purification of quartz, graphite, and ferrosilicon, ceramic production, metal pickling, glass etching, and cleaning chemical solutions among others. The product is also used in treatment metals by removing stains and layers from the surface and offers shine and finish to the surface of the material.It is extensively used to improve fuel efficiency during the alkylation process in the petrochemical industry. Hydrofluoric acid alkylation units are process units utilized in petroleum refining to convert alkenes and isobutane (primarily butylene or propylene) into alkylate, which is further utilized to make gasoline.
The product is also used as a raw material in the production of aluminum, and the growing demand for aluminum products from different industries worldwide is anticipated to boost the market growth in the coming years. Hydrofluoric acid is considered to be a highly corrosive and toxic substance in nature. Inhalation or direct contact with hydrofluoric acid can cause severe health impacts. These types of restraints can decrease the adoption of industrial-grade hydrofluoric acid, which can further hamper the product demand.
Regional Insights
The Asia Pacific region dominated the global market with a revenue share of over 40.7% in 2021. This is attributed to the presence of numerous manufacturers of fluorocarbons across the region. The industry is expected to be the fastest-growing market over the forecast period. The rising demand for metal and electronics &amp; semiconductors in China is positively impacting the product demand in the country. Furthermore, the rising utilization in national defense, industrial, and civil production industries is expected to boost marketgrowth.
The market in Europe is likely to propel due to the increasing production of fluorochemicals across the region. The industry is growing across North America on the account of the increasing imports and the growing levels of R&amp;D activities to make a better environmentally friendly product with the same performance. The manufacturing of hydrofluoric acid is significant in the Central &amp; South America and the Middle East and Africa regions; however, the consumption level is comparatively lower than the other developed regions across the globe.
Key Companies &amp; Market Share Insights
The competition in the market is highly dependent upon the product mix, the number of sellers, and geographical location. Key manufacturers are engaged in R&amp;D activities to produce non-toxic products. Online distribution of products is growing rapidly compared to direct sales; however, direct sales still hold a larger market value due to easy access offered to customers. Key industry participants are focusing on mergers and acquisitions to increase their presence throughout the value chain. These players are simultaneously involved in several activities including the production and marketing of the final product to reduce the overall operational cost.Some prominent players in the global hydrofluoric acid market include:
Daikin
Dongyue Group
Sinochem
Yingpeng Chemical
Honeywell International Inc.
Stella Chemifa Corp.
Koura Global
Lanxess
Solvay
Hydrofluoric Acid Market Report Scope
Report Attribute
Details
Market size value in 2022
USD 1.08 billion
Revenue forecast in 2030
USD 1.69 billion
Growth rate
CAGR of 5.6% from 2022 to 2030
Base year for estimation
2021
Historical data
2018 - 2020
Forecast period
2022 - 2030
Quantitative units
Volume in kilotons, revenue in USD million/billion, and CAGR from 2022 to 2030
Report coverage
Revenue forecast, volume forecast, company ranking, competitive landscape, growth factors, and trends
Segments covered
Grade, application, and region
Region scope
North America; Europe; Asia Pacific; Central &amp; South America; Middle East &amp; Africa
Country scope
U.S.; Canada; Mexico; U.K.; Germany; France; Italy; China; India; Japan; South Korea; Brazil; Argentina; South Africa; Saudi Arabia
Key companies profiled
Daikin; Dongyue Group; Sinochem; Yingpeng Chemical; Honeywell International Inc.; Stella Chemifa Corp.; Koura Global; Lanxess; Solvay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hydrofluoric acid market report on the basis of grade, application, and region:
Grade Outlook (Volume, Kilotons; Revenue, USD Million, 2018 - 2030)
Anhydrous
Diluted
Application Outlook (Volume, Kilotons; Revenue, USD Million, 2018 - 2030)
Fluorocarbon
Fluorinated Derivatives
Metal Pickling
Glass Etching
Oil Refining
Others
Regional Outlook (Volume, Kilotons; Revenue, USD Million, 2018 - 2030)
North America
The U.S.
Canada
Mexico
Europe
U.K.
Germany
France
Italy
Asia Pacific
China
India
Japan
South Korea
Central &amp; South America
Brazil
Argentina
Middle East &amp; Africa
South Africa
Saudi Arabia
Frequently Asked Questions About This Report
Which segment accounted for the largest hydrofluoric acid market share?
b.  The fluorocarbon application segment dominated the market with a revenue share of over 55.0% in 2021. This is attributed to the rising demand for fluorocarbons from air conditioning systems and refrigerants, thus boosting the production, especially in developing economies.
Who are the key players in hydrofluoric acid market?
b.  Some prominent players in the Hydrofluoric Acid market include Daikin, Dongyue Group, Sinochem, Yingpeng Chemical, Honeywell International Inc., Stella Chemifa Corporation, Koura Global, Lanxess, Solvay.
What are the factors driving the hydrofluoric acid market?
b.  The hydrofluoric acid market is driven by its growing utilization in refrigerants, metal, fluorocarbon, aluminum, plastics, and oil refining. Moreover, the growing demand for high-grade acids is likely to boost the product demand over the forecast period.
How big is the hydrofluoric acid market?
b.  Global hydrofluoric acid market size was valued at USD 1.04 billion in 2021 and is expected to reach USD 1.08 billion in 2022.
What is the hydrofluoric acid market growth?
b.  Global hydrofluoric acid market is forecasted to grow at a compound annual growth rate (CAGR) of 5.6% from 2022 to 2030 and reach USD 1.69 billion by 2030</t>
  </si>
  <si>
    <t>Primary Cell Culture Market Size, Share &amp; Trends Analysis Report By Product (Reagents &amp; Supplements, Media), By Application (Virology, Vaccine Production), By Separation Methods, By Cell Type, By Region, And Segment Forecasts, 2021 - 2028</t>
  </si>
  <si>
    <t>https://www.grandviewresearch.com/industry-analysis/primary-cell-culture-market</t>
  </si>
  <si>
    <t>Report Overview
The global primary cell culture market size was valued at USD 3.4 billion in 2020 and is expected to expand at a compound annual growth rate (CAGR) of 11.6% from 2021 to 2028. The market growth can be primarily attributed to the increasing prevalence of chronic conditions, such as cancer, infections, autoimmune diseases, diabetes mellitus, cardiovascular diseases, and nephrological diseases. This has led to an increase in research, facilitating the high adoption of primary cell cultures.
According to the American Cancer Society, there are an estimated 16.9 million cancer patients/survivors in 2020. According to the WHO (2020), 71.0 million people worldwide are suffering from chronic hepatitis C infection. Hence, the rising number of chronic disorders being diagnosed is driving the demand for research on advanced therapies, which is expected to boost the market growth in the coming years.
In addition, the rising usage of primary cell cultures for in-vitro testing and drug screening can be further attributed to the growth of the market for primary cell culture. These are derived from tissues, which facilitates researchers to study cellular structure in the in vivo state, showcasing their normal functioning. As a result, they are used as model systems to study cell biochemistry and physiology, aging processes, signaling studies, and metabolic processes, as well as the effect of toxic compounds and drugs.
COVID-19 pandemic is acting as a positive catalyst for the growth of the market for primary cell culture. Researchers are increasingly using primary cell culture for understanding the infection. Standardized and characterized epithelium cell culture models are facilitating the understanding of the physical barrier destroyed by the coronavirus. These models can help mimic the functions and properties of the respiratory tract, leading to a breakthrough for a research outcome turning into a medical application.
Moreover, the primary immune cell culture has been proven to be very beneficial in the study of immune repertoire to produce antibodies and antigens for the COVID-19 virus. As per the findings by the scientists from the German Primate Center in Gottingen, the COVID-19 virus could block the infection in lung cells with TMPRSS2, an inhibitor for serine protease. The results have been validated with the experiment using primary cell culture.
Product Insights
The reagents and supplements segment dominated the market for primary cell culture and accounted for the largest revenue share of 34.0% in 2020. The growth in the segment is owing to its routine application in research and manufacturing involving primary cell culture. Since primary cells are fragile in nature, the reagents and supplements are considered very crucial for their growth.
In addition, the development of innovative products such as growth factors and cytokines is further contributing to the segment growth. For instance, in October 2020, iBio, Inc., a U.S.-based biotechnology company, signed a strategic agreement with Safi Biosolutions, Inc. for the development of growth factors and cytokines using iBio’s FastPharming System.
The primary cells segment is expected to witness the fastest CAGR of 11.8% over the forecast period. This growth can be attributed to the rising identification of primary cells for treating different diseases. For instance, in February 2021, researchers at the Garvan Institute of Medical Research identified a novel bone cell type that may generate new therapeutic targets and approaches for osteoporosis and other skeletal diseases. Hence, such robust research initiatives in the space are expected to significantly boost segment growth.
Separation Methods Insights
The enzymatic degradation segment dominated the market for primary cell culture and accounted for the largest revenue share of 33.3% in 2020. The large share of the segment is owing to its high preference over other techniques for separation of primary cells due to the advantages such as less damage to cultures, comparatively fast, and high yield of a representative sample.
In enzymatic degradation, trypsin dominated the market for primary cell culture in terms of revenue share in 2020 owing to its high application for enzymatic disaggregation of tissues. The enzyme has wide application for dissociation of cells from tissues, processing of adhesive cells from flasks, and rapid passaging of large cell suspension.
The mechanical separation segment is expected to witness a lucrative CAGR of 11.7% over the forecast period owing to the advancements in the mechanical separation process. For instance, in October 2020, a group of researchers in France cultured primary skin cells from systemic sclerosis patients by using mechanical extraction combined with immuno-magnetic cell sorting. The study concluded that the technique allowed a purity rate of around 80% for human dermal microvascular endothelial cells as compared to conventional techniques.
Application Insights
The vaccine production segment dominated the market for primary cell culture and held the largest revenue share of 12.2% in 2020. This growth is owing to the increasing use of primary animal cultures for virus production that is later used for producing several vaccines such as measles, and hepatitis B. In addition, this has also led to cost reduction associated with the use of animal models for vaccine testing.
The stem cell therapy segment is expected to witness a lucrative CAGR of 11.9% over the forecast period. The growth of the segment is attributed to the growing attention of scientists over the world for conducting various research projects using stem cells. Research studies using embryonic, induced, and adult stem cells are rapidly changing the way researchers perceive primary cells. In addition, stem cell-based therapies have shown great potential and applications in neurodegenerative diseases, ocular diseases, diabetes, dentistry, and others. Hence, the increasing application of such therapies is further anticipated to drive the market.
Cell Type Insights
The animal cells segment dominated the market for primary cell culture and accounted for the largest revenue share of 58.6% in 2020. The growing applications of animal origin primary cells for vaccine development are major factors fueling the segment growth. Animal-derived primary cultures have been used for the development of vaccines against rabies, polio, measles, chickenpox, and hepatitis B.
In addition, the wide product offering of animal-origin primary cells by companies such as Lonza; Merck KGaA; and Thermo Fisher Scientific, Inc. can be further attributed to the segment growth. These include mouse, rat, rabbit, and monkey-derived fibroblasts; hepatocytes; keratinocytes; and immune, hematopoietic, meningeal, mesangial, and adipose stem cells.
The human cells segment is expected to witness substantial growth over the forecast period. The growth in the segment is majorly due to the rising application of human-derived primary cultures for cancer research. Primary human cancer cells are sourced from a variety of tissue types such as brain, muscle, and connective tissue to facilitate the physiologically relevant study of cancer. These cultures closely resemble the behavior and phenotype of cancer tissues, serving as a valid tool for preclinical and clinical analyses in cancer research.
Regional Insights
North America dominated the primary cell culture market and accounted for the largest revenue share of 52.6% in 2020 and is expected to continue this trend over the forecast period. The growth in this region can be attributed to high healthcare expenditure, growing geriatric population, rising incidence of chronic diseases, and supportive government funding. In addition, the increasing focus of market participants for innovating cell culture applications, instrumentation, availability of different types of cells, and their cellular interactions is further contributing to market growth in the region.
Asia Pacific is expected to be the fastest-growing region over the forecast period. The growth is primarily owing to the lower costs associated with stem cell transplantation in the region, thereby contributing to the high demands. In addition, researchers are conducting extensive R&amp;D activities which can be further attributed to the region’s growth. For instance, in March 2020, researchers at China’s Centre for Disease Control (CDC) grew lung airway cells from human tissue culture systems to propagate SARS-CoV-2.
Key Companies &amp; Market Share Insights
The companies are launching new and advanced products for primary cell culture. For instance, in January 2021, Thermo Fisher Scientific Inc. launched a new medium for the expansion of human T lymphocytes for allogeneic cell therapies. The new Gibco CTS OpTmizer Pro SFM helps in enhancing donor T (lymphocyte) cell proliferation. It is a new media solution for targeting the metabolism of healthy donors, for the efficient production of cost-effective cell therapies. Some of the prominent players in the primary cell culture market include:
Thermo Fisher Scientific, Inc.
Lonza
Merck
Corning Incorporated
Danaher  
PromoCell GmbH
ATCC
FUJIFILM Irvine Scientific, Inc.
Mattek
Axol Bioscience Ltd.
Primary Cell Culture Market Report Scope
Report Attribute
Details
Market size value in 2021
USD 3.8 billion
Revenue forecast in 2028
USD 8.0 billion
Growth rate
CAGR of 11.6%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Product, separation methods, cell type, application, region
Regional scope
North America; Europe; Asia Pacific; Latin America; Middle East &amp; Africa
Country scope
U.S.; Canada; Germany; U.K.; China; Japan, Brazil; Mexico, South Africa
Key companies profiled
Merck; Thermo Fisher Scientific, Inc.; Danaher; Lonza; PromoCell GmbH; Corning Incorporated; FUJIFILM Irvine Scientific, Inc.; Mattek; Axol Bioscience Ltd.; ATCC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this study, Grand View Research has segmented the global primary cell culture market report based on product, separation methods, cell type, application, and region:
Product Outlook (Revenue, USD Million, 2017 - 2028)
Primary Cells
Fat
Blood
Nerve
Bone
Endothelial
Skin
Muscle
Stem
Others
Reagents and Supplements
Attachment Solutions
Buffers and Salts
Freezing Media
Sera
Growth Factors and Cytokines
Other
Media
Fat Cells Media
Blood Cells Media
Nerve Cells Media
Bone Cells Media
Endothelial Cells Media
Skin Cells Media
Muscle Cells Media
Stem Cells Media
Others 
Separation Methods Outlook (Revenue, USD Million, 2017 - 2028)
Explant Method
Enzymatic Degradation
Trypsin
Collagenase
Protease
Pronase
Dispase
Hyaluronidase
Neuraminidase
Elastase
DNase
Papain
Accutase
Others
Mechanical Separation
Others
Cell Type Outlook (Revenue, USD Million, 2017 - 2028)
Animal
Human
Application Outlook (Revenue, USD Million, 2017 - 2028)
Tissue Culture &amp; Tissue Engineering
Vaccine Production
Gene Therapy and Regenerative Medicine
Toxicity Testing and Drug Screening
Cancer Research
Model System
Virology
Prenatal Diagnosis
Stem Cell Therapy
Others
Regional Outlook (Revenue, USD Million, 2017 - 2028)
North America
U.S.
Canada
Europe
Germany
U.K.
 Asia Pacific
China
Japan
 Latin America
Brazil
Mexico
 Middle East &amp; Africa
South Africa
Frequently Asked Questions About This Report
How big is the primary cell culture market?
b.  The global primary cell culture market size was estimated at USD 3.4 billion in 2020 and is expected to reach USD 3.8 billion in 2021.
What is the primary cell culture market growth?
b.  The global primary cell culture market is expected to grow at a compound annual growth rate of 11.6% from 2021 to 2028 to reach USD 8.0 billion by 2028.
Which product segment led the primary cell culture market?
b.  The reagents and supplements segment dominated the global primary cell culture market and accounted for the largest revenue share of 34.0% in 2020.
Which separation methods segment dominated the primary cell culture market?
b.  The enzymatic degradation segment dominated the global primary cell culture market and accounted for the largest revenue share of 33.3% in 2020.
Which application segment held the largest share in the primary cell culture market?
b.  The vaccine production segment led the global primary cell culture market and held the largest revenue share of 12.2% in 2020.
What are the factors driving the primary cell culture market?
b.  Key factors that are driving the primary cell culture market growth include Primary cells offer fewer chances of mutations and modifications, Increasing production of vaccines, MABs, and regenerative medicines, Patent expiration of blockbuster biologics, The growing R &amp; D investment in biotechnology, Rising demand of stem cell therapy, and Increasing prevalence of cancer and other chronic diseases.
Which cell type segment led the primary cell culture market?
b.  The animal cells segment dominated the global primary cell culture market and accounted for the largest revenue share of 58.6% in 2020.
Which region accounted for the largest primary cell culture market share?
b.  North America dominated the primary cell culture market with a share of 52.64% in 2020. This is attributable to the introduction and development of automated culture techniques and the increasing usage of advanced therapies in the U.S. and Canada.
Who are the key players in the primary cell culture market?
b.  Some key players operating in the primary cell culture market include Thermo Fisher Scientific, Inc.; Merck; GE Healthcare; Lonza; Corning; Promocell GmbH; MatTek Ltd.; and Irvine Scientific.</t>
  </si>
  <si>
    <t>Product Lifecycle Management Market Size, Share &amp; Trends Analysis Report By Software (Portfolio Management, Design &amp; Engineering Management), By Deployment, By End Use, By Region, And Segment Forecasts, 2022 - 2030</t>
  </si>
  <si>
    <t>https://www.grandviewresearch.com/industry-analysis/product-lifecycle-management-market</t>
  </si>
  <si>
    <t>Report Overview
The global product lifecycle management market size was valued at USD 26.86 billion in 2021 and is expected to expand at a compound annual growth rate (CAGR) of 8.6% from 2022 to 2030. The major factors expected to drive the growth include a rising focus on developing smart products and factories and the increasing demand for cloud-based product lifecycle management (PLM) solutions for secure IT infrastructure. The outbreak of the COVID-19 pandemic has prompted businesses to adopt cloud technology to facilitate remote working and ensure business continuity. In addition, several organizations have opted for remote working and deployed cloud-based solutions, which has surged the demand for PLM solutions. The pandemic had a positive impact on the growth of the market due to the high adoption of cloud-based solutions across various organizations.
Product lifecycle management envisages systematic management of information through the entire lifecycle of the product in real-time. The information typically includes production and product design, development, and delivery process. The product lifecycle processes continuously evolve with variables such as functions, time, price, and performance. As a result, product innovation is flexible to match the new market requirements which have become extremely important owing to these continuously changing variables. These product lifecycle management solutions can help achieve low operational costs and time efficiency while encouraging innovations in business operations. These benefits are expected to impact the market growth positively over the forecast period.
The increasing demand for product lifecycle management solutions in small and medium enterprises across various industry verticals to optimize manufacturing costs is fostering the growth of the market. Companies need to find ways to invest to maximize their business profit potential throughout their life cycle.  However, concerns over data security and other factors such as integration and costs of implementation are expected to restrain the growth of the market over the forecast period. Technological trends such as additive manufacturing and engineering and Augmented Reality (AR) are predicted to drive the market during the forecast period. These technologies are expected to encourage companies to enable their PLM solutions with new capabilities, which are projected to extend the demand.
Currently, an outsized number of commercial enterprises are instrumental in completing digital transformation initiatives or developing their roadmap towards digitalization. One of the significant developments includes the integration of the Internet of Things (IoT) with PLM solutions. This integration has amplified the capabilities of product lifecycle management solutions, which has enabled real-time performance and quality management post-manufacturing. IoT sensors embedded in smart products and systems generate a vast set of actionable data, such as insights regarding the early signs of failure of a particular part in the product.
Technological advancements such as the Industrial Internet of Things (IIoT), virtual reality, augmented reality, and additive manufacturing, are anticipated to boost the growth of the product lifecycle management market. The key market players, such as PTC Inc. and Siemens are focused on integrating these technologies to strengthen their position in the market. For instance, in February 2021, Siemens launched AssistAR 3.0, which supports assembly, inspection, and maintenance procedures with a new generation of accurate and robust augmented reality (AR) technologies. It connects to the company’s PLM system and uses regular PCs and displays to guide company operators through complex operations without the use of glasses or a headset.
Software Insights
The design and engineering management segment captured a market share of over 30% in 2021. Product life cycle management software allows a company to manage information through the entire lifecycle of a product efficiently and cost-effectively. It includes processes from design, manufacture, and disposal of the product in various applications, such as retail, IT &amp; telecom, and automotive, among others. Moreover, the lean and collaborative product development approaches, such as business strategy, work process, and collection of software applications, are pursued progressively by businesses which are the core of product lifecycle management. As such, product lifecycle management software is being extensively used by manufacturing units to manage the designing, development, and engineering processes in the wake of the continued industrial digitization, rollout of connected value chains, and adoption of Industry 4.0.
The simulation, testing, and change management segment are expected to register a significant CAGR of 9.7% over the forecast period. The simulation and test management solutions enable organizations to improve product performance, drive and increase simulation use throughout the product lifecycle. The increasing need to manage and standardize the process, minimize implementation cost, and increase traceability and industrial automation are the key factors favoring the demand for simulation &amp; testing management solutions. Several key companies, such as Dassault Systèmes and Siemens, are adopting inorganic and organic growth strategies, including partnerships and collaborations, to expand their footprint in the simulation software market.
Deployment Insights
The cloud segment held the largest revenue share of over 70% in 2021. Cloud deployment has become the foremost preferred way for the deployment of the PLM and is expected to maintain its dominance over the forecast period. Cloud-based product lifecycle management solutions help eliminate key challenges related to implementation, upgrades, and customization. Benefits such as scalability, flexibility, security, and control over data are some of the major factors that are expected to boost the adoption of cloud-based deployment of product life cycle management software. Moreover, the technology industry experts emphasize that approximately 60% of workloads are executed on hosted cloud services.
The on-premise segment is expected to expand at a significant CAGR of 7.5% over the forecast period. On-premises solutions help the organizations gain a detailed understanding of the trends, challenges, and development in the market and also help to apply effective and efficient marketing and manufacturing decisions by integrating advanced technologies such as the Internet of Things (IoT) and big data. These solutions also allow organizations to reduce their dependency on the internet infrastructure and protect their data from online fraud and potential losses. Such benefits are anticipated to encourage organizations, especially large organizations, to opt for on-premise deployment.
End-use Insights
The automotive &amp; transportation segment held the dominant revenue share of over 20% in 2021. The increasing use of digital manufacturing and rising integration of IoT in producing smart automobiles are the key trends expected to drive the growth of the market in the automotive sector. For instance, Siemens PLM software offers a full set of smart vehicle solutions for all key technical domains, from chip design to full vehicle validation. The adoption of PLM helps minimize shipment errors, resulting in low product damage, on-time orders, high productivity, better alignment with customer requirements, and complete regulatory compliance. These factors are anticipated to drive the adoption of product lifecycle management software by the incumbents of the automotive &amp; transportation industries.
The aerospace &amp; defense segment is anticipated to register a significant CAGR of 8.1% over the forecast period. The requirement for product lifecycle management solutions in the defense and aerospace sector is determined by budget reduction, rising global competition, and mounting backlog in commercial aircraft delivery and production. The growing demand for lifecycle management solutions from military aerospace &amp; defense companies can be attributed to the evolving need for technologically-advanced solutions that can potentially streamline the core operations. These solutions include IoT, AI-based solutions, and other automation solutions to manage critical activities. Moreover, some of the major lifecycle management solution providers, such as Siemens provide a wide range of technological solutions to cater to the requirements of small and large-scale companies operating in the military aerospace &amp; defense industry.
Regional Insights
North America accounted for the major revenue share of over 35% in 2021. The region’s strong financial position enables it to invest heavily in advanced solutions, such as IoT, connected industries, telecommunication technologies (5G, LTE), additive manufacturing, and augmented reality providing a competitive edge in the market. Moreover, large enterprises are increasingly upgrading their product lifecycle management solutions in line with the evolving technology trends in their companies to aid customer-centric product development. For instance, in March 2020, IBM launched a new version of the Engineering Lifecycle Management (ELM) solution, ELM 7.0, to scale the engineering operations and handle more complex projects. The solution will use AI to uncover valuable, real-time insights across engineering data.
The Asia Pacific regional market is expected to witness a significant CAGR of 10.2% over the forecast period. With the exploding digitalization and industrialization in emerging nations such as India and China, the demand for PLM would increase in the region. The region has several large enterprises operating across diverse industries, including electronics, automotive, and telecommunications, which are focusing on transforming their respective processes engineering and product development functions and are aggressively deploying product lifecycle management tools as a part of their growth strategies.
Key Companies &amp; Market Share Insights
The key players operating in the market include Aras Corporation; Arena Solutions, Inc.; Oracle Corporation; SAP SE; AUTODESK, INC.; Siemens AG; and PTC Inc. Market players are investing aggressively in R&amp;D activities, improving their internal processes, actively engaging in new product development, and improving their existing products as part of the efforts to acquire new customers and increase their respective market shares. They are also focusing on mergers &amp; acquisitions and strategic partnerships to develop technologically advanced products and gain a competitive edge in the market.
For instance, in January 2022, Aras Corporation announced the merger with Minerva Group, a software provider that optimizes business and product processes. With this merger, Minerva brings product lifecycle management functionality that will be built on the Aras platform for medical devices and high-tech electronics companies. The company also provides extensive vertical industry expertise in automotive, aerospace, defense, and industrial equipment manufacturing.
Market players are aggressively investing in R&amp;D activities to drive organic growth. For instance, in June 2021, PTC Inc. and KPMG have piloted a private cellular network (5G), which is designed to provide clients and professionals with a controlled environment to collaborate, experiment, and explore new business models. It will also showcase how companies can leverage next-generation networks to drive digital transformation for their business purposes. Some of the prominent players operating in the global product lifecycle management market are:
ANSYS, Inc.
Aras Corporation
Arena Solutions, Inc.
Oracle Corporation
SAP SE
AUTODESK, INC.
Siemens AG
PTC Inc.
Dassault Systèmes
Synopsys Inc.
Product Lifecycle Management Market Report Scope
Report Attribute
Details
Market size value in 2022
USD 28.02 billion
Revenue forecast in 2030
USD 54.36 billion
Growth rate
CAGR of 8.6% from 2022 to 2030
Base year for estimation
2021
Historical data
2017 - 2021
Forecast period
2022 - 2030
Quantitative units
Revenue in USD million and CAGR from 2022 to 2030
Report coverage
Revenue forecast, company ranking, competitive landscape, growth factors, and trends
Segments covered
Software, deployment, end use, region
Regional scope
North America; Europe; Asia Pacific; Latin America; MEA
Country scope
U.S.; Canada; Germany; U.K.; China; India; Japan; Brazil; Mexico
Key companies profiled
ANSYS Inc; Aras Corporation; Arena Solutions, Inc.; Oracle Corporation; SAP SE; AUTODESK, INC.; Siemens AG; PTC Inc.; Dassault Systèmes; Synopsys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this study, Grand View Research has segmented the global product lifecycle management market report based on software, deployment, end use, and region:
Software Outlook (Revenue, USD Million, 2017 - 2030)
Portfolio Management
Design &amp; Engineering Management
Quality &amp; Compliance Management
Simulation, Testing, &amp; Change Management
Manufacturing Operations Management
Others
Deployment Outlook (Revenue, USD Million, 2017 - 2030)
On-premise
Cloud
End-use Outlook (Revenue, USD Million, 2017 - 2030)
Aerospace &amp; Defense
Automotive &amp; Transportation
Healthcare
IT &amp; Telecom
Industrial Equipment &amp; Heavy Machinery
Retail
Semiconductor &amp; Electronics
Others
Regional Outlook (Revenue, USD Million, 2017 - 2030)
North America
U.S.
Canada
Europe
U.K.
Germany
Asia Pacific
China
India
Japan
Latin America
Brazil
Mexico
Middle East &amp; Africa (MEA)
Frequently Asked Questions About This Report
How big is the product lifecycle management market?
b.  The global product lifecycle management market size was estimated at USD 26.86 billion in 2021 and is expected to reach USD 28.02 billion in 2022.
What is the product lifecycle management market growth?
b.  The global product lifecycle management market is expected to witness a compound annual growth rate of 8.6% from 2022 to 2030 to reach USD 54.36 billion by 2030.
Which segment accounted for the largest product lifecycle management market share?
b.  The design &amp; engineering management segment accounted for the major PLM market share of over 30.0% in 2021 owing to its extensive utility in the manufacturing sector.
Who are the key players in the product lifecycle management market?
b.  Some key players operating in the PLM market are ANSYS, Inc., Aras Corporation, Arena Solutions, Inc., Oracle Corporation, SAP SE, AUTODESK, INC., Siemens AG, PTC Inc., Dassault SystÃ¨mes, and Synopsys Inc.
What are the factors driving the product lifecycle management market?
b.  The major factors that are expected to drive the expansion of the product lifecycle management market include a growing focus on developing smart products and factories and increasing demand for cloud-based product lifecycle management solutions for secure IT infrastructure.</t>
  </si>
  <si>
    <t>Cleanroom Technology Market Size, Share &amp; Trends Analysis Report By Product (Consumables, Equipment), By End Use (Pharmaceutical Industry, Medical Device Industry), By Region, And Segment Forecasts, 2021 - 2028</t>
  </si>
  <si>
    <t>https://www.grandviewresearch.com/industry-analysis/cleanroom-technology-market</t>
  </si>
  <si>
    <t>Report Overview
The global cleanroom technology market size was valued at USD 4.0 billion in 2020 and is expected to expand at a compound annual growth rate (CAGR) of 5.4% from 2021 to 2028. The increase in the demand for quality products compliant with regulatory standards coupled with the technological and economic benefits of these technologies is helping companies achieve superior ranking. Moreover, benefits such as customized solutions, reduction in time and cost, and improvement of the product flow between cleanrooms are among key factors boosting the demand. Technological advancements associated with these technologies, from HEPA technology to the unidirectional airflow system, to the commercialization of these technologies to modular cleanroom technology, are other factors expected to boost the market for cleanroom technology over the forecast period.
The ongoing COVID-19 pandemic has positively influenced the market owing to the growing need to maintain a contamination-free environment while sample collection and testing of COVID-19 suspected cases. Rising research and development activities to develop vaccines against COVID-19 have driven pharma and biopharmaceutical companies to invest significantly in the market in order to maintain a contamination-free environment. Moreover, the significant investments in generic drug development owing to the expected expiration of 20-year patents for a number of branded drugs in the coming years is further expected to increase the demand for these products including equipment and consumables to eliminate contamination during the production procedures.
Additionally, an increase in the number of hospitals and Ambulatory Surgery Centers (ASCs), owing to various benefits offered by them, is further increasing the demand to maintain an antimicrobial environment by minimizing the level of airborne particulates in these facilities. Government initiatives undertaken to increase the production of protective masks during the COVID-19 pandemic are further aiding the growth of the market for cleanroom technology. For instance, in April 2020, KOLMI-HOPEN (part of Medicom Group) in collaboration with the Government of France initiated the production of masks in a 14,300 square meters production site, which is equipped with an ISO 8 classified cleanroom of more than 1,000 square meters. Thus, increasing demand for these consumables and equipment, especially protective masks, due to the COVID-19 pandemic worldwide is expected to drive the market for cleanroom technology.
Moreover, the COVID-19 pandemic has significantly impacted the designing and manufacturing of medical devices, equipment, and consumables. During the pandemic, various medical device manufacturers have increased their production to meet ever-increasing customer demand. Since they are an integral part of the production process in the medical sector, thus the demand for these products is expected to witness growth during pandemic times.
Furthermore, the growing need for personal protective equipment (PPE) to be used during the vaccination campaigns has led to an increase in short-term contracts with providers to ensure an uninterrupted supply of cleanroom consumables and equipment during the COVID-19 scenario. The majority of the manufacturers have increased their production capacity in order to meet the increasing demand.
Product Insights
In 2020, the consumables segment dominated the market for cleanroom technology and accounted for the largest revenue share of 54.1%. The frequent use of consumables and high sales of cleanroom consumables majorly gloves, unlike cleanroom equipment, is another key factor attributable to the segment’s largest share. Cleanroom consumables are either reusable or disposable and are frequently required in production capacities in various end-use sectors such as pharma companies, biotech companies, hospitals, and diagnostic centers. The other key reasons that can be attributed to the growth of the segment are bulk purchase by manufacturing companies, and high demand for preventing contamination by personnel, convenience, and various alternatives developed by the key players.
However, the equipment segment is expected to be the fastest-growing segment owing to the growing use of various cleanroom equipment including Heating Ventilation and Air Conditioning System (HVAC) systems, laminar airflow units, air showers, air diffusers, fume hoods, desiccating cabinets, pass-through systems, and air filter systems. Key players are offering customized products that are cost-effective. Moreover, advancements such as flexibility of the facility construction are further driving the demand for equipment in various industrial sectors.
End-use Insights
By end use, the pharmaceutical industry segment dominated the market for cleanroom technology and accounted for the largest revenue share of 40.3% in 2020. The growth is owing to stringent regulations regarding the approval of pharmaceutical products, which has led to an increase in demand for cleanroom technology. For pharmaceutical production, air with low particulate matter is required. Installation of cleanroom technology equipment, such as HVAC, air showers, and air diffusers, ensures the highest product quality with minimum wastage and maximizes yield, and optimizes the production process. Owing to the abovementioned factors, the application of cleanroom technology in the pharmaceutical industry has increased, representing high growth potential.
However, the biotechnology industry segment is expected to exhibit the fastest growth rate of 7.2% over the forecast period owing to increased acceptance of biotechnology products globally. Cleanroom technology is extremely critical for biotechnology-based operations such as R&amp;D, biocontamination control, pilot studies, and production facilities owing to the sensitivity of processes. Thus, demand for cleanroom technology is expected to increase due to growth in the biotechnology industry, globally, over the forecast period.
Regional Insights
North America dominated the market for cleanroom technology and accounted for the largest revenue share of 35.5% in 2020. This can be attributed to the well-established healthcare infrastructure in this region, the local presence of key pharmaceutical and medical device companies, an increase in the burden of non-communicable diseases, and a rise in awareness about cosmeceuticals and nutraceuticals. In addition, stringent regulations regarding the approval of healthcare products in this region, such as the U.S., have led to increased demand for cleanroom technology.
However, in Asia Pacific, the market is expected to grow fast over the forecast period. The pharmaceutical industry in Asia Pacific is considered the third-largest after North America and Europe. Thus, investment for developments in the healthcare industry is also rising in this region. The increase in production of generic drugs owing to patent expirations of branded drugs, growing geriatric population, and increasing burden of non-communicable diseases are the major factors driving the growth of the pharmaceutical industry in Asia Pacific, thereby attributing to the growth of the cleanroom technology market.
Key Companies &amp; Market Share Insights
The market is highly fragmented in nature with a presence of more regional players than global players. Mergers and acquisitions and R&amp;D pertaining to advancements in cleanroom technology are some of the major strategies undertaken by key players to increase their market share. Some of the prominent players in the cleanroom technology market include:
Clean Air Products
Kimberley-Clark
DuPont
Terra Universal
Labconco
Clean Room Depot
Integrated Cleanroom Technologies Private Limited
Abtech
M+W Group
Cleanroom Technology Market Report Scope
Report Attribute
Details
Market size value in 2021
USD 3.5 billion
Revenue forecast in 2028
USD 5.0 billion
Growth Rate
CAGR of 5.4% from 2021 to 2028
Base year for estimation
2020
Historical data
2016 - 2019
Forecast period
2021 - 2028
Quantitative units
Revenue in USD million and CAGR from 2021 to 2028
Report coverage
Revenue, company ranking, competitive landscape, growth factors, and trends
Segments covered
Product, end use, region
Regional scope
North America; Europe; Asia Pacific; Latin America; Middle East &amp; Africa
Country scope
U.S.; Canada; U.K.; Germany; Spain; France; Italy; Russia; China; Japan; India; South Korea; Australia;  Brazil; Mexico; Argentina; Saudi Arabia; South Africa; UAE
Key companies profiled
Clean Air Products; Kimberley-Clark; DuPont; Terra Universal; Labconco; Clean Room Depot; Integrated Cleanroom Technologies Private Limited; Abtech; M+W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Inc. has segmented the global cleanroom technology market report on the basis of product, end use, and region:
Product Outlook (Revenue, USD Million, 2016 - 2028)
Equipment
Heating Ventilation and Air Conditioning System (HVAC)
Cleanroom air filters
Air shower and diffuser
Laminar air flow unit
Others
Consumables
Gloves
Wipes
Disinfectants
Apparels
Cleaning Products
End-use Outlook (Revenue, USD Million, 2016 - 2028)
Pharmaceutical industry
Medical device industry
Biotechnology industry
Hospitals and diagnostic centers
Regional Outlook (Revenue, USD Million, 2016 - 2028)
North America
U.S.
Canada
Europe
U.K.
Germany
France
Spain
Italy
Russia
Asia Pacific
Japan
China
India
Australia
South Korea
Latin America
Brazil
Mexico
Argentina
Middle East &amp; Africa
Saudi Arabia
South Africa
UAE
Frequently Asked Questions About This Report
How big is the cleanroom technology market?
b.  The global cleanroom technology market size was estimated at USD 4.0 billion in 2020 and is expected to reach USD 3.5 billion in 2021.
What is the cleanroom technology market growth?
b.  The global cleanroom technology market is expected to grow at a compound annual growth rate of 5.4% from 2021 to 2028 to reach USD 5.0 billion by 2028.
Which region accounted for the largest cleanroom technology market share?
b.  North America dominated the market for cleanroom technology and accounted for the largest revenue share of 35.5% in 2020.
Who are the key companies/players in the cleanroom technology market?
b.  Some key players operating in the cleanroom technology market include M+W Group; Clean Air Products; Abtech; KCWW; DuPont; Clean Room Depot, Inc.; Integrated Clean Room Technologies Pvt Ltd; Terra Universal; and Labconco.
What are the factors driving the cleanroom technology market?
b.  Key factors that are driving the cleanroom technology market growth include the increasing need for a controlled environment in various end-use industries and stringent regulatory guidelines in terms of environmental conditions.
Which product segment led the cleanroom technology market?
b.  In 2020, the consumables segment dominated the market for cleanroom technology and accounted for the largest revenue share of 54.1%.
Which end use segment dominated the cleanroom technology market?
b.  By end use, the pharmaceutical industry segment dominated the market for cleanroom technology and accounted for the largest revenue share of 40.3% in 2020.</t>
  </si>
  <si>
    <t>Biopharmaceutical Excipients Market Size, Share &amp; Trends Analysis Report By Product (Polyols, Solubilizers &amp; Surfactants/Emulsifiers, Carbohydrates), By Region, And Segment Forecasts, 2021 - 2028</t>
  </si>
  <si>
    <t>https://www.grandviewresearch.com/industry-analysis/biopharmaceutical-excipients-market</t>
  </si>
  <si>
    <t>Report Overview
The global biopharmaceutical excipients market size was valued at USD 2.1 billion in 2020 and is expected to expand at a compound annual growth rate (CAGR) of 6.5% from 2021 to 2028. Excipients play an essential role in biopharmaceuticals by helping the efficient binding of ingredients, modifying the solubility and bioavailability of API, and increasing drug stability in the dosage form. Hence, selecting the right excipient is important for reducing the manufacturing costs and helps in improving the patient’s experience.
The selection of the right excipient helps in overcoming several challenges associated with biopharmaceuticals. For instance, there are several drugs such as protein-based drugs that are commonly associated with the instability that requires the process of lyophilization.  However, lyophilization is a highly time and energy-consuming process. Hence, the incorporation of drug-specific excipients contributes significantly to maintaining the stability of a biologically active ingredient which indirectly affects the time needed for lyophilization.  
In addition, the gaining popularity of multi-functional biopharmaceutical excipients is further driving the market growth. They are effective and efficient in improving the manufacturing process for biopharmaceuticals. The associated advantages include reducing operating costs, enhancing productivity, and improve product quality. The success of COVID-19 vaccines largely relies on their efficacy that can be improved by using efficient drug delivery systems; this offers immense lucrative opportunities for the market entities.
Companies are focusing on developing specialty biopharmaceutical excipients and adjuvants for improving the stability and effectiveness of novel drugs and vaccines. For instance, Croda International Plc developed a novel biopharmaceutical excipient that is used by Pfizer to manufacture its COVID-19 vaccine candidate. Companies are increasingly focusing on the development of co-processed multifunctional biopharmaceutical excipient formulations and practicing promotional strategies.
COVID-19 Impact: Vital role of excipients in therapeutics is set to propel market demand.
Pandemic Impact
Post COVID Outlook
Multi-functional excipients have gained significant popularity in recent years, expected to drive the market.
Biopharmaceutical excipients are expected to gain traction post the pandemic outbreak, with high demand across re-purposing existing drugs &amp; vaccine development for the management of SARS-COV-2 infection.
Market participants are focusing on the development of co-processed multifunctional excipient formulations anticipated to propel market expansion.
An array of effective excipient formulations are being introduced for the stabilization of vaccines and biologics during storage &amp; processing, which is set to offer new opportunities to the market players, particularly post the pandemic outbreak.
For instance, in February 2021, Innophos released a whitepaper on such formulations in tableting owing to its several advantages such as reducing tablet size, simplifying labels, enhancing compressibility, and increasing manufacturing efficiency. There are several complexities associated with manufacturing biopharmaceuticals. The companies are increasingly reliant on external suppliers for biopharmaceutical excipients, hence the disruption in the supply chain will adversely affect the market growth. However, the restructuring of the supply chain will ensure robust and reliable manufacturing and quality assurance.
Regional Insights
North America represented the largest market share of 32.1% in 2020; growth in the region can be attributed to several factors such as the presence of key players, increasing drug development, and a large population base. 
Companies in this region are doing collaborations to develop biopharmaceutical excipients. For instance, in February 2020, ReForm Biologics LLC, and MilliporeSigma entered in collaboration for commercializing the company’s proprietary excipients that are used in biotherapeutic formulations. Under the collaborating agreement, MilliporeSigma will fund the R&amp;D and commercialize ReForm Biologics’ excipients for promoting drug development.
In Asia Pacific, the market is expected to witness the fastest growth rate of over 7.0% owing to the presence of large CMOs involved in drug development. The countries in this region such as China, India, and South Korea are majorly involved with the development of biosimilars. There are several reasons for the extensive development of biosimilars such as affordability, favorable regulatory framework, cost advantages, and presence of a large population base. Hence, the development of biosimilars requires biopharmaceutical excipients to ensure drug stability.
Product Insights
Carbohydrate-based excipient products dominated the market in 2020, with a share of 36.2%, and this trend is expected to continue through the forecast period. The extensive use of starch, sucrose, and dextrose in various drug formulations can be primarily attributed to the dominant share of the segment. In addition, the increasing adoption of carbohydrates as bulking agents for assisting in the process of lyophilization for biomolecules such as proteins is further contributing to segment growth.
The starch segment is expected to witness the fastest CAGR of 6.6% owing to its wide application in drug development. It can act as an efficient binder, diluent, and disintegrant that can be used for various non-prescription medications, biopharmaceuticals, and food supplements. The increasing application of starch is owing to its advantages such as cost-effectivity, inert nature, and high availability.
The polyols segment is expected to witness a lucrative growth rate of 6.7% from 2021 to 2028. The growth in the segment can be attributed to the increasing protein therapeutics. Polyols are added in protein formulations for increasing tonicity and stability. Moreover, it has also been shown to offer greater thermodynamic stability which is highly essential for protein-based formulations.
Key Companies &amp; Market Share Insights
Companies are launching new and advanced excipient solutions for supporting pharmaceutical drug development. For instance, in April 2020, DFE Pharma launched a new portfolio of biopharmaceutical excipients for stabilizing biologics. BioHale, the new range of excipient portfolio, consists of the highest purity excipients that can be used in the formulation. It contains BioHale Sucrose and BioHale Trehalose that is currently under development and will be available through online sales. Some of the prominent players in the biopharmaceutical excipients market include:
Merck KGaA
Colorcon
BASF SE
Associated British Foods plc
Signet Excipients Pvt. Ltd (IMCD)
Sigachi Industries Limited
Spectrum Chemical Manufacturing Corp.
Roquette Frères
IMCD
Clariant
DFE Pharma
J. RETTENMAIER &amp; SÖHNE GmbH + Co KG
Evonik Industries AG
Biopharmaceutical Excipients Market Report Scope 
Report Attribute
Details
Market size value in 2021
USD 2.3 billion
Revenue forecast in 2028
USD 3.4 billion
Growth rate
CAGR of 6.5% from 2021 to 2028
Base year for estimation
2020
Historical data
2017 - 2019
Forecast period
2021 - 2028
Quantitative units
Volume in Tonnes, Revenue in USD Million and CAGR from 2021 to 2028
Report coverage
Revenue forecast, competitive landscape, growth factors, and trends
Segments covered
Product, region
Regional scope
North America; Europe; Asia Pacific; Latin America; Middle East &amp; Africa
Country Scope
U.S.; Canada; Germany; U.K.; Japan; China; India; Malaysia; South Korea; Philippines; New Zealand; Australia; Singapore; Indonesia; Brazil; South Africa
Key companies profiled
Merck KGaA; Colorcon; BASF SE; Associated British Foods plc; Signet Excipients Pvt. Ltd (IMCD); Sigachi Industries Limited; Spectrum Chemical Manufacturing Corp.; Roquette Frères; IMCD; Clariant, DFE Pharma; J. RETTENMAIER &amp; SÖHNE GmbH + Co KG; Evonik Industries AG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report, Grand View Research has segmented the global biopharmaceutical excipients market report on the basis of product and region:
Product Outlook (Volume, Tonnes; Revenue, USD Million, 2017 - 2028)
Solubilizers &amp; Surfactants/Emulsifiers
Triglycerides
Esters
Others
Polyols
Mannitol
Sorbitol
Others
Carbohydrates
Sucrose
Dextrose
Starch
Others
Specialty Excipients
Regional Outlook (Volume, Tonnes; Revenue, USD Million, 2017 - 2028)
North America
U.S.
Canada
Europe
Germany
U.K.
Asia Pacific
Japan
China
India
Malaysia
South Korea
Philippines
New Zealand
Australia
Singapore
Indonesia
Latin America
Brazil
Middle East &amp; Africa
South Africa
Frequently Asked Questions About This Report
How big is the biopharmaceutical excipients market?
b.  The global biopharmaceutical excipients market size was estimated at USD 2.07 billion in 2020 and is expected to reach USD 2.26 billion in 2021.
What is the biopharmaceutical excipients market growth?
b.  The global biopharmaceutical excipients market is expected to grow at a compound annual growth rate of 6.49% from 2021 to 2028 to reach USD 3.42 billion by 2028.
Which segment accounted for the largest biopharmaceutical excipients market share?
b.  Carbohydrates dominated the biopharmaceutical excipients market with a share of 36.16% in 2020. This is attributed to the wide use of sucrose, starch, and dextrose across drug formulations along with the rapid adoption of carbohydrates as bulking agents.
Who are the key players in the biopharmaceutical excipients market?
b.  Some key players operating in the biopharmaceutical excipients market include Merck KGaA, Signet Chemical Corporation Pvt. Ltd., Sigachi Industries Pvt. Ltd., Associated British Foods, Spectrum Chemical Manufacturing Corp., Roquette FrÃ¨res, IMCD, Clariant, DFE Pharma, Colorcon, J. RETTENMAIER &amp; SÃ–HNE GmbH + Co KG, BASF SE, and Evonik Industries AG.
What are the factors driving the biopharmaceutical excipients market?
b.  Key factors that are driving the biopharmaceutical excipients market growth include the advent of innovative excipients, an increase in the number of distribution agreements between vendors, and gradual expansion of the application of biopharmaceutical excipients to provide cutting-edge drug formulations.</t>
  </si>
  <si>
    <t>3D CAD Software Market Size, Share &amp; Trends Analysis Report By Deployment (Cloud, On-premise), By Application (Manufacturing, Healthcare), By Region (North America, APAC), And Segment Forecasts, 2021 - 2028</t>
  </si>
  <si>
    <t>https://www.grandviewresearch.com/industry-analysis/3d-cad-software-market</t>
  </si>
  <si>
    <t>Report Overview
The global 3D CAD software market size was valued at USD 9.46 billion in 2020 and is expected to register a compound annual growth rate (CAGR) of 6.4% from 2021 to 2028. The growing use of computer-aided design in the automotive industry, coupled with manufacturers’ increased focus on additive manufacturing, is expected to boost the market growth. The emergence of a cloud-based platform for 3D CAD software is further driving the growth of the market. Several companies are increasingly turning to cloud-based architecture to streamline workflows and increase design flexibility. For instance, in October 2019, PTC acquired Onshape Inc., a Software as a Service (SaaS) product design platform, as an initiative in the transition to a cloud-based SaaS platform, thereby attracting new customers with the offering.
Furthermore, the use of 3D CAD software technology in the packaging industry for various purposes, such as designing, wrapping, boxing, and bottling consumer goods, is expected to fuel market growth. The market is also expected to be driven by the growing demand for precise designing, digitalization, and complex structure prototyping in the automotive, manufacturing, and aerospace &amp; defense sectors. 3D CAD outsourcing services are commonly used in various functions, including engineering, to focus on designing core products and their production. Furthermore, the rising preference of end-users for customized solutions is escalating the demand for 3D CAD software solutions.
The key players in the market are offering customized and personalized solutions to their clients to attract a larger customer base. The major companies to incorporate customization features in their product offerings include Autodesk Inc., Dassault Systèmes, SolidWorks Corporation, and PTC, among others. The advances in 3D printing are driving the demand for 3D CAD software as 3D printing enables the development of a three-dimensional model using computer-aided design technology. The growing funding for 3D printing technology allows the manufacturing of a wide range of items, from a variety of materials, depending on the needs of end-users.
Major companies have started to deploy and incorporate 3D printing technology to offer an advanced solution to their clients and gain a competitive advantage. For instance, in January 2021, Autodesk Inc. integrated Netfabb’s 3D printing software into Fusion 360, the company’s first 3D CAD, CAM, CAE, and PCB tool. The incorporation enabled Netfabb users to have complete access to Fusion 360 and HSMWorks. Increased investment in state-of-the-art technologies fuels competition among players, allowing them to develop products with cutting-edge technology and enhanced capabilities, such as Augmented Reality (AR) and the Internet of Things (IoT). These advanced technologies support users in accelerating the creation and designing process by combining digital designs for physical products.
Furthermore, Virtual Reality (VR) has emerged as a useful auxiliary technology for 3D CAD as it enables users to see how their designs will work in the real world. The VR technology offers a virtual copy of the model, enabling users to detect defects in the designs with an immersive visual experience. The technology has proved beneficial by saving costs and reducing errors and is expected to benefit several industrial works, especially in the aerospace and automotive sector. Major companies are investing in the Research &amp; Development (R&amp;D) of the solution offerings to reduce competition from other companies and to offer technologically advanced products in the market.
However, the lockdowns imposed by several governments in 2020 and 2021 to curb the spread of the COVID-19 disease have adversely affected the market growth. Many industries, especially manufacturing, automation, and media &amp; entertainment, had to halt their ongoing projects and in some cases, terminate their future assignments, which caused a hindrance in the market growth. Companies are seen to be formulating strategies to overcome the situation and make up for the forfeiture post the pandemic. Furthermore, the growing mergers &amp; acquisitions of large-scale engineering companies, coupled with increasing outsourcing, have compelled small- and medium-sized businesses to invest in digital simulation tools, thus propelling the market growth.
Deployment Insights
The on-premise segment accounted for the largest revenue share of over 82% in 2020. This can be attributed to the high information or data security feature of the technology. Software users find it convenient to deploy the on-premise solution as all information and design data can be retained easily on their systems. On-premise solutions are deployed mainly by end-users in highly regulated sectors, such as medical, healthcare, and government institutions. On-premise solutions offer accelerated innovation by facilitating collaboration, significant data &amp; design reuse, reduction or elimination of errors due to version control issues, and quality assurance; which is leading to the high adoption of these solutions among industries.
The cloud segment is anticipated to witness the fastest CAGR of over 11.0% from 2021 to 2028. The demand for cloud-based platforms has drastically augmented in the past couple of years owing to advantages, such as better collaboration, ability to share designs with stakeholders, minimal or no installation process, and integrated data management system. Moreover, companies are seen to be increasingly incorporating cloud-based CAD software in the wake of the coronavirus pandemic as it offers employees remote access to a software solution to produce and amend technical drawings for their ongoing projects. In May 2020, CADCAM-E.COM, Inc. launched EnSuite-Cloud, a free cloud CAD viewer offering, to enable remote working throughout the ongoing COVID-19 crisis.
Application Insights
The manufacturing segment accounted for the largest revenue share of more than 24.5% in 2020 and will expand further at a steady CAGR from 2021 to 2028. This can be attributed to the extensive use of 3D CAD software in prototype designing in the manufacturing sector. This software enables Original Equipment Manufacturers (OEMs) to simulate parts movement in the production process, thereby driving the growth of the segment. Furthermore, the media &amp; entertainment segment is likely to witness considerable growth over the forecast period. This can be attributed to the deployment of the software in media houses for advertising and animated content production. The others segment, which includes the education, government &amp; utilities, and aerospace &amp; defense sectors, is also estimated to witness significant growth over the forecast period. The aerospace &amp; defense industry is utilizing the software to recognize minute defects in the models before passing it to the production house.
The healthcare segment is anticipated to register the highest CAGR from 2021 to 2028. This can be attributed to the ability of 3D CAD software in creating 3D models from the information received by medical images obtained from MRI and CT scans. The significant deployment of 3D CAD models for planned surgeries, especially prostheses and implantation of medical devices, is driving the growth of the segment. The Architecture, Engineering, and Construction (AEC) segment is projected to register the second-fastest CAGR from 2021 to 2028. The software offers an accurate representation of the artifact by allowing operators to produce a comprehensive dimension of each fragment of an architectural design. This has furthered the implementation of the solution amongst architects and construction businesses. Likewise, with the growing focus on sustainable living and smart housing, real-time 3D modeling is expected to play a substantial role in designing outlines of construction, thus fueling the AEC segment growth.
Regional Insights
North America accounted for the highest revenue share of more than 33% in 2020 and is anticipated to maintain its dominance even during the forecast period. This can be attributed to the support offered by the U.S. government for deploying digitization solutions that will enhance the development of the manufacturing industry in the region, thus encouraging the implementation of 3D CAD software solutions. The presence of key players, such as Autodesk Inc., PTC, Dassault Systèmes, and Dassault Systèmes SolidWorks Corp., in the region is also fueling the market growth. Europe accounted for a significant market share in 2020 and is likely to observe considerable growth from 2021 to 2028 due to the increasing deployment of Building Information Management (BIM) solutions by AEC businesses in the U.K.
Asia Pacific is expected to register the fastest CAGR from 2021 to 2028 on account of a rise in the number of AEC and manufacturing companies in the region. The extensive growth in the region’s engineering, design, and development sectors is anticipated to boost the adoption of designing and modeling tools over the forecast period. The Middle East &amp; Africa region is expected to witness substantial growth over the forecast period. The significant growth in deployment of 3D CAD software solutions in advanced graphic movies, e-sports, and oil&amp; gas sectors is expected to drive the regional market growth.
Key Companies &amp; Market Share Insights
The market is relatively fragmented due to the presence of several participants. With the help of 3D CAD software, companies focus on minimizing production errors, leading to efficient use of technology and resources. The key players have procurement teams based in major revenue-generating economies to procure goods and services from different suppliers based on criteria, such as sustainability, the total cost of ownership, credentials, supplier’s creativity and innovation, contractual commitments, and quality and completeness of the solution. The key market players sell their products and services through direct and indirect channels consisting of resellers and distributors.
To gain a competitive advantage over rivals, major companies heavily invest in R&amp;D activities to incorporate emerging technology and develop software solutions with unique features. For instance, in March 2021, Autodesk, Inc. launched Autodesk Takeoff, a feature that empowers estimators to carry out 2D &amp; 3D quantification workflow with various tools. The newly launched feature facilitates increased collaboration, accuracy, and speed in the estimation process. Moreover, technology providers focus on developing solutions to cater to a specific industry vertical and incorporate various advanced technologies, such as VR, AR, and IoT to fulfill a specific industrial requirement. Some key players in the global 3D CAD software market include:
Autodesk, Inc.
Bentley Systems, Inc.
Hexagon AB
Oracle
PTC
Siemens
Dassault Systèmes SolidWorks Corp.
3D CAD Software Market Report Scope
Report Attribute
Details
Market size value in 2021
USD 9.95 billion
Revenue forecast in 2028
USD 15.41 billion
Growth rate
CAGR of 6.4%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Deployment, application, region
Regional scope
North America; Europe; Asia Pacific; Latin America; MEA
Country scope
U.S.; Canada; Germany; U.K.; China; India; Japan; Brazil; Mexico
Key companies profiled
Autodesk Inc.; Bentley Systems, Inc.; Bricsys NV; Beijing generous Digital Technology Co., Ltd (CAXA); Graphisoft; Hexagon AB; Oracle; PTC; Schott Systeme GmbH; Siemens; Dassault Systèmes SolidWorks Corporation; ZWSOFT Co., Ltd.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3D CAD software market report on the basis of deployment, application, and region:
Deployment Outlook (Revenue, USD Million, 2016 - 2028)
Cloud
On-premise
Application Outlook (Revenue, USD Million, 2016 - 2028)
Architecture, Engineering, &amp; Construction (AEC)
Manufacturing
Automotive
Healthcare
Media &amp; Entertainment
Others
Regional Outlook (Revenue, USD Million, 2016 - 2028)
North America
U.S.
Canada
Europe
Germany
U.K.
Asia Pacific
China
India
Japan
Latin America
Brazil
Mexico
Middle East &amp; Africa
Frequently Asked Questions About This Report
How big is the 3D CAD software market?
b.  The global 3D CAD software market size was estimated at USD 9.46 billion in 2020 and is expected to reach USD 9.95 billion in 2021.
What is the 3D CAD software market growth?
b.  The 3D CAD software market is expected to grow at a compound annual growth rate of 6.4% from 2021 to 2028 to reach USD 15.41 billion by 2028.
Which segment accounted for the largest 3D CAD software market share?
b.  North America dominated the 3D CAD software market with a share of 33.7% in 2020. This is attributable to the growing initiatives by the U.S. government for the implementation of digitization solutions in the manufacturing sector of the country, thereby stimulating the adoption of 3D CAD software.
Who are the key companies/players in the 3D CAD software market?
b.  Some of the key players in the global 3D CAD software market include Dassault Systemes; Autodesk Inc.; Siemens PLM Software Inc.; PTC Inc.; Bentley Systems, Incorporated; and Oracle Corporation.
What are the driving factors of the 3D CAD software market?
b.  Factors such as increased penetration of cloud-based designing in the manufacturing sector and growing investments in 3D printing are driving the growth of the 3D CAD software market.</t>
  </si>
  <si>
    <t>BFSI Contact Center Analytics Market Size, Share &amp; Trends Analysis Report By Solution, By Service, By Deployment, By Enterprise Size, By Application, By Vertical, By Region, And Segment Forecasts, 2021 - 2028</t>
  </si>
  <si>
    <t>https://www.grandviewresearch.com/industry-analysis/bfsi-contact-center-analytics-market-report</t>
  </si>
  <si>
    <t>Report Overview
The global BFSI contact center analytics market size was valued at USD 260.2 million in 2020 and is expected to expand at a compound annual growth rate (CAGR) of 16.3% from 2021 to 2028. The market growth can be attributed to the increased demand for contact centers among banks, financial institutions, credit unions, and other businesses for improving their customer experience. According to Deloitte, in 2019, financial services accounted for a significant share of nearly 26% of global call centers usage. Benefits offered by contact center analytics to BFSI firms, such as reduced operational costs and call center volumes, are also major factors driving the market growth.
Moreover, the disruption caused in the financial space by the emergence of several neo banks could also drive the adoption of digitalized solutions among traditional banking institutions. Neo banks provide services only on mobile apps and the web, thereby increasing the competition for credit unions and traditional banks. This is expected to create the demand for contact center analytics solutions to analyze the customer journey using enhanced technologies such as predictive analytics and machine learning.
Banks use artificial intelligence to better understand customer sentiments from the data obtained from contact centers. These capabilities are mainly applied to different types of texts such as social media conversations, customer reviews, and others to research customer needs. Various banks thereby leverage artificial intelligence technologies to identify customer intention and emotion regarding their services. For instance, in June 2021, Kore.ai, a conversational AI software company, announced its partnership with Mashreq Bank, a financial institution based in the UAE. The partnership is aimed to enhance digital support and engagement for customers through conversational AI. Additionally, Mashreq Bank will leverage Kore.ai’s BankAssist virtual assistant to enable a faster resolution to customer queries and provide personalized self-service.
The growing demand for speech analytics among BFSI firms is expected to create new opportunities for the market over the forecast period. Speech analytics enables banks to prevent customer attrition by analyzing and monitoring customer interactions. The benefits are encouraging the adoption of speech analytics across several banks to enhance customer experience. For instance, in November 2020, CallMiner, a provider of speech analytics solutions, announced that African Bank had selected the company’s CallMiner Eureka platform to extract information from voice-based customer interactions. This initiative has helped the bank enhance its digital transformation efforts.
BFSI firms are expected to comply with various stringent regulations imposed by government bodies worldwide. The Telephone Consumer Protection Act passed by the U.S. Congress in 1991 restricts outbound call centers from calling residential numbers before 8 am or after 9 pm. Insurance companies in the U.S. are also expected to abide by the Health Insurance Portability and Accountability Act. This act is mainly focused on ensuring the protection of individual health information. Failure to comply with these regulations may result in fines and financial losses for BFSI firms, which could hinder the market growth.
COVID-19 Impact Analysis
The COVID-19 pandemic adversely impacted the BFSI contact center analytics market in 2020. In the early stages of the pandemic, several banks worldwide were working with a limited staff to ensure employee safety amid the rising number of COVID-19 cases, impacting the market growth. However, the market is recovering since 2021 as customers are increasingly adopting digitalized banking services. According to deVere Group, a financial advisory organization, the use of mobile banking services and financial apps increased by 72% in Europe due to COVID-19. The growing use of digitalized banking services is expected to create increased demand for contact center analytics solutions among banks for resolving customers’ payment and billing issues.
Solution Insights
The speech analytics segment dominated the market in 2020 and accounted for over 24.0% share of the global revenue. This can be attributed to the rise in demand for speech analytics among banks to obtain information from recorded calls using data mining. Speech analytics also helps banks in call center reporting and monitoring, agent training and performance analysis, and crisis management, among others. The benefits offered by speech analytics to banks are expected to drive the segment growth.
The performance analytics segment is anticipated to grow at a promising pace over the forecast period. The segment growth can be attributed to the rise in demand for performance analytics among BFSI firms. Performance analytics enables BFSI companies to reduce customer attrition by reexamining their customer experience and monitoring the performance of their employees and company. These solutions also enable banks to monitor the speed of calls, status history, total calls received, and other such parameters that help them enhance their work efficiency.
Service Insights
The integration and deployment segment dominated the market in 2020 and accounted for over 42.0% share of the global revenue. Benefits offered by integration and deployment services, such as improved customer engagement and optimized agent performance, are driving the segment growth. Contact center analytics solutions are integrated with various CRM applications, agent desktops, and CTI connectors to enable seamless interactions. Their integration with agent desktops enables banks to view caller history and information for offering personalized experiences.
The managed services segment is expected to expand at the highest CAGR over the forecast period. The increasing demand for managed services among BFSI firms is driving the segment growth. BFSI firms adopt managed services to streamline their operations across applications, networks, and infrastructure. Companies operating in the contact center analytics space focus on providing both on-premise as well as cloud-based managed services to meet different customer needs, driving the growth of the segment.
Deployment Insights
The on-premise segment dominated the market in 2020 and accounted for over 59.0% share of the global revenue. The demand for on-premise contact center analytics is growing among BFSI firms as it allows easy customizations depending on the client’s banking activities. Additionally, on-premise contact center analytics offers benefits such as easy deployment and low capital investment. These factors are expected to drive the segment growth over the forecast period.
The hosted segment is expected to register the highest CAGR over the forecast period. The segment growth can be attributed to the increasing demand for cloud-based contact centers among banks as they enable banks to provide customer care services across any platform such as SMS and mobile. This enables customers to easily obtain bank statements through an SMS and analyze their accounts on the internet. At the same time, the shift of customers from live agent calls to self-service checks is also one of the major factors driving the segment growth.
Enterprise Size Insights
The large enterprise segment dominated the market in 2020 and accounted for over 58.0% share of the global revenue. The demand for contact center analytics solutions is growing among large banks that are constantly on the lookout for solutions that can improve their customer satisfaction and reduce operational costs. Additionally, big insurance companies also demand contact center analytics to reduce their fraud claims. According to BearingPoint, a consultancy company, the total cost of insurance fraud globally is estimated at around USD 40 billion per year. Several big insurance companies such as AXA and Allianz invest in advanced technologies such as speech analytics and text analytics to combat fraud.
The small and medium enterprises segment is expected to witness significant growth over the forecast period. Small banks and credit unions are finding new revenue opportunities by investing in banking-as-a-service platforms. This is helping banks to increase their productivity, transform customer contact centers, and develop new products and channels. Additionally, the COVID-19 pandemic is also driving the adoption of digital platforms among small &amp; medium size banks, driving the segment growth.
Application Insights
The customer experience management segment dominated the market in 2020 and accounted for over an 18.0% share of the global revenue. Customer experience management solutions enable banks to optimize their customer experience by monitoring, managing, and designing banking service touchpoints. Customer experience can be gauged by the way customers perceive the services provided by financial institutions during their interaction with contact center agents. Customer experience management relies on data-driven analysis obtained from analytical tools for understanding customers’ needs and expectations.
The workforce optimization segment is expected to expand at the highest CAGR over the forecast period. Workflow optimization allows BFSI firms to leverage digital channels and modernize call center platforms and technologies as part of their efforts to enhance customer experience. Digital channels can typically help BFSI firms in increasing employee engagement and improving customer satisfaction. Call center workflow optimization involves the integration of all digital channels, technologies, and systems into a single point of management to gain deeper insights into employee performance, customer interactions, and business processes. These benefits offered by workflow optimization to BFSI firms are expected to drive the segment growth.
Vertical Insights
The banking segment dominated in 2020 and accounted for over 43.0% share of the global revenue. The adoption of contact center analytics in the banking sector is growing as contact centers are gradually emerging as the primary point of contact for banking customers to obtain specific advice and personal assistance. According to McKinsey, in 2020, 65% of consumers still preferred telephonic interactions to resolve their issues related to banking. Hence, banks are putting a strong emphasis on rolling out modern contact center solutions for streamlining their customer interactions.
The credit union segment is expected to expand at the highest CAGR over the forecast period. Several credit unions are implementing contact center analytics solutions to enhance customer experience, which is driving the segment growth. For instance, in May 2018, Veridian Credit Union announced a partnership with CallMiner, a provider of speech analytics solutions, to implement CallMiner’s my Eureka and Eureka speech analytics. This helped the former to enhance operational efficiency, service quality, and sales performance while improving member satisfaction levels.
Region Insights
North America dominated the market in 2020 and accounted for over 32.0% share of the global revenue. The regional market's growth can be attributed to the presence of prominent players, such as Oracle Corporation, SAP SE, and Cisco Systems, Inc., in the region. Moreover, various conferences such as Annual Call Centre Week Canada are conducted in the country to provide insights on enhanced technologies and strategies for improving customer experience.
Asia Pacific is expected to emerge as the fastest-growing regional market over the forecast period. Rising disposable incomes, continued digitalization, and proliferation of smart devices are some of the key factors expected to drive the regional market's growth over the forecast period. As an increasing number of individuals prefer to carry out financial transactions over smart devices, the volume of financial transactions is growing. This is driving the adoption of contact center analytics solutions across BFSI firms for enhancing customer experience.
Key Companies &amp; Market Share Insights
The competitive landscape of the market is highly fragmented. Companies operating in the market are focused on strategies such as partnerships, mergers, and acquisitions for improving their market positions. For instance, in May 2020, 8x8, Inc. announced its partnership with Virgin Media Business, a communications and data provider based in the U.K. Under this partnership, Virgin Media Business provided fully integrated cloud-based communication tools of 8x8 covering voice, chat, contact center, and video solutions to enterprise, public sector, and SME customers.
Companies are also focusing on improving their research and development efforts to develop differentiated products that can help them stay ahead of the competition. For instance, in August 2020, Genesys announced its partnership with Infosys, a provider of next-generation digital services. Under the partnership, Infosys offered the Genesys PureConnect contact center software to customers of both companies. Infosys is mainly focused on providing support for research and development, customer service, and operations for Genesys. Some of the prominent players operating in the global BFSI contact center analytics market are:
8x8, Inc.
CallMiner
Genesys
Five9, Inc.
Cisco Systems, Inc.
Mitel Networks Corp
Oracle Corporation
NICE LTD
SAP SE
Stratifyd
BFSI Contact Center Analytics Market Report Scope
Report Attribute
Details
Market size value in 2021
USD 293.4 million
Revenue forecast in 2028
USD 842.5 million
Growth rate
CAGR of 16.3% from 2021 to 2028
Base year of estimation
2020
Historical data
2016 - 2019
Forecast period
2021 - 2028
Quantitative units
Revenue in USD million and CAGR from 2021 to 2028
Report coverage
Revenue forecast, company market share, competitive landscape, growth factors, and trends
Segments covered
Solution, service, deployment, enterprise size, application, vertical, region
Regional scope
North America; Europe; Asia Pacific; Latin America; MEA
Country scope
U.S.; Canada; Germany; U.K.; China; India; Japan; Brazil
Key companies profiled
8x8, Inc.; CallMiner; Genesys; Five9, Inc.; Cisco Systems, Inc.; Mitel Networks Corp; Oracle Corporation; NICE LTD; SAP SE; Stratifyd
Customization scope
Free report customization (equivalent to up to 8 analysts working days) with purchase. Addition or alteration to region and segment scope
Pricing and purchase options
Avail of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2016 to 2028. For this study, Grand View Research has segmented the global BFSI contact center analytics market report based on solution, service, deployment, enterprise size, application, vertical, and region:
Solution Outlook (Revenue, USD Million, 2016 - 2028)
Cross-channel Analytics
Performance Analytics
Predictive Analytics
Speech Analytics
Text Analytics
Service Outlook (Revenue, USD Million, 2016 - 2028)
Integration &amp; Deployment
Support &amp; Maintenance
Training &amp; Consulting
Managed Services
Deployment Outlook (Revenue, USD Million, 2016 - 2028)
Hosted
On-premise
Enterprise Size Outlook (Revenue, USD Million, 2016 - 2028)
Large Enterprises
Small &amp; Medium Enterprises
Application Outlook (Revenue, USD Million, 2016 - 2028)
Automatic Call Distributor
Customer Experience Management
Log Management
Real-time Monitoring &amp; Reporting
Risk &amp; Compliance Management
Workforce Optimization
Others
Vertical Outlook (Revenue, USD Million, 2016 - 2028)
Banking
Brokerage
Credit Union
Financial Institution
Insurance
Regional Outlook (Revenue, USD Million, 2016 - 2028)
North America
U.S.
Canada
Europe
Germany
U.K.
Asia Pacific
China
India
Japan
Latin America
Brazil
Middle East &amp; Africa
Frequently Asked Questions About This Report
How big is the BFSI contact center analytics market?
b.  The global BFSI contact center analytics market size was estimated at USD 260.2 million in 2020 and is expected to reach USD 842.5 million in 2021.
What is the BFSI contact center analytics market growth?
b.  The global BFSI contact center analytics market is expected to grow at a compound annual growth rate of 16.3% from 2021 to 2028 to reach USD 842.5 million by 2028.
Which segment accounted for the largest BFSI contact center analytics market share?
b.  North America dominated the BFSI contact center analytics market with a share of 32.2% in 2020. This is attributable to the presence of prominent players, such as Oracle Corporation, SAP SE, and Cisco Systems, Inc., in the region.
What are the factors driving the BFSI contact center analytics market?
b.  Key factors that are driving the BFSI contact center analytics market growth include increased demand for contact centers among banks, financial institutions, credit unions, and other businesses for improving their customer experience. Moreover rising disposable incomes, continued digitalization, and proliferation of smart devices are some of the key factors expected to drive the market.
Who are the key players in the BFSI contact center analytics market?
b.  Some key players operating in the BFSI contact center analytics market include 8x8, Inc, CallMiner, Genesys, Five9, Inc., Cisco Systems, Inc., Mitel Networks Corp, Oracle Corporation, NICE LTD, SAP SE, and Stratifyd.</t>
  </si>
  <si>
    <t>IoT Microcontroller Market Size, Share &amp; Trends Analysis Report By Product (8 Bit, 16 Bit, 32 Bit), By Application (Industrial Automation, Smart Homes, Consumer Electronics, Smart Wearables), By Region, And Segment Forecasts, 2022 - 2030</t>
  </si>
  <si>
    <t>https://www.grandviewresearch.com/industry-analysis/iot-microcontroller-market</t>
  </si>
  <si>
    <t>Report Overview
The global IoT microcontroller market size was valued at USD 4.69 billion in 2021 and is expected to expand at a compound annual growth rate (CAGR) of 12.7% from 2022 to 2030. The increasing number of IoT connections among consumer and enterprise sectors and the need for low-power, high-performance, and energy-efficient connected products are some of the primary factors to drive the market growth. Also, a growing preference for embedded Non-Volatile Memory (eNVM) solutions over System-in-Package (SiP) in high-end applications such as industrial automation, smart utilities, and smart transportation is expected to bode well for the IoT microcontroller market growth over the next coming years. However, the lack of industry standards, optimization, and data security of IoT-connected devices are expected to hamper the market growth over the forecast period.
The global slowdown in the automotive industry witnessed in 2018 and 2019 had a negligible impact on overall MCU sales. Although the overall MCU market witnessed an upward trend in 2018, the average selling prices of MCUs continue till H2/2020. On the other hand, the outbreak of the COVID-19 pandemic took a severe toll on the semiconductor manufacturing industry. Economies worldwide implemented stringent measures to arrest the spread of novel coronavirus.
The measures include strict lockdowns and sealing of international borders for trade disrupting the supply chain. Furthermore, enterprises compelled employees to work remotely, as a result of which, the market experienced a sudden increase in demand for IoT-enabled smart devices, wearables, home computers, and mobile phones. MCUs manufacturers witnessed several challenges to balance the supply and demand. Several production facilities were suspended temporarily, and the international borders remained closed for trade.
As a result, the industrial sector is currently confronting a looming shortage of semiconductors and several components, including microcontrollers and microprocessors. Although the restrictions have been relaxed in several parts of the world and trade activities are resumed, the shortage of semiconductors is expected to continue till 2023. The average selling prices of MCUs are also likely to remain affected till Q4/2023. As such, the fluctuating selling prices of MCUs and the shortages of components, which are turning out to be one of the major bottlenecks for OEMs, device manufacturers, and automakers, are expected to restrain the growth of the market.
The outbreak of the COVID-19 pandemic has mainly triggered the level of healthcare awareness among people. As such, the demand for wearables capable of monitoring and tracking various health parameters, such as oxygen level, and heart rate, among others, has been significantly growing. Increasing concerns over maintaining health and hygiene, the rising popularity of fitness apps, and subsequently, the growing awareness about physical fitness and wearable devices, especially in countries such as Poland, China, the U.K., Germany, and India, are typically driving the adoption of wearable technology, the trend is poised to continue over the forecast period. All these factors, which bode well for the growing adoption of wearables, are expected to drive the growth of the market.
Product Insights
Based on product, the IoT microcontroller market has been categorized into 8 bit, 16 bit, and 32 bit. The 32 Bit MCU segment dominated the market in 2021 and is anticipated to register the highest CAGR of 13.6% from 2022 to 2030. The 32 bit is the most compatible MCU for IoT applications. It processes multiple peripherals efficiently and is extensively used in industrial applications such as factory automation and building automation and is also available at affordable prices.
The 8 Bit MCUs segment is anticipated to expand at a CAGR exceeding 12% over the forecast period. The 8-bit segment is extensively used for low-power applications such as smart wearables and connected devices. The growing preference for fitness wearables, particularly among millennials, is expected to drive the adoption of wearables. Lifestyle disorders, such as obesity, prompt individuals to pursue various fitness-related activities and monitor their performance using wearables, which is expected to bode well for the market growth over the next few years.
Application Insights
Based on application, the market is categorized into industrial automation, smart homes, consumer electronics, and others. The smart homes segment was valued at USD 1.04 billion in 2021, registering a CAGR exceeding 14% over the forecast period. The smart home segment is inclusive of home appliances. Advancements in app-controlled (notably mobile app) smart devices create the need for safe, secured, and energy-efficient applications such as HVAC and energy management, lighting, and infotainment applications, a trend which is expected to support the market growth for the smart home segment over the next few years.
The consumer electronics segment encompasses smartphones, wearables, and others. The COVID-19 outbreak compelled the employees to work remotely. This has further triggered the demand for smart wearables such as smartwatches and fitness trackers. Increasing fitness and health awareness among millennials is also likely to spur wearables sales, which is expected to continue over the next few years. Therefore, the adoption of low-power MCUs coupled with short-range wireless connectivity, notably 8 bit integrated with Bluetooth/KNX/Zigbee/Wi-Fi-based protocols, is expected to drive the IoT MCUs sales over the forecast period.
Regional Insights
Asia Pacific dominated the market and is anticipated to expand at a CAGR exceeding 13.0% over the forecast period. The growth is primarily driven by China, India, and Japan which accounted for more than 50% of the overall market share. This can be ascribed to increasing demand for smart wearables and favorable government spending to promote smart cities initiatives. The recent Regional Comprehensive Economic Partnership (RCEP) trade agreement with China and ASEAN countries coupled with the increase in disposable income among emerging economies such as Vietnam, Malaysia, and Indonesia are expected to create affordable smart home devices among the consumers, which will eventually drive the market growth over the forecast period.
The Europe regional market accounted for a revenue share of over 20% in 2021. In Europe, more than 50% of the electricity meters have been replaced by smart meters as part of the aggressive investments in grid modernization. Favorable government investments have particularly propelled the installation of smart meters across European countries, such as France, Spain, and the U.K., which supports the market growth over the forecast period. All these factors are expected to open opportunities for market players to augment profitability and hence bode well for the growth of the market for IoT microcontrollers over the forecast period.
Key Companies &amp; Market Share Insights
The IoT MCU market is a competitive market characterized by incumbents and a few small-scale manufacturers. Leading market players are investing aggressively in R&amp;D initiatives to introduce innovative, low-power, and energy-efficient MCUs and foray into different application segments as part of their efforts to retain their existing customers while attracting new ones. MCU manufacturers are also pursuing inorganic growth strategies to gain a competitive edge, such as strategic partnerships and Mergers &amp; Acquisitions (M &amp; A).
Besides M&amp;A, OEM emphasizes research and development to develop energy-efficient MCUs for low power applications. Companies are also focused on developing products that comply with regional regulation norms to eliminate the risk of losing business because of regulation violations. For instance, in May 2020, NXP Semiconductor collaborated with OKdo, one of the business units of Electrocomponents Group, to develop E1, a single board computer (SBC). The SBC includes NXP's LPC55S69 Microcontroller, offers a high-performance, secure low-cost platform for IoT applications, and helps the company enhance its customer base. Some of the prominent players operating in the global IoT microcontroller market are:
Broadcom
Espressif Systems (Shanghai) Co., Ltd
Holtek Semiconductor Inc.
Infineon Technologies
Microchip Technology Inc.
Nuvoton Technology Corporation
NXP Semiconductors
Silicon Laboratories
STMicroelectronics
Texas Instruments Incorporated
Renesas Electronics Corporation
IoT Microcontroller Market Report Scope
Report Attribute
Details
Market size value in 2022
USD 4960.1 million
Revenue forecast in 2030
USD 12,937.7 million
Growth Rate
CAGR of 12.7 % from 2022 to 2030
Base year for estimation
2021
Historical data
2018 - 2020
Forecast period
2022 - 2030
Quantitative units
Revenue in USD Million and CAGR from 2022 to 2030
Report coverage
Revenue forecast, company ranking, competitive landscape, growth factors, and trends
Segments covered
Product, application, region
Regional scope
North America; Europe; Asia Pacific; Latin America; MEA
Country scope
U.S.; Canada; U.K.; Germany; China; India; Japan; South Korea; Taiwan; Brazil; Mexico
Key companies profiled
Broadcom; Espressif Systems (Shanghai) Co., Ltd; Holtek Semiconductor Inc.; Infineon Technologies; Microchip Technology Inc.; Nuvoton Technology Corporation; NXP Semiconductors; Silicon Laboratories; STMicroelectronics; Texas Instruments Incorporated; Renesas Electronics Corporation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the global, regional, and country levels and provides an analysis of the latest trends in each of the sub-segments from 2018 to 2030. For this study, Grand View Research has segmented the global IoT microcontroller market report based on product, application, and region:
Product Outlook (Revenue, USD Million, 2018 - 2030)
8 Bit
16 Bit
32 Bit
Application Outlook (Revenue, USD Million, 2018 - 2030)
Industrial Automation
Smart Homes
Consumer Electronics
Smartphones
Wearables
Others
Others (others include smart utility, smart transportation&amp; logistics, smart retail, and other enterprise application)
Regional Outlook (Revenue, USD Million, 2018 - 2030)
North America
U.S.
Canada
Europe
U.K.
Germany
Rest of Europe
Asia Pacific
China
India
Japan
South Korea
Taiwan
Rest of Asia Pacific
Latin America
Brazil
Mexico
Rest of Latin America
Middle East &amp; Africa
Frequently Asked Questions About This Report
How big is the IoT microcontroller market?
b.  The global IoT microcontroller market size was estimated at USD 4.69 billion in 2022 and is expected to reach USD 4960.1 million in 2022.
What is the IoT microcontroller market growth?
b.  The global IoT microcontroller market is expected to grow at a compound annual growth rate of 12.7% from 2022 to 2030 to reach USD 12.94 billion by 2030.
Which segment accounted for the largest IoT microcontroller market share?
b.  The Asia Pacific dominated the IoT microcontroller market with a share of over 40% in 2021. This is attributable to the proliferation of connected devices and the presence of several key manufacturers pioneering the manufacture of MCUs supporting IoT devices.
Who are the key players in IoT microcontroller market?
b.  Some key players operating in the IoT microcontroller market include NXP Semiconductors, Microchip Technology Inc, Broadcom Corporation, Infineon Technologies, Texas Instruments, STMicroelectronics, and Silicon Labs among others.
What are the factors driving the IoT microcontroller market?
b.  Key factors that are driving the IoT microcontroller market growth include the growing network of connected devices encompassing smartphones, televisions, tablets, home appliances, gaming consoles, smart meters, and security systems.</t>
  </si>
  <si>
    <t>Biomass Power Market Size, Share &amp; Trends Analysis Report By Feedstock (Solid Biofuel, Liquid Biofuel), By Technology (Combustion, Gasification), By Region (North America, EU, APAC), And Segment Forecasts, 2022 - 2030</t>
  </si>
  <si>
    <t>https://www.grandviewresearch.com/industry-analysis/biomass-power-market</t>
  </si>
  <si>
    <t>Report Overview
The global biomass power market size was valued at USD 121,340.76 million in 2021 and is projected to exhibit a compound annual growth rate (CAGR) of 6.0% from 2022 to 2030. The market has been witnessed growth with the rise in environmental concerns, which has forced various countries to increase the share of renewable energy in their power mix. Countries, such as India, China, Germany, the U.K., and France, have announced renewable energy targets and are aiming at becoming carbon-neutral nations in the future. Moreover, rising adoption owing to favorable policies and regulations drives the market.
Furthermore, the European Union countries are looking for a coal phase-out, which is expected to boost the demand for biomass power. In addition, in countries, such as India, the U.S., and China, co-firing of coal-based power plants is done with biomass feedstock to limit carbon emissions from the plants. These factors will boost the growth of the market in the forecast period. The U.S. witnessed biomass power capacity addition of 177 MW in 2019 through 14 projects. The new project commissioned in 2019 was done in locations, such as Florida, Georgia, California, and Hawaii. Furthermore, over 384 MW of biomass power projects are under different development phases in the country. These factors are anticipated to boost the market growth in the country over the forecast period.
The U.S. and Canada dominate the North America regional market. The North America region is majorly dependent on coal for power generation. The recent discovery of shale gas reserves in the region has resulted in gas-based power generation, which is gaining higher growth over coal-based power generation in the region in the past decade.Installers and system providers usually hold stock of major equipment in inventory. However, manufacturers faced bottlenecks and shortages owing to limited production in countries during the COVID-19 crisis. Furthermore, upcoming biomass power projects witnessed delays in commissioning due to the disruption in the supply chain and halt of on-site construction activities caused by the imposition of lockdowns in severely affected areas.
Technology Insights
On the basis of technologies, the global market for biomass power has been further categorized into combustion, gasification, and anaerobic digestion. In terms of revenue, the combustion segment dominated the market in 2021 and accounted for the maximum share of more than 88.0% of the global revenue. The trend is expected to continue in the future with the segment registering a steady growth rate over the forecast period. Biomass feedstock is directly combusted in a furnace with air, to convert water into steam. The produced steam is used to drive a steam turbine to generate electricity.
The combustion technology has a non-complex operation and operates at a lesser cost compared to other advanced biomass power technologies. This is expected to drive the demand for combustion technology in the market over other available technologies. Biomass power can be used for power generation, lighting, heating, and cooking gas applications. These factors are expected to boost the growth of the anaerobic digestion technology segment over the forecast period. However, the gasification technology segment is estimated to register the fastest CAGR over the forecast period.
Feedstock Insights
On the basis of feedstock, the global market has been further segmented into solid biofuel, liquid biofuel, and biogas. In terms of revenue, the solid biofuel segment accounted for the maximum revenue share of 85.5% in 2021. The segment will expand further at a steady CAGR retaining its leading position throughout the forecast period. The easy availability and low cost of solid biofuelshave resulted in their higher adoption over liquid biofuels and biogas for power generation applications. On the other hand, the liquid biofuel segment is projected to record the fastest growth rate during the forecast period.
The biogas segment accounted for the second-largest market share, in terms of revenue, in 2021 owing to its higher calorific value and ability to be produced and utilized in remote areas. The segment is expected to grow at a steady growth rate during the forecast period. Biogas is majorly composed of methane and carbon dioxide, which is produced by the process of anaerobic digestion and it can be also produced through the thermal process of solid biofuel. Biomass power can be utilized for various applications, such as power generation, heating, and cooking.
Regional Insights
Europe was the largest regional market in 2021 and accounted for a revenue share of more than 37.0%. The European Union, in its long-term strategy, has aimed to be carbon-neutral by 2050. This objective is in line with the European Union’s commitments as part of the Paris Agreement. According to the European Green Deal, the European Commission in March 2020 has passed the first-ever European Climate Law to achieve its 2050 climate-neutrality goal. Furthermore, the European Union member countries are required to develop and implement national long-term strategies to achieve their commitments as per the Paris Agreement.
North America also accounted for a significant share of the global market revenue in 2021. The demand for biomass power across North America is primarily driven by the U.S. and Canada. The North America region is majorly dependent on coal for power generation. The recent discovery of shale gas reserves in the region has resulted in gas-based power generation, which is gaining higher growth over coal-based power generation. On the other hand, the market in Asia Pacific is estimated to register the fastest growth rate over the forecast period.
Key Companies &amp; Market Share Insights
The global market is highly competitive due to the presence of major companies. The industry faces a complex supply chain interface where the industry participants need to interact with local and regional players to ensure a continuous supply of biomass feedstocks, conversion, transportation, and delivery of the valuable fuels to the end-user segment. Moreover, the market participants are emphasizing intensive research and development activities to further commercialize the various types of biomass power generation technologies. Some of the prominent players in the global biomass power market include:
Mitsubishi Heavy Industries, Ltd.
Suez
Xcel Energy Inc.
Ramboll Group A/S
Babcock &amp; Wilcox Enterprises, Inc.
Orsted A/S
Ameresco
General Electric
Veolia
Vattenfall
Biomass Power Market Report Scope
Report Attribute
Details
Market size value in 2022
USD 127.35 billion
Revenue forecast in 2030
USD 203.61 billion
Growth rate
CAGR of 6.0% from 2022 to 2030
Base year for estimation
2021
Historical data
2019 - 2020
Forecast period
2022 - 2030
Quantitative units
Revenue in USD million/billion and CAGR from 2022 to 2030
Report coverage
Volume forecast, Revenue forecast, company ranking, competitive landscape, growth factors, and trends
Segments covered
Feedstock, technology, region
Regional scope
North America; Europe; Asia Pacific; Central &amp; South America; Middle East and Africa
Country scope
U.S.; Canada; Mexico; Italy; U.K.; Germany; China; India; Thailand; Brazil
Key companies profiled
Mitsubishi Power Ltd.; Suez; Xcel Energy Inc.; Ramboll Group A/S; Babcock &amp; Wilcox Enterprises, Inc.; Orsted A/S; Ameresco Inc; General Electric; Veolia; Vattenfall AB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2019 to 2030. For the purpose of this study, Grand View Research has segmented the global biomass power market report on the basis of technology, feedstock, and region:
Technology Outlook (Volume, Million MWh; Revenue, USD Million, 2019 - 2030)
Combustion
Gasification
Anaerobic Digestion
Feedstock Outlook (Volume, Million MWh; Revenue, USD Million, 2019 - 2030)
Solid Biofuel
Liquid Biofuel
Biogas
Regional Outlook (Volume, Million MWh; Revenue, USD Million, 2019 - 2030)
North America
U.S.
Canada
Mexico
Europe
Germany
Italy
U.K.
Asia Pacific
China
India
Thailand
Central &amp; South America
Brazil
Middle East &amp; Africa
Frequently Asked Questions About This Report
How big is the biomass power market?
b.  The global biomass power market size was estimated at USD 121,340.76 million in 2021 and is expected to reach USD 127.35 billion in 2022.
What is the biomass power market growth?
b.  The global biomass power market is expected to grow at a compounded annual growth rate of 6.0% from 2022 to 2030 to reach USD 203.61 billion in 2030.
Which segment accounted for the largest biomass power market share?
b.  Europe dominated the biomass power market with the highest share of 37.58% in 2020. Favorable government regulations encouraging thermal power stations to switch from coal to cleaner fuels such as biomass are expected to play a vital role in the biomass power market.
Who are the key players in the biomass power market?
b.  Some key players operating in the biomass power market include Mitsubishi Heavy Industries, Ltd., Suez, Xcel Energy Inc., Ramboll Group A/S, Babcock &amp; Wilcox Enterprises among others.
What are the factors driving the biomass power market?
b.  Key factors driving the biomass power market growth include the minimize dependence on fossil fuels, reduce greenhouse gas emissions, and improving the security of the energy supply.</t>
  </si>
  <si>
    <t>Aluminum Extrusion Market Size, Share &amp; Trends Analysis Report By Product (Tubes &amp; Pipes, Shapes), By Application (Building &amp; Construction, Electrical &amp; Energy), By Region (APAC, Europe), And Segment Forecasts, 2022 - 2030</t>
  </si>
  <si>
    <t>https://www.grandviewresearch.com/industry-analysis/aluminum-extrusion-market</t>
  </si>
  <si>
    <t>Report Overview
The global aluminum extrusion market size was valued at USD 87.84 billion in 2021 and is expected to expand at a compound annual growth rate (CAGR) of 7.5% from 2022 to 2030. The automotive &amp; transportation sector is witnessing an increase in aluminum content in internal combustion as well as Electrical Vehicles (EVs), which is likely to boost the market growth over the forecast period. Automobile manufacturers are under increasing pressure to meet the regulatory requirements pertaining to the environmental impact of vehicles. Agencies, such as the U.S. Environmental Protection Agency (EPA), California Air Resource Board (CARB), and National Highway Traffic Safety Administration (NHTSA), have enacted rules and regulations regarding Greenhouse Gas (GHG) emissions.
For instance, emission regulations issued by the NHTSA. As per these regulations, stringency for carbon dioxide standards and fuel economy increased by 1.5% from model years 2021 to 2026. This is projected to boost the demand for various aluminum components in automobiles over the coming years. The U.S. is a prominent producer and consumer of aluminum extrusion. The country is one of the severely hit countries due to the COVID-19 pandemic, which has resulted in major consequences in the manufacturing activities, thereby, negatively affecting the product demand. In the first half of 2020, various non-essential businesses were compelled to operate at lower capacity, thereby affecting the demand for raw materials and creating disruptions in the supply chain.
The aerospace &amp; defense, automotive, and construction industries have been majorly impacted due to the pandemic in the U.S., observing a decline in demand for extruded products. However, construction activities were provided some relaxation post the first quarter of 2020. The construction activities were acknowledged under essential businesses, which led to the opening of material inflow for construction purposes. Depressing sentiments in new construction activities directly reduced the volume flow of aluminum extrusion in the U.S. during FY 2020. Low costs and weight of extrusion products contribute to their rising demand in various industrial applications, mainly in the automotive and aerospace &amp; defense sectors.
Product Insights
The shapes product segment accounted for the maximum revenue share of more than 79.5% in 2021. Aluminum has excellent malleability, which makes it easy to produce shapes using the extrusion process. Under this process, aluminum billets are heated and forced with ram or hydraulic press with high pressure on steel dies. Aluminum shapes are formed after this process, which contains the shape of dies. In the automotive &amp; transportation sector, aluminum shapes are used in chassis, roof rails, panels, transmission housings, and engine blocks for trucks, cars, boats, and railways. Demand for structural components is increasing in vehicles to make them lighter.
For instance, the F-150 of Ford is constructed using large aluminum materials, wherein aluminum body panels and extruded shapes consist of a major portion of the body weight. Rods are circular while bars have any number of flat sides. In the extrusion process, aluminum billets are heated and passed through a series of rolls and then coiled and are drawn into rods, bars, and tubes through thinned dies. Rods &amp; bars are widely used in construction activities, especially in the forming of scaffolding systems. These lightweight scaffolding systems offer numerous advantages over traditional systems, in terms of stability, weight, and flexibility.
Application Insights
The building &amp; construction sector accounted for the largest revenue share of over 60% in 2021. The use of extruded products in construction activities has been greatly influenced by investment in the housing sector. The largest construction sector, in terms of nominal value, is dominated by China. The country’s drive to invest in new housing development is likely to aid the segment growth over the forecast period. The automotive &amp; transportation sector accounted for the second-largest volume share in 2021 and is expected to grow at a lucrative CAGR during the forecast period. In vehicles, aluminum extrusions have wide applications in cross rails, anti-intrusion beams, fuel distribution pipes, radiator beams, engine mounts, longitudinal beams, seat tracks, underbody space frame rockers, roof rails, and tailgate frames, among others.
Consumer goods accounted for the lowest market share in 2021 as the aluminum applications in consumer goods are lesser compared to other sub-segments. However, increasing production of consumer goods is expected to boost the demand for aluminum extrusions for use in furniture, sporting &amp; athletic goods, toys, refrigerators &amp; freezers, and other major appliances during the forecast period. Extruded sections, such as sheets, customized shapes, and bars, are widely used in the consumer goods industry. Customized extruded shapes have wide application scope in computer devices, audio &amp; video systems, and other appliances. Increasing production of the aforementioned devices and appliances is likely to fuel the product demand in the coming years.
Regional Insights
Asia Pacific dominated the global market in 2021 and accounted for the largest revenue share of more than 69%. The region will retain its dominant position throughout the forecast years due to the presence of major manufacturing sectors in countries, such as China, India, Vietnam, Japan, and South Korea. Among these countries, China is projected to play a key role in promoting industry growth through its extensive construction sector. The plan of the Chinese government to invest in transport and energy infrastructure is likely to positively influence the market growth over the forecast period. North America is projected to grow at a significant growth rate from 2022 to 2030 in terms of revenue. The resumption of industrial operations post-pandemic is projected to provide a push to the market growth.
Government initiatives regarding economic development are also expected to help recover the regional market. For example, in October 2020, Canada unveiled a new infrastructural plan worth CAD 7.5 billion (~USD 5.8 billion) for pushing an array of renewable energy initiatives and creating jobs in the country, which were impacted by the pandemic. The declining growth and production of the Europe automotive industry, owing to the pandemic, is affecting the demand for aluminum and its products. With an aim to recover from the loss, producers in the region have come together for the development of the automotive industry by supporting certain schemes, such as the vehicle-renewal scheme that focuses on sales of eco-friendly vehicles, such as clean ICEs and EVs.
Key Companies &amp; Market Share Insights
Most of the market players are focused on the development of lightweight materials for downstream sectors. The players are focused on capturing new contracts from various end-use industries. For instance, recently, China Zhongwang Holdings Ltd. supplied aluminum body parts to urban rail projects in Shanghai, Guangzhou, Xiamen, Hangzhou, Hefei, and Jinhua and Beijing-Zhangjiakou Smart High-speed Rail. The company also grabbed contracts through cooperation with CRRC to supply aluminum extruded train body parts to projects in Thailand and Nigeria. Some of the prominent players in the global aluminum extrusion market include:
Hindalco Industries Ltd.
Arconic Corp.
Norsk Hydro ASA
Constellium N.V.
Kaiser Aluminum
QALEX
Aluminum Extrusion Market Report Scope
Report Attribute
Details
Market size value in 2022
USD 91.86 billion
Revenue forecast in 2030
USD 168.88 billion
Growth rate
CAGR of 7.5% from 2022 to 2030
Base year for estimation
2021
Historical data
2017 - 2020
Forecast period
2022 - 2030
Quantitative units
Revenue in USD million/billion, volume in kilotons, and CAGR from 2022 to 2030
Report coverage
Revenue forecast, volume forecast, company ranking, competitive landscape, growth factors, and trends
Segments covered
Product, application, region
Regional scope
North America; Europe; Asia Pacific; Central &amp; South America; Middle East &amp; Africa
Country scope
U.S.; Canada; Mexico; Germany; France; U.K. China; India; Japan; Brazil; Saudi Arabia
Key companies profiled
Hindalco Industries Ltd.; Arconic Corp.; Norsk Hydro ASA; Constellium N.V.; Kaiser Aluminum; Alupco; Gulf Extrusions Co. LLC; Balexo Bahrain Aluminium Extrusion Company; QALEX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study, Grand View Research has segmented the global aluminum extrusion market report on the basis of product, application, and region:
Product Outlook (Volume, Kilotons; Revenue, USD Million, 2017 - 2030)
Shapes
Rods &amp; Bars
Pipes &amp; Tubes
Application Outlook (Volume, Kilotons; Revenue, USD Million, 2017 - 2030)
Building &amp; Construction
Automotive &amp; Transportation
Consumer Goods
Electrical &amp; Energy
Others
Regional Outlook (Volume, Kilotons; Revenue, USD Million, 2017 - 2030)
North America
U.S.
Canada
Mexico
Europe
Germany
France
U.K.
Asia Pacific
China
India
Japan
Central &amp; South America
Brazil
Middle East &amp; Africa (MEA)
Saudi Arabia
Frequently Asked Questions About This Report
How big is the aluminum extrusion market?
b.  The global aluminum extrusion market size was estimated at USD 87.84 Billion in 2021 and is expected to reach USD 91.86 Billion in 2022.
What is the aluminum extrusion market growth?
b.  The global aluminum extrusion market is expected to grow at a compound annual growth rate of 7.5% from 2022 to 2030 to reach USD 168.88 Billion by 2030.
Which segment accounted for the largest aluminum extrusion market share?
b.  The Asia Pacific dominated the aluminum extrusion market with a volume share of over 76% in 2021, owing to increasing demand in infrastructure and architectural applications supported by government funding for infrastructure projects and subsidiaries for first home buyers.
Who are the key players in the aluminum extrusion market?
b.  Some of the key players operating in the aluminum extrusion market include Hindalco Industries Limited, Arconic Corporation, Norsk Hydro ASA, Constellium N.V., Kaiser Aluminum, Alupco, Gulf Extrusions Co. LLC, Balexo BAHRAIN ALUMINIUM EXTRUSION COMPANY, and QALEX.
What are the factors driving the aluminum extrusion market?
b.  The key factors that are driving the aluminum extrusion market include increasing aluminum content in vehicles owing to the focus towards improvement of fuel efficiency by original equipment manufacturers (OEMs).</t>
  </si>
  <si>
    <t>Flat Glass Market Size, Share &amp; Trends Analysis Report By Application (Architectural, Automotive), By Product (Laminated, Tempered), By Region (Asia Pacific, North America, MEA), And Segment Forecasts, 2022 - 2030</t>
  </si>
  <si>
    <t>https://www.grandviewresearch.com/industry-analysis/global-flat-glass-market</t>
  </si>
  <si>
    <t>Report Overview
The global flat glass market size was valued at USD 273.43 billion in 2021 and is expected to grow at a compound annual growth rate (CAGR) of 4.3% from 2022 to 2030. The rising number of solar energy installations across the globe coupled with the increasing penetration of glass architecture in residential and non-residential constructions is anticipated to drive market growth over the forecast period. Factors, such as the depletion of renewable resources, government regulations, rising environmental concerns, reductions in the cost of solar installations, advancements in technology, and the growing electricity demand, are propelling solar capacities to increase, which, in turn, is benefitting the market growth.
The U.S. holds vital significance in the global market on account of increasing construction activities in the country coupled with the rising demand for flat glass products in the automotive aftermarket. Although the outbreak of COVID-19 severely impacted the overall economy, construction activities were deemed as an essential service in many parts of the U.S. As a result, the country’s overall construction spending increased in 2020, which is an extremely positive aspect in the pandemic. The building &amp; construction industry is the major end-user sector. Various developments in architecture have augmented the product demand over the past few years.
The product used in these applications provides various advantages, such as transmission, absorption, and refraction of light; weather resistance; rust resistance; dust resistance; efficiency in terms of cost and energy; better insulation; various color options; and flexibility to be drawn into any shape. Rising disposable income coupled with a growing preference for look &amp; appeal in interiors has augmented the demand for luxury construction, which is anticipated to benefit the market growth. For example, in September 2020, Greystar Real Estate Partners, LLC joined CPP Investments and Cyrela in the development of the Brazilian Multifamily Property Sector in São Paulo.
The investment marks Greystar’s entry into the burgeoning Brazilian rental housing market. However, the global market was obstructed in 2020 owing to the pandemic that resulted in mandatory shutdowns in manufacturing operations, followed by strict norms compelling companies to work at minimal capacities, disrupting the demand-supply chain. The pandemic adversely affected the sales of various glass manufacturers. For example, Fuyao Glass Industry Group Co.’s U.S. subsidiary reported a net loss of 92.1 million yuan (~USD 13.4 million) in the first half of 2020.
Product Insights
The insulated product segment dominated the global market and held the largest volume share of more than 44.0% in 2021. The demand from applications, such as curtain walls, storefronts, overhead glazing, non-vision locations, and commercial and operable windows, is likely to remain a key factor driving the growth of this segment. The growing demand has compelled manufacturers to expand their production capacities. For example, in February 2020, Pilkington IGP expressed interest in expanding its manufacturing plant in Ostroleka, Poland to cater to the growing demand for highly specialized products in architectural and construction markets.
Tempered glass is another key product type and is suitable for a wide range of applications in cookware, mobile phone screens, architectural parts, shower doors, and windows, among others. The growing demand for tempered products has augmented its production. For instance, in August 2020, Tomakk Glass Partners announced the launch of its tempered glass fabrication facility in Shreveport, Louisiana, U.S. to cater to the rising demand from the commercial, residential, and architectural application segments. The laminated product segment is mainly driven by the rising demand for laminated glass in the automotive industry.
It is preferred in windshields as, in case of an accident, it breaks in form of a spider-web and none of the pieces fall off, thus, reducing the risk of passenger injuries. This has augmented its usage in sunroofs too. Companies, such as Ferrari and Volvo, have incorporated laminated glass in their cars with panoramic sunroofs. It is also used in skylight glazing and Photovoltaic (PV) cells.
Application Insights
The architectural application segment held the largest revenue share of more than 72.0% in 2021. The segment will expand further at a steady growth rate from 2022 to 2030 on account of the increasing construction activities and infrastructural developments as a result of the rapid urbanization and growing population across the globe. In the automotive sector, the product has a wide scope of applications in vehicle windows, doors, windshields, side panels, sunroofs, and lights. However, the automotive application segment witnessed slow growth over the past couple of years owing to a decline in global vehicle production.
On the other hand, increasing demand for Electric Vehicles (EVs), along with rising cases of road accidents, is anticipated to propel product consumption in automotive applications. The other applications segment is anticipated to register the fastest CAGR over the forecast period on account of the rising demand for solar energy. Glass is a key component in solar panels as it protects the PV cells from external forces, such as weather, hail, and airborne debris. The rising number of solar energy installations across the globe is expected to benefit the market growth. Despite the pandemic, the solar PV installations observed a positive growth in 2020.
Regional Insights
Asia Pacific dominated the market and accounted for more than 61.0% share of the global revenue in 2021. Infrastructural developments in developing economies of the region are expected to augment market growth over the forecast period. Southeast Asia is also among the emerging regional markets and countries including China and Japan have started investing in this region. Between 2000 and 2019, Japan financed around USD 230 billion worth of projects while China invested around USD 155 billion for the improvement of infrastructure in the Southeast Asia region. North America faced obstructions in its construction activities, especially in the first half of 2020. However, the market in the U.S. witnessed moderate recovery in the second half of 2020 on account of acceleration in residential construction activities.
For instance, as per the U.S. Census Bureau, the completion of new privately-owned housing units rose by 6.7% from 2019 to 2020 in Southern U.S. This upward trend is likely to continue over the coming years, which is expected to propel the product demand in the coming years. Middle East and Africa is expected to be among the fastest-growing regions of the market. However, the region witnessed sluggish growth in 2020 owing to the pandemic. On the other hand, the regional market is expected to recover quickly. For instance, in December 2020, a Dubai-based investment bank allocated a sum of USD 1 billion to finance the active construction projects across the Middle East and Africa region. This is a positive sign for the overall market growth in the region.
Key Companies &amp; Market Share Insights
The market is highly competitive and fragmented owing to the presence of several major players. Companies are opting for various strategic initiatives to recover losses caused due to the pandemic and strengthen their market presence. For instance, in September 2020, Guardian Glass inaugurated its second float glass facility in Poland. The new facility aims at catering to the growing demand for high-performance products in the architectural and construction markets. Some of the prominent players in the global flat glass market include:
AGC Inc.
Cevital Group
Euroglas
Guardian Industries
Saint-Gobain
ÅžiÅŸecam Group
Vitro
Flat Glass Market Report Scope
Report Attribute
Details
Market size value in 2022
USD 283.26 billion
Revenue forecast in 2030
USD 400.38 billion
Growth rate
CAGR of 4.3% from 2022 to 2030
Base year for estimation
2021
Historical data
2017 - 2020
Forecast period
2022 - 2030
Quantitative units
Revenue in USD billion, volume in kilotons, and CAGR from 2022 to 2030
Report coverage
Revenue forecast, volume forecast, company ranking, competitive landscape, growth factors, and trends
Segments covered
Product, application, region
Regional scope
North America; Europe; Asia Pacific; Central &amp; South America; Middle East &amp; Africa
Country scope
U.S.; Canada; Mexico; Germany; U.K.; France; Italy; Spain; Russia; Belgium; Poland; Czech Republic; China; India; Japan; Australia; Brazil; Argentina; Colombia; Saudi Arabia; UAE; Iran; South Africa
Key companies profiled
AGC Inc.; Cevital Group; Euroglas; Guardian Industries; Saint-Gobain; ÅžiÅŸecam Group; Vitro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study, Grand View Research has segmented the global flat glass market report on the basis of product, application, and region:
Product Outlook (Volume, Kilotons; Revenue, USD Billion, 2017 - 2030)
Basic
Tempered
Laminated
Insulated
Others
Application Outlook (Volume, Kilotons; Revenue, USD Billion, 2017 - 2030)
Architectural
Automotive
Others
Regional Outlook (Volume, Kilotons; Revenue, USD Billion, 2017 - 2030)
North America
U.S.
Canada
Mexico
Europe
Germany
U.K.
France
Italy
Spain
Russia
Belgium
Poland
Czech Republic
Asia Pacific
China
India
Japan
Australia
Central &amp; South America
Brazil
Argentina
Colombia
Middle East &amp; Africa
Saudi Arabia
UAE
Iran
South Africa
Frequently Asked Questions About This Report
How big is the flat glass market?
b.  The global flat glass market size was estimated at USD 273.43 billion in 2021 and is expected to reach USD 283.26 billion in 2022.
What is the flat glass market growth?
b.  The global flat glass market is expected to grow at a compound annual growth rate of 4.3% from 2022 to 2030 to reach USD 400.38 billion by 2030.
Which product led the global flat glass market?
b.  The insulated product segment dominated the global flat glass market and held the largest volume share of more than 52.0% in 2021. The demand from applications such as curtain walls, storefronts, overhead glazing, non-vision locations, and commercial and operable windows, is likely to remain a key factor driving the segment growth.
Which region dominated the flat glass market?
b.  The Asia Pacific dominated the flat glass market and accounted for over 61.0% share of the global revenue in 2021. Infrastructural developments in developing economies of the region are expected to augment market growth over the forecast period.
Which application accounted for the largest flat glass market share?
b.  Architectural was the key application segment of the flat glass market with a revenue share of above 72.0% of the market in 2021.</t>
  </si>
  <si>
    <t xml:space="preserve">Regulatory Affairs Outsourcing Market Size, Share &amp; Trends Analysis Report By Category (Biologics, Medical Devices), By Company Size (Medium, Large), By Indication, By Stage, By Services, By End Use, And Segment Forecasts, 2022 - 2030 </t>
  </si>
  <si>
    <t>https://www.grandviewresearch.com/industry-analysis/regulatory-affairs-outsourcing-market</t>
  </si>
  <si>
    <t>Report Overview
The global regulatory affairs outsourcing market size was estimated at USD 6.5 billion in 2021 and is anticipated to expand at a compound annual growth rate (CAGR) of 8.9% from 2022 to 2030. The outsourcing of regulatory affairs has become an increasingly important practice in the healthcare industry. An increase in geographical expansion activities by companies that aim for speedy approvals in local markets is expected to contribute to the adoption of outsourcing models for regulatory services. The outsourcing market for regulatory affairs is expanding rapidly due to the increase in R&amp;D activities, augmenting the volume of clinical trial applications and product registration.
Companies are under constant pressure to procure timely clinical approvals from regulators in different regions. Such actions are further promoting the demand for regulatory affairs services thus contributing to the market growth. Regulatory affairs functions are challenging. The increasing demand to obtain approval for new products while maintaining compliance and doing more with fewer drives the market. The pressure to reduce costs by life sciences companies is also very high. The use of generics and demand for drugs &amp; medical devices at lesser prices are expected to rise to reduce healthcare costs.
An increase in out-of-pocket expenses, uneven economic growth, and measures taken by various governments to contain the cost of drugs are expected to contribute to the economic and competitive pressure, which, in turn, is expected to drive the demand for regulatory affairs outsourcing among the life science companies. Product-specific clinical advice &amp; strategy along with regulatory compliance at the early stages of the product development can be critical to product approval. Failure to address regulatory compliance in the early development stage often leads to delay in the approval process owing to inappropriately designed studies, manufacturing oversights, omitted studies, and other failures to meet the regulatory requirements.
Such factors are likely to improve the demand for regulatory affairs outsourcing in the life sciences industry. The outbreak of the COVID-19 pandemic has created a negative impact on the market. The initial lockdown had led to the closure of clinical trial sites and related activities. Moreover, regulatory bodies paused their activities for a while focusing on tracking the supply chain activities. Nearly all the components critical to drug development to reduce the spread of the virus at the beginning of the pandemic had affected the market negatively.
However, the pandemic had created an urgent need for treatment of COVID-19 infection, owing to which, regulatory authorities, such as the U.S. FDA, and the European Union (EU), had given emergency use authorization for various COVID-19 testing devices and treatments. Such actions by the regulatory agencies are expected to improve the demand for regulatory affairs outsourcing in the market post-pandemic. The market witnessed a rebound in revenue in 2021 as several companies focused on the development of novel therapeutics for the treatment of COVID-19 infection. Moreover, the growth in R&amp;D activities for new vaccines, therapeutics, and medical devices has further driven the market growth post-2020.
Service Insights
On the basis of services, the global market has been further divided into regulatory consulting, legal representation, regulatory writing &amp; publishing, product registration &amp; clinical trial applications, and other services. The regulatory writing &amp; publishing segment led the market in 2021 and accounted for the highest share of more than 36.5% of the global revenue. These services are offered from the early stages of product development to the post-marketing authorization phase. The segment is also anticipated to dominate the market during the forecast period owing to the adoption of outsourcing of these services by large- and mid-sized biopharmaceutical and medical device companies.
The legal representation services segment is anticipated to witness the fastest growth rate over the forecast period. This is due to the increasing demand for legal representatives across the globe on account of the globalization of medical devices and pharmaceutical companies. The regulations are very complex and ever-changing. Changing the regulatory landscape in regions, such as Asia Pacific, MEA, and Latin America increases the demand for local experts for legal representation for obtaining regulatory approvals and custom clearance. These factors are promoting the demand for legal representation services globally.
Company Size Insights
The large companies segment is projected to register the fastest growth rate of more than 9% over the forecast period. Large companies generally prefer to establish long-term relations with their service providers to avoid sudden disruption in their operations and thus, prefer a service provider that can meet their regulatory needs to support their various cross-scale and ramp-up operations. Apart from this, according to an article published by GEP (2020), large-scale pharma companies generally outsource about 50% of their regulatory affairs needs. These factors are contributing to the growth of this segment.
On the basis of company sizes, the market has been divided into small, medium, and large. The medium-sized companies segment accounted for the maximum revenue share in 2021 and is estimated to expand further retaining the leading position over the forecast period. The presence of several mid-sized established providers, especially privately-held ones, is anticipated to contribute to this segment share. Moreover, the medium-sized pharmaceutical and medical device companies do not have enough capital to develop an in-house regulatory affairs team, which is further driving the demand for regulatory affairs outsourcing among medium-sized companies.
Category Insights
On the basis of category, the global market has been further segmented into drugs, biologics, and medical devices. The medical device segment accounted for the largest share of more than 37.5% of the global revenue in 2021. This can be attributed to the fact that medical devices companies are now focusing on their core competencies and outsourcing noncore functions to increase their productivity and operational efficiency. The growing demand for advanced medical devices and new technological advancements in medical devices are further contributing to the growth of the segment.
However, the biologics segment is projected to register the forecast CAGR over the forecast period. The R&amp;D productivity of small molecule drugs is declining, hence the focus is shifting to biologics, which is expected to register productive growth in the years to come. Various pharmaceutical companies are focusing on the development of new biopharmaceutical products to keep up with the industry trends and maintain their position in the global market. In addition, biologics drugs have to follow complex and rigorous regulations, which, in turn, is further driving the demand for regulatory outsourcing for biologics, thereby driving the segment.
Indication Insights
The oncology segment accounted for the largest share of more than 33% of the global revenue in 2021. The recent advances in the biology of cancer and the emergence of new tools for genome analysis have opened a clinical perspective in oncology, which has led to personalized medicine. Scientific progress is driving an increase in the number of personalized medicine products and services subject to regulatory review. Hence, contributing to the market growth. Other indications included in the scope of the study are neurology, cardiology, immunology, and others.
The immunology segment is expected to grow at the fastest CAGR over the forecast.This isdue to its potential in facilitating the treatment of various cardiovascular, neurological, oncological, and inflammatory diseases. The strategic initiatives undertaken by market players for immunology are anticipated to facilitate the segment growth. For instance, in 2020, Eli Lilly entered into an agreement to acquire Dermira’s immunology portfolio. In addition, the COVID-19 pandemic had created an urgent need for vaccines. Thus, the development of vaccines for COVID-19 is likely to have a positive impact on segment growth.
Stage Insights
On the basis of stages, the global market has been divided into preclinical, clinical studies, and PMA. The clinical studies segment accounted for the largest share of more than 46.5% in 2021. This can be attributed to the increasing number of clinical trial registrations over the past few years. According to ClinicalTrials.gov, nearly 401,716 trials were registered in January 2022, as compared to around 325,834 by the end of 2019. Moreover, this rise in the number of biologics, high demand for advanced technologies, and a requirement for personalized orphan drugs &amp; medicine are other factors likely to fuel segment growth during the forecast period.
The preclinical segment is anticipated to grow at the fastest CAGR over the forecast period. The rising demand for novel disease treatments, such as COVID-19, Zika virus, and Ebola, and the increasing prevalence of existing diseases, such as CVDs, cancer, and neurological diseases are the key factors contributing to the preclincial segment’s growth. Moreover, stringent regulations related to preclinical studies, laid down by global regulatory bodies, such as International Conference on Harmonization (ICH), WHO, FDA, EMEA (Europe), PMDA (Japan), ANVISA (Brazil), MHRA (UK), &amp; ROEB (Canada), are further driving the demand for regulatory affairs outsourcing agency for preclinical studies.
End-use Insights
On the basis of end uses, the global market has been further segmented into medical device companies, pharmaceutical companies, and biotechnology companies. The pharmaceutical companies end-use segment accounted for the largest share of more than 39% of the global revenue in 2021. The segment is anticipated to expand further at the fastest CAGR retaining its leading market position over the forecast period. This is due to the growth in evolving areas, such as biosimilar, orphan drugs, and personalized medicines, which are creating more demand for regulatory services, thereby boosting the segment growth.
In addition, the significant number of new drugs entering the pharmaceutical industry has further improved the segment growth. The medical device and biotechnology segments both have registered a substantial share in the market in 2021. This can be attributed to the increased demand for biopharmaceuticals, vaccines, advanced medical devices, and others. The growing demand for wearable technologies along with recent epidemic events is further contributing to the share of these segments.
Regional Insight
On the basis of geographies, the market has been further divided into North America, Europe, Asia Pacific, Latin America, and Middle East &amp; Africa. The Asia Pacific region accounted for the maximum share of more than 38% of the global revenue in 2021. The region is also projected to witness the fastest CAGR over the forecast period. This can be attributed to the increasing number of clinical trials and the rising number of companies trying to enter markets in developing countries, such as India and China. Furthermore, the availability of a skilled workforce in the region at lower costs compared to the U.S. is another factor expected to propel the regional market growth.
The North America regional market also reported a significant share in the global industry. The presence of key pharmaceutical and medical devices companies and the rise in the R&amp;D spending in the region and some of the key factors driving the market in North America. North America and Europe are expected to be the key markets for regulatory affairs outsourcing owing to the presence of two major international regulatory agencies, the European Medicines Agency (EMA) and U.S. FDA, which regulate more than half of medical devices worldwide.
Key Companies &amp; Market Share Insights
Market players are undertaking various strategic initiatives, such as partnerships, collaborations, mergers &amp; acquisitions, geographic expansion, to strengthen their product portfolio, manufacturing capacities, and provide competitive differentiation. For example, in August 2021 ProPharma Group acquired iSafety Systems., an Indian pharmacovigilance service provider, for strengthening its market position in pharmacovigilance. Similarly, In July 2021, ICON plc acquired a CRO involved in providing drug development and regulatory consulting services, namely PRA Health Sciences. This acquisition was aimed at enhancing the services portfolio of ICON plc.
Also, during the pandemic, market players like IQVIA’s Global Regulatory Affairs are committed to deploying their resources &amp; capabilities to help everyone in healthcare &amp; keep things moving forward. This comprises of helping medical device &amp; drug developers, as well as manufacturers, enable the successful initiation &amp; conduct of clinical trials along with streamlining submission strategies &amp; operations based on evolving main regulatory guidance around the world. Some prominent players in the global regulatory affairs outsourcing market are:
Accell Clinical Research, LLC
GenPact Ltd.
Criterium, Inc.
PRA Health Sciences
Promedica International
Dr. Regenold GmbH
BioMapas
Zeincro Group
Parexel International Corp.
Charles River Laboratories International, Inc.
ICON plc
Covance
Freyr
Regulatory Affairs Outsourcing Market Report Scope
Report Attribute
Details
Market size value in 2022
USD 7.0 billion
Revenue forecast in 2030
USD 13.9 billion
Growth rate
CAGR of 8.9% from 2021 to 2030
Base year for estimation
2021
Historical data
2018 - 2020
Forecast period
2022 - 2030
Quantitative units
Revenue in USD million/billion and CAGR from 2022 to 2030
Report coverage
Revenue forecast, company share, competitive landscape, growth factors, and trends
Segments Covered
Service, company size, category, indication, stage,  enduse, region
Regional scope
North America; Europe; Asia Pacific; Latin America; Middle East &amp; Africa
Country scope
U.K.; Germany; France; Italy; Spain; Russia; Turkey; The Netherlands; Switzerland; Sweden; Europe CIS Countries; Japan; China; India; Australia; South Korea; Indonesia; Malaysia; Singapore; Thailand; Taiwan; Asia Pacific CIS Countries; Brazil; Mexico; Argentina; Colombia; Chile; South Africa; Saudi Arabia; UAE; Egypt; Israel
Key companies profiled
Accell Clinical Research LLC; GenPact Ltd; Criterium, Inc.; PRA Health Sciences; Promedica International; Dr. Regenold GmbH; BioMapas; Zeincro Group; Covance; Freyr;WuXiAppTec Inc.; Medpace; Charles River Laboratories International, Inc.; ICON plc; Covance; PAREXEL International Corporation, Inc.; Pharmalex GMBH; NDA Group AB; Pharmexon Consulting s.r.o; Qvigilance; BlueReg Group; Cambridge Regulatory Services; APCER Life Sciences, Inc.; Real Regulatory Ltd.; Voisin Consulting Life Sciences; PrimeVigilance; ProPharma Group MIS Limited; Regulatory Pharma Net Srl.
15% free customization scope (equivalent to 5 analyst working days)
If you need specific market information, which is not currently within the scope of the report, we will provide it to you as a part of customization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2030. For the purpose of this study, Grand View Research has segmented the global regulatory affairs outsourcing market report on the basis of services, company size, category, indication, stage, end use, and region:
Services Outlook (Revenue, USD Million, 2018 - 2030)
Regulatory Consulting
Legal Representation
Regulatory Writing &amp; Publishing
Product Registration &amp; Clinical Trial Applications
Other Services
Company Size Outlook (Revenue, USD Million, 2018 - 2030)
Small
Medium
Large
Category Outlook (Revenue, USD Million, 2018 - 2030)
Drugs
Generics
Innovators
Biologics
Biotech
ATMPs
Biosimilars
Medical devices
Therapeutic
Diagnostic
Indication Outlook (Revenue, USD Million, 2018 - 2030)
Oncology
Neurology
Cardiology
Immunology
Others
Stage Outlook (Revenue, USD Million, 2018 - 2030)
Preclinical
Clinical
PMA (Post Market Authorization)
End-use Outlook (Revenue, USD Million, 2018 - 2030)
Medical Device Companies
Pharmaceutical Companies
Biotechnology Companies
Regional Outlook (Revenue, USD Million, 2018 - 2030)
North America
U.S.
Canada
Europe
U.K.
Germany
France
Italy
Spain
Russia
Turkey
Netherlands
Switzerland
Sweden
Europe CIS Countries
Asia Pacific
Japan
China
India
Australia
South Korea
Indonesia
Malaysia
Singapore
Thailand
Taiwan
Asia Pacific CIS Countries
Latin America
Brazil
Mexico
Argentina
Colombia
Chile
Middle East &amp; Africa
South Africa
Saudi Arabia
UAE
Egypt
Israel
Frequently Asked Questions About This Report
How big is the regulatory affairs outsourcing market?
b.  The global regulatory affairs outsourcing market size was estimated at USD 6.5 billion in 2021 and is expected to reach USD 7.0 billion in 2022.
What is the regulatory affairs outsourcing market growth?
b.  The global regulatory affairs outsourcing market is expected to witness a compound annual growth rate of 8.9% from 2022 to 2030 to reach USD 13.9 billion by 2030.
Which segment accounted for the largest regulatory affairs outsourcing market share?
b.  Regulatory writing &amp; publishing held the largest share of 36.7% in 2021 as they are offered from the early stages of product development to the premarket approval phase.
Who are the key companies/players in the regulatory affairs outsourcing market?
b.  Some of the players operating in the regulatory affairs outsourcing market are Accell Clinical Research, LLC.; Genpact Ltd.; Criterium, Inc.; PRA Health Sciences; Promedica International; WuXi AppTec, Inc.; Medpace; Pharmaceutical Product Development, LLC (PPD); Charles River Laboratories International, Inc.; ICON plc; Covance, Parexel International Corporation; Inc.; and Freyr.
What are the factors driving the regulatory affairs outsourcing market?
b.  Key factors that are driving the regulatory affairs outsourcing market growth include an increase in geographical expansion activities by companies, an increase in the R&amp;D activities, and rising clinical trial applications.</t>
  </si>
  <si>
    <t>Ocular Implants Market Size, Share &amp; Trends Analysis Report By Product (Glaucoma Implants, Intraocular Lens), By Application (Glaucoma Surgery, Age-related Macular Degeneration), By End Use, By Region, And Segment Forecasts, 2022 - 2030</t>
  </si>
  <si>
    <t>https://www.grandviewresearch.com/industry-analysis/ocular-implants-market</t>
  </si>
  <si>
    <t>Report Overview
The global ocular implants market size was valued at USD 13.30 billion in 2021 and is expected to expand at a compound annual growth rate (CAGR) of 5.8% from 2022 to 2030. Increasing incidence of eye disorders such as age-related macular degeneration, cataract, glaucoma, and scleritis is the major factor anticipated to drive the market. The increase in the incidence rate is leading to a rise in demand for surgical procedures that require ocular implants. For instance, according to a research article published by the U.S. National Library of Medicine, based on the earlier trends in cataract surgeries, it is anticipated that 3.7 million cataract surgeries must have been performed among the Medicare beneficiaries in 2020 in the U.S. 
The novel COVID-19 disease has disrupted the overall flow and working of some of the major economies across the globe while having an equal impact on the emerging and smaller economies as well. The outbreak led to major loss of life and created a sense of panic among the population, globally. Therefore, in order to control the spread of the virus and reduce the mortality rate due to the infection of the virus, various restrictions and guidelines were imposed by different countries. Many countries observed a strict lockdown, which led to a postponement of elective surgeries, resulting in the reduction of demand for ocular implants. This implies that the pandemic had a negative impact on the market.
However, in the long run, the pandemic is expected to have a slightly positive impact on the sales of ocular implants. One major factor that indicates this is the major shift towards online education programs and work from home model. This is leading to a higher percentage of the population being exposed to a relatively high amount of screen time, which can lead to the risk of developing eye disorders. The pandemic resulted in major disruptions of the supply chain initially due to the lack of planning.
As a result, major losses were incurred, which compelled the manufacturers to create strategic plans that can help to avoid any similar situation in the future. Moreover, with the opening of the economies, the demand for these procedures has elevated to a great extent due to the earlier backlog surgeries and increasing focus on multiple awareness programs. Thus, although the COVID-19 pandemic did have a negative impact on the market initially, the market is expected to regain its growth and grow at an exponential rate over the forecast period.
Eye diseases such as cataracts and age-related macular degeneration are age-related diseases. An increase in the geriatric population is another factor contributing to the growth of the market. Additionally, increasing adoption of a sedentary lifestyle and the rising prevalence of diabetes may lead to diabetic retinopathy, which is anticipated to boost the sales of ocular implants. For instance, according to the International Diabetes Federation, in 2021, approximately 537 million individuals were living with diabetes and it is anticipated to rise to 643 million by 2030.
Technological advancement is yet another factor playing an important role in propelling market growth. The introduction of micro-invasive glaucoma devices for patients suffering from glaucoma is a classic example of the technology that has evolved over the last few years. For instance, Glaukos Corporation received FDA approval for its second-generation trabecular meshwork bypass stent, iStent Inject in June 2018. The device is indicated for the treatment of mild to moderate glaucoma and is approved for implantation at the time of phacoemulsification. 
Product Insights
The glaucoma implants segment dominated the market with a revenue share of more than 25.0% in 2021. This is due to the rising incidence of glaucoma and the fact that it is one of the leading causes of blindness. According to a study by Bright Focus Foundation, about 20 million people across the globe had glaucoma in 2020. This number is expected to exceed over 111 million by the end of 2040. On the basis of product, the market for ocular implants is classified into intraocular lens, corneal implants, orbital implants, glaucoma implants, ocular prosthesis, and others.
Glaucoma implants are projected to continue dominating the market over the forecast period. This is due to the increase in awareness regarding glaucoma by the government and non-government organizations. For instance, the World Glaucoma Association has introduced an initiative called “World Glaucoma Week”, which is planned to happen from 6th -12th March 2022 in order to create awareness pertaining to glaucoma. The intraocular lens segment accounted for a significant revenue share in 2021. Intraocular lenses have gained significant popularity over the years owing to their extended use in the treatment of nearsightedness, farsightedness, and presbyopia.
Application Insights
The glaucoma surgery segment accounted for the largest revenue share of over 30.0% in 2021 owing to the rising incidence of glaucoma, coupled with the growing awareness regarding the disease. Several organizations are focusing on creating awareness regarding glaucoma, which is helping to increase the treatment-seeking rate at an early stage. For instance, Prevent Blindness is an organization that works towards creating awareness regarding eye disorders and mainly focuses on glaucoma. The organization joined the National Glaucoma Awareness Month in January 2021 by offering a variety of free educational and awareness-building resources to help prevent glaucoma.
Age-related macular degeneration is expected to be the fastest-growing segment over the forecast period. This is attributed to the growing geriatric population that is highly susceptible to developing this disorder. For instance, according to CDC, age-related macular degeneration is the leading cause of blindness and vision loss in Americans aged over 65 years of age. The above source also stated that the number of older Americans is predicted to nearly double from 48 million to 88 million in 2050. 
End-use Insights
The hospitals segment dominated the market for ocular implants and held a revenue share of more than 40.0% in 2021. This is due to the increasing number of patients opting for ophthalmic surgeries in hospitals as compared to clinics and specialty eye institutes. The growing incidence of refractive disorders and increasing spending on healthcare infrastructure are factors expected to fuel the growth of the hospitals segment over the forecast period.
The specialty eye institutes segment is expected to witness significant growth during the forecast period owing to the rising need for eye care services in remote areas. The rising number of ophthalmologists in developing economies is anticipated to have a considerable impact on the market growth with a steep rise in the number of specialty eye institutes. Favorable government initiatives and increasing ease of doing business in several developing countries such as India, Thailand, the Philippines, and China are expected to accelerate the segment growth during the forecast period.
Regional Insights
North America dominated the market with a revenue share of over 35.0% in 2021. Increasing incidence of eye disorders, sedentary lifestyle, and increasing focus of key players to launch products in North America are factors that are majorly contributing to the market growth in this region. Additionally, a favorable reimbursement scenario and the availability of technologically advanced products in the region are factors that are likely to retain its lead over the forecast period.
The Asia Pacific market is expected to register the fastest CAGR of 7.1% during the forecast period. Developing countries such as China and India are expected to witness the fastest growth in Asia Pacific due to a massive increase in the geriatric population. According to China’s seventh population census, the country’s population in 2020 individuals aged 60 and above comprised 18.7% of the total population. Other factors that are contributing to the growth of the market include the growing diabetic population, increasing cataract surgeries, and rising expenditure by individuals and the government on eye care.
Key Companies &amp; Market Share Insights
Key players in the market are focusing on carrying out strategic acquisitions, partnerships, and product launches that will help them to broaden their product portfolio and secure a strong position in the market. For instance, in August 2021, Alcon, Inc., a subsidiary of Novartis, acquired Ivantis, Inc. and its HydrusMicrostent for surgical glaucoma. The intended acquisition supports Alcon’s commitment to further strengthen its industry-leading portfolio across refractive, retina, cataract, and glaucoma. Some prominent players in the global ocular implants market include:
Alcon, Inc.,
Bausch &amp; Lomb, Inc.
Carl Zeiss AG
 Johnson &amp; Johnson
 STAAR Surgical Company
Morcher GmbH
 Hoya Corporation
Glaukos Corporation
Ocular Implants Market Report Scope
Report Attribute
Details
Market size value in 2022
USD 14.1 billion
Revenue forecast in 2030
USD 22.1 billion
Growth Rate
CAGR of 5.8% from 2022 to 2030
Base year for estimation
2021
Historical data
2017 - 2020
Forecast period
2022 - 2030
Quantitative units
Revenue in USD million/billion and CAGR from 2022 to 2030
Report coverage
Revenue forecast, company ranking, competitive landscape, growth factors, and trends
Segments covered
Product, application, end use, region
Regional scope
North America; Europe; Asia Pacific; Latin America; MEA
Country scope
U.S.; Canada; U.K.; Germany; France; Italy; Spain; China; Japan; India; Brazil; Mexico; Argentina; Saudi Arabia; South Africa; UAE
Key companies profiled
Alcon; Bausch &amp; Lomb, Inc.; Carl Zeiss AG; Johnson &amp; Johnson; STAAR Surgical Company; Morcher GmbH; Hoya Corporation; Glaukos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the purpose of this study, Grand View Research has segmented the global ocular implants market report on the basis of product, application, end use, and region:
Product Outlook (Revenue, USD Million, 2017 - 2030)
Intraocular Lens
Corneal Implants
Orbital Implants
Glaucoma Implants
Ocular Prosthesis
Others
Application Outlook (Revenue, USD Million, 2017 - 2030)
Glaucoma Surgery
Oculoplasty
Drug Delivery
Age-related Macular Degeneration
Aesthetic Purpose
End-use Outlook (Revenue, USD Million, 2017 - 2030)
Hospitals
Specialty Eye Institutes
Clinics
Regional Outlook (Revenue, USD Million, 2017 - 2030)
North America
U.S.
Canada
Europe
U.K.
Germany
France
Italy
Spain
Asia Pacific
China
Japan
India
Latin America
Brazil
Mexico
Argentina
Middle East and Africa
Saudi Arabia
South Africa
UAE
Frequently Asked Questions About This Report
How big is the ocular implants market?
b.  The global ocular implants market size was estimated at USD 13.30 billion in 2021 and is expected to reach USD 14.1 billion in 2022.
What is the ocular implants market growth?
b.  The global ocular implants market is expected to grow at a compound annual growth rate of 5.8% from 2022 to 2030 to reach USD 22.1 billion by 2030.
Which segment accounted for the largest ocular implants market share?
b.  North America dominated the ocular implants market with a share of 37.8% in 2021. This is attributable to growing geriatric population and favorable reimbursement in the region.
Who are the key players in the ocular implants market?
b.  Some key players operating in the ocular implants market include Bausch &amp; Lomb, Alcon, Carl Zeiss, Johnson &amp; Johnson, MORCHER GmbH, and STAAR surgical.
What are the factors driving the ocular implants market?
b.  Key factors that are driving the market growth include the increasing prevalence of ophthalmic disorders such as glaucoma, scleritis, and Age-Related Macular Degeneration (AMD), higher acceptance of vision correction procedures, and technological advancements.</t>
  </si>
  <si>
    <t>Vitamin Supplements Market Size, Share &amp; Trends Analysis Report By Type (Multivitamin, Vitamin A, Vitamin B, Vitamin C, Vitamin D, Vitamin E, Vitamin K), By Form, By Distribution Channel, And Segment Forecasts, 2021 - 2028</t>
  </si>
  <si>
    <t>https://www.grandviewresearch.com/industry-analysis/vitamin-supplements-market-report</t>
  </si>
  <si>
    <t>Report Overview
The global vitamin supplements market size was valued at USD 44.12 billion in 2020 and is expected to expand at a compound annual growth rate (CAGR) of 6.2% from 2021 to 2028. The market is expected to be driven by a rising number of health-conscious consumers and an increasing preference for vitamins in daily diet. The COVID-19 pandemic highlighted the need for vitamin consumption. The National Institute for Health and Care Excellence (NICE) of the U.K. stated that vitamin D is important for bone and muscle health and helps boost the body's immune response to respiratory viruses. Additionally, it is recommended that adults (including pregnant women and breastfeeding women), children, and young people over the age of four years should contribute 10 micrograms of vitamin D daily to their diet. Vitamins can boost immunity, which is one of the critical factors in prevention against COVID-19 as individuals with poor immunity are observed to be at higher risk for the disease. Therefore, the emergence of COVID-19 is likely to fuel the consumption of vitamin supplements.
Moreover, vitamins including vitamin A (retinol and carotenoids), B, C (ascorbic acid), D (cholecalciferol), and E are offered in combination as well as individual supplements. Vitamin A supports muscular and ophthalmic health, vitamin E helps repair DNA and strengthen the immune system, and vitamin D is necessary for bone health. Vitamin B is available as B-complex products and individual supplements of B1, B2, and B12, intended to be used for specific ailments, for instance, Vitamin B12 aids in the prevention of megaloblastic anemia.
Consumer awareness regarding the association between diet and health has increased the demand for dietary supplements. Factors fueling interest in these supplements include increasing healthcare costs, burgeoning aging population, and rising interest in attaining wellness through diet. Especially, multivitamin supplements are widely consumed by working professionals and sports athletes.
Type Insights
The multivitamin segment dominated the market and accounted for over 40.0% share of the global revenue in 2020. Multivitamin supplements comprise a combination of minerals and vitamins and at times other ingredients too. According to the World Health Organization, over 2 billion people worldwide suffer from vitamin and mineral deficiencies. Many athletes need multivitamin supplements to perform their best, which provide complete nutrients to maintain energy levels.
The growing awareness regarding health and wellness has resulted in consumers preferring food products infused with vitamins that offer added health benefits and this is likely to shift the consumer attention from medical treatments to preventive care products. Various awareness campaigns regarding healthy eating run by government agencies, non-governmental organizations, and companies across the globe have helped consumers understand the importance of nutritional benefits of multivitamin supplements, which, in turn, is projected to fuel the market growth.
The demand for multivitamin supplements is increasing across the globe as a complete pack of vitamins. Increased consumer awareness regarding the importance of adequate immunity amid the outbreak of the COVID-19 has increased the demand for immunity-boosting food and dietary supplements, which, in turn, is likely to expand the size of the multivitamin supplements segment in the coming years across the world.
Distribution Channel Insights
The offline segment dominated the market and held a revenue share of over 75.0% in 2020. In the offline segment, the hypermarkets/supermarkets segment captured the largest revenue share of more than 40.0% in 2020. A separate section or shelf for wellness products in hypermarkets and supermarkets enables customers to easily identify their desired brand, which is a key factor propelling the market growth.
The hypermarkets/supermarkets segment is gaining traction in the market. The well-maintained and arranged products, detailed customer sentimental analysis in order to understand consumer preferences pertaining to products and brands, and their willingness to pay premium prices for specific products are the factors likely to boost the growth of the hypermarkets/supermarkets segment over the forecast period.
Form Insights
The tablets segment dominated the market and accounted for over 40.0% share of the global revenue in 2020 as the tablet form of vitamins is widely consumed by adults across the world. Although the natural coating provides better dissolution, some other factors determine the absorption on the basis of efficacy and quality. All these factors are expected to drive the demand for vitamin supplements in the form of tablets over the forecast period.
Tablet form is one of the easiest ways of vitamin supplement consumption. It can be consumed based on prescription and non-prescription as well. Tablets are easy to swallow and come in all types of vitamins. However, vitamin gummies are expected to witness higher growth in the forecast period. Gummies are gaining popularity among the elderly population and kids owing to their softness and wide flavor profile.
Tablets are the most commonly used type of vitamin supplement owing to their cost-effectiveness. Manufacturers can pack the most amount in a given space in tablet form and tablets have a longer shelf life as compared to capsules. Softgels, powder, and capsule forms of vitamin supplements are expected to witness considerable growth over the forecast period. Moreover, capsule forms of vitamin supplements are the second-most consumed form of supplement across the world.
Regional Insights
North America dominated the market and held a revenue share of over 30.0% in 2020. Among North Americans, there is an increase in obesity and lifestyle-related diseases due to their increasingly unhealthy diets, increased disposable income, and access to a variety of processed and ready-to-eat foods. In addition, functional foods and supplements have evolved in the 'transitioning face of food' as they provide a wide variety of health benefits beyond basic nutrition.
With respect to this, the consumption of products such as fortified, enhanced, enriched, and enhanced foods and nutritional supplements as part of a varied diet on a regular basis can have favorable influences on health. Multivitamins emerged as a significant segment in the North American market for vitamin supplements owing to the rising awareness regarding their benefits in overall health and bodily maintenance. As a result of these factors, vitamin supplement consumption is expected to increase in North America.
Key Companies &amp; Market Share Insights
Key players in the market are increasingly investing in research and development activities to develop new vitamin supplements with different flavors and forms. For instance, in 2018, Bayer AG extensively focused on R&amp;D activities and it invested over USD 14.0 billion inresearch &amp; development. In addition,in2020, it expanded its product portfolio with the launch of four product-line extensions for its One A Day vitamins in the U.S.
In addition, the manufacturers are likely to establish their partnerships with e-commerce portals in order to ensure a continuous supply to buyers. Key players are focused on mergers and acquisitions of small and medium-sized vitamin supplement manufacturers to increase their regional presence and product availability.
For instance, in August 2019, GlaxoSmithKline plc. completed the transaction for a joint venture with Pfizer Inc., a U.S.-based pharmaceutical and nutraceutical company. The joint venture combined the nutrition brands of both companies, including Sensodyne, Panadol, and Voltaren from GSK and Centrum, Advil, and Caltrate from Pfizer.A joint venture has been formed in order to build a world-leading consumer healthcare business with stronger sales, improved cash flow, and a larger income contribution. Some prominent players in the global vitamin supplements market include:
Glanbia Plc
Pfizer Inc.
Bayer AG
Amway Corp.
GlaxoSmithKline plc.
Good Health New Zealand
The Nature's Bounty Co.
NOW Foods
Abbott
Herbalife Nutrition
Nature's Sunshine Products, Inc.
NU SKIN
RBK Nutraceuticals Pty Ltd.
American Health, Inc.
Pharmavite
Vitamin Supplements Market Report Scope
Report Attribute
Details
Market size value in 2021
USD 46.80 billion
Revenue forecast in 2028
USD 71.37 billion
Growth Rate
CAGR of 6.2%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Type, form, distribution channel, region
Regional scope
North America; Europe; Asia Pacific; Central &amp; South America; Middle East &amp; Africa
Country Scope
U.S.; Canada; Mexico; Germany; France; U.K.; Russia; Italy; China; Japan; India; South Korea; Australia&amp; New Zealand; Brazil; Argentina; GCC; South Africa
Key companies profiled
Glanbia Plc; Pfizer Inc.; Bayer AG; Amway Corp.; GlaxoSmithKline plc.; Good Health New Zealand; The Nature's Bounty Co.; NOW Foods; Abbott; Herbalife Nutrition; Nature's Sunshine Products, Inc.; NU SKIN; RBK Nutraceuticals Pty Ltd.; American Health, Inc.; Pharmavite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vitamin supplements market report based on type, form, distribution channel, and region:
Type Outlook (Revenue, USD Million, 2017 - 2028)
Multivitamin
Vitamin A
Vitamin B
Vitamin C
Vitamin D
Vitamin E
Vitamin K
Form Outlook (Revenue, USD Million, 2017 - 2028)
Powder
Tablets
Capsules
Softgels
Gummies
Others
Distribution Channel Outlook (Revenue, USD Million, 2017 - 2028)
Offline
Hypermarkets/Supermarkets
Specialty Stores
Others
Online
Regional Outlook (Revenue, USD Million, 2017 - 2028)
North America
U.S.
Canada
Mexico
Europe
U.K.
Germany
France
Italy
Russia
Asia Pacific
China
Japan
India
South Korea
Australia &amp; New Zealand
Central &amp; South America
Brazil
Argentina
Middle East &amp; Africa
GCC
South Africa
Frequently Asked Questions About This Report
How big is the vitamin supplements market?
b.  The vitamin supplements market was valued at 44.1 billion in 2020 and is expected to reach USD 46.80 billion in 2021.
What is the vitamin supplements market growth?
b.  The vitamin supplements market is expected to grow at a CAGR of 6.2% from 2021 to 2028 to reach USD 71.37 billion by 2028.
Which segment accounted for the largest vitamin supplement market share?
b.  The multivitamin category dominated the vitamin supplements market in 2020 accounting for 45% of the overall market.
Who are the key players in the vitamin supplement market?
b.  The key players involved in the vitamin supplements market include Glanbia Plc, Pfizer Inc., Bayer AG, Amway Corp., GlaxoSmithKline plc., Good Health New Zealand, The Nature's Bounty Co., NOW Foods, Abbott,	Herbalife Nutrition, Nature's Sunshine Products, Inc.
What are the factors driving the vitamin supplement market?
b.  Rising number of health conscious consumers and increasing preference for vitamins in daily diet is expected to propel vitamin supplement market growth.</t>
  </si>
  <si>
    <t>Stroke Post Processing Software Market Size, Share &amp; Trends Analysis Report By Installation (Desktop, Mobile Phones &amp; Tablets), By Modality (CT Scan, MRI), By Type, By End-use, By Region, And Segment Forecasts, 2022 - 2030</t>
  </si>
  <si>
    <t>https://www.grandviewresearch.com/industry-analysis/stroke-post-processing-software-market-report</t>
  </si>
  <si>
    <t>Report Overview
The global stroke post processing software market size was valued at USD 143.1 million in 2021 and is expected to expand at a compound annual growth rate (CAGR) of 8.2% from 2022 to 2030. Stroke is a time-critical condition, where every minute is sensitive. Stroke post processing software enables frontline physicians to make faster and more confident decisions regarding patient treatments and transfers. The software platforms offer stroke patients better treatment outcomes.
The implementation of stroke post processing software aids in reducing door-to-door-out time and helps patients achieve functional independence. In the initial stages, the COVID-19 pandemic impacted the market due to uncertainty as many healthcare services were shut down or restricted as precautionary guidelines to curb the spreading of the infection. However, the market conditions recovered due to the critical nature of the stroke.
The AI-based system helps stroke specialists to identify large vessel occlusions, enabling patient referral and transfer procedures to start sooner. The adoption of stroke post processing software facilitates the delivery of efficient pathways, makes faster treatment decisions, and achieves better outcomes for patients. Technological advancements, especially in the field of healthcare IT solutions, have significantly increased the adoption of software by healthcare providers while also mitigating the risk of complications post-stroke. With the availability of guiding software, stroke care professionals have gained the ability to collect and assess stroke data to make better treatment-related decisions.
The stroke post processing software provides more comprehensive pictures with synced data, which aids in the detection of the stroke's effect or progression and enables clinicians to make faster clinical decisions. Hence, to improvise quality and updates, investing in it can have a tremendous impact on the market growth. Government regulations that promote the overall adoption of healthcare IT solutions to improve healthcare outcomes act as a major strengthening factor for the market in both developed and developing regions. Well-defined laws and regulations require the companies to protect the patient data to safeguard the privacy rights of the consumers.
Installation Insights
In 2021, the desktop segment dominated the market for stroke post processing software and held a revenue share of over 60.0%. This can be attributed to quick accessibility, higher flexibility, easier data backup, and lower costs. Furthermore, the real-time tracking and storing of data, large storage space to store massive data, and remote access to other devices are likely to support the growth of the segment. Based on the installation, the market is segmented into desktops and mobile phones &amp; tablets.
The mobile phones and tablets segment is anticipated to register the fastest growth rate from 2022 to 2030. Mobile phones and tablets offer innovative features such as access from any location, easy retrieval of patient data, and better data security and privacy. They offer better workflow integration to facilitate effective communication and coordination among frontline physicians dealing with stroke patients, resulting in accurate and quick treatments. In addition, the customization options including convenient installation, user-friendly functions, and complete operational control are contributing to the rising adoption of mobile phones and tablets for the use of stroke post processing software.
Modality Insights
The MRI segment dominated the market with a revenue share of over 70.0% in 2021 and is expected to witness the fastest growth from 2022 to 2030. A stroke is a weakening condition that negatively alters a patient’s quality of life, especially if left untreated at the earliest. Early diagnosis of stroke can reduce the patient’s chances of living with a disability. MRI testing offers a clear view of the head, including the tissue and blood vessels. An MRI reveals any changes in the brain by using magnetic fields and radiofrequency pulses. Based on modality, the market is segmented into CT scan and MRI.
CT scan takes several hours to reveal any blockages of blood flow. However, an MRI uncovers any brain damage within an hour of the onset of the stroke symptoms. In addition, MRIs are more accurate than CT scans as they are more sensitive. They show all issues that are related to strokes or brain-related factors. Furthermore, MRI is better at detecting even minor abnormalities that are too small to be detected by CT scans.
Type Insights
In 2021, the ischemic stroke segment held the largest revenue share of over 85.0% and is likely to register the fastest CAGR during the forecast period. When blood flow to a portion of the brain is disrupted due to a damaged or clogged blood artery, a stroke ensues. Strokes can be hemorrhagic or ischemic in nature. The kind of stroke determines the treatment. A head CT scan or an MRI can be used by doctors to determine the patient's condition. Based on type, the market is segmented into - ischemic stroke, hemorrhagic stroke, and others.
According to the John Hopkins University, over 87% of strokes are ischemic. Stroke is the second leading cause of death across the globe. A stroke occurs when the blood supply to the brain is disturbed suddenly. Ischemic stroke occurs when the blood supply to the brain tissues is limited, resulting in less oxygen. On the other hand, hemorrhagic stroke occurs when a blood vessel bursts and bleeds.
End-use Insights
In 2021, the hospitals and clinics segment dominated the market for stroke post processing software and captured a revenue share of over 75.0%. The segment is anticipated to expand at the fastest CAGR from 2022 to 2030. Hospitals and clinics are collaborating with key companies in an effort to manage stroke cases better by reducing treatment time. Based on end-use, the market is segmented into hospitals and clinics, &amp; specialty centers and others.
For instance, Apollo Hospitals in India partnered with Medtronic for the integration of AI-based solutions for advanced stroke management in October 2020. The AI solutions offer automated analysis in less than two minutes, enabling faster decision-making in stroke. On the other hand, other conventional imaging procedures for stroke diagnosis take up to one hour to complete. Hence, the hospitals and clinics are adopting stroke post processing software.
Regional Insights
In 2021, North America held the leading share of over 45.0% in terms of revenue due to the factors such as the rising prevalence of stroke cases in the region, immense growth in the patient population, and supportive government investments for the development of better healthcare facilities. According to the U.S. Department of Health &amp; Human Services, a stroke affects more than 795,000 people in the U.S. each year. As a result, hospitals and specialized centers in the U.S. and Canada are increasingly adopting stroke post processing software as it increases the visibility of vascular structures in the skull area and assists in the detection of aneurysms and other vascular disorders.
Asia Pacific is anticipated to grow at the fastest rate over the forecast period. This is owing to the rising awareness pertaining to treatment options, growing R&amp;D in manufacturing, and improving healthcare infrastructure with technological advancements. Asia Pacific has faced several healthcare difficulties in the last decade, including an aging population and growth in the frequency of chronic illnesses due to sedentary lifestyles. As a result, healthcare requirements and expenses have risen across the region, compelling healthcare organizations to reconsider their approach to population health management.
Key Companies &amp; Market Share Insights
A profound increase in R&amp;D investments to design innovative AI-based solutions for stroke management is creating promising opportunities in the market. Hence, the key companies need to focus on digitization in order to attain and maintain their market positions. The rising relevance of digital imaging technologies and AI-driven diagnostic solutions is likely to reshape stroke management treatments.
Key market players are undertaking various initiatives to strengthen their position in the market. In October 2021, the healthcare vertical of General Electronic Company partnered with Circle Neurovascular Imaging to provide scientifically verified AI-driven solutions to improve acute stroke treatment. The company's extended FastStroke processing platform, which includes AI-based capabilities from Circle NVI, will aid frontline physicians in the triage and diagnosis of acute stroke.
In June 2021, Viz.ai'sAI-powered stroke care software received CE approval, indicating that it complies with European health, safety, and environmental protection regulations for items marketed inside the European Economic Area. In May 2021, Medtronic Inc. and Viz.ai announced their partnership that will be expanded to include Europe, the Middle East, and Africa in the distribution of Viz.ai's "lifesaving" (AI) software platform for stroke (EMEA). Some prominent players in the global stroke post processing software market include:
Brainomix
Viz.Ai, Inc.
General Electric Company
ISchemaView, Inc.
Siemens
Stroke Post Processing Software Market Report Scope
Report Attribute
Details
Market size value in 2022
USD 177.7 million
Revenue forecast in 2030
USD 334.1 million
Growth rate
CAGR of 8.2% from 2022 to 2030
Base year for estimation
2021
Historical data
2017 - 2020
Forecast period
2022 - 2030
Quantitative units
Revenue in USD million &amp; CAGR from 2022 to 2030
Report coverage
Revenue forecast, company share, competitive landscape, growth factors &amp; trends
Segments covered
Installation, modality, type, end-use, region
Regional scope
North America; Europe; Asia Pacific; Latin America; MEA
Country scope
U.S.; Canada; U.K.; Germany; France; Italy; Spain; Japan; China; India; Brazil; Mexico; South Africa
Key Companies Profiled
Brainomix; Viz.Ai, Inc.; General Electric Company; ISchemaView, Inc.; Siemens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2030. For this study, Grand View Research has segmented the global stroke post processing software market report based on installation, modality, type, end-use, and region:
Installation Outlook (Revenue, USD Million, 2017 - 2030)
Desktop
Mobile Phones &amp; Tablets
Modality Outlook (Revenue, USD Million, 2017 - 2030)
CT Scan
MRI
Type Outlook (Revenue, USD Million, 2017 - 2030)
Ischemic Stroke
Hemorrhagic Stroke
Others
End-use Outlook (Revenue, USD Million, 2017 - 2030)
Hospitals &amp; Clinics
Specialty Centers &amp; Others
Regional Outlook (Revenue, USD Million, 2017 - 2030)
North America
U.S.
Canada
Europe
U.K.
Germany
France
Italy
Spain
Asia Pacific
Japan
China
India
Latin America
Brazil
Mexico
Middle East &amp; Africa
South Africa
Frequently Asked Questions About This Report
How big is the stroke post processing software market?
b.  The global stroke post processing software market size was estimated at USD 143.1 million in 2021 and is expected to reach USD 177.7 million in 2022.
What is the stroke post processing software market growth?
b.  The global stroke post processing software market is expected to grow at a compound annual growth rate of 8.2% from 2022 to 2030 to reach USD 334.1 million by 2030.
Which segment accounted for the largest stroke post processing software market share?
b.  North America dominated the stroke post processing software market with a share of 48.8% in 2021. This is attributable to the presence of key players, rising adoption of digital technologies in healthcare, and advanced healthcare infrastructure.
Who are the key players in the stroke post processing software market?
b.  Some key players operating in the stroke post processing software market include Brainomix, Viz.ai, Inc., RapidAI, General Electric, and Siemens.
What are the factors driving the stroke post processing software market?
b.  Key factors that are driving the stroke post processing software market growth include technological advancements, increased R&amp;D, and funding for medical research and application.</t>
  </si>
  <si>
    <t>Disinfectant Spray Market Size, Share &amp; Trends Analysis Report By Type (Conventional, Organic), By Distribution Channel (B2B, B2C), By Region (North America, Europe, APAC, CSA, MEA), And Segment Forecasts, 2022 - 2030</t>
  </si>
  <si>
    <t>https://www.grandviewresearch.com/industry-analysis/disinfectant-spray-market-report</t>
  </si>
  <si>
    <t>Report Overview 
The global disinfectant spray market size was valued at USD 9.1 billion in 2021 and is expected to expand at a compound annual growth rate (CAGR) of 8.2% from 2022 to 2030. A rise in hospital-acquired infections such as central line-associated bloodstream infections, surgical site infections, catheter-associated urinary tract infections, hospital-acquired pneumonia, and ventilator-associated pneumonia is expected to have a positive impact on the market over the forecast period. Moreover, the increasing focus on adopting a healthy and hygienic lifestyle is anticipated to boost market growth further.
The COVID-19 pandemic has had a positive impact on the disinfectant spray industry. The outbreak of COVID-19 has created extensive demand for disinfectant spray across hospitals, nursing homes, and households. Companies have been responding positively to the crisis by increasing the supply of disinfectant sprays and offering it through both offline and online mediums, as household consumers preferred online shopping over offline, owing to safety concerns.
An increase in demand for disinfecting air and surface due to the presence of coronavirus across the globe is one of the major factors driving the market for disinfectant sprays. In April 2020, U.S. Environmental Protection Agency (EPA) and the Centers for Disease Control released a list of disinfectant sprays that were effective against COVID-19 and guidance for disinfecting public spaces, workplaces, businesses, schools, and homes, and falls in line with the Opening up America Again guidelines, that promoted the adoption of disinfectant sprays across North America.
Furthermore, according to the CDC, in the U.S. alone, HAIs (Hospital Acquired Infections) account for an estimated 1.7 million infections and 99,000 associated deaths each year, out of which, 32% are UTIs, 22% are surgical site infections, 15% are lung infections, and 14% are bloodstream infections. Among these, UTI is one the most common HAI diagnosed among patients, for which strict rules have been authorized by governments around the world. With the rise in hospital-acquired infections across the globe, there is a rise in demand for disinfectant spray to reduce such infections.
The online B2C distribution channel has significantly changed the shopping habits of people as it offers benefits such as doorstep delivery, easy payment methods, heavy discounts, and the availability of a wide selection of disinfectants on a single platform. Key players in the market for disinfectant spray are increasingly launching e-commerce websites in large lucrative markets owing to the rising internet penetration and increasing propensity of mobile shopping among consumers.
Type Insights
The conventional segment dominated the disinfectant spray market and held the largest revenue share of 84.7% in 2021 and is expected to maintain its dominance over the forecast period. Conventional disinfectant sprays refer to air and surface disinfectants that kill more than 60 types of organisms instantly with more than 60% alcohol content. Owing to the rise of HAIs across the globe, hospitals are adhering to strict infection prevention practices that promote the adoption of disinfectant spray. For instance, in U.S. Veterans Affairs (VA) hospitals, the number of infection prevention practices increased to 12 between 2005 and 2017 and 92% to 100% of VA hospitals reported regular adherence to key infection prevention practices. Such initiatives by medical facilities are anticipated to boost the growth of conventional disinfectant sprays.
However, the organic segment is projected to register a CAGR of 8.6% in the market for disinfectant spray from 2022 to 2030. Organic or natural disinfectant sprays have germ-fighting, antifungal, and antibacterial abilities but do not contain any alcohol or bleach. In addition, a rise in demand for environment-friendly products with no adverse effects is driving the market. The rising focus of major manufacturers, such as AIRZAI and Organic Harvest, in expanding their organic disinfectant spray portfolio, is leading to the growth of this segment.
Distribution Channel Insights
The B2B distribution channel segment dominated the market for disinfectant spray and accounted for the largest revenue share of over 63.7% in 2021. The demand for B2B channel is driven by a rise in demand for disinfectant sprays from hospitals, nursing homes, and medical laboratories, among others. The number of patients increased up to twice in 2020, owing to the COVID-19 crisis. Furthermore, the new pandemic peak comes as the Delta and Omicron variants are spreading simultaneously across the U.S., and cases in the country increased roughly 60% in December 2021, largely because of the Omicron variant.
According to the Centers for Disease Control and Prevention (CDC), there has been a rise in the patient count since the new Omicron variant and approximately 77,000 Americans were hospitalized with COVID-19 in December 2021. U.S. states such as Hawaii, New Jersey, New York, and Virginia witnessed a weekly increase in the patient count of 20% or more in mid-December 2021. With the rise in hospitalization, there is a rise in demand for disinfecting all hospital surfaces and environments for every new patient getting hospitalized, which, in turn, is leading to increased adoption of disinfectant sprays by the end-users belonging to the B2B channel.
The B2C distribution channel segment is anticipated to witness a higher CAGR of 8.8% during the forecast period. The rise in demand for disinfecting household surfaces owing to the risk of contamination of coronavirus has led to a rise in the adoption of disinfectants among end-users. Furthermore, post COVID-19 crisis, online platforms have offered significant advantages to consumers, such as freedom of selection, conventional and organic disinfectant spray prices, and high visibility of international brands, which makes them a suitable platform for all types of customers. Online platforms offered a more convenient and safer platform than convenience stores, during the pandemic and lockdown restrictions, which was one of the major factors for the demand for disinfectant spray from the online B2C distribution channels.
Regional Insights 
North America dominated the market for disinfectant spray and accounted for the largest revenue share of over 33.4% in 2021. The presence of well-established disinfectant spray manufacturers in North America, such as Clorox Company, 3M, and Procter and Gamble is another factor expected to support demand. Asia Pacific is expected to witness a CAGR of 9.4% from 2022 to 2030. The rising guidelines for infection prevention in India, China, and Japan, both of which are backed by regulatory support, are expected to ensure continuous demand for disinfectant spray and thus, be a positive factor for the market in Asia Pacific over the forecast period.
Furthermore, Asia Pacific accounts for the largest number of hospitals across the globe. Based on a study by World Bank, Japan accounts for the highest number of hospital establishments across the globe as of 2020. In Europe, the market is expected to witness a CAGR of 7.9% from 2022 to 2030. Based on a study by ACS Health and Safety Organization, between March 2020 to February 2021, more than 60.0% increase in sales of hand sanitizers and disinfectants were observed in European countries such as the U.K. and Germany, owing to the rise in demand for COVID-19 infection prevention. Thus, the rise in the adoption of disinfecting sprays in Europe is anticipated to fuel the market demand during the forecast period.
Key Companies &amp; Market Share Insights
The market is characterized by the presence of a few established players and new entrants. Companies have been expanding their production capabilities to widen their supply thereby enhancing their consumer base. Key market players focus on strategies such as strategic partnerships, innovation, and new product launches to enhance their product portfolio and customer base in the market.
In March 2021, Clorox Company partnered with Cleveland Clinic and CDC to offer disinfectant sprays and best practices for cleaning and disinfecting to a number of U.S.-based clients, such as United Airlines, Uber Technologies, Inc., Enterprise Holdings car rental brands and transportation services, and AMC Theatres. This helped the company in expanding its consumer base across North America.
In November 2020, 3M, launched TB Quat disinfectant spray that has been approved by EPA for kill claims against the virus that causes COVID-19. The aim of this was to help 3M enhance its product portfolio
In October 2020, Procter &amp; Gamble launched Microban 24 Sanitizing Spray, a disinfectant spray approved by EPA for use against COVID-19 virus. This helped the company in expanding its product portfolio.
Some of the prominent players in the disinfectant spray market include: -
Reckitt Benckiser Group
Ecolab Inc.
Procter and Gamble
3M
Gojo Industries Inc.
Whiteley Corporation
Kimberly- Clark
S.C. Johnson &amp; Son Inc.
Medline Industries
Clorox Company
Disinfectant Spray Market Report Scope
Report Attribute
Details
Market size value in 2022
USD 9.9 billion
Revenue forecast in 2030
USD 18.6 billion
Growth Rate
CAGR of 8.2% from 2022 to 2030
Base year for estimation
2021
Historical data
2017 - 2020
Forecast period
2022 - 2030
Quantitative units
Revenue in USD billion and CAGR from 2022 to 2030
Report coverage
Revenue forecast, company ranking, competitive landscape, growth factors, and trends
Segments covered
Type, distribution channel, region
Regional scope
North America; Europe; Asia Pacific; Central &amp; South America; MEA
Country scope
U.S.; Canada; Germany; U.K.; China; Japan; India; Brazil; UAE; South Africa
Key companies profiled
Reckitt Benckiser Group; Ecolab Inc.; Procter and Gamble; 3M; Gojo Industries Inc.; Whiteley Corporation; Kimberly- Clark; S.C. Johnson &amp; Son Inc.; Medline Industries; Clorox Company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disinfectant spray market report on the basis of type, distribution channel, and region:
Type Outlook (Revenue, USD Million, 2017 - 2030)
Conventional
Organic
Distribution Channel Outlook (Revenue, USD Million, 2017 - 2030)
B2B
Hospitals
Nursing Homes
Medical Laboratories
Others
B2C
Hypermarkets &amp; Supermarkets
Convenience Stores
Online
Others
Regional Outlook (Revenue, USD Million, 2017 - 2030)
North America
U.S.
Canada
Europe
Germany
U.K.
Asia Pacific
China
India
Japan
Central &amp; South America
Brazil
Middle East &amp; Africa
UAE
South Africa
Frequently Asked Questions About This Report
How big is the disinfectant spray market?
b.  The global disinfectant spray market size was estimated at USD 9.1 billion in 2021 and is expected to reach USD 9.9 billion in 2022.
What is the disinfectant spray market growth?
b.  The global disinfectant spray market is expected to grow at a compound annual growth rate of 8.2% from 2022 to 2030 to reach USD 18.6 billion by 2030.
Which segment accounted for the largest disinfectant spray market share?
b.  North America dominated the disinfectant spray market with a share of 33.4% in 2021. This is attributable to the increasing presence of well-established manufacturers in the region and the wide availability of products.
Who are the key players in disinfectant spray market?
b.  Some key players operating in the disinfectant spray market include Reckitt Benckiser Group, Ecolab Inc., Procter and Gamble, 3M, Gojo Industries Inc., Whiteley Corporation, Kimberly- Clark, S.C. Johnson &amp; Son Inc., Medline Industries, and Clorox Company.
What are the factors driving the disinfectant spray market?
b.  Key factors that are driving the disinfectant spray market growth include increasing focus on adopting a healthy and hygienic lifestyle and rise in hospital-acquired infections such as central line-associated bloodstream infections, surgical site infections, and catheter-associated urinary tract infections among others.</t>
  </si>
  <si>
    <t>Veterinary Artificial Insemination Market Size, Share &amp; Trends Analysis Report By Animal Type (Cattle, Swine, Ovine &amp; Caprine, Equine), By Product (Normal Semen, Sexed Semen), By End-user, By Region, And Segment Forecasts, 2022 - 2030</t>
  </si>
  <si>
    <t>https://www.grandviewresearch.com/industry-analysis/veterinary-artificial-insemination-market</t>
  </si>
  <si>
    <t>Report Overview
The global veterinary artificial insemination market size was valued at USD 4.2 billion in 2021 and is estimated to expand at a compound annual growth rate (CAGR) of 6.5% from 2022 to 2030. Growing demand for improved animal efficiency and productivity, demand for animal protein, supportive initiatives by industry stakeholders, need for sustainable food production, and adoption of sexed semen in developing markets are some of the key drivers of this market. Genus IntelliGenTM is Genus’ sexed semen technology that is used to develop sexed bovine genetics for Red Sindhi, Gir, Jersey, Holstein, Sahiwal Crossbreeds, and Mehsana and Murrah buffaloes, under the ‘Sexcel’ brand in India.
The COVID-19 pandemic presented several challenges for the market for veterinary artificial insemination. This included challenges in performing AI procedures on-site, dampened demand for AI products and services, and risks and uncertainty due to fluctuating consumption patterns across several key markets. However, the pandemic along with other disease break-outs during the period such as the African Swine Fever (ASF), highlighted the need to produce superior livestock to secure the food source. To safeguard employees and farmers against Covid-19, in June 2020, the Animal Husbandry Department of India launched a program. Under this program, the department was offering telephonic assistance to animal farm owners. In addition, artificial insemination services were being delivered to farmers at their doorstep during the lockdown period. Thereby, such initiatives have contributed to the growth of the market for veterinary artificial insemination.
The artificial insemination technique has been commercially available for over 60 years and has been utilized very effectively in the cattle and dairy industry. Various factors such as the risks involved with animal breeding and disease transmission are the major factors leading to market growth. Increasing productivity using AI technology is boosting the market for veterinary artificial insemination. Female offspring born through artificial insemination are found to produce more milk than normal offspring. The use of semen extenders containing antibiotics is also helpful in preventing the transmission of bacterial diseases. Furthermore, the entire procedure of AI is considered to be much more hygienic than natural mating.
Moreover, as the production conditions and the farmers' needs evolve, many of the animal breeds are no longer suitable for the majority of farms. However, artificial insemination is used as a preferred reproduction method for such breeds and makes it possible to continue to farm the breeds in situ. Associated advantages such as increased efficiency of bull usage, genetic selection, decreased cost of housing, handling bull, and safety for farmers and animals are further anticipated to increase adoption of AI in the coming years. Increasing calf prices is also major factor for adopting the AI technique. According to a report published by the Beef Cattle Research Council in March 2018, bull prices were USD 5,500 to USD 8,000 in Canada from 2015 to 2016. These prices decreased from USD 4,500 to USD 6,500 from 2017 to 2018 owing to the adoption of AI.
The demand for the genetically superior breed of animals is increasing, which in turn is increasing the demand for artificial insemination procedures in animals. The industry players are continuously trying to develop new products along with partnerships, collaboration, and acquisitions to sustain their market share. For instance, in August 2020, Cogent collaborated with AB Europe, a sheep breeding company, to launch a novel sexed semen service for sheep producers in the U.K. In May 2018, Recombinetics partnered with SEMEX for the implementation of a precision breeding program that improved animal health and well-being through hornless dairy cattle genetics.
Animal Type Insights
Based on animal type, the cattle segment dominated the market for veterinary artificial insemination and accounted for the largest revenue share of over 36.0% in 2021. The swine segment on the other hand is projected to grow at the fastest rate of over 6.0% over the forecast period. This is owing to increasing advancements in bovine and swine genetics, widespread adoption of AI in cattle and pig breeding across key markets, and the need to produce sustainable animals. DanBred, based in Denmark for example, helps offer superior bovine genetics through DanBred AI. The semen and the genetic progress of the herd can be tracked with GenePro for better accountability and ROI.
Advancements in bovine genetics can be evaluated with the genetic base change numbers that quantify the actual progress made for each trait within a breed. The base change represents the adjusted Predicted Transmitting Abilities (PTAs) for each trait and for every animal in a breed. The number is reset to 0 every 5 years. Alta Genetics Inc. for instance, reported notable progress for the production traits in both Jerseys and Holsteins from 2015 to 2020. The company’s Holstein and Jersey breeds were rated favorably for production traits such as milk, fat, protein, Daughter Pregnancy Rate (DPR), and more.
Product Insights
The normal semen segment dominated the market for veterinary artificial insemination and accounted for the revenue share of 79.5% in 2021. The market is expected to maintain its position during the forecast period. The high segmental revenue is attributed to the low price of normal semen as compared to sexed semen and high fertility rates. For instance, according to a study published by the Italian Journal of Animal Science in May 2017, the conception rate of sexed semen as a percentage of normal semen ranged from 71.8% to 78.5%, which was indicative that normal semen had a higher fertility rate than sexed semen.
The sexed semen segment is expected to show the fastest growth in the market for veterinary artificial insemination over the forecast period. This is due to increasing adoption to promote the rate of herd expansion and supportive government policies. In June 2021, the Indian government subsidized the price of sexed semen straws. This partnership between the government and Genus ABS would help dairy farmers in the Indian state of Maharashtra by bringing down the price of sex-sorted semen from USD 17.50 to USD 1. The Agriculture and Horticulture Development Board in the U.K. too reported a surge in sexed semen sales in 2020 owing to improvements in success rates and competitive pricing.
End-user Insights
The animal husbandry segment dominated the market for veterinary artificial insemination and accounted for the largest revenue share of around 78.1% in 2021. The growth can be attributed to the majority of the semen collection and AI procedures being performed on-site in breeding farms. Moreover, increasing government initiatives, technological advancements, and demand for milk and protein are further increasing the adoption of AI technology. For instance, in June 2020 Indian government approved around USD 2.06 billion for Animal Husbandry Infrastructure Development Fund (AHIDF). In February 2018, Alibaba Cloud, DEKON Group, and Sichuan Tequ Group collaborated to use ET Brain technology for pig breeding in China.
The others segment comprising of veterinary hospitals and clinics is anticipated to grow at the fastest rate in the market for veterinary artificial insemination in the coming years. An increasing number of hospitals carrying out artificial insemination procedures in developed and developing countries, supportive initiatives, and the rising number of veterinarians are factors driving the market. For instance, as per the AI Development Plan launched in 2017 in China, the Chinese government describes artificial insemination as a new focal point of international competition and declared itself open to the world’s premier AI innovation center by 2030.
Regional Insights
North America dominated the veterinary artificial insemination market and accounted for the largest revenue share of over 29.0% in 2021. This is owing to well-equipped animal husbandry industry, growing awareness and adoption of AI for breeding livestock, and presence of key companies such as STgenetics.STgenetics for instance is a leading player in the sexed semen market. The Sex Sorted Semen produced by the company offers an average of 93.0% female purity for various breeds of cattle and buffaloes.
In Asia Pacific, the market for veterinary artificial insemination is estimated to witness the fastest CAGR of over 7.0% during the forecast period. Large cattle inventory, a thriving dairy industry, supportive government initiatives, and growing awareness about the benefits of artificially inseminating livestock are propelling market growth. For instance, in August 2019 Department of Veterinary, Gynaecology, and Obstetrics of Madras Veterinary College started artificial insemination in cattle using sexed semen. In 2020, the government allowed Milk Producer Companies to establish multipurpose AI technicians in rural areas following necessary approval to boost AI coverage in the country. Many milk-producing companies in India have also initiated doorstep AI delivery to support market growth.
Key Companies &amp; Market Share Insights
The market for veterinary artificial insemination is competitive in nature. Market players implement strategic initiatives, such as R&amp;D, product development and launches, expansion of distribution network, and global footprint. In addition, owing to growing mergers and acquisitions, and establishment of co-operatives, the market is undergoing consolidation. The continuous demand from the food industry is further propelling the market growth for genetically superior animals to increase productivity. The product portfolio thus keeps undergoing expansion and enhancements to include frozen semen, fresh semen, sexed semen, high genetic merit semen, and others.
New disease-resistant breed development helps companies to expand their existing portfolio and customer base. For instance, in May 2019 Genus plc partnered with Beijing Capital Agribusiness (BCA) located in China. BCA is expected to assist the company in patented technology applications to develop Porcine Reproductive and Respiratory Syndrome Virus (PrRVS)-resistant animal. In April 2018, Select Sires introduced an Elite sexed fertility product line. The company would identify sires with superior fertility sex-sorted semen using an Elite Sexed Fertility designation, enhancing its product base. Some of the prominent players in the veterinary artificial insemination market include:  
Genus
URUS Group LP
CRV
SEMEX
Viking Genetics
Select Sires Inc.
Swine Genetics International
Shipley Swine Genetics
Stallion AI Services Ltd
STgenetics
Veterinary Artificial Insemination Market Report Scope
Report Attribute
Details
Market size value in 2022
USD 4.4 billion
Revenue forecast in 2030
USD 7.4 billion
Growth Rate
CAGR of 6.5%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Animal type, product, end-user, region
Regions covered
North America; Europe; Asia Pacific; Latin America; MEA
Country Scope
U.S.; Canada; U.K.; Germany; Italy; France; Spain; Netherlands; Denmark; Russia; Japan; China; India; Australia; South Korea; Brazil; Mexico; Argentina; South Africa; Saudi Arabia; Israel
Key companies profiled
Genus; URUS Group LP; CRV; SEMEX; Viking Genetics; Select Sires Inc.; Swine Genetics International; Shipley Swine Genetics; Stallion AI Services Ltd; STgenetics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2030. For the purpose of this report, Grand View Research has segmented the global veterinary artificial insemination market report on the basis of animal type, product, end user, and region:
Animal Type Outlook (Revenue, USD Million, 2017 - 2030)
Cattle
Swine
Ovine &amp; Caprine
Equine
Others
Product Outlook (Revenue, USD Million, 2017 - 2030)
Normal Semen
Sexed Semen
End-user Outlook (Revenue, USD Million, 2017 - 2030)
Animal Husbandry
Others
Regional Outlook (Revenue, USD Million, 2017 - 2030)
North America
U.S.
Canada
Europe
Germany
U.K.
France
Italy
Spain
Netherlands
Denmark
Russia
Asia Pacific
China
India
Japan
Australia
South Korea
Latin America
Brazil
Mexico
Argentina
MEA
South Africa
Saudi Arabia
Israel
Frequently Asked Questions About This Report
How big is the veterinary artificial insemination market?
b.  The global veterinary artificial insemination market size was estimated at USD 4.2 billion in 2021 and is expected to reach USD 4.4 billion in 2022.
What is the veterinary artificial insemination market growth?
b.  The global veterinary artificial insemination market is expected to grow at a compound annual growth rate of 6.54% from 2022 to 2030 to reach USD 7.4 billion by 2030.
Which segment accounted for the largest veterinary artificial insemination market share?
b.  North America dominated the veterinary artificial insemination market with a share of over 29% in 2021. This is owing to the well-equipped animal husbandry industry, growing awareness and adoption of AI for breeding livestock, and the presence of key companies such as STgenetics.
Who are the key players in the veterinary artificial insemination market?
b.  Some key players operating in the veterinary artificial insemination market include Genus; URUS Group LP; CRV; SEMEX; Viking Genetics; Select Sires Inc.; Swine Genetics International; Shipley Swine Genetics; Stallion AI Services Ltd; and STgenetics.
What are the factors driving the veterinary artificial insemination market?
b.  Key factors that are driving the veterinary artificial insemination market growth include increasing demand to improve animal efficiency and productivity, demand for animal protein, supportive initiatives by industry stakeholders, need for sustainable food production, and adoption of sexed semen in developing markets.</t>
  </si>
  <si>
    <t>Residential Air Purifier Market Size, Share &amp; Trends Analysis Report By Type (Standalone/Portable And In-Duct), By Technology (HEPA, Activated Carbon, Ionic Filters), By Region, And Segment Forecasts, 2022 - 2030</t>
  </si>
  <si>
    <t>https://www.grandviewresearch.com/industry-analysis/residential-air-purifier-market-report</t>
  </si>
  <si>
    <t>Report Overview
The global residential air purifier market size was valued at USD 3.9 billion in 2021 and is anticipated to expand at a compound annual growth rate (CAGR) of 6.2% from 2022 to 2030. The increasing prevalence of airborne diseases and increasing levels of pollution in urban areas across the globe have been the key factors favoring the growth of this market for residential air purifiers. Also, the global population is growing health consciousness mingled with the improving standards of living and rising disposable incomes. There is a rising awareness pertaining to the harmful impact of air pollution is also driving the adoption of air pollution control equipment, especially in developing regions across the globe. Growing demand for a healthy lifestyle, especially among the urban youth, is expected to be a significant contributor to the growth of this market in the coming years.
According to the World Health Organization (WHO), 9 out of 10 people breathe contaminated air containing high level of pollutants. The organization states that outdoor and indoor air pollution leads to around 7 million premature deaths every year, among which 3.8 million people die as a result of exposure to indoor air pollution. High levels of indoor pollutants and PM2.5 increase the risk of respiratory diseases, heart diseases, cancer, dizziness, fatigue, asthma, and eye irritation among other ailments. Deteriorating air quality across the major regions and growing awareness regarding the benefits and necessity of having air purifiers are expected to drive the growth of the market for residential air purifiers over the forecast period.
In the U.S., the increasing prevalence of airborne diseases coupled with the rising air pollution levels is anticipated to fuel demand for residential air purifiers. The HEPA technology segment, being the most effective technology for trapping harmful airborne particles, is expected to dominate the U.S. market for residential air purifiers over the forecast period. The U.S. states such as California and New Jersey have regulations for indoor air quality. For instance, the New Jersey Indoor Air Quality standard, N.J.A.C. 12:100-13 (2007) sets guidelines and standards related to indoor air quality during working hours in employee-occupied buildings. The California state-level indoor air quality program focuses on identifying and studying public health problems associated with indoor environments as well as promoting healthy indoor environments in the state.
Technology Insights
In terms of revenue, the High-efficiency Particulate Absorbing (HEPA) filter technology segment held the largest revenue share of around 40.0% in 2021. This is mainly attributed to the high performance and reliability of HEPA filters to effectively trap and remove airborne particles. HEPA are used to remove up to 99.97% of all pollutants having sizes 0.3 microns or larger. The HEPA filtration technology was initially developed by the US Atomic Energy Commission for the nuclear industry for the filtration of harmful radioactive particles. These filters are highly efficient in trapping airborne particles, including pollen, dust, smoke, and bio-contaminants.
The high-quality and reliability of HEPA filters to remove airborne particles is anticipated to fuel its adoption in the residential air purifier market. However, other contaminants in the air such as Volatile Organic Compounds (VOCs), viruses, bacteria, and mold are not trapped in HEPA filters. This, in turn, results in the adoption of HEPA filter along with activated carbon or ionic filters for removing aforementioned contaminants. Activated carbon or activated charcoal filters technology is another substantial segment that is estimated to register a CAGR of around 6.8% during the forecast period.
Activated carbon air filters have excellent trapping capacity owing to the high surface area of the carbon granules and microporosity, which makes them very effective in trapping gases, fumes, odors. These types of filters are used for absorbing gases and odors from cooking, mold, chemicals, pets, and smoke. Some of the other air purification technologies included in this report study are UV irradiation, photocatalytic oxidation, ozonation, non-thermal plasma, and electrostatic precipitators. Ultraviolet light technology uses UV lamps to destroy microorganisms such as mold (fungi), viruses, bacteria, and germs that pass through the lamp. This technology is recommended by the Centers for Disease Control and Prevention (CDC) for preventing diseases and illnesses.
Type Insights
The standalone or portable air purifier segment dominated the market for residential air purifiers and accounted for the largest revenue share of around 65.5% in 2021. The dominance of standalone air purifiers is mainly attributed to its portability, simple operation without any structural changes in the house and easy maintenance. Also, the wide range of capabilities offered by the standalone air purifiers, such as smart controls, sensors, multiple filtration layers and ability to move around, make it the most suitable for household or residential applications. Poor indoor air quality hampers productivity causes illness and increases the changes of chronic pulmonary disorders, which makes it essential to have a portable air purifier to breathe-in clean air.
The in-duct air purifiers segment is expected to witness a CAGR of around 6.5% in the market for residential air purifiers during the forecast period. The healthy growth of this segment is primarily due to the rising awareness pertaining to the lung diseases associated with deteriorating outdoor air quality. With growing health consciousness mingled with the increasing disposable income of people across the globe, there is rising spending on home improvement and installation of air purification in the overall HAVC system of the residential area. This air purifier system works furnace unit and central HVAC to filter the air entering into the home. It ensures that the air entering the rooms is sanitized. 
Regional Insights
Asia Pacific dominated the market for residential air purifiers and accounted for the largest revenue share of around 42.0% in 2021. Some of the major factors favoring the dominance of the region include robust urbanization and rapid industrialization, along with a growing population, increasing disposable income, and overall income levels. Also, there are growing concerns over increasing smog and worsening air pollution, mainly in major countries such as India and China. Furthermore, the growing awareness and government interventions in mitigating the impacts of air pollution on the population has resulted in increasing the adoption of air purifiers, thereby complementing the regional market growth. According to the Clean Air Coalition report published in 2019, over 35% of the global premature deaths from air pollution occurred in East Asia, followed by South Asia. Additionally, South Korea ranks the highest among OECD countries for an average annual PM 2.5 exposures as coal plants contribute over 40% of the country’s energy mix.
In North America, the market for residential air purifiers is estimated to expand at a CAGR of 5.3% over the forecast period. High penetration and increasing adoption of the residential air purifiers in the North American households in mainly attributed to the air quality policies such as establishing national ambient air quality standards by the U.S. EPA, the U.S. Clean Air Act, and comprehensive strategies for emission reduction by the Environment Canada. Such policy interventions are anticipated to offer new opportunities and growth avenues for residential air purifier manufacturers. Furthermore, the growing installation of comprehensive ambient air quality monitoring systems, coupled with the development and implementation of regulatory actions and organizing air quality management programs to create awareness among people, is expected to surge the demand for air purifiers in Mexico in the coming years.
Key Companies &amp; Market Share Insights
The key players account for considerable revenue shares in the market for residential air purifiers and have a strong presence across the globe. The market is highly competitive with a substantial presence of both international and regional or domestic manufacturers. Companies in the market are focusing on various business strategies and initiatives such as mergers and acquisitions, product development, new product launch, technological investments, and distribution agreement to strengthen their position in this market and expand revenue share. For instance, in March 2021, Blueair, a brand owned by Unilever, launched its DustMagnet air purifier series. These air purifiers with patent-pending technology attract airborne dust before it settles on surfaces and floors. These air purifiers seamlessly blend into décor, serving both as an air purifier as well as a piece of furniture in the home. Some of the prominent players in the residential air purifier market include:
DAIKIN INDUSTRIES, Ltd.
Sharp Home (Sharp Corporation)
Honeywell International Inc.
Panasonic Corporation
LG Electronics
Koninklijke Philips N.V.
Dyson
SAMSUNG
Whirlpool
Blueair (Unilever)
Residential Air Purifier Market Report Scope
Report Attribute
Details
Market size value in 2022
USD 4.4 billion
Revenue forecast in 2030
USD 6.7 billion
Growth Rate
CAGR of 6.2% from 2022 to 2030
Base year for estimation
2021
Historical data
2017 - 2020
Forecast period
2022 - 2030
Quantitative units
Revenue in USD million and CAGR from 2022 to 2030
Report coverage
Revenue forecast, company ranking, competitive landscape, growth factors, and trends
Segments covered
Type, technology, region
Regional scope
North America; Europe; Asia Pacific; Central &amp; South America; Middle East &amp; Africa
Country Scope
U.S.; Canada; Germany; U.K.; China; Japan; Brazil; Saudi Arabia
Key companies profiled
DAIKIN INDUSTRIES, Ltd.; Sharp Home (Sharp Corporation); Honeywell International Inc.; Panasonic Corporation; LG Electronics; Koninklijke Philips N.V.; Dyson; SAMSUNG; Whirlpool; Blueair (Unilever)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2030. For the purpose of this study, Grand View Research has segmented the global residential air purifier market on the basis of type, technology, and region:
Type Outlook (Revenue, USD Million, 2017 - 2030)
Standalone/Portable
In-Duct
Technology Outlook (Revenue, USD Million, 2017 - 2030)
HEPA
Activated Carbon
Ionic Filters
Others
Regional Outlook (Revenue, USD Million, 2017 - 2030)
North America
U.S.
Canada
Europe
Germany
U.K.
Asia Pacific
China
Japan
Central &amp; South America
Brazil
Middle East &amp; Africa
Saudi Arabia
Frequently Asked Questions About This Report
How big is the residential air purifier market?
b.  The global residential air purifier market was estimated at USD 3.9 billion in 2021 and is expected to reach USD 4.4 billion in 2022.
What is the residential air purifier market growth?
b.  The global residential air purifier market is expected to grow at a compound annual growth rate of 6.2% from 2022 to 2030 to reach USD 6.7 billion by 2030.
Which segment accounted for the largest residential air purifier market share?
b.  The Asia Pacific dominated the residential air purifier market with a share of 42% in 2021. This is attributed to the robust urbanization and rapid industrialization, along with a growing population, increasing disposable income, and overall income levels.
Who are the key players in residential air purifier market?
b.  Some key players operating in the residential air purifier market includes DAIKIN INDUSTRIES, Ltd.; Sharp Home (Sharp Corporation); Honeywell International Inc.; Panasonic Corporation; LG Electronics; Koninklijke Philips N.V.; Dyson; SAMSUNG; Whirlpool; and Blueair (Unilever)
What are the factors driving the residential air purifier market?
b.  Key factors that are driving the residential air purifier market growth include the increasing prevalence of airborne diseases and increasing levels pollution in urban areas across the globe</t>
  </si>
  <si>
    <t>Surgical Sutures Market Size, Share &amp; Trends Analysis Report By Type (Absorbable, Non-absorbable), By Filament (Monofilament, Multifilament), By Application (Cardiovascular Surgery, Orthopedic Surgery), By Region, And Segment Forecasts, 2022 - 2030</t>
  </si>
  <si>
    <t>https://www.grandviewresearch.com/industry-analysis/surgical-sutures-market</t>
  </si>
  <si>
    <t>Report Overview
The global surgical sutures market size was valued at USD 4.2 billion in 2021 and is expected to expand at a compound annual growth rate (CAGR) of 5.8% from 2022 to 2030. The COVID-19 pandemic led to a change in healthcare priorities. The healthcare providers mainly focused on the COVID-19 infected patients, while the government imposed complete lockdowns to avoid the spread of the virus. All the elective surgeries were postponed or kept on hold to avoid contracting the virus, leading to a shortage in demand for surgical sutures. Hence, a rapid drop in the sales of surgical sutures was observed in 2020 due to the outbreak of the COVID-19 pandemic.                                                                                                                
The COVID-19 pandemic had a major negative impact on the market in 2020. With the economies opening up and countries returning to normalcy, surgical procedures are expected to be carried out at a much faster pace. Hospitals and ambulatory care centers are constantly strategizing to maximize the number of elective surgeries that are carried out. Healthcare providers are aiming to achieve this through telehealth assessment, screening tools, and optimized coordination tools.
Mobile apps allow the surgeons to provide information about the procedure, post-care instructions, and a checklist of items that need to be completed before showing up on the day of the procedure. This helps the healthcare providers to optimize procedures rooms and staff while helping patients receive the care they need. Similar strategies are helping the hospitals and ambulatory surgical centers to overcome the loss they have incurred during the pandemic and generate revenues at the pre-COVID growth rate. This has further helped the market to regain its growth in 2021.
A rise in lifestyle diseases due to the increasing adoption of a sedentary lifestyle is another factor majorly contributing to the market growth. Lifestyle diseases such as ischemic heart diseases, cerebrovascular diseases, orthopedic disorders, cancers, and mental illness are constantly rising, globally. This continuous rise in the prevalence of lifestyle diseases and growing demand for a higher number of surgical procedures are driving the market for surgical sutures.
The rise in healthcare expenditure by most countries and improving healthcare infrastructure in emerging economies are expected to promote patient footfall. In addition, technological advancement by key players helps to initiate more precise procedures, which increases the success rate of surgery. This is also leading to the growth of the market for surgical sutures.
Type Insights
The absorbable segment held the largest revenue share of over 55.0% in 2021 owing to its ability to provide temporary support to wounds till it heals and can withstand normal stress. Moreover, the demand for absorbable sutures is continuously rising, which can be attributed to their ability to degrade naturally. Due to this, key players in the market are investing in R&amp;D activities, which is further expected to help the absorbable segment grow in the future.
Non-absorbable sutures accounted for a lower market share in comparison to absorbable sutures due to their inability to degrade or breakdown. These sutures are majorly used in the stressful internal environment where absorbable sutures are not able to fulfill the desired requirement. These sutures are basically used for slow-healing tissues or long-term closures.
Filament Insights
The multifilament segment dominated the market for surgical sutures with a revenue share of over 55.0% in 2021. The multifilament segment is also expected to witness the fastest growth during the forecast period. This can be attributed to advantages associated with the multifilament segment such as better pliability, high tensile strength, and flexibility.
Monofilament sutures are difficult to handle and may cause crushing or crimping of the suture and lead to undesirable and premature suture failure during surgery due to their memory. The monofilament sutures are made up of materials such as monocryl, nylon, prolene, and polydioxanone. Although these sutures have a lower risk of infection, they have poor knot security. These factors are restricting the growth of monofilament sutures.
Application Insights
The others segment dominated the market for surgical sutures and held a revenue share of over 35.0% in 2021. The cardiovascular surgery segment held the second-largest revenue share in 2021. This is owing to the high incidence of cardiac diseases, the presence of sufficient experts in the field, supportive reimbursement scenarios, and advancement in diagnostics. This is leading to a significant rise in the number of cardiac surgeries, which in turn, is leading to an increase in the demand for surgical sutures over the forecast period.
The orthopedic surgery segment emerged as the third-largest application segment in 2021 and is expected to witness lucrative growth over the forecast period. This is due to the growing number of road accidents that are leading to a rise in the number of orthopedic injuries. According to the U.S. Department of Transportation, an estimated 20,160 people lost their lives in motor vehicle accidents in the first half of 2021.
Regional Insights
The North American region dominated the market for surgical sutures in 2021 with a revenue share of over 40.0% owing to the presence of local and key players, high cost of sutures as compared to other regions, supportive reimbursement scenario, rising government programs, and developed healthcare infrastructure. Technological advancements and high domestic income are also the key factors that are contributing to the large revenue share of North America.
Asia Pacific is expected to witness the fastest growth during the forecast period. This is due to the growing geriatric population base that is more likely to go under surgery and increase in government spending on the healthcare infrastructure to meet the unmet needs in this region. China, India, and Japan are amongst the major markets in the Asia Pacific region. Increasing medical tourism in countries like India, Singapore, and Malaysia is another major factor that is driving the market towards exponential growth in this region.
Key Companies &amp; Market Share Insights
The market is slightly consolidated with a few major players holding the majority revenue share. The key players are focusing on launching new products that will help them to conquer a strong position in the market. Moreover, they aim to carry out strategic initiatives such as partnerships, product launches, and collaborations to expand their geographical presence. In September 2020, Smith &amp; Nephew launched its HEALICOIL KNOTLESS Suture Anchor. With this, the company aimed to grow its revolutionary line of advanced healing solutions for rotator cuff repair.
In August 2021, Ethicon US, LLC, which is a part of Johnson &amp; Johnson, announced the launch of ProxiSure™ Suturing Device in the U.S. The device features Ethicon endomechanical, suture and curved needle technologies and is an advanced laparoscopic suturing device. In March 2017, Integra Lifesciences entered into a distribution agreement with Dr. Reddy’s Laboratories. According to the agreement, Dr. Reddy’s is responsible for marketing and distributing Suturable DuraGen and DuraGen Plus Dural Regeneration Matrices for use in patients in India. Some prominent players in the global surgical sutures market include:
Covidien
Ethicon US, LLC. (Johnson &amp; Johnson Services, Inc.)
B. Braun Melsungen AG
Smith &amp; Nephew
Integra Lifesciences
Peter Surgical
Internacional farmaceutica
CONMED CORPORATION
Sutures India Pvt. Ltd.
Surgical Sutures Market Report Scope
Report Attribute
Details
Market size value in 2022
USD 4.4 billion
Revenue forecast in 2030
USD 6.5 billion
Growth rate
CAGR of 5.8% from 2022 to 2030
Base year for estimation
2021
Historical data
2017 - 2020
Forecast period
2022 - 2030
Quantitative units
Revenue in USD million/billion &amp; CAGR from 2022 to 2030
Report coverage
Revenue forecast, company share, competitive landscape, growth factors &amp; trends
Segments covered
Type, filament, application, region
Regional scope
North America; Europe; Asia Pacific; Latin America; MEA
Country scope
U.S.; Canada; U.K.; Germany; France; Italy; Spain; Japan; China; India; Brazil; Mexico; Argentina; South Africa; Saudi Arabia; UAE
Key Companies profiled
Covidien; Ethicon US, LLC. (Johnson &amp; Johnson Services, Inc.); B. Braun Melsungen AG; Smith &amp; Nephew; Integra Lifesciences; Peter Surgical; Internacional farmaceutica; CONMED CORPORATION; Sutures India Pvt. Ltd.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 and country levels and provides an analysis of the latest industry trends and opportunities in each of the sub-segments from 2017 to 2030. For this study, Grand View Research has segmented the global surgical sutures market report based on type, filament, application, and region:
Type Outlook (Revenue, USD Million, 2017 - 2030)
Absorbable
Non-absorbable
Filament Outlook (Revenue, USD Million, 2017 - 2030)
Monofilament
Multifilament
Application Outlook (Revenue, USD Million, 2017 - 2030)
Ophthalmic Surgery
Cardiovascular Surgery
Orthopedic Surgery
Neurological Surgery
Others
Regional Outlook (Revenue, USD Million, 2017 - 2030)
North America
U.S.
Canada
Europe
U.K.
Germany
France
Italy
Spain
Asia Pacific
Japan
China
India
Latin America
Brazil
Mexico
Argentina
Middle East &amp; Africa
South Africa
Saudi Arabia
UAE
Frequently Asked Questions About This Report
How big is the surgical sutures market?
b.  The global surgical sutures market size was estimated at USD 4.2 billion in 2021 and is expected to reach USD 4.4 billion in 2022.
What is the surgical sutures market growth?
b.  The global surgical sutures market is expected to grow at a compound annual growth rate of 5.8% from 2022 to 2030 to reach USD 6.5 billion by 2030.
Which segment accounted for the largest surgical sutures market share?
b.  North America dominated the surgical sutures market with a share of 40.3% in 2021. This is attributable to the adoption of technologically advanced medical devices, high domestic income, and local presence of major companies.
Who are the key players in the surgical sutures market?
b.  Some of the key players operating in the surgical sutures market include Medtronic, Ethicon, Smith &amp; Nephew, Sutures India Pvt. Ltd., Internacional FarmacÃ©utica., PÃ©ters Surgical, and Integra LifeSciences.
What are the factors driving the surgical sutures market?
b.  Key factors that are driving the surgical sutures market growth include an increase in the number of surgeries due to unhealthy lifestyles and aging populations, and initiatives, such as acquisitions and partnerships, undertaken by key companies for product development and distribution activities.</t>
  </si>
  <si>
    <t>Phosphate Rock Market Size, Share &amp; Trends Analysis Report By Application (Fertilizers, Food &amp; Feed Additives, Industrial), By Region (North America, Europe, APAC, South America, MEA), And Segment Forecasts, 2022 - 2030</t>
  </si>
  <si>
    <t>https://www.grandviewresearch.com/industry-analysis/phosphate-rock-market</t>
  </si>
  <si>
    <t>Report Overview
The global phosphate rock market size was valued at USD 22.30 billion in 2021 and is expected to expand at a compound annual growth rate (CAGR) of 3.2% from 2022 to 2030. Increasing demand from fertilizers is anticipated to boost the demand for phosphate rock over the forecast period. The rising global population, coupled with the growing food industry, is expected to drive the need for grains and cereals over the coming years.
According to the Food and Agriculture Organization, food production has to increase by 70% by 2050 in order to supply food for the global population. This is anticipated to boost the demand for fertilizers, which is expected to augment the market growth over the coming years. The demand for phosphate fertilizers is expected to be driven by an increase in food and feed production to meet the rising needs of livestock and humans. The U.S. is one of the largest producers of cereals, grains, and oilseeds. This is anticipated to drive the market over the forecast period.
According to data published by National Agricultural Statistics Service Information, the per capita consumption of poultry and red meat in the U.S. increased to 224.63 pounds per person from 224.10 pounds per person in 2019. The growing demand for high-quality meat is projected to boost the demand for animal feed with high nutrition, which, in turn, is expected to drive the market for phosphate rock over the coming years.
The outbreak of foot and mouth disease (FMD), highly pathogenic avian influenza (HPAI), and African Swine Fever (ASF) represents a significant threat to the animal feed industry and thus to the market for phosphate rock. Small and large outbreaks of such diseases rapidly affect the demand, where consumption and production witness a decline. Thus, the outbreak of such diseases is projected to affect the market dynamics of the phosphate rock industry.
Application Insights
The fertilizers segment accounted for the largest share of over 75.0% in 2021, in terms of revenue. The segment is projected to grow in the years to come owing to the increasing demand from the agricultural industry due to the growing population across the world. As per the data published by the Food and Agriculture Organization, the global demand for phosphorous as P2O5 in fertilizers is estimated to be 49 million tons in 2020, an increase from 45 million tons in 2018.
Meat and dairy are the major sources of protein to ensure healthy food for the ever-growing world population. The processed phosphoric acid and limestone are fed into a high-speed mixer to create a homogenous mixture, which is then dried and packed for the end-users. The major feed phosphates are monocalcium phosphate (MCP), dicalcium phosphate (DCP), and others. Phosphate feeds improve bone strength and fertility in animals.
Hydroponics has been gaining worldwide attention owing to the quality food production and proper resource management. Soil-based farming is facing challenges such as climate change, natural disasters, and declining fertility of the land. In such cases, hydroponics can be greatly beneficial as it involves cultivating plants in nutrient solutions. Countries such as Canada, the U.S., France, the U.K., Israel, the Netherlands, and France are likely to offer opportunities in hydroponics over the coming years.
Regional Insights
Asia Pacific accounted for the largest volume share of over 45.0% in 2021 due to diversified food needs in populous and emerging countries, such as India and China. The growing demand for food in the region is expected to fuel the utilization of fertilizers in order to increase the efficiency of crop production, which is anticipated to boost the demand for phosphate rock over the coming years. The demand for phosphate rock in Asia Pacific is primarily driven by population growth, government initiatives, prices, and production.
The agriculture sector in APAC is expanding and the population is mainly dependent on the domestic farming sector. These factors are encouraging farmers to increase land productivity by using several soil inputs, thus propelling the regional market growth. The Middle East and Africa region accounted for the second-largest share in 2021 and is projected to grow at a rate of 2.3% from 2022 to 2030, in terms of volume. Africa has the largest phosphate rock reserves in the world. According to the data published by the USGS, Morocco and Western Sahara together have over 70% of the world’s phosphate rock reserves.
Key Companies &amp; Market Share Insights
The phosphate rock value chain consists of mining companies, distributors, manufacturers of phosphate rock-based products, and end users. About 70% of players in the market are vertically integrated and engaged in the mining of phosphate rock to the manufacturing of fertilizers. This scale of operations helps to lower logistics costs and address supply chain challenges such as delays in product delivery and high transport costs. At the same time, it assists for efficient monitoring and improvement of production quality.
In August 2021, Centrex Metals started a new mine project for phosphate rock in Ardmore, Northwest Queensland, Australia. This mine is likely to produce 800 kilotons of phosphate rock reach year, which can translate into 600 kilotons of phosphate fertilizers. Australia and New Zealand import million tons of phosphate rock each year from the Western Sahara region. This will provide an opportunity for Centrex Metals owing to a significant freight advantage compared to current suppliers. Some prominent players in the global phosphate rock market include:
OCP Group
The Mosaic Company
Ma’aden
PhosAgro
Guizhou Kailin Holdings (Group) Co., Ltd.
Yuntianhua Group
Misr Phosphate
Hubei Xingfa Chemicals
Wengfu Group
Yunnan Phosphate Haikou Co., Ltd. (YPH)
Phosphate Rock Market Report Scope
Report Attribute
Details
Market size value in 2022
USD 22.75 billion
Revenue forecast in 2030
USD 29.73 billion
Growth Rate
CAGR of 3.2% from 2022 to 2030
Market demand in 2022
211,022.6 kilotons
Volume forecast in 2030
266,428.0 kilotons
Growth Rate
CAGR of 2.8% from 2022 to 2030
Base year for estimation
2021
Historical data
2017 - 2020
Forecast period
2022 - 2030
Quantitative units
Revenue in USD million, volume in kilotons, and CAGR from 2022 to 2030
Report coverage
Revenue forecast, volume forecast, trade analysis, production analysis, price trends, growth factors, impact of COVID-19
Segments covered
Application, region
Regional scope
North America; Europe; Asia Pacific; South America; MEA
Country scope
U.S.; Germany; U.K.; Russia; China; India; Australia; Brazil; Saudi Arabia; Egypt; Morocco
Key companies profiled
OCP Group; Ma'aden; The Mosaic Company; Misr Phosphate; PhosAgro; Jordan Phosphate Mines Company (PLC); Guizhou Kailin Holdings (Group) Co Ltd; and Yuntianhua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2017 to 2030. For the purpose of this study, Grand View Research has segmented the global phosphate rock market report on the basis of application and region:
Application Outlook (Volume, Kilotons; Revenue, USD Million, 2017 - 2030)
Fertilizers
Food &amp; Feed Additives
Industrial
Others
Regional Outlook (Volume, Kilotons; Revenue, USD Million, 2017 - 2030)
North America
U.S.
Europe
Germany
U.K.
Russia
Asia Pacific
China
India
Australia
South America
Brazil
Middle East &amp; Africa
Saudi Arabia
Egypt
Morocco
Frequently Asked Questions About This Report
How big is the phosphate rock market?
b.  The global phosphate rock market size was estimated at USD 22.30 billion in 2021 and is expected to reach USD 22.75 billion in 2022.
What is the phosphate rock market growth?
b.  The global phosphate market is expected to grow at a compound annual growth rate of 3.2% from 2022 to 2030 to reach USD 29.73 billion by 2030.
Which segment accounted for the largest phosphate rock market share?
b.  Based on region, Asia Pacific was the largest market with a revenue share of nearly 50% in 2022, owing to the growing demand for food and to increase the efficiency of crop production in the region, which is expected to boost the fertilizer requirement.
Who are the key players in phosphate rock market?
b.  The key players operating in the phosphate rock market include OCP Group, The Mosaic Company, Maâ€™aden, PhosAgro, Guizhou Kailin Holdings (Group) Co., Ltd, Yuntianhua Group, Misr Phosphate, and Hubei Xingfa Chemicals.
What are the factors driving the phosphate rock market?
b.  The key factor driving the phosphate rock market is the increasing demand for fertilizers for efficient food production to feed the growing population.</t>
  </si>
  <si>
    <t>U.S. Telehealth Market Size, Share &amp; Trends Analysis Report By Product Type (Hardware, Software, Services), By Delivery Mode (Web-based, Cloud-based, On-premises), By End Use, And Segment Forecasts, 2022 - 2028</t>
  </si>
  <si>
    <t>https://www.grandviewresearch.com/industry-analysis/us-telehealth-market</t>
  </si>
  <si>
    <t>Report Overview
The U.S. telehealth market size was valued at USD 23.5 billion in 2021 and is expected to expand at a compound annual growth rate (CAGR) of 44.4% from 2022 to 2028. The shortage of healthcare specialists and primary care physicians in the U.S. is one of the major factors expected to accelerate the market growth in the U.S. For instance, according to the Association of American Medical Colleges (AAMC) estimation, there is a shortage of both primary and specialty care physicians between 37,800 and 124,000 physicians by 2034.
High-scale investment in digital health and virtual care by the government of the U.S. is also anticipated to boost market growth. Besides, remote provision for healthcare services has been established from a long back in the U.S. The National Aeronautics and Space Association (NASA) played a significant role in the development of telemedicine. Several studies stated that in 1960, NASA has established telemedicine in the United States. Now, about 76% of hospitals in the U.S. connect with patients using some form of telemedicine. 
In recent years, virtual healthcare plays a vital role in improving health equity by providing timely treatment and clinical assessment, especially to the most vulnerable population. In order to strengthen telehealth services and rural health in the U.S., the Biden-Harris Administration in August 2021 invested over 19 million USD through Health Resources and Services Administration (HRSA) at the U.S. Department of Health and Human Services (HHS).
The COVID-19 pandemic has shown the importance of virtual healthcare services. Before the pandemic, the utilization of virtual healthcare services in the U.S. was nominal. In order to deal with the shortage of physicians during COVID-19, the telehealth market is skyrocketed in the U.S. Telehealth has been considered an emergency tool during the COVID-19 pandemic. Due to several conditions, such as high COVID-19 infection rate, difficulty in accessing medical care, and the national emergency during the coronavirus pandemic, there is an increase in investments by the government organization in the U.S.
COVID19 Telehealth Market Impact: 44.9% exponential growth in revenue growth from 2019 to 2020
Pandemic Impact
Post COVID Outlook
The U.S. telehealth market increased by 44.9% from 2019 to 2020.
The market is estimated to witness a y-o-y growth of approximately 44.4% to 44.9% in the next 5 years.
The rapid spread of the COVID-19 pandemic in the U.S. and the adoption of social distancing practices accelerated the telehealth market growth. The government imposed a shutdown and lockdown to reduce disease exposure and the medical tourism ban also skyrocketed the market growth during the pandemic.
There is increasing government initiative observed to provide remote healthcare support to the rural patient population after the pandemic, which is anticipated to drive telehealth adoption in the U.S.
A high increase in virtual healthcare demand was observed during the COVID-19 pandemic. For instance, as per the report published by the Center for Disease Control and Prevention (CDC) in October 2020, there is a 154% increase in telehealth visits in March 2020 than March 2019.
In February 2021, the United States Department of Agriculture (USDA) invested $42 million for telemedicine infrastructure and distance learning to provide health education and virtual care services to patients in remote locations. Similarly, the U.S. Department of Health and Human Services (HHS) announced USD 6 million in funding for rural virtual healthcare services and connected care.  
For instance, in February 2021, the United States Department of Agriculture (USDA) invested $42 Million in telemedicine infrastructure and distance learning to health outcomes and education. USDA funded 86 projects to rural communities through Distance Learning and Telemedicine (DLT) program to help people by providing rural healthcare education and grant to purchase telemedicine interactive telecommunications distance learning equipment.
Product Type Insights
The services segment dominated the market with a revenue share of over 45.0% in 2021. Rising demand for remote healthcare services, coupled with rapid advancement in digital healthcare infrastructure, is a key factor expected to drive the segment over the coming years. Besides, the rapid increase of coronavirus disease, social distancing practice, and the fear of infection are anticipated to accelerate the segment growth. Remote patient monitoring services offer real-time interaction between patients and physicians, which resulted in affordable clinical outcomes.
Before the COVID-19 pandemic, the remote provision of clinical care has not been well characterized. High access to the devices such as computers, tablets, and smartphones and high access to the internet in developing countries like the U.S. are also expected to favor the growth of telehealth services. For instance, due to the increasing demand and high adoption, there is a 154% increase in telehealth visits in March 2020 than March 2019 as per the report published by the Center for Disease Control and Prevention (CDC) in October 2020.
The software segment is expected to witness the fastest growth over the forecast period. Software is the core component of telehealth services. There are several types of software platforms available for telehealth services, which are used to store, analyze, and share healthcare information. Using telehealth software, patients can access affordable healthcare services in less time. With the growing demand for telehealth services, several software developers are now continuously focusing on the development of advanced software with more features to hold their strong position in the market. For instance, in May 2021, MediTelecare launched MediTely™, a world-class mobile telehealth application for the older population living outside long-term care facilities.
Delivery Mode Insights
The web-based delivery segment accounted for the largest revenue share of over 45.0% in 2021. The growing adoption of web-based delivery mode in mobile health communication and remote patient monitoring to improve the quality of rural healthcare is expected to fuel the segment growth. The growing telehealth industry and the cost-effectiveness of virtual care are also expected to support the web-based delivery segment growth over the coming years. Besides, several large international organizations are now using web-based information and communication technologies (ICTs) platforms to address the growing healthcare challenges in both developed and developing countries.
For instance, the WHO (World Health Organization) has established the U.S. Observatory for eHealth (GOe) to review the status of eHealth solutions, including telemedicine, at the U.S., national, and regional levels. Further, the cloud-based delivery model is anticipated to be the fastest segment over the forecast period. The growing adoption of cloud storage platforms by patients and clinicians owing to their cost-effectiveness, speed, and virtual data storage capabilities is expected to fuel the segment growth over the forecast years.
End-use Insights
The providers segment held the largest revenue share of over 50.0% in 2021 owing to the growing number of telehealth service providers in the U.S. and the increasing awareness among the individuals to adopt telehealth. Healthcare centers have expanded their telehealth infrastructure during the COVID-19 pandemic by investing more in digital health and virtual care business models. Real-time healthcare services, improved data management, and cost-saving healthcare service offered by telehealth providers are expected to boost the segment growth.
The patients segment is expected to register the fastest growth rate during the forecast period owing to the increasing awareness among the patient population and high internet penetration in the U.S. Low cost and better clinical outcome of telehealth services are also the key factors responsible for the growth of this segment over the forecast period. In addition, increasing smartphone users, technology-friendly users, and growing internet connectivity in the U.S. are expected to favor the growth of the patients segment.
Key Companies &amp; Market Share Insights
The key market players are rapidly focusing on the expansion of their digital healthcare services through collaborations, acquisitions, and investments. For instance, in June 2021, GE Healthcare collaborated with the American College of Cardiology (ACC) to build a road map for digital technology using Artificial Intelligence (AI) technology for improved health outcomes in cardiology including valvular heart disease, coronary artery disease, and heart failure. Similarly, in January 2018, Philips made partnerships with American Well in telehealth to provide better consumer health and professional healthcare. Further, in May 2020, American Well raised USD 194 million to meet the skyrocketing demand for remote healthcare services. Some prominent players in the U.S. telehealth market include:
Koninklijke Philips N.V.
Siemens Healthineers
Cerner Corporation
GE Healthcare
Medtronic PLC
Teladoc Health Inc.
American Well
Doctor on Demand
U.SMed
MDLive
U.S. Telehealth Market Report Scope
Report Attribute
Details
Market size value in 2022
USD 34.0 billion
Revenue forecast in 2028
USD 307.7 billion
Growth Rate
CAGR of 44.4% from 2022 to 2028
Base year for estimation
2021
Historical data
2016 - 2020
Forecast period
2022 - 2028
Quantitative units
Revenue in USD million/billion and CAGR from 2022 to 2028
Report coverage
Revenue, company ranking, competitive landscape, growth factors, and trends
Segments covered
Product type, delivery mode, end use
Country scope
U.S.
Key companies profiled
Koninklijke Philips N. V.; Siemens Healthineers; Cerner Corporation; GE Healthcare; Medtronic PLC; Teladoc Health Inc.; American Well; Doctor on Demand; U.SMed; MDLive
Customization scope
Free report customization (equivalent to up to 8 analysts working days) with purchase. Addition or alteration to country &amp; segment scope.
Pricing and purchase options
Avail of customized purchase options to meet your exact research needs. Explore purchase options
Segments Covered in the Report
This report forecasts revenue growth at the country level and provides an analysis of the latest industry trends and opportunities in each of the sub-segments from 2016 to 2028. For this study, Grand View Research, Inc. has segmented the U.S. telehealth market report based on product type, delivery mode, and end use:
Product Type Outlook (Revenue, USD Million, 2016 - 2028)
Hardware
Monitors
Medical Peripheral Devices
Blood Pressure Meters
Blood Glucose Meters
Weighing Scales
Pulse Oximeters
Peak Flow Meters
ECG Monitors
Others
Software
Standalone Software
Integrated Software
Services
Remote Patient Monitoring
Real-time Interactions
Store and Forward
Others
Delivery Mode Outlook (Revenue, USD Million, 2016 - 2028)
Web-based
Cloud-based
On-premises
End-use Outlook (Revenue, USD Million, 2016 - 2028)
Providers
Payers
Patients
Frequently Asked Questions About This Report
How big is the U.S. telehealth market?
b.  The U.S. telehealth market size was estimated at USD 23.5 billion in 2021 and is expected to reach USD 34.0 billion in 2022.
What is the U.S. telehealth market growth?
b.  The U.S. telehealth market is expected to grow at a compound annual growth rate of 44.4% from 2022 to 2028 to reach USD 307.7 billion by 2028.
Which segment accounted for the largest U.S. telehealth market share?
b.  The services segment dominated the U.S. telehealth market with a share of 47.1% in 2021. This is attributable to the rising demand for remote healthcare services coupled with rapid advancement in digital healthcare infrastructure.
Who are the key players in U.S. telehealth market?
b.  Some key players operating in the U.S. telehealth market include Koninklijke Philips N. V; Siemens Healthineers; Cerner Corporation; GE Healthcare; Medtronic PLC; Teladoc Health Inc; American Well; Doctor on Demand; U.SMed; MDLive.
What are the factors driving the U.S. telehealth market?
b.  Key factors that are driving the U.S. telehealth market growth include increasing adoption of digital health services, a favorable consumer base, and substantial investment in the telehealth business</t>
  </si>
  <si>
    <t>Cervical Pillows Market Size, Share &amp; Trends Analysis Report By Type (Standard, Roll, Water-based), By Function (Displacement, Support), By Region (North America, Europe, APAC, LatAM, MEA), And Segment Forecasts, 2018 - 2025</t>
  </si>
  <si>
    <t>https://www.grandviewresearch.com/industry-analysis/cervical-pillows-market</t>
  </si>
  <si>
    <t>Report Overview
The global cervical pillows market size was valued at USD 3.24 billion in 2016. It is projected to progress at a CAGR of 5.10% during the forecast period. Growing prevalence of neck pain, rising healthcare spending, and increasing disposable income are among the key trends stimulating market growth.
At present, neck pain is one of the most common ailments. The neck is coordinated with the spine, nerves, and muscles. When neck pain persists for a significant period, it may result in pain in the head, shoulders, and arms. Besides, if neck pain remains untreated, it is poised to become chronic. According to statistics published by the National Center for Biotechnology Information, in early 2017, about 20.3% of the world population suffered from neck pain.
A large percentage of the global population suffers from health problems due to an unhealthy lifestyle. Cervical pain is caused by improper posture while sitting, stress &amp; tension on the neck due to long working hours, excessive usage of electronic gadgets, and the use of unsuitable pillows while sleeping. If cervical pain remains untreated, the condition may worsen and result in neckline stress, disc sickness, herniated disc, and spondylosis.
In addition, people are able to access better healthcare facilities and treatments owing to rising disposable income. According to the Office for National Statistics 2016, disposable income in the U.K. increased by 2.2% since 2015, and this has boosted healthcare spending. The overall healthcare spending increased to 4.6% in 2015, according to statistics by Consumer News and Business Channel (CNBC).
Type Insights
On the basis of type, the market is segmented into standard, roll, and water-based. The standard segment represented the dominant share of just over 39.0% in 2016. Standard cervical pillows offer different designs for the best fit. For instance, Omni Cervical Relief Pillow by Custom Craftworks, Inc. provides a contoured design that helps in reducing cervical pain as well as relaxing the head, shoulders, and back.
Demand for water-based cervical pillows is anticipated to gain momentum over the forecast period owing to their soothing effect in case of a neck injury. They help reduce pain intensity, provide pain relief, and improve the quality of sleep. With the increase in the prevalence of neck pain, the demand for water-based cervical pillows is likely to grow rapidly.
Function Insights
On the basis of function, the cervical pillows market has been bifurcated into displacement and support. Support cervical pillows accounted for the largest share in 2016. According to data published by RehabMart in June 2017, about 65.0% of the U.S. population aged 18 to 34 years was found to suffer from neck pain in 2016. Cervical pillows can help in providing relief from discomfort caused by neck pain. They enhance support and help in relaxing the neck, head, and shoulders. Support pillows are useful in providing long-term aid.
The displacement pillows segment is estimated to be the fastest-growing over the forecast period. Mounting cases of neck stiffness and sprain in neck muscles are propelling the growth of the segment. These pillows are used in case of injuries such as ligament sprain, spondylosis, and slip disc. They are designed considering the length of the neck, height, body weight, and sleep position.
Regional Insights
North America dominated the market in 2016. This can be attributed to increasing working hours, which leads to stress on the neck and improper sitting position, coupled with the growing usage of electronic gadgets. Rising prevalence of neck pain and high disposable income are also stirring up the demand for cervical pillows in this region.
The Asia Pacific is expected to be the most promising region during the forecast period. The growing prevalence of chronic neck pain due to the usage of incorrect pillows, long working hours, and poor sitting postures are some of the primary growth stimulants for the regional market. In addition, surging demand for quality healthcare services to meet significant unmet needs, a wide population base, and increasing healthcare spending is translating into greater sales of cervical pillows in APAC.
Cervical Pillows Market Share Insights
Some of the key players in the market are Mediflow; Coop Home Goods; Custom Craftworks; Malouf; Snuggle Pedic; and Innocor, Inc. These players are adopting several competitive and market penetration strategies, such as attractive service contracts and specialized product offerings, to maintain their position in the market. For instance, Malouf launched scented pillows with aromatherapy to enhance the quality of sleep. Similarly, Sleep Innovations, Inc. merged with Flexible Foam Products, Inc. to form a new company Innocor, Inc. to expand and enhance its product portfolio and improve the quality of its products.
Cervical Pillows Market Report Scope
Report Attribute
Details
Market size value in 2020
USD 3.91 billion
Revenue forecast in 2025
USD 5.07 billion
Growth Rate
CAGR of 5.10% from 2017 to 2025
Base year for estimation
2016
Historical data
2014 - 2015
Forecast period
2017 - 2025
Quantitative units
Revenue in USD million and CAGR from 2017 to 2025
Report coverage
Revenue forecast, company share, competitive landscape, growth factors and trends
Segments covered
Type, function, region
Regional scope
North America; Europe; Asia Pacific; Latin America; MEA
Country scope
U.S.; Canada; U.K.; Germany; France; Japan; China; Brazil; Mexico; South Africa
Key companies profiled
Mediflow; Coop Home Goods; Custom Craftworks; Malouf; Snuggle Pedic; Innocor,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country, regional, &amp; global levels and provides an analysis of the industry trends in each of the sub-segments from 2014 to 2025. For the purpose of this study, Grand View Research has segmented the global cervical pillows market report on the basis of type, function, and region:
Type Outlook (Revenue, USD Million, 2014 - 2025)
Standard
Roll
Water-based
Function Outlook (Revenue, USD Million, 2014 - 2025)
Displacement
Support
Regional Outlook (Revenue, USD Million, 2014 - 2025)
North America
The U.S.
Canada
Europe
Germany
The U.K.
Asia Pacific
Japan
China
Latin America
Brazil
Mexico
The Middle East and Africa (MEA)
South Africa
Saudi Arabia</t>
  </si>
  <si>
    <t>Hip Replacement Implants Market Size, Share, &amp; Trends Analysis Report By Product (Total Hip, Partial Femoral Head), By Application (MOM, MOP, COP), By End Use (Orthopedic Clinics), By Region, And Segment Forecasts, 2019 - 2026</t>
  </si>
  <si>
    <t>https://www.grandviewresearch.com/industry-analysis/hip-replacement-implants-market</t>
  </si>
  <si>
    <t>Report Overview
The global hip replacement implants market size was estimated at USD 5.56 billion in 2018 and is anticipated to grow at a CAGR of 4.7% over the forecast period. Increase in demand for hip arthroplasty/replacement surgical procedures, rise in geriatric population, and high prevalence of lower extremity conditions such as Osteoarthritis (OA), osteoporosis and hip ailments are some major growth propelling factors for the market. For instance, according to a report by Osteoarthritis Research Society International, around 130 million people globally will suffer from OA by 2050.
The market is expected to witness further growth due to the presence of affordable healthcare facilities in developed countries and technological advancements in non-invasive surgeries. The advent of non-metal materials, such as polymer and ceramic, is expected to help overcome problems associated with conventional devices, such as increased metallic ions in the bloodstream of the patients and deterioration of implants over time. The newer operating techniques have shortened hospital stay post full hip replacement surgery to less than 4 days.
Moreover, the growing number of younger individuals suffering from degenerative diseases is expected to have a positive impact on the revenue over the forecast period. In addition, the growing number of robot-assisted surgeries have increased the success rate of minimally invasive surgeries, which in turn is anticipated to provide lucrative growth avenues to this market in the near future.
Favorable reimbursement policies are further boosting growth. According to the Patient Protection and Affordable Care Act (PPACA), there has been an increase in the extent of insurance coverage in orthopedic devices, providing access to a larger number of patients. Over the past several years, both public (e.g., CMS) and private payers are offering appropriate coverage for prosthetics &amp; orthotics.
For instance, in November 2018, Johnson &amp; Johnson initiated “India centric” reimbursement program, assuring full reimbursement for patients in case of revision surgery within 15 years from the primary hip replacement surgery. In August 2018, Conformis, Inc., a medical technology company, collaborated with JFK Medical Center in Florida to perform first 3D total hip replacement surgeries.
Product Insights
On the basis of products, the market is segmented into total hip implants, partial femoral head, hip resurfacing, and revision hip. Total hip implants held the largest market share as of 2018, owing to the growing demand for minimally invasive surgeries and ongoing technological advancements. Moreover, increasing prevalence of osteoarthritis is another major driver for the market. According to the National Joint Registry for England, 90% of total hip replacement was performed for osteoarthritis in the U.K. in 2016.
The industry players are continuously trying to develop new technologies and navigation systems in order to simplify surgical procedures and increase their market penetration. For instance, in August 2018, Conformis, Inc. collaborated with JFK Medical Center in Florida to perform the first-ever 3D total hip replacement surgery. Similarly, in May 2019, OrthoAlign, Inc. launched the HipAlign application that provides smart navigation technology during surgery.
Hip resurfacing surgery also held a substantial share of the hip replacement implants market. These implants assist in realigning damaged joints instead of total replacement. They are alternatives for total hip replacement. Many key players are investing on R&amp;D in order to create new ceramic implants for better patient outcomes. For instance, there is an ongoing clinical trial on a ceramic device implant “H1,” which is expected to result in faster recovery as compared to total hip implants.
Application Insights
On the basis of application, the market is segmented into Metal-on-Polyethylene (MOP), Metal-on-Metal (MOM), Ceramic-on-Metal (COM), Ceramic-on-Polyethylene (COP), and Ceramic-on-Ceramic (COC). Metal on polyethylene held the largest revenue share as of 2018. It is the most cost-effective implant among others and its added benefits include fewer complications and lesser wear particles.
Metal-on-metal is widely used for total hip replacement and revision hip replacement surgery. Postsurgery complications and inflammatory reactions may restraint the growth of this segment in the coming years. The COP market is expected to show significant growth over the forecast period, owing to its lowest wear rate and fewer complications. Some major players in this segment are CermacTec, Biomet, Stryker, Corin Group, and DePuy Synthes Orthopedics.
End-use Insights
Hospitals and surgery centers held the largest revenue share of the end-user segment as of 2018. The segment is driven by an increased number of hip implant surgeries within these facilities. These centers are equipped with the latest technologies and skilled healthcare professionals, which further boosts segment growth. Furthermore, collaborations between hospitals and industry players in order to create advanced surgical procedures are aiding growth.
The orthopedic clinic segment is expected to show lucrative growth over the forecast period. This growth can be attributed to the availability of skilled surgeons and the presence of well-developed infrastructure. An increase in the number of orthopedic clinics is another major factor supporting growth. On the other hand, according to the AAOS report, the number of patients requiring hip replacement surgery will outpace the number of orthopedic surgeons available in the coming years, which can be an untapped opportunity for the market.
Regional Insights
North America accounted for the largest share as of 2018, owing to favorable healthcare infrastructure and the presence of key industry players. Moreover, the growing incidence of osteoporosis &amp; osteoarthritis and rising number of sports &amp; road injuries are some major factors aiding the growth of the regional market. Favorable reimbursement policies for patients are anticipated to increase the number of surgeries, which in turn is expected to support growth in the near future.
Asia Pacific is expected to witness lucrative growth over the forecast period. Factors such as growing healthcare spending in emerging Asian marketplaces and growing elderly population, which have a higher risk of developing osteoarthritis, osteoporosis, &amp; bone injuries, and rising incidence of obesity will contribute to the growth over several years. In addition, rapidly developing healthcare infrastructure due to the booming medical tourism industry is impelling market demand in the region.
The availability of resources that enable the development of advanced technology at a cheaper cost is resulting in manufacturing growth in countries such as China and India. In addition, China has released Order 650 in 2014 (former Order 276) - Regulations for Supervision and Administration of Medical Devices - to restrict foreign investment in the country, mainly to protect domestic medical devices manufacturing industry. As a result, the number of local orthopedic manufacturers is anticipated to grow in the near future.
Hip Replacement Implants Market Share Insights
The market is competitive in nature with the presence of many large and small industry players. Some of the key players are Zimmer Biomet Holdings, Inc.; Stryker Corporation; Johnson &amp; Johnson; MicroPort Scientific Corporation; Smith &amp; Nephew plc; DJO Global, Inc.; and MicroPort Scientific Corporation.
The aforementioned players are constantly involved in strategic initiatives such as new product launch, technological advancements, and mergers &amp; acquisitions in order to gain a higher market share. For instance, in November 2016, Medacta International launched a new MasterLoc Hip System in order to improve its hips implants product portfolio. In October 2018, Zimmer Biomet collaborated with Apple in order to launch a mobile app pertaining to joint replacement.
Hip Replacement Implants Market Report Scope
Report Attribute
Details
Market size value in 2020
USD 5.90 billion
Revenue forecast in 2026
USD 7.88 billion
Growth Rate
CAGR of 4.7% from 2019 to 2026
Base year for estimation
2018
Historical data
2014 - 2017
Forecast period
2019 - 2026
Quantitative units
Revenue in USD million and CAGR from 2019 to 2026
Report coverage
Revenue forecast, company ranking, competitive landscape, growth factors, and trends
Segments covered
Product, application, end use, region
Regional scope
North America; Europe; Asia Pacific; Latin America; Middle East &amp; Africa
Country scope
U.S.; Canada; Germany; U.K.; France; Italy; Spain; Japan; China; India; Brazil; Mexico; South Africa; Saudi Arabia
Key companies profiled
ConMed Corporation; Aesculap Implant Systems, LLC; DJO Global, Inc.; B. Braun Melsungen AG; OMNIlife Science, Inc.; Exactech, Inc.; MicroPort Scientific Corporation; Smith &amp; Nephew plc; Stryker Corporation; Johnson &amp; Johnson; Zimmer Biomet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2026. For the purpose of this study, Grand View Research has segmented the global hip replacement implants market report on the basis of product, application, end-use, and region:
Product Outlook (Revenue, USD Million, 2014 - 2026)
Total Hip
Partial Femoral Head
Hip Resurfacing
Revision Hip
Application Outlook (Revenue, USD Million, 2014 - 2026)
Metal-on-Metal
Metal-on-Polyethylene
Ceramic-on-Polyethylene
Ceramic-on-Metal
Ceramic-on-Ceramic
End-use Outlook (Revenue, USD Million, 2014 - 2026)
Orthopedic Clinics
Hospitals &amp; Surgery Centers
Others
Regional Outlook (Revenue, USD Million, 2014 - 2026)
North America
The U.S.
Canada
Europe
U.K.
Germany
France
Italy
Spain
Asia Pacific
Japan
China
India
Latin America
Brazil
Mexico
MEA
South Africa
Saudi Arabia
Frequently Asked Questions About This Report
How big is the hip replacement implants market?
b.  The global hip replacement implants market size was estimated at USD 5.56 billion in 2019 and is expected to reach USD 5.90 billion in 2020.
What is the hip replacement implants market growth?
b.  The global hip replacement implants market is expected to grow at a compound annual growth rate of 4.7% from 2019 to 2026 to reach USD 7.88 billion by 2026.
Which segment accounted for the largest hip replacement implants market share?
b.  North America dominated the hip replacement implants market with a share of 50.87% in 2019. This is attributable due to increase in demand for hip arthroplasty/replacement surgical procedures, and high prevalence of lower extremity conditions such as osteoarthritis and osteoporosis.
Who are the key players in hip replacement implants market?
b.  Some key players operating in the hip replacement implants market include ConMed Corporation; Aesculap Implant Systems, LLC; DJO Global, Inc.; B. Braun Melsungen AG; OMNIlife Science, Inc.; Exactech, Inc.; MicroPort Scientific Corporation; Smith &amp; Nephew plc; Stryker Corporation; Johnson &amp; Johnson; and Zimmer Biomet.
What are the factors driving the hip replacement implants market?
b.  Key factors that are driving the market growth include presence of affordable healthcare facilities in developed countries and technological advancements in non-invasive surgeries, growing number of younger individuals suffering from degenerative diseases, and growing number of robot-assisted surgeries have increased the success rate of minimally invasive hip replacement implant surgeries.</t>
  </si>
  <si>
    <t>Prosthetic Liners Market Size, Share &amp; Trends Analysis Report By Material (TPE, Silicone), By Application (Upper Extremity, Lower Extremity), By End Use, By Region, And Segment Forecasts, 2019 - 2026</t>
  </si>
  <si>
    <t>https://www.grandviewresearch.com/industry-analysis/prosthetic-liners-market</t>
  </si>
  <si>
    <t>Industry Insights
The global prosthetic liners market size was estimated at USD 246.47 million in 2018 and is anticipated to expand at a CAGR of 5.1% over the forecast period. Rising adoption of the prosthesis to rehabilitate amputees is expected to drive the growth. These products are used as a protective cover on a residual limb to prevent skin abrasions and to reduce bone pressure in the prosthesis. They are also used for improving socket suspensions in prosthetics.
The introduction of advanced materials for liner manufacturing is attributed to the high adoption of the product by prosthetists. The new products have features such as anatomical shaping, antibacterial shields and additives, and the textile outer layer that makes them easy to apply. These features are anticipated to fuel the demand for prosthetic liners.
Moreover, favorable reimbursement policies are projected to propel the market growth. For instance, Medicare Part B or medical insurance in the U.S. provides coverage to prosthetic devices required to replace a body function or body part when applied by a Medicare registered healthcare provider or supplier. Such favorable government reimbursement policies are expected to fuel the adoption of prosthetic liners over the forecast period.
The market is driven by the high prevalence of orthopedic conditions that need prosthesis coupled with the rising willingness of the patients to spend on premium products. An upsurge in the geriatric population prone to various lifestyle-related diseases and disorders is another major factor fueling the demand for prosthetic liners.
Furthermore, leading companies operating in the prosthetic liners market engage in strategic collaborations to develop new products, which in turn is anticipated to create lucrative growth opportunities in near future. For instance, in October 2018, Quorum Prosthetics introduced Quatro Compression Socket made of silicone suitable for different designs. The product acts as an interface between the residual limb and the socket. Such initiatives by the leading companies are projected to further foster market growth.
Material Insights
Silicone held the largest market share in 2018 owing to the benefits associated with the usage of this material. Silicone prosthetic liners are durable and easy to clean. They are easy to use and can provide better comfort for all activity levels, which in turn is projected to drive the demand from active amputees. Product innovation is projected to further fuel segment growth. For instance, Össur recently introduced a new soft silicone product called Iceross Comfort Locking liner with the silken inner surface with ample cushioning for added comfort.
The growth is driven by various factors including increasing incidence of orthopedic injuries, the introduction of advanced materials such as Thermoplastic Elastomer (TPE), and polyurethane among others for manufacturing liners, and improving healthcare infrastructure in developing countries. Also, rising awareness among patients regarding the advantages of prosthetic liners has resulted in increased product adoption.
Application Insights
Upper extremity held the dominant market share of above 55.0% in 2018. The liner enables rapid and painless recovery, which is expected to bode well for market growth. Ottobock Silicone Arm Liner with Chemical Vapor Deposition (CVD) coating made of silicone and the custom-made socket has anti-friction properties which make wearing it easy. Such innovations are anticipated to bode well for segment growth.
The lower extremity liner segment is projected to register the fastest CAGR over the forecast period. These liners are mostly used for patients with uncharacteristic residual limb outlines. These offer a tailored solution, with customized gel profiles for a comfortable fit. Such advantages are anticipated to provide lucrative growth opportunities in near future.
Besides, an increase in the incidence of lower extremities is projected to drive the segment growth. According to an article published by the National Center for Biotechnology Information (NCBI) in 2017, it was reported that approximately 52.4% out of 435 lower-limb amputees reported falling at least once in a year, and around 39.5% reported falling two or more times leading to injuries demanding lower extremity prosthetic liners.
End-Use Insights
In 2018, hospitals accounted for the largest market share in terms of revenue. The segment is driven by an increased number of orthopedic surgeries performed in these facilities. Hospitals have skilled healthcare professionals and technologically advanced systems contributing to a large number of orthopedic procedures carried out in these settings. Furthermore, the tie-ups of hospitals with various companies to develop advanced surgical procedures are projected to propel the segment growth. Additionally, an increasing number of hospitals carrying out orthopedic and prosthetic surgeries worldwide coupled with the rising adoption of advanced appliances is expected to fuel the growth.
The Center for Limb Loss and Mobility (CLiMB) in the U.S., Seattle is a research group focused on helping veterans who are disabled or experience leg and/or foot loss, by enhancing their ability to move around. Moreover, the center aims to reduce the frequency of limb loss and functional activities by identifying diseases that result in impaired limb function and by increasingly introducing state-of-the-art technologies. The rising number of such research centers involved in enhancing the functional activities of amputees is projected to drive the market growth.
Regional Insights
North America held the dominant market share and was valued at USD 115.08 million in 2018. The growth is attributed to the presence of leading players such as Willow Wood Global LLC, ALPS South LLC, and other such well-established players in the region. The companies adopt various strategies such as mergers, acquisitions, collaborations, and new product launches to maintain their dominance. For instance, in June 2019, DW Healthcare Partners (DWHP) bought a majority stake in WillowWood Global LLC, to strengthen its prosthetic product portfolio. The deal will support the latter's ability to develop prosthetic products in near future. Such partnerships are expected to positively impact growth.
The Asia Pacific is anticipated to witness robust growth owing to increasing government initiatives, rehabilitation services for amputees, and improving healthcare infrastructure. Moreover, factors such as advancements in diagnostic technologies and the adoption of sophisticated healthcare facilities are anticipated to fuel the growth. Increasing collaborations between governments and local market players and research centers for developing innovative products are anticipated to further propel the market. Increasing awareness about the advantages of prosthetic liners for improving the quality of life is projected to drive the demand from developing countries such as India and China.
Prosthetic Liners Market Share Insights
The market is competitive with the presence of many large and small players. Some of the key players include Zimmer Biomet Holdings, Inc.; Blathford Inc.; Ottobock Healthcare GmbH; Fillauer LLC; and Willow Wood Company. Market leaders focus on the development of cost-effective, durable, and user-friendly products to gain a competitive edge.
Companies are collaborating to develop more sophisticated and advanced devices. For instance, in April 2016, Coapt and WillowWood worked on a new advanced liner technology designed to add comfort and support to existing upper extremity prosthetic devices to provide users with new and beneficial technologies. Such strategic partnerships are contributing significantly to the growth of the market for prosthetic liners.
Report Scope
Attribute
Details
The base year for estimation
2018
Actual estimates/Historical data
2014 - 2017
Forecast period
2019 - 2026
Market representation
Revenue in USD Million and CAGR from 2019 to 2026
Regional scope
North America, Europe, Asia Pacific, Latin America, Middle East &amp; Africa
Country scope
U.S., Canada, Germany, U.K., France, Italy, Spain, Russia, Japan, China, India, South Korea, Australia, Singapore, Brazil, Mexico, Argentina, South Africa, Saudi Arabia, UAE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2026. For this study, Grand View Research has segmented the global prosthetic liners market report based on material, application, end-use, and region:
Material Outlook (Revenue, USD Million, 2014 - 2026)
Silicone
Thermoplastic Elastomer (TPE)
Others
Application Outlook (Revenue, USD Million, 2014 - 2026)
Upper Extremity
Lower Extremity
End-Use Outlook (Revenue, USD Million, 2014 - 2026)
Hospitals
Prosthetic Clinics
Others
Regional Outlook (Revenue, USD Million, 2014 - 2026)
North America
The U.S.
Canada
Europe
U.K.
Germany
France
Italy
Spain
Russia
Asia Pacific
Japan
China
India
South Korea
Australia
Singapore
Latin America
Brazil
Mexico
Argentina
Middle East &amp; Africa
South Africa
Saudi Arabia
UAE</t>
  </si>
  <si>
    <t>Volatile Organic Compound Gas Sensor Market Size, Share &amp; Trends Analysis By Type (Single, Multiple), By Technology (PID, IR-based, Metal Oxide), By Application, By Region, And Segment Forecasts, 2019 - 2025</t>
  </si>
  <si>
    <t>https://www.grandviewresearch.com/industry-analysis/volatile-organic-compound-gas-sensor-market</t>
  </si>
  <si>
    <t>Industry Insights
The global volatile organic compound gas sensor market size was valued at USD 141.7 million in 2018 and is expected to register a CAGR of 4.0% from 2019 to 2025. These sensors are used for measuring the concentration of various gases in their vicinity, such as ethene, benzene, methylene chloride, propane, acetone, and ethanol among others. Increasing awareness about air pollution is one of the key opportunity drivers for the market. The demand is expected to continue rising owing to features such as the detection of explosive or toxic gases at safe distances.
The increasing imposition of regulations and policies by government associations, such as the U.S. Environmental Protection Agency (EPA) and Mine Safety and Health Administration (MSHA), has resulted in the large-scale adoption in various industries. The volatile organic compound (VOC) sensors are compact in size and can be easily installed in harsh environments. Additionally, vendors are focusing on manufacturing products that are compact and have improved electronics and can provide real-time information regarding on-field activities.
At present, increasing awareness about indoor and outdoor air quality is driving the demand in industrial as well as private environmental monitoring. The efficiency of VOC gas sensors used in industrial applications is very low and consume more power at high temperature. Thus, the need for sensors with high accuracy and low power consumption is a critical driver for the current industrial sensor market.
New technologies, such as miniaturized Photo Ionization Detectors (PIDs) for measurement, Non-dispersive Infrared (NDIR) sensors for combustible gas, and additional types of substance-specific electrochemical sensors, are available for incorporation into multi-sensor portable instruments. VOC sensors are majorly used in the oil and gas industry to detect leaks on drilling platforms (upstream), pipelines, trailers and tanker vessels (midstream), and refining and storage facilities (downstream).
Developments in wireless sensors, miniaturized systems, and flexible electronics for consumer markets boost growth. However, the rise in the adoption of these wireless products with the Internet of Things (IoT) may hamper the wired VOC gas sensor market in the forthcoming years.
Type Insights
Single gas detection sensors detect one gas at a time and they are majorly used in automotive applications. They are best suited for combustible gases, acetone, butadiene, xylene, toluene, tetrachloroethylene, methylene chloride, and benzene, among others. Every process involving the manipulation and production of hydrocarbons emits VOC gases. As a result, the product is used for industrial applications such as oil refining, chemical processing, and petrochemical plant among others.
Multiple gas detection sensors are widely used in the oil and gas sector owing to their portability and cost-effectiveness. These detectors are most commonly used for monitoring pipeline operations and detecting different gases, such as benzene, methylene chloride, perchloroethylene, MTBE, and formaldehyde. In addition, the products are used as VOC analyzers for the detection of leakage in components such as valves, pumps, connectors, compressors, and open-ended lines. Moreover, multiple gas detectors are also used in Method 21 for monitoring fugitive emissions.
Technology Insights
Metal oxide semiconductor gas sensors operate when VOC gas comes in contact with metal oxide surfaces as oxidation or reduction of the gas changes conductivity or resistivity of the metal oxide surface. The conductivity of resistivity change is measured by electronic circuitry. These products are cost-efficient and detect toxic and combustible gases. They are widely used by end-use industries such as automotive, petrochemical, and medical owing to the benefits such as resistance to corrosion and longer life. Semiconductor technology-based sensors accounted for a considerable market share in 2018.
The main advantage of IR gas sensors is that the detector does not directly interact with the gas. They use infrared radiations for the detection of gases. They include IR source, detectors, and optical filter. However, their cost is significantly higher than the electrochemical sensors, with an estimated price of USD 250 to USD 300 per product.
Application Insights
While production optimization remains the main focus for implementing sensors in oil and gas, health and safety are also important aspects. As a result, the use of VOC sensors is growing at a rapid pace for the real-time tracking of reservoir environment, monitoring of pipelines, monitoring of benzene leaks, and remote monitoring of plant equipment. In addition, technology developments in error tolerance, multi-node collaboration, and smart nodes are further driving the growth of the volatile organic compound gas sensor market. Increasing demand for natural gas and petroleum has led to potential risks during production, such as exposure to toxic and combustible gases during extraction as well as gas leakage.
The food and beverage manufacturing industry are expected to witness the rapid adoption of digital transformation and smart manufacturing initiatives in the forthcoming years. This growth is expected to arise from numerous food processing industry players that are functional across the value chain. Implementation of VOC sensors in food materials for the detection of VOC gases has, in turn, is anticipated to boost the product demand.
Regional Insights
Europe led the market in 2018, attributed to increased IT investments and advancements in sensor technologies in the region. Growing demand for sensors that can be integrated into handheld devices has encouraged technological advancements. The high focus of the governments on energy efficiency and emission control standards has resulted in the proliferation of VOC sensors in the automotive sector in Europe. The growth in end-use industries and increasing application avenues are also expected to be the major factors driving regional growth.
Asia Pacific is anticipated to be the fastest-growing region owing to the increasing industrial automation in countries such as China, India, and Japan, where these sensors are largely used in chemical and petrochemical and oil and gas industries owing to their fast speed of response in case of a leakage of combustible gases.
Volatile Organic Compound Gas Sensor Market Share Insights
Prominent players leading the market includeAlphaSense; City Technology Ltd.; Bosch Sensortec; ABB Ltd; Siemens AG; Aeroqual Limited; SGX Sensortech; Integrated Device Technology, Inc.; EcoSensors; and GfG Europe Ltd. The majority of the players are manufacturing IR based VOC sensor above 1.8 microns as most gases such as butane, methylene chloride, propane, acetone, and combustible gases are absorbed in a wavelength ranging from 2.0 microns to 4.0 microns.
Sensor manufacturers focus on investing in R&amp;D facilities with an aim to boost technology development.Key players have employed innovative concepts and ideas, improved manufacturing techniques, and enhanced their products and profitability to gain a competitive edge. They have adopted product launch as their key developmental strategy to cater to the demand from end users. Furthermore, they have undertaken acquisitions and business expansions to improve their product offerings and to boost the production process as well as to expand their sales into different geographies.
Report Scope
Attribute
Details
Base year for estimation
2018
Actual estimates/Historical data
2014 - 2017
Forecast period
2019 - 2025
Market representation
Revenue in USD Million and CAGR from 2019 to 2025
Regional scope
North America, Europe, Asia Pacific, South America, and MEA
Country scope
U.S., Canada, Mexico, U.K., Germany, India, Japan, China, and Brazil
Report coverage
Revenue forecast, company ranking,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volatile organic compound gas sensor market report based on type, technology, application, and region:
Type Outlook (Revenue, USD Million; 2014 - 2025)
Single Gas Detection Sensor
Multiple Gas Detection Sensor
Technology Outlook (Revenue, USD Million; 2014 - 2025)
Photo-Ionization Detector (PID)
Infrared-based Detection
Metal-oxide Semiconductor
Others
Application Outlook (Revenue, USD Million; 2014 - 2025)
Oil &amp; Gas
Agriculture
Automotive
Chemical Industry
Manufacturing
Food &amp; Beverages
Metals &amp; Mining
Others
Regional Outlook (Revenue, USD Million; 2014 - 2025)
North America
The U.S.
Canada
Mexico
Europe
U.K.
Germany
Asia Pacific
China
Japan
India
South America
Brazil
Middle East &amp; Africa</t>
  </si>
  <si>
    <t>High Pressure Grinding Roller (HPGR) Market Analysis by Power Rating (2 x 100 kW - 2 x 650 kW, 2 x 650 kW - 2 x 1,900 kW, 2 x 1,900 kW - 2 x 3,700 kW, 2 x 3,700 kW, and above), Application (Diamond Liberation, Base Metal Liberation, Precious Metal Beneficiation, Pellet Feed Preparation), by Type (Ferrous Metals and Ferroalloys Processing, Non-Ferrous Minerals Processing), and Segment Forecasts till 2022</t>
  </si>
  <si>
    <t>https://www.grandviewresearch.com/industry-analysis/high-pressure-grinding-roller-market</t>
  </si>
  <si>
    <t>"The increasing adoption of HPGR in the mining and cement industry is expected to propel the market growth"
The global High Pressure Grinding Roller (HPGR) market is anticipated to witness a robust growth owing to the increase in the adoption of the mining and cement industry. As grinding consumes a majority of the energy required in the overall mining process, companies dealing with the mining sector are expected to focus on adopting energy efficient solutions in their workflow.
The increasing operational cost due to mining taxes and the growing cost of energy are anticipated to drive the market growth over the forecast period. HPGRs are being increasingly used for hard rock mining applications. Technological advancements in HPGR, such as wear abatement, enable the successful implementation of HPGR in extremely rough ores.
 North America High Pressure Grinding Roller Market By Application, 2012 - 2022 (USD Million)
HPGR provides flexible crushing solutions, as it is suitable for both new installations and upgrades in the mining and construction industry. Moreover, it is a highly energy-efficient technology for comminution and involves the short-term exposure of raw materials such as iron ore to a very high pressure.
However, environmental regulations related to mining sites, such as the Surface Mining Control and Reclamation Act, 1977, restrict the high pressure grinding roller market growth over the forecast period.
"The 2 x 1,900 kW - 2 x 3,700 kW power rating segment is expected to witness the highest adoption over the forecast period"
The HPGR market can be segmented based on power rating as 2 x 100 kW - 2 x 650 kW, 2 x 650 kW - 2 x 1,900 kW, 2 x 1,900 kW - 2 x 3,700 kW, and 2 x 3,700 kW, and above. The 2 x 1,900 kW - 2 x 3,700 kW power rating segment is predicted to witness significant growth and is projected to reach 37.1% by 2022 (in terms of revenue). The increasing adoption in large mining sites and low ore grades is anticipated to impel the growth in the 2 x 1,900 kW - 2 x 3,700 kW segment.
The demand for 2 x 100 - 2 x 650 kW segment is expected to be driven by the use of rollers in smaller mining projects for achieving energy efficiency.
"The base metal liberation segment is energizing the industry growth opportunities"
The industry has been segmented based on application as base metal liberation, diamond liberation, pellet feed preparation, and precious metal beneficiation. The HPGRs are majorly operational in diamond mines and iron ore. When HPGR is used in combination with ball mills or as a standalone grinding device, it offers benefit such as fineness, improved throughput, and quality of the ultimate product in iron ore pellet feed preparation. The HPGR comminution solution is anticipated to show tremendous growth owing to its better liberation of large, rare and high-value diamonds, as well as small ones, with minimal damage.
Base metals such as nickel, zinc, copper, and lead are widely used in various industrial and commercial applications. Copper as a base metal is widely used in infrastructure and electrical applications, whereas nickel and zinc are used in iron ore extraction and refining.The demand for gold is anticipated to grow owing to its financial, cultural, and emotional value. With an increase in the demand for low emission, energy efficient, and low-cost solutions, the market presents a significant opportunity for this technology in precious metals and minerals mining sector.
"The non-ferrous metal processing segment growth is driven by its low power requirements"
The market by type segment includes ferrous metal and ferroalloys processing, and non-ferrous minerals processing. Non-ferrous metals include precious metals such as silver, gold, and copper that need an optimum extraction index. The HPGR technology provides a scope for lower power requirement, throughput optimization, increased availability, and less wearability in non-ferrous metal processing.
The non-ferrous minerals processing segment is anticipated to be major type over the forecast period. The segment was valued at USD 193.9 million in 2015 and is expected to expand at a CAGR of 5.9% over the forecast period. Ferrous metals and ferroalloys processing involve the extraction of iron and its minerals such as ferromanganese, ferrochrome, ferronickel, ilmenite, and ferroniobium. The non-ferrous metals extracted in mineral processing include silver, gold, platinum, lead, copper, pyrite, zinc, and tin.
"The large-scale infrastructural development projects in Asia Pacific are impelling the demand for HPGR in this region"
The Asia Pacific high pressure grinding roller market accounted for over 30% of the overall revenue share in 2015. This region is anticipated to remain the key market opportunity over the next seven years. The growth would be mainly driven by infrastructure development and manufacturing activities along with the increasing mining activities in China, Australia, and India. China has emerged as one of the largest gold markets and is anticipated to drive gold mining activities in the near future.
The mining industry may witness increased operating cost owing to the high cost of labor and mining taxes. These factors may affect the demand for HPGR in the Asia Pacific region. The expansion of Brownfield iron ore project and increase in Greenfield mining activities is anticipated to favor the Asia Pacific regional growth.
"ThyssenKrupp International Solutions AG and the Köppern Group are the major players in the industry"
The key players in the global high pressure grinding roller market include ABB Ltd., FLSmidth &amp; Co. A/S, SGS S.A., KHD Humboldt, Köppern Group, Metso Oyj, Outotec Oyj, ThyssenKrupp Industrial Solutions AG (Polysius AG), and CITIC Heavy Industries, Co., Ltd. (CITIC HIC).Metso Oyi’s HRC is used for crushing hard rock with relatively low moisture content. This product is used in various applications such as iron ore, diamond, copper, platinum, gold, molybdenum, and industrial minerals. ABB Ltd. offers variable-speed drive system and provides a high throughput, operational flexibility, minimizes roller wear, and ensures the lowest operational and capital cost.
Thyssenkrupp Industrial Solutions AG is focused on providing its customers with benefits such as high throughput rate, low operating expenses, short delivery and commissioning times, and metallurgical advancements. These factors are, in turn, helping the company strengthen its brand in the HPGR market space.</t>
  </si>
  <si>
    <t>Pressure Relief Mattress Market Size, Share &amp; Trends Analysis Report By Type (Solid-filled Mattress, Air-filled Mattress, Fluid-filled Mattress), By Distribution Channel (Direct Sales, Indirect Sales), By Region, And Segment Forecasts, 2021 - 2028</t>
  </si>
  <si>
    <t>https://www.grandviewresearch.com/industry-analysis/pressure-relief-mattress-market-report</t>
  </si>
  <si>
    <t>Report Overview
The global pressure relief mattress market size was valued at USD 1.66 billion in 2020 and is expected to expand at a compound annual growth rate (CAGR) of 5.0% from 2021 to 2028. The market growth is dependent on the increasing prevalence of pressure ulcers globally and substantial investment in healthcare facilities. In addition, the growing geriatric population in various countries is driving the market. The market observed positive growth in 2020 owing to the hospitalization of a large number of people. The demand was high in both hospital and consumer applications. Home isolation and treatment of COVID-19 patients at home created a significant demand for these mattresses. The demand for pressure relief mattresses is high from the geriatric population and this population was majorly affected by COVID-19 due to their weak immune system.
Pressure ulcers are localized injuries to the skin; the underlying tissue may or may not be affected as well. Pressure ulcers are also known as decubitus ulcers, bedsores, pressure sores, and pressure injuries. Various types of support mechanisms are used in the pressure reduction or pressure relief of ulcers. Among them, mattresses are one of the supports that are predominantly used. These mattresses can be categorized as per the material that they contain, the theory on which they function (active, reactive, hybrid), and whether they are powered or non-powered. To understand pressure relief mattresses, there are grades of pressure ulcers that are worth considering. Grade 1 - reddening of the skin, grade 2 - blisters, grade 3 - underlying tissue damage, and grade 4 - underlying tissue and skin extensively damaged together with muscle, bone, joints, and tendons.
Various economies globally are taking adequate steps in infrastructure development, and the healthcare sector is one of the key development areas. Countries such as India and China have opened up the gates for foreign direct investment (FDI) in the healthcare sector. Several companies are trying to build their positions in these regions. This has resulted in increased demand for pressure relief mattresses as the number of hospitals is increasing. Pressure ulcers can be treated and prevented with proper management and care. Various campaigns have been launched over the recent years for increasing awareness among the consumers. Some active campaigns engaged in pressure ulcer prevention include - Stop The Pressure, Your Turn: Campaigning to Prevent Pressure Ulcers, and Zero Pressure.
Type Insights
The air-filled mattress segment dominated the market and held a revenue share of over 55.0% in 2020. The segment is expected to expand at the fastest CAGR over the forecast period in terms of revenue. Air-filled mattresses are one of the most used mattresses for the prevention of pressure sores. The pressure is distributed over larger areas, which creates a better interface. Air mattresses typically have alternating cells that allow a part of the body to be in contact with the mattress at a time. Alternating cell pressure relief mattresses are generally recommended for Grade 3 and Grade 4 ulcers. Governments of various nations have taken the issue of pressure injuries into significant consideration and are trying to keep up with the quality of hospitals around. According to the CEO of Bruin Biometrics LLC (a medical technology company), in the U.S., over 2.5 million people acquire pressure injury or pressure ulcers every year. Air filled-mattresses are expected to curb this.
The solid-filled mattress segment held the second-largest revenue share in 2020. Solid-filled mattresses are usually static mattresses made-up of foam or fiber. Some foam mattresses such as memory foam mattresses are helpful in preventing pressure injuries. In the solid-filled mattress, the foam remains in the static position and relieves pressure by equally distributing load at steady low pressure. Solid-filled mattresses such as foam mattresses and fiber mattresses are the most common mattresses. Foam-filled mattresses are normally recommended for the grade-1 type of pressure ulcers as long as there is room for turning the patient. They have a textured upper surface or cross-cut for conformity. It also ensures raising skin temperature as foam acts as an insulator. This mattress is usually preferred for patients with a high risk of developing sores but still have mobility.
Distribution Channel Insights
The indirect sales segment held the largest revenue share of over 55.0% in 2020. The indirect sales channel includes distributors, retail stores, and third-party e-commerce platforms. Buyers usually buy these products through third-party stores, distributors, and online platforms owing to their convenience and easy availability. The companies operating in the market can set up ties with third-party distributors and retail stores to increase their sales. The online channels can also be utilized by the companies as a part of the indirect sales channel to enhance the customer base. The sales of innovative and differentiated products are driven by well-versed salespersons that uptick the sales. To ensure a high-quality buying experience, the players are focusing on improving sales capabilities by expanding their distribution network across the globe.
The direct sales segment is expected to expand at a CAGR of 4.6% over the forecast period in terms of revenue. The direct sales channel eliminates the meddling of any third-party distributor as the products are directly shipped to the customers. The manufacturers can directly sell their products through an online or offline platform. Moreover, the firms or organizations that use direct channels require their logistics and transport vehicles. The direct channel allows manufacturers to communicate with the client personnel to develop a suitable product directly. Additionally, it helps the manufacturers to provide aftersales support and maintain the customer-manufacturer relationship.
Regional Insights
North America dominated the market and accounted for over 35.0% share of the global revenue in 2020. Decubitus ulcers, bedsores, or pressure ulcers are the most common diseases that occur in the U.S. According to the Agency for Healthcare Research and Quality (AHRQ), in the U.S., over 2.5 million people suffer from decubitus ulcers every year. This indicates high potential for the market in the country as pressure relief mattress is crucial in the treatment and prevention of pressure ulcers. The prevalence of pressure ulcers is higher in Canada compared to the U.S. and Mexico. According to the National Center for Biotechnology Information (NCBI), the prevalence of pressure ulcers was recorded at around 26.0% in all healthcare institutions of Canada.
Asia Pacific is anticipated to expand at the highest CAGR of 7.0% over the forecast period in terms of revenue. The presence of a large geriatric population in Japan is one of the key factors for market growth. A 2017 study conducted by the NCBI, in Goto, Japan, showed that out of 1126 participants, close to 10% had one or more pressure injuries, which is a relatively high number for a rural setting. The prevalence rate of pressure ulcers in Japan is higher due to its older population. As the number of pressure injuries rises, the case for the prevention of pressure injuries becomes stronger, thereby increasing the demand for pressure relief mattresses.
Key Companies &amp; Market Share Insights
The global market is highly concentrated. Few major companies accounted for over 60% share in the market in 2020. The players operating in the market offer a wide range of products including air-filled mattresses, gel-filled mattresses, water-filled mattresses, and hybrid air-foam-filled mattresses. The competition among players is based on numerous parameters including quality, product offerings, innovation, corporate reputation, and price. New product launches, innovations, geographical expansions, distribution network expansion, joint ventures, and mergers &amp; acquisitions are some of the key strategies adopted by the players to strengthen their position in the market and gain a greater market share.
For instance, in January 2017, Drive Devilbiss Healthcare Limited announced the acquisition of Sidhil Group Limited (a healthcare products manufacturing company). Through this acquisition, Drive Devilbiss enhanced its product portfolio of pressure relief mattresses among other products. Similarly, in February 2020, Permobil signed an agreement to acquire Supportec B.V. to speed up its production process and strengthen its seating and positioning footprint in the EMEA region. In November 2019, Rober Limited introduced a new product in its AirFlex series, the AirFlex TRIO Junior mattress, a pressure mattress replacement system designed to support children aged 0-13 years. Some prominent players in the global pressure relief mattress market include:
Hill-Rom Holdings, Inc.
Invacare Corporation
Paramount Bed Co. Ltd.
Stryker
Abecca
ADL GmbH
Arjo
Span America
FazziniSrl
Lifeline Corporation
Talley Group Ltd.
Linet
Apex Medical Corp.
Drive DeVilbiss Healthcare
Malvestio Spa
Permobil
Carilex Medical
Rober Limited
EHOB
Benmor Medical
Lloyds Pharmacy Limited
 Pressure Relief Mattress Market Report Scope
Report Attribute
Details
Market size value in 2021
USD 1.74 billion
Revenue forecast in 2028
USD 2.45 billion
Growth rate
CAGR of 5.0%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Type, distribution channel, region
Regional scope
North America; Europe; Asia Pacific; Central &amp; South America; Middle East &amp; Africa
Country Scope
U.S.; Canada; Mexico; Germany; France; U.K.; Italy; China; Japan; India; South Korea; Brazil; Argentina; Saudi Arabia; UAE; South Africa
Key companies profiled
Hill-Rom Holdings, Inc.; Invacare Corporation; Paramount Bed Co. Ltd.; Stryker; Abecca; ADL GmbH; Arjo; Span America; FazziniSrl; Lifeline Corporation; Talley Group Ltd.; Linet; Apex Medical Corp.; Drive DeVilbiss Healthcare; Malvestio Spa; Permobil; Carilex Medical; Rober Limited; EHOB; Benmor Medical; Lloyds Pharmacy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pressure relief mattress market report based on type, distribution channel, and region:
Type Outlook (Revenue, USD Million, 2017 - 2028)
Solid-filled Mattress
Air-filled Mattress
Fluid-filled Mattress
Distribution Channel Outlook (Revenue, USD Million, 2017 - 2028)
Direct Sales
Indirect Sales
Regional Outlook (Revenue, USD Million, 2017 - 2028)
North America
U.S.
Canada
Mexico
Europe
Germany
France
U.K.
Italy
Asia Pacific
China
Japan
India
South Korea
Central &amp; South America
Brazil
Argentina
Middle East &amp; Africa
Saudi Arabia
UAE
South Africa
Frequently Asked Questions About This Report
How big is the pressure relief mattress market?
b.  The global pressure relief mattress market was estimated at USD 1.66 billion in 2020 and is expected to reach USD 1.74 billion in 2021.
What is the pressure relief mattress market growth?
b.  The global pressure relief mattress market is expected to grow at a compound annual growth rate of 4.7% from 2021 to 2028 to reach USD 2.45 billion by 2028.
Which segment accounted for the largest pressure relief mattress market share?
b.  North America dominated the pressure relief mattress market with a share of 37.3% in 2020. This is attributed to the high prevalence of decubitus ulcer, bedsores, or pressure ulcers in the region.
Who are the key players in the pressure relief mattress market?
b.  Some key players operating in the pressure relief mattress market include Hill-Rom Holdings, Inc.; Invacare Corporation; Paramount Bed Co. Ltd.; Stryker; Abecca; ADL GmbH; Arjo; Span America; Fazzini Srl; Lifeline Corporation; Talley Group Ltd.; Linet; Apex Medical Corp; Drive DeVilbiss Healthcare; Malvestio Spa; Permobil; Carilex Medical; Rober Limited; EHOB; Benmor Medical; and Lloyds Pharmacy Limited.
What are the factors driving the pressure relief mattress market?
b.  Key factors that are driving the pressure relief mattress market growth include the increasing prevalence of pressure ulcers globally and substantial investment in healthcare facilities across the world.</t>
  </si>
  <si>
    <t>Bring Your Own Device Market Size, Share &amp; Trends Analysis Report By Device (Smartphones, Tablets, Laptops), By End-Use (Mid-To-Large Sized Businesses, Small Businesses) And Segment Forecasts, 2012 - 2020</t>
  </si>
  <si>
    <t>https://www.grandviewresearch.com/industry-analysis/bring-your-own-device-market</t>
  </si>
  <si>
    <t>Industry Insights
The global Bring Your Own Device (BYOD) market was valued at USD 75.99 billion in 2013 and is expected to witness substantial growth over the forecast period. Increased proliferation of smartphones and the roll-out of services such as 4G LTE are expected to drive market growth in both developing and developed economies. As employees are more acquainted with their personally owned devices, they can perform tasks more efficiently, thereby boosting productivity at work.
The U.S. BYOD market by the device (USD Billion), 2012 - 2020
Employees have shown a greater inclination towards the use of a single device for both personal and professional applications in order to avoid the hassles such as theft and inconvenience caused by carrying separate dedicated devices. In such an environment, the need for carrying multiple devices or switching between work and personal devices is eliminated.
Overcoming security concerns presented by BYOD implementation is one of the major challenges for enterprises adopting this model. Possible security risks include unregulated third-party access to sensitive information, challenges in measuring risk exposure and tracking data, device theft, and employees with these devices leaving the organization. 
Device Insights
Smartphones, laptops, and tablets are the key devices through which BYOD programs are implemented. Smartphones accounted for over 55% of the overall revenue share in 2013, which can be attributed to the fact that mobile developers have rolled out several applications that are reminiscent of popular programs such as Microsoft Word, Microsoft Excel, and Microsoft PowerPoint, which help employees achieve an effective blend of work and personal lives.
Laptops are expected to exhibit a steady growth rate over the forecast period owing to familiarity with the working of the aforementioned programs, which help employees create a work environment at home.
The growing popularity of tablets, which offer users the advantages of both smartphones and laptops, is expected to trigger a revolution in BYOD adoption. Tablet plans are expected to witness a surge in demand as they are perceived as optimal solutions to broaden access and at the same time to limit cost.
End-Use Insights
Enterprises of all sizes ranging from small businesses to mid-to-large sized businesses have begun adopting these programs as they help in significantly reducing capital expenditure as well as operating expenditure. Employees bring personally owned devices for work, resulting in the elimination of hardware or device costs. Additionally, a large percentage of employees also bear data costs incurred on their devices, helping lower overall costs borne by the organization.
Mid-to-large sized businesses accounted for over 75% of the revenue share in 2013, which can be attributed to the availability of more resources and sophisticated communication networks with adequate security provisions. Small businesses too are catching up at a decent pace and are expected to grow at a CAGR greater than the global average.
A considerable percentage of SMBs have utilized a Mobile Device Management (MDM) solution for governing and managing mobile devices to alleviate security concerns. Educating employees and establishing policies around mobility is on top of the agenda for several SMBs’ IT executives. Mid-sized businesses have driven the demand for MDM adoption.
Healthcare and BFSI are expected to emerge as the key verticals adopting such programs over the forecast period. The provision of remote access to account information and enabling collaboration with co-workers and customers are expected to play a pivotal role in penetration into the BFSI sector.
In healthcare, doctors need mobile access as they often work outside the hospital. Liability issues under the Health Insurance Portability and Accountability Act (HIPAA) have mandated ensuring Protected Health Information (PHI) on mobile applications.
Defense agencies face their own sets of cybersecurity threats. Corporate-Owned Personally Enabled (COPE) policy needs to be adopted by the latter along with customized devices, which creates niche opportunities for vendors who can offer their solutions in large numbers.
Regional Insights
North America BYOD market was valued at over USD 25 billion in 2013. The region is expected to continue its dominance over the forecast period. North America contributed to over the overall market share in 2013 and is expected to remain the largest market over the forecast period. Several companies in the U.S. offer their employees an option to work from home, as a result of which the penetration is very high in North America.
Asia Pacific BYOD industry has been fueled by the proliferation of smartphones and tablets along with the consumerization of IT. Although a large number of users in the region use their devices during work, the dearth of formalized policies for BYOD support is a challenge. Employees in countries such as China and India exhibit a strong preference for working even outside of office hours, a trend which is not observed in the U.S. and most of the European countries.
Competitive Market Share Insights
Enterprise mobility management solution providers and hardware device providers constitute the market. While some vendors specialize in application development, some others’ forte is core communication features. Industry participants emphasize on providing benefits such as cost reduction, talent retention, and operation simplification through a unified approach. Vendors have started rolling out solutions tailored specifically to SMBs to capitalize on the high growth prospects that the domain is expected to present. IBM, MobileIron, Good Technology, Cisco Systems, and Alcatel-Lucent dominated the BYOD market share in 2014</t>
  </si>
  <si>
    <t>Clinical Perinatal Software Market Size, Share &amp; Trends Analysis Report By Product, By Deployment Model, By Application (Fetal Monitor Data Services, Workflow Management), By End Use, And Segment Forecasts, 2020 - 2027</t>
  </si>
  <si>
    <t>https://www.grandviewresearch.com/industry-analysis/clinical-perinatal-software-market</t>
  </si>
  <si>
    <t>Report Overview
The global clinical perinatal software market size was estimated at USD 203.1 million in 2019 and is expected to witness a compound annual growth rate (CAGR) of 8.3% from 2020 to 2027. The steep rise in birth rate coupled with the growing number of post-date pregnancy is expected to drive the market growth. As per the Stillbirth Center of Research Excellence in 2016, one in every 137 women reaching 20th week of gestation is predicted to have a stillbirth child in Australia. These statistics demands an effective clinical perinatal software solution, contributing to the revenue growth. Moreover, rapid technological upgrades in perinatal software and increasing adoption of healthcare IT is further enhancing the adoption thereby promoting growth.
Moreover, rising healthcare spending and government initiatives for creating awareness among people have led to an increase in the use of the software, ultimately driving the revenue. For instance, in 2016, The Centers for Disease Control and Prevention  (CDC) recognized  (Perinatal quality collaborative) PQCs for improvising perinatal health and provide a variety of online resources to support them.
The provision of quality healthcare along with the adoption of the newest software across maternity clinics and hospitals is further boosting the revenue. Moreover, the usage of 3D images helps to display adequate details pertaining to the health of fetuses and women. Furthermore, the availability of smartphone apps offering ample information regarding pregnancy and post-pregnancy helps to create awareness among patients during their check-ups.
Moreover, increasing the birth rate in the developed countries, natal mortality and preterm births due to lack of diagnosis and obstetric care have also fueled the demand for perinatal software devices in hospitals and clinics. According to the American health ranking report, in the year 2019, the birth rate in the U.S. is 12 births per 1000 people and infant mortality is six deaths out of 1000 live births. Moreover, increasing disposable income in developing countries and huge untapped opportunities in healthcare is boosting the market growth.
Product Insights
Based on the product, the clinical perinatal software market is segmented into integrated and standalone software. The integrated segment held the largest revenue share of around 80% in 2019. The segment is also anticipated to register the fastest CAGR during the forecast period, attributed to the increasing demand for workflow integration of medical professionals. Factors such as technological advancements and rising product adoption are further boosting the segment growth. 
Standalone product segment held a substantial share in terms of revenue in 2019. Standalone clinical perinatal software are meant to address only specific operations at a time, hence they are focused and highly detail-oriented. However, the disadvantages associated with the product, such as lack of data integration and add-on options are expected to limit the growth of the segment over the forecast period.
Deployment Model Insights
On basis of the deployment model, the market is segmented into on-premise and cloud-based. On-premise segment held the largest revenue share of over 70% in 2019. This dominance can be attributed to advantages such as data security, easy retrieval, and ease of access. Moreover, the customization option and reduced IT overhead cost are the factors propelling the growth of the segment.
Cloud-based software is expected to exhibit the fastest CAGR over the forecast period. The growth can be attributed to real-time tracking and remote access to data. Moreover, advanced features such as high accessibility, increased flexibility, insignificant handling costs, and easy data backup are anticipated to boost the growth of the segment in the forthcoming years.
End-use Insights
On basis of end use, the market for clinical perinatal software is segmented into hospitals/ clinics and maternity clinics. The hospitals/ clinics segment dominated the market with a revenue share of over 60% in 2019. The large footfall and availability of advanced software within these facilities are the factors contributing to the large revenue share of this segment. Most hospitals collaborate with various insurance companies for better and faster reimbursement procedure, thus increasing product adoption.
Maternity clinics end use segment is expected to exhibit the fastest CAGR over the forecast period. Increasing number of maternity clinics in developed, as well as developing countries, is the primary growth driver for this segment. Rising disposable income and awareness are other significant factors driving the growth of the segment in the forthcoming years.
Application Insights
On basis of application, the market is segmented into fetal monitor data services, workflow management, and patient documentation. The fetal monitoring data services held the largest revenue share of over 50% in 2019. It provides accurate and adequate monitoring of fetal heartbeat and uterine contraction. Moreover, mobile fetal monitoring allows the patients to remotely access the data regarding the baby’s development, thus propelling the growth.
Workflow management software is expected to exhibit the fastest CAGR over the forecast period. The growth can be attributed to increasing demand for automated workflow solutions and a growing number of hospitals and maternity clinics worldwide. Moreover, the other advantages such as simplification of complex administrative procedures, real time data and increased productivity are further boosting the revenue.
Regional Insights
In terms of region, North America held the leading revenue share of over 45% in 2019 and is anticipated to continue this trend over the foreseeable future. The growth can be attributed to various factors such as high disposable income, the presence of technologically advanced healthcare infrastructure, and rising awareness among patients. The region accommodates several Healthcare IT vendors that work on perinatal and neonatal care around the world. These companies are focusing on launching new products and strategic collaborations with other industry players.
Asia Pacific market for clinical perinatal software is projected to expand at a lucrative CAGR during the forecast period, due to the increasing government initiatives to support healthcare IT adoption. Moreover, the rising adoption of healthcare facilities in emerging countries such as China and India is further propelling revenue growth. For instance, in March 2015, Philips and HealthMap Diagnostics entered into a Public-Private Partnership  (PPP) agreement that created a market for sustainable diagnostics networks affordable for the low-income population thereby driving the regional market growth.
Key Companies &amp; Market Share Insights
The industry players are involved in various strategies such as new product launches, regional expansions, strategic collaborations, and mergers and acquisitions. For instance, In June 2019, Huntleigh collaborated with Clinical Computer Systems Inc. to launch OBIX fetal monitor in the U.S. This system easily detects and tracks the fetal pulse with sensitive ultrasound transducers and also supports labor settings. In March 2018, Qiagen collaborated with Natera, a genetic testing company, for the assay development for the non-invasive prenatal testing. Some of the prominent players in the clinical perinatal software market include:
Cerner Corporation, PeriGen Inc.
Koninklijke Philips NV
Trium Analysis Online
Edan Instruments Inc.
K2 Medical Systems
Huntleigh Healthcare Limited
Clinical Computer Systems
General Electric  (GE)
Clinical Perinatal Software Market Report Scope
Report Attribute
Details
Market size value in 2020
USD 218.3 million
Revenue forecast in 2027
USD 382.5 million
Growth Rate
CAGR of 8.3%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deployment, end use, application, region
Regional scope
North America; Europe; Asia Pacific; Latin America; MEA
Country scope
U.S.; Canada; U.K.; Germany; France; Italy; Spain; China; India; Japan; Australia; South Korea; Brazil; Mexico; Argentina; South Africa; Saudi Arabia
Key companies profiled
Cerner Corporation; PeriGen Inc.; Koninklijke Philips NV; Trium Analysis Online; Edan Instruments Inc.; K2 Medical Systems; Huntleigh Healthcare Limited; Clinical Computer Systems; General Electric  (GE)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clinical perinatal software market report on the basis of product, deployment model, application, end use, and region:
Product Outlook  (Revenue, USD Million, 2016 - 2027)
Integrated
Standalone
Deployment Model Outlook  (Revenue, USD Million, 2016 - 2027)
On-premise
Cloud-based
Application Outlook  (Revenue, USD Million, 2016 - 2027)
Fetal Monitor Data Services
Workflow Management
Patient Documentation
End-use Outlook  (Revenue, USD Million, 2016 - 2027)
Hospital/ Clinics
Maternity Clinics
Regional Outlook  (Revenue, USD Million, 2016 - 2027)
North America
U.S.
Canada
Europe
U.K.
Germany
France
Italy
Spain
Asia Pacific
Japan
China
India
Australia
South Korea
Latin America
Brazil
Mexico
Argentina
Middle East &amp; Africa
South Africa
Saudi Arabia
Frequently Asked Questions About This Report
How big is the clinical perinatal software market?
b.  The global clinical perinatal software market size was estimated at USD 203.10 million in 2019 and is expected to reach USD 218.26 million in 2020.
What is the clinical perinatal software market growth?
b.  The global clinical perinatal software market is expected to grow at a compound annual growth rate of 8.3% from 2020 to 2027 to reach USD 382.46 million by 2027.
Which segment accounted for the largest clinical perinatal software market share?
b.  North America dominated the clinical perinatal software market with a share of 47.0% in 2019. This is attributable to high disposable income, the presence of technologically advanced healthcare infrastructure, and rising awareness among patients.
Who are the key players in clinical perinatal software market?
b.  Some key players operating in the clinical perinatal software market include Cerner Corporation; PeriGen Inc.; Koninklijke Philips NV; Trium Analysis Online; Edan Instruments Inc.; K2 Medical Systems etc.
What are the factors driving the clinical perinatal software market?
b.  Key factors that are driving the market growth include steep rise in birth rate coupled with the growing number of post-date pregnancy. Moreover, rapid technological upgrades in perinatal software and increasing adoption of healthcare IT is further enhancing the adoption thereby promoting growth.</t>
  </si>
  <si>
    <t>Plastic To Fuel Market Size, Share &amp; Trends Analysis Report By Technology (Pyrolysis, Gasification, Depolymerization), By End-fuel (Sulfur, Hydrogen, Crude Oil), By Region, And Segment Forecasts, 2021 - 2028</t>
  </si>
  <si>
    <t>https://www.grandviewresearch.com/industry-analysis/plastic-to-fuel-market</t>
  </si>
  <si>
    <t>Report Overview
The global plastic to fuel market size was valued at USD 231.0 million in 2020 and is expected to grow at a compound annual growth rate (CAGR) of 29.5% from 2021 to 2028. Growing demand for the generation of energy from waste on account of a clean environment has triggered the growth of the market. Increasing household and industrial waste have caused governments in different regions to generate energy from plastic. A favorable regulatory scenario combined with government support in the form of tax benefits and financial incentives should have a positive impact on the market in the coming years. Growing environmental concerns about the use of non-renewable energy sources should hinder market growth.  
The increasing demand for recycling industry in developed markets such as Japan, Netherlands, Germany, and the U.S. should impel market growth. Companies such as Chevron and BP have introduced plastic to fuel techniques to produce and to generate their own energy using plastic waste.
The global economy is anticipated to enhance post-COVID-19 pandemic, which is why energy requirements are expected to increase exponentially in the coming years. Furthermore, increasing R&amp;D to minimize installation costs of plastic to fuel generation plants is projected to propel market growth in these regions. Technological advancements for energy generation in order to improve the efficiency of energy yielded from waste are expected to positively influence market participants.
According to the World Bank, approximately 242.0 million tons of plastic waste is generated every year. Availability of such huge plastic waste is a key factor driving the market. Moreover, numerous countries are developing solutions to tackle plastic waste disposal other than landfill. These factors are anticipated to drive the market during the forecast period.
Technology Insights
The pyrolysis technology led the market and accounted for 65.3% share of the global revenue in 2019. This technique processes mixed, unwashed, and soiled plastics more efficiently than other technologies. Moreover, numerous fuel types can be generated through this technology such as biofuel, solid residue, and synthetic gas. These factors are anticipated to drive the pyrolysis technology during the forecast period.
Gasification refers to the process of converting fossil fuel and organic materials into various gases such as carbon dioxide, carbon monoxide, and hydrogen. The different forms of gasification include fluidized bed reactors, entrained flow gasifiers, counter-current fixed bed gasifiers, co-current fixed bed gasifiers, and plasma gasifiers. This technology is on the rise due to growing demand for hydrogen around the globe.
Depolymerization is a process of converting polymers into several monomers under high temperatures. This technology is largely used to recycle plastic and generate fuel out of it. Depolymerization technology is anticipated to grow in the near future because it can convert complex plastic structures into fuel which other technologies are not able to.
End-fuel Insights
Crude oil led the market and accounted for 55.1% share of the global revenue in 2019. The wide application of crude oil produced from plastic in automobiles, boilers, ships, tractors and trucks, power generators, and construction machinery is projected to boost the market over the forecast period. The rising consumption of crude oil as a fuel in the U.S., China, Japan, India, and Brazil due to the burgeoning automotive industry in these countries is likely to propel the plastic to fuel the market over the forecast period once the COVID-19 pandemic is tackled.
The demand for clean fuel is expected to witness exponential increase every year, with rising pollution levels coupled with growing government regulations to control and curb the carbon content in fuels is expected to drive demand for hydrogen in the near future. Adoption of hydrogen-powered fuel cells has witnessed a robust growth over the past decade owing to being classified as pollution-free source of energy and is being used extensively in powering cars and buses. These factors are anticipated to drive the production of hydrogen from plastics during the forecast period.
Regional Insights
Asia Pacific dominated the market and accounted for a 35.5% share of global revenue in 2019. The major demand for plastic to fuel is expected to arise from China, India, and Japan. Increasing industrialization and urbanization in this region is expected to fuel market growth over the coming years. Favorable government policies and regulations to promote the development of renewable energy technologies are projected to propel market growth over the forecast period.
Europe is the second largest regional segment in the market. Countries such as Germany, Austria, Wales, and Switzerland which have a high plastic recycling rate are anticipated to drive the market players to develop efficient plastic to fuel technologies. Furthermore, the European Union and local policymakers are developing favorable regulatory environment for the plastic to fuel industry to grow at a significant pace in the near future.
Growing population, especially in China and India, supports this increase in energy consumption. With the increasing population, the demand for basic fuel requirements such as electricity, transportation, and fuel for cooking has been increasing. The amount of plastic waste generated from these countries is exceptionally high. The waste plastic is abundantly available which can be utilized to generate fuel. These factors are anticipated to drive the market during the forecast period.
Key Companies &amp; Market Share Insights
Since the technology is under development, the market is fragmented with few companies providing commercial plastic to fuel technologies. The companies are now concentrating on offering shareholders long-term value in order to grow and survive in the market. The key players value developing robust and low-risk strategies that ensure a significant profit margin and a strong foundation for their shareholders. Some of the prominent players in the plastic to fuel market include:
Vadaxx Energy
Plastic2Oil
RES Polyflow
Green Envirotec Holdings LLC
Agilyx Corporation
JBI Inc.
Envion
Shangqiu Sihai Machinery Equipment Manufacturing Co., Ltd.
Beston (Henan) Machinery Co., Ltd.
Zhangzhou Qiyu Renewable Energy Technology Co., Ltd.
Plastic To Fuel Market Report Scope
Report Attribute
Details
Market size value in 2021
USD 314.1 million
Revenue forecast in 2027
USD 1.8 billion
Growth Rate
CAGR of 29.5% from 2021 to 2028
Base year for estimation
2019
Historical data
2016 - 2018
Forecast period
2021 - 2028
Quantitative units
Revenue in USD million and CAGR from 2020 to 2027
Report coverage  
Revenue forecast, company share, competitive landscape, growth factors and trends
Segments Covered
Technology, end-fuel, region
Regional scope
North America; Europe; Asia Pacific; Central &amp; South America; Middle East &amp; Africa
Country scope
U.S.; Canada; Mexico; Germany; Spain; U.K.; France; China; Japan; India; Australia; Brazil; Argentina; Saudi Arabia; UAE
Key companies profiled
Vadaxx Energy; Plastic2Oil; RES Polyflow; Green Envirotec Holdings LLC; Agilyx Corporation; JBI Inc.; Envion; Shangqiu Sihai Machinery Equipment Manufacturing Co., Ltd.; Beston (Henan) Machinery Co., Ltd.; Zhangzhou Qiyu Renewable Energy Technology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plastic to fuel market report on the basis of technology, end-fuel, and region:
Technology Outlook (Revenue, USD Million, 2016 - 2028)
Pyrolysis
Depolymerization
Gasification
End-fuel Outlook (Revenue, USD Million, 2016 - 2028)
Sulfur
Hydrogen
Crude Oil
Others
Regional Outlook (Revenue, USD Million, 2016 - 2028)
North America
The U.S.
Canada
Mexico
Europe
Germany
Spain
The U.K.
France
Asia Pacific
China
India
Japan
Australia
Central &amp; South America
Brazil
Argentina
Middle East &amp; Africa
Saudi Arabia
UAE
Frequently Asked Questions About This Report
How big is the Plastic to Fuel market?
b.  The global plastic to fuel market size was estimated at USD 231.0 million in 2020 and is expected to reach USD 314.1 million in 2021.
What is Plastic to Fuel Market growth?
b.  The global plastic to fuel market is expected to witness a compound annual growth rate of 29.5% from 2021 to 2028 to reach USD 1,824.3 million by 2028.
Which segment accounted for the largest plastic to fuel market share?
b.  Pyrolysis accounted for a revenue share of 65.3% in the global market in 2019. Numerous fuel types can be generated through this technology such as biofuel, solid residue, and synthetic gas which is anticipated to drive this segment
Who are the key players in plastic to fuel market?
b.  Some key players operating in the plastic to fuel market include Vadaxx Energy, Plastic2Oil, RES Polyflow, Green Envirotec Holdings LLC, Agilyx Corporation, JBI Inc., Envion, Shangqiu Sihai Machinery Equipment Manufacturing Co., Ltd., Beston (Henan) Machinery Co., Ltd., Zhangzhou Qiyu Renewable Energy Technology Co., Ltd.
What are the factors driving the plastic to fuel market?
b.  Key factors driving the plastic to fuel market growth include growing need for alternate sources of energy pertaining to the excess dependence on natural resources</t>
  </si>
  <si>
    <t>Asia Pacific Prebiotics Market Size, Share &amp; Trends Analysis Report By Source (Roots, Fruits &amp; Vegetables, Cereals &amp; Grains), By Product, By Form, By Functionality, By Application, By Region, And Segment Forecasts, 2020 - 2028</t>
  </si>
  <si>
    <t>https://www.grandviewresearch.com/industry-analysis/asia-pacific-prebiotics-market-report</t>
  </si>
  <si>
    <t>Report Overview
Asia Pacific prebiotics market size was valued at USD 1.5 billion in 2020 and is expected to expand at a compound annual growth rate (CAGR) of 15.6% from 2020 to 2028. The increasing gut problems coupled with the rise in demand for preventative healthcare products in countries such as India, China, and Japan is expected to result in increased demand for prebiotics products. A large number of people suffer from digestive problems such as cramps, pain, bloating, and constipation. Moreover, certain conditions such as Gastroesophageal Reflux Disease (GERD), diverticulitis, and Irritable Bowel Syndrome (IBS) have been growing in recent years. This rising prevalence of digestive diseases has generated the demand for fiber or prebiotic-rich food and beverage products. 
The demand for inulin in China is expected to witness steady growth on account of ease of incorporation in the food &amp; beverage industry. Inulin is used in dairy product formulations such as yogurts, cheese, and ice creams. Dairy industry growth is expected to be a key driver for the inulin market over the next few years. The technological progress in the field of functional ingredients involves heavy spending on research &amp; development. The research &amp; development costs can be in the form of clinical trials or research on ingredients that adhere to the food regulations in countries.
Although such factors are beneficial for well-established market players, small- and medium-sized companies find it challenging to invest heavily in R&amp;D activities as such costs would have a bearing on the final price of functional ingredients thus posing a challenge for the market. The outbreak of animal diseases in the past has had a negative impact on the animal feed industry, thereby resulting in reduced demand for animal feed ingredients such as prebiotics. For instance, the outbreak of H5N1 bird flu severely disrupted the entire poultry industry in India and led to a significant decline in the consumption of poultry in the country.
The importance of nutritional and fortified food products rose due to the COVID-19 outbreak; thus, food manufacturers are likely to incorporate ingredients such as prebiotics into their products to increase their nutritional value in order to attract consumers. Consumers have been consuming products with functional ingredients as part of preventive health, in turn benefiting the probiotics market as well.
Product Insights
The inulin segment dominated the market and accounted for the largest revenue share of 26.25% in 2020. The rising demand for nutraceuticals as a result of growing health awareness is expected to fuel the demand for inulin as a functional ingredient. Inulin plays an important role in enhancing the activity of selected beneficial bacteria, which inhibits the growth of certain pathogenic bacteria and improves colon health.
The demand for FOS (Fructooligosaccharides) is projected to witness high growth on account of its growing utilization in the food and beverage, animal feed, dietary supplement, and pharmaceutical industries. The product is known to stimulate the growth of lactobacilli and bifidobacteria in the human gut and produces short-chain fatty acids.
In food and beverage applications, GOS (Galacto-oligosaccharides) is utilized for preventing allergies in infants and treating stomach disorders such as constipation and gastritis. Therefore, rising concerns regarding chronic diseases tied with a rise in the aging population have led to an increased demand for dietary supplements in the country, driving the galacto-oligosaccharides market.
The beta-glucan industry is likely to further grow on account of increasing awareness among manufacturers for using multiple sources, harvesting, processing, and extraction methods. The manufacturers use innovative patented technologies in a bid to improve the market share and increase overall sales.
Source Insights
The roots segment dominated the market and accounted for the largest revenue share of 54.7% in 2020. The segment is expected to witness a significant CAGR of 15.0% over the forecast period. Prebiotics obtained from roots and tubers such as manioc, salep, arrowroot, artichokes, taro, yam, chicory roots, and sweet potatoes in the human nutrition segment improve colonic integrity. Additionally, it also enhances immune function, reduces the duration and incidence of intestinal infections, and improves digestion and elimination processes in the gut.
Fruits and vegetables-based prebiotics help in regulating lower blood sugar levels and forestall a swift increase in blood insulin levels, which in turn, is linked with the risks of diabetes and obesity. Moreover, health benefits associated with consumption of the fruits &amp; vegetables, such as cancer prevention, and cognitive improvement, and, are anticipated to boost the overall market growth. Some of the key prebiotics obtained from whole grains including wheat, rye, and barley, cereals, such as rice, maize, and wheat bran are beta-glucan, inulin, and resistant maltodextrin. The growing importance of beta-glucan as an immunity booster in the nutraceutical and pharmaceutical industries is projected to drive market growth.
The other sources of prebiotic ingredients are yeast, lentils, legumes such as lupin and chickpea, and nuts &amp; seeds such as peanut, almond, cashew, and pecan, to name a few. Legumes are a good source of prebiotics and dietary fibers, which not only promote colonic bifidobacteria growth but also contribute to the overall colon health in the human body.
Application Insights
The food and beverage segment dominated the market and accounted for the largest revenue share of 56.5% in 2020. Rising awareness among consumers regarding a healthy and nutritious diet and growing demand for energy drinks and high-fiber foods are likely to fuel the demand for prebiotic ingredients such as Galacto-oligosaccharide (GOS). The rising food industry, on account of the growing population and changing lifestyle of consumers, is likely to drive the market over the coming years. The dietary supplements application segment is likely to accelerate owing to the rising demand for prebiotics-based digestive health products and the growing preventative healthcare industry.
The segment growth is principally driven by the rising disposable income and increasing awareness among consumers regarding the health benefits of dietary supplements. In the animal feed sector, regular consumption of prebiotics by broiler chickens aid in maintaining their gut health and inhibits the transmission of pathogens present in the food chain. Enzymes present in plant prebiotics help in the gut morphology of broilers by facilitating the digestion of fibrous food, including grains and soybean meal. Prebiotics in animal feed &amp; pet food applications help the decrease risk of infectious diseases as well as promote the metabolic system of animals against fungi, viruses, and parasites. They also enhance livestock health and metabolism.
Form Insights
The liquid segment dominated the market and accounted for the largest revenue share of 54.6% in 2020. The segment is expected to witness a revenue-based CAGR of 15.4% over the forecast period. The rising demand for naturally derived functional ingredients, as a result of rising consumer awareness regarding a balanced and fiber-rich diet, is likely to propel the demand for liquid prebiotics. Besides, the low cost of the liquid, as compared to powder/crystal form, is projected to attract more buyers, thus promoting the expansion of the liquid-based prebiotics segment.
One of the challenges of powder/crystal-based prebiotics is the high price of the ingredient and difficulty in removing huge amounts of water from a liquid solution, which is naturally overcome by liquid-based protein ingredients. Liquid prebiotics have a promising dietary fiber profile and high-water solubility, which make them especially suitable for manufacturing pharmaceutical formulations. The powder/crystal-based prebiotics are used in the processing of nutritional dairy products, snacks, cereals, and infant foods.
Moreover, the growing demand for powdered prebiotic ingredients to manufacture nutritional supplement products such as ready-to-drink (RTD) and bars, which increase immune function, help maintain a healthy weight, and lower inflammation in the body, are anticipated to further enhance the overall market growth in the coming years. Rapid incorporation of crystalized/powdered prebiotics in various pet food products on account of easy availability, taste refining characteristics, and economical nature is anticipated to spur market demand for powder/crystal-based prebiotics over the next few years.
Functionality Insights
The gut health segment dominated the market and accounted for the largest revenue share of 46.7% in 2020. The human digestive system relies on a wide range of dietary fibers in order to function optimally. The consumption of prebiotics assists in the removal of waste and ensures normal digestion by nourishing the mucosal tissue lining the digestive tract. Thus, the demand for prebiotics is projected to witness a high growth on account of their ability to advance gut health and combat disorders. Supplements are mainly consumed to ensure the intake of nutritional constituents that are important for the human body.
Rising occurrences of cardiovascular diseases due to the inactive and slow lifestyle, mainly among individuals within the age group of 30 to 40 years, and shifting dietary patterns are likely to drive the demand for prebiotic-based nutritional supplements in the market over the coming years. Dietary supplements rich in prebiotic fibers are known to boost and maintain the energy levels in the human body. Furthermore, consumption of prebiotic ingredients in any form assists in rapid fat/calorie burning, reduced absorption of fats, and reduced appetite, which aids in reducing the consumption of calories and maintaining the overall body weight.
The demand for prebiotics in the anti-cancer segment is likely to grow as consuming prebiotics-based dietary supplements is known to reduce the risk of prostate and colon cancer. Moreover, cancer patients are increasingly turning to dietary supplements to ease nausea and strengthen their immune systems from chemotherapy.
Regional Insights
China accounted for the largest revenue share of 29.84% in the prebiotics market in 2020. The market is expected to witness steady growth over the next few years on account of the rising consumption of high fiber food &amp; beverages products. Moreover, increasing incidences of various diseases due to an unhealthy lifestyle is likely to encourage the consumers in the country to turn towards health supplements. Such factors are likely to impede the market penetration of prebiotics in China in the coming years.
Consumers in the Philippines are increasingly becoming more concerned regarding their health as compared to wealth, while a majority of consumers are suffering from intestinal and digestive issues such as irritable bowel syndrome (IBS). The remaining population is also attempting to combat age-related diseases while avoiding medical treatments with side effects.
India is likely to witness a huge demand for prebiotics over the coming years due to the increasing demand for nutraceutical and functional foods. The growth of the nutraceutical industry in India can be attributed to the aging population and increasing cases of people suffering from diseases related to unhealthy lifestyles, which is leading to an increasing number of people opting for healthier food products.
The rising demand for functional foods tied with growing health consciousness among the people in Japan is likely to spur the growth of the prebiotics market in the country over the next few years. Furthermore, the rising prevalence of several health disorders such as diabetes, gastrointestinal troubles, obesity, and others are shifting consumer preference towards intake of products with high health benefits thus, driving the demand for prebiotics over the coming years.
Key Companies &amp; Market Share Insights
Players are further focusing on partnerships and expansion strategies to strengthen their foothold in the Asia Pacific prebiotics market. In January 2020, Meiji Seika Pharma Co., Ltd. announced that it had entered into a distribution, and partnership agreement for the epigenetic immunomodulator, HBI-8000, from HUYA Bioscience International, LLC. With this agreement, Meiji has the authority to sell HBI-8000 in Japan and to grow and has authority to market in seven licensed countries such as Indonesia, Malaysia, Philippines, Singapore, Vietnam, and Thailand. Some of the prominent players in the Asia Pacific prebiotics market include:
BAOLINGBAO BIOLOGY
Tata Chemical Ltd.
Quantum Hi-Tech (China) Biological Co., Ltd.
SAMYANG HOLDINGS CORPORATION
CJ CheilJedang Corp
Meiji Holdings Co., Ltd.
Fuji Nihon Seito Corporation
Asia Pacific Prebiotics Market Report Scope
Report Attribute
Details
Market size value in 2021
USD 1.8 billion
Revenue forecast in 2028
USD 4.9 billion
Growth Rate
CAGR of 15.6% from 2020 to 2028
Base year for estimation
2020
Historical data
2017 - 2019
Forecast period
2020 - 2028
Quantitative units
Revenue in USD million volumes in Kilotons and CAGR from 2020 to 2028
Report coverage
Revenue forecast, company ranking, competitive landscape, growth factors, and trends
Segments covered
Product, source, form, functionality, application, region
Regional scope
Asia Pacific
Country scope
China; India; Japan; Taiwan; Australia; Thailand; Malaysia; Indonesia; Philippines; Vietnam; Singapore; South Korea 
Key companies profiled
BAOLINGBAO BIOLOGY; Tata Chemical Ltd.; Meiji Holdings Co., Ltd.; Quantum HI-Tech (China) Biological Ltd.; SAMYANG HOLDINGS CORPORATION; CJ CheilJedang Corp; Fuji Nihon Seito Corporation; Yakult Honsha Co.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regional and country levels and provides an analysis of the latest industry trends in each of the sub-segments from 2017 to 2028. For the purpose of this study, Grand View Research has segmented the Asia Pacific prebiotics market report on the basis of product, source, form, functionality, application, and region:
Product Outlook (Volumes, Kilotons; Revenue, USD Million, 2017 - 2028)
Inulin
Fructooligosaccharides (FOS)
Mannan- oligosaccharides (MOS)
Galacto-oligosaccharides (GOS)
Xylo-oligosaccharides (XOS)
Resistant maltodextrin
Isomalto-oligosaccharides
Resistant starch
Beta-glucans
Others
Source Outlook (Volumes, Kilotons; Revenue, USD Million, 2017 - 2028)
Roots
Fruits &amp; Vegetables
Cereal &amp; Grains
Others
Form Outlook (Volumes, Kilotons; Revenue, USD Million, 2017 - 2028)
Powder/crystal
Liquid
Functionality Outlook (Volumes, Kilotons; Revenue, USD Million, 2017 - 2028)
Gut Health
Cardiovascular Health
Bone Health
Immunity
Weight Management
Others
Application Outlook (Volumes, Kilotons; Revenue, USD Million, 2017 - 2028)
Food &amp; Beverages
Dairy Products
Infant Foods
Cereals
Beverages
Meat Products
Others
Dietary Supplements
Food Supplements
Nutritional Supplements
Specialty Supplements 
Animal Feed
Poultry
Swine
Cattle
Aquaculture
Pet Food
Regional Outlook (Volumes, Kilotons; Revenue, USD Million; 2017 - 2028)
Asia Pacific
China
India
Japan
Taiwan
Australia
Thailand
Malaysia
Indonesia
Philippines
Vietnam
Singapore
South Korea
Frequently Asked Questions About This Report
How big is the Asia Pacific prebiotic market?
b.  The Asia Pacific prebiotic market size was estimated at USD 1.5 billion in 2020 and is expected to reach USD 1.8 billion in 2021.
What is the Asia Pacific prebiotics market growth?
b.  The Asia Pacific prebiotics market is expected to grow at a compound annual growth rate of 15.6% from 2020 to 2028 to reach USD 4.93 billion by 2028.
Which segment accounted for the largest share among products?
b.  Inulin segment dominated the Asia Pacific prebiotics market with a share of nearly 26.25 % in 2020 due to the ease in the incorporation of prebiotic ingredients in the food &amp; beverage industry.
Who are the key players in the Asia Pacific prebiotics market?
b.  Some of the key players operating in the Asia Pacific prebiotic market include BAOLINGBAO BIOLOGY, Tata Chemical Ltd, Quantum Hi-Tech (China) Biological Co., Ltd., SAMYANG HOLDINGS CORPORATION, CJ CheilJedang Corp among others.
What are the key factors driving the Asia Pacific prebiotics market?
b.  The key factors that are driving the Asia Pacific prebiotics market include the increasing concerns towards gut health, increasing focus towards preventive healthcare, and rising consumer spending on health and wellbeing.</t>
  </si>
  <si>
    <t>Furfuryl Alcohol Market Size, Share &amp; Trends Analysis Report By Application (Resins, Solvents, Corrosion Inhibitors), By End Use (Foundry, Agriculture, Food &amp; Beverages), By Region, And Segment Forecasts, 2021 - 2028</t>
  </si>
  <si>
    <t>https://www.grandviewresearch.com/industry-analysis/furfuryl-alcohol-market</t>
  </si>
  <si>
    <t>Report Overview
The global furfuryl alcohol market size was estimated at USD 472.7 million in 2020 and is expected to expand at a compound annual growth rate (CAGR) of 7.2% from 2021 to 2028. This is attributed to the increasing demand for furfuryl alcohol for the synthesis of furan resins and in the formulation of thermoset polymer matrix compounds, cement, adhesives, coatings, and casting resins.
Furfural, which is derived from sugarcane bagasse and corncobs, undergoes catalytic reduction to form furfuryl alcohol. It is an organic composite, comprising a furan substituted by a hydroxymethyl group. Its primary application is as a chemical intermediate in the production of several chemical products, including wetting agents, adhesives, and foundry resins.
The product is broadly utilized in resins and plastics applications. A surge in research and development activities in the area of rocket fuel is estimated to trigger the demand for furfuryl alcohol. The products also play an essential role in manufacturing in the foundry sector in the formulation of molds for metal casting. Consequently, the growing demand for furfuryl alcohol from various end-use industries across the globe is estimated to boost the growth of the market for furfuryl alcohol over the forecast period.
The metal casting sector is key to the underlying security and economic development of several nations across the globe. The foundries melt non-ferrous as well as ferrous alloys and dispense them into molds to profile them into finished goods by means of solidification. Furfural and its derivatives are utilized in the foundry sector for the formulation of molds for metal casting. Mounting production of metal castings is estimated to drive the growth of the foundry industry.
The growth of the foundry industry in India can be attributed to several government initiatives, including “Pradhan Mantri Kaushal Vikas Yojana (PMKVY)”, and “Make in India”, among others. Apart from these initiatives, the Government of India is easing certain FDI norms to endorse foreign investment. Additionally, a key demand for foundry products from several end-use industries, including railways, windmills, machine tools, power generation and distribution, mining, chemical industries, aerospace, domestic appliances, textile, and cement, among others, is estimated to drive the growth of the foundry industry.
Application Insights
The resins application segment dominated the market for furfuryl alcohol and accounted for the largest revenue share of more than 87.0% in 2020. This is attributed to the growing demand for furfuryl alcohol resins from the construction and automotive sectors. It is used as a critical component in furan foundry binders. The product is extensively used in the production of furan resins and foundry sand binders due to its unique properties.
Furfuryl alcohol is used as a solvent in petrochemical refining, chemical feedstock for 5-membered oxygen heterocycles, and for refining lubricating oils. In chemical feedstock for 5-membered oxygen heterocycles, it is used in the formulation of tetrahydrofuran, which is an essential industrial solvent. The surge in demand for low volatile organic compounds (VOC) and non-toxic solvents in agricultural formulations, petroleum refining, pharmaceuticals, paints and coatings, and several other end-use industries is anticipated to fuel the growth of the market for furfuryl alcohol over the forecast period.
Furfuryl alcohol is predominantly used in resinous mortars for joining corrosion-inhibitant bricks or tiles in the fabrication of storage tanks, reactors, floors, and fume stacks. It is used for corrosion-resistant mortars and cement and erosion-resilient fiber-reinforced plastics. Increasing awareness about the effectiveness of the product as a corrosion inhibitor coupled with its surging demand as an inhibitor in cement, grout, and mortar is expected to trigger market growth in the near future.
End-use Insights
The foundry end-use segment dominated the market for furfuryl alcohol and accounted for the largest revenue share of more than 82.0% in 2020. This is attributed to the surge in metal casting production. As furfuryl alcohol is derived from furfural, it is not an oil-based chemical, thus playing an important role in the formulation of foundry sand binders. It is extensively utilized to manufacture molds and cores for metal casting.
It is used in agricultural applications, especially in pesticide formulations, as a cosolvent for active ingredients such as gibberellic acid, mefenoxam, and propiconazole. It is also used as an adjuvant to support herbicides penetrating the leaf structure. In addition, the expanding agricultural sector along with the surge in farm production in countries such as China, India, Indonesia, Russia, France, and Germany are expected to fuel the demand for furfuryl alcohol in these economies over the forecast period.
The product is used in anti-corrosive paint applications and as a solvent in alkaline paint strippers. It is also used in the formulation of cleaning compounds and paint thinners. It is compatible with high-temperature applications, stable in highly basic formulations, and is water-miscible. It is broadly applied in paint and coating removers. Thus, the growth of the paints &amp; coatings sector in countries that are among the top producers such as Germany, India, and Japan are anticipated to fuel the product demand.
Regional Insights
Asia Pacific dominated the market for furfuryl alcohol and accounted for the largest revenue share of more than 68.0% in 2020. This is attributed to the rising utilization of the product as a flavoring ingredient in various food products, including baked goods, beverages, candies, frozen dairy, gravies, meat products, and puddings. In China, furfural is majorly used to produce furfuryl alcohol. China is the leading manufacturer of furfuryl alcohol-producing over 80% of the worldwide production. The majority of the players in the country are engaged in the production of both furfural and furfuryl alcohol to gain a cost advantage.
Germany is one of the prominent contributors to the European food and beverage sector. About one-third of the food and beverage products manufactured in the country is exported. Consumers have contributed toward making Germany the largest retail sector for F&amp;B in Europe. The growth of pesticide production and exports is estimated to drive the demand for furfuryl alcohol in Spain. It is also broadly used as an intermediate in the formulations of pesticides in the agricultural sector. Consequently, the rising need for herbicides, pesticides, and fertilizers in the country is estimated to drive the demand for furfuryl alcohol in the near future.
Key Companies &amp; Market Share Insights
Market participants focus on third-party agreements with professional distributors and also sell distribution rights to these merchants in order to reach developed markets. Growing concerns regarding the toxicity of chemical-based products have created a significant demand for products derived from environment-friendly raw materials. Key players compete to gain market share by adopting various strategies such as setting up new manufacturing facilities and expansion in production capacity. Key manufacturers have in-house research and development laboratories for analysis of finished products, semi-finished products, and raw materials.
Manufacturers are inclined toward collaborations with key players, research institutes, and universities to obtain durable bio-based solutions. Companies are expected to focus on forward integration to reduce logistics &amp; operational costs and acquire a higher market share. For instance, key players are engaged in the production of both furfural and furfuryl alcohol. Companies are focusing on mergers to acquire a larger market share. This helps them increase their client base as well as product portfolio. Some of the prominent players in the furfuryl alcohol market include:
ILLOVO SUGAR AFRICA (PTY) LTD.
Linzi Organic Chemical Inc. Ltd.
TransFurans Chemicals bvba
DalinYebo
Hebeichem
SilvateamS.p.a.
Shandong Crownchem Industries Co., Ltd.
Hongye Holdings Group Corp., Ltd.
Xian Welldon Trading Co., Ltd.
Furnova Polymers Ltd.
NC Nature Chemicals
 Furfuryl Alcohol Market Report Scope
Report Attribute
Details
Market size value in 2021
USD 503.7 million
Revenue forecast in 2028
USD 821.6 million
Growth Rate
CAGR of 7.2% from 2021 to 2028
Base year for estimation
2020
Historical data
2017 - 2019
Forecast period
2021 - 2028
Quantitative units
Volume in tons, revenue in USD thousand, and CAGR from 2021 to 2028
Report coverage
Volume forecast, revenue forecast, company ranking, competitive landscape, growth factors, and trends
Segments covered
Application, end-use, region
Regional scope
North America; Europe; Asia Pacific; Central &amp; South America; Middle East &amp; Africa
Country scope
U.S.; Canada; Mexico; U.K.; Germany; France; Italy; Spain; Belgium; China; India; Japan; South Korea; Brazil; Saudi Arabia; South Africa
Key companies profiled
ILLOVO SUGAR AFRICA (PTY) LTD.; Linzi Organic Chemical Inc. Ltd.; TransFurans Chemicals bvba; DalinYebo; Hebeichem; SilvateamS.p.a.; Shandong Crownchem Industries Co., Ltd.; Hongye Holdings Group Corp., Ltd.; Xian Welldon Trading Co., Ltd.; Furnova Polymers Ltd.; NC Nature Chemicals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regional levels and provides an analysis of the latest industry trends in each of the sub-segments from 2017 to 2028. For the purpose of this study, Grand View Research has segmented the global furfuryl alcohol market report on the basis of application, end-use, and region:
Application Outlook (Volume: Tons; Revenue, USD Thousand, 2017 - 2028)
Resins
Solvent
Corrosion Inhibitors
Others
End-use Outlook (Volume: Tons; Revenue, USD Thousand, 2017 - 2028)
Foundry
Agriculture
Paints &amp; Coatings
Pharmaceuticals
Food &amp; Beverages
Others
Regional Outlook (Volume: Tons; Revenue, USD Thousand, 2017 - 2028)
North America
U.S.
Mexico
Canada
Europe
U.K.
Germany
France
Italy
Spain
Belgium
Asia Pacific
China
India
Japan
South Korea
Central &amp; South America
Brazil
Middle East &amp; Africa
Saudi Arabia
South Africa
Frequently Asked Questions About This Report
How big is the furfuryl alcohol market?
b.  The global furfuryl alcohol market size was estimated at USD 472.7 million in 2020 and is expected to reach USD 503.7 million in 2021.
What is the furfuryl alcohol market growth?
b.  The global furfuryl alcohol market is expected to grow at a compound annual growth rate of 7.2% from 2021 to 2028 to reach USD 821.6 million by 2028.
Which segment accounted for the largest furfuryl alcohol market share?
b.  The Asia Pacific dominated the furfuryl alcohol market with a share of 68.02% in 2020. This is attributable to the abundant production of raw materials in China along with increasing demand from the foundry industry.
Who are the key players in the furfuryl alcohol market?
b.  Some key players operating in the furfuryl alcohol market include Teladoc; Doctor on Demand; iCliniq; IBM; Intel Corporation; Philips Healthcare; McKesson Corporation; AMD Telemedicine; GE Healthcare; CardioNet Inc.; 3m Health Information Systems; Medic4all; CirrusMD Inc.; Cisco; and American Telecare Inc.
What are the factors driving the furfuryl alcohol market?
b.  Key factors that are driving the furfuryl alcohol market growth include growing demand for foundry binder resins, substantial production capacities in China, and increasing demand for bio-based chemicals.</t>
  </si>
  <si>
    <t>Food Additives Market Size, Share &amp; Trends Analysis Report By Product (Flavors &amp; Enhancers, Sweeteners, Enzymes, Emulsifiers), By Source (Natural, Synthetic), By Application, By Region, And Segment Forecasts, 2020 - 2028</t>
  </si>
  <si>
    <t>https://www.grandviewresearch.com/industry-analysis/food-additives-market</t>
  </si>
  <si>
    <t>Report Overview
The global food additives market size was valued at USD 98.22 billion in 2020 and is expected to expand at a compound annual growth rate (CAGR) of 5.5% from 2020 to 2028. The requirement of improving taste, texture, mouthfeel, and overall appearance of food and beverages is expected to propel the demand for food additives. The growing food and beverages industry globally is the key factor driving the market. The consumption of packaged food products and beverages across the world is rising due to the changing dietary patterns of the population. This is expected to contribute to the surging demand for additives used during food processing to improve its quality and nutritional content.
The preference for a plant-based diet and the growing interest of consumers to pay more for clean-label products in the U.S. have surged the consumption of food and drinks infused with natural ingredients. In May 2021, Ventura Foods, LLC, a U.S.-based company, launched new plant-based and dairy-free salad dressings under Marie’s brand. The product is expected to attract vegan consumers in the U.S.
Food and beverage companies are focusing on reducing the sugar, fat, and overall calorie content in their products. Regulatory approvals for such low-calorie sweeteners and fat replacers are expected to offer an opportunity to produce low-sugar and low-fat food and beverage products.
In May 2021, the Malaysia Ministry of Health officially accepted SweeGen’s zero-calorie Bestevia sweeteners, Rebaudioside D, E, and M, for use as ingredients in food and beverage products. Similarly, in June 2020, plant-based oil of Epogee, namely, Esterified Propoxy late Glycerol (EPG) fat replacer, received generally regarded as safe (GRAS) approval from the U.S. Food and Drug Administration (FDA) for use in various food applications. The prevailing trend of having low-calorie and low-sugar food and drinks among consumers is thus supporting the market growth.
Manufacturers are adopting new technologies to improve their production processes and offer high-quality ingredients. For instance, in June 2021, Firmenich SA launched Firgood Ingredients that are pure and made from 100% natural extracts. Extracts are obtained using the company’s patented water-based extraction technology without the use of toxic chemicals.
Product Insights
The sweeteners segment dominated the market with a revenue share of more than 55.0% in 2020. Rising awareness regarding obesity and cardiovascular disease is expected to limit the demand for fatty foods and foodstuff added with high fructose corn syrup (HFCS)and sucrose, which are considered high-calorie sweeteners. This factor is anticipated to positively support the growth of high-intensity sweeteners such as stevia, aspartame, and fat replacers such as whey protein and starch.
In July 2021, PepsiCo announced its goal to reduce the average level of added sugars in its beverages by 25% by 2025 and 50% by 2030. It is aiming to reformulate products using low-calorie sweeteners. Such initiatives by food and beverage manufacturers are expected to contribute to the rising demand for high-intensity sweeteners, flavors, and enhancers, and fat replacers to improve taste without the addition of salt or sugar.
Flavors and enhancers improve the taste of food and beverages. Food and beverage manufacturers have been focusing on reducing salt and sugar content in their products and hence, the demand for flavor enhancers is on the rise as they can boost the flavor without using salt or sugar. Bitterness suppressors are necessary to balance the taste of food and beverages to offer a better mouthfeel and eliminate unpleasant aftertaste.
Market players are focusing on offering specialized enzyme blends that can improve the quality of food products. For instance, Sabinsa offers a proprietary blend of five enzymes: α-amylase, protease, lipase, cellulose, and lactase. These enzymes are intended for use as functional ingredients to support the digestive system.
Emulsifiers are used for blending two or more immiscible liquids and are thus widely used in bakeries, frozen desserts, and dressings. In March 2020, Ingredion developed a new emulsifier derived from chickpeas that can be used as a substitute to egg added in sauces and dressings. Plant-based emulsifiers thus allow the preparation of vegan mayonnaise, aioli, or Alfredo sauce.
On-the-go food products are largely in demand from consumers with a preference for conveniently packaged food items. This factor is prompting food processing companies to add shelf-life stabilizers or food preservatives to products to extend their shelf life without compromising on quality. Rising import-export activities of food and beverages worldwide have further led to the increased need for maintaining the shelf-life of food and beverages for a longer time, thus boosting demand for shelf-life stabilizers such as natamycin, rosemary extract, and potassium sorbate.
The importance of nutritional and fortified food products is likely to increase due to the COVID-19 outbreak; thus, food manufacturers are anticipated to incorporate ingredients such as prebiotics, probiotics, and dietary fibers into their products to increase their nutritional value to attract consumers.
Consumers are actively seeking products that enhance immunity and improve digestive health. Increasing awareness regarding the benefits of prebiotics and probiotics on gut health and immunity is likely to increase the demand for prebiotic and probiotic-based functional food and beverage products in the coming years. For instance, in March 2020, BENEO announced to expand its chicory root manufacturing facility in Chile to meet the increasing demand for inulin, oligofructose, and chicory root fibers, which are used as dietary fibers.
Other products include anti-caking agents and hydrocolloids. Anti-caking agents such as bentonite absorb excess moisture and prevent clumping in dry powders such as baking powder, cake mixes, powdered sugar, and milk powder. Hydrocolloids such as carrageenan and gellan gum are widely used in dairy drinks, meat and poultry products, salad dressings, and soups as a thickening, gelling, and stabilizing agents.
Source Insights
The natural segment dominated the market with a revenue share of over 80.0% in 2020.  Naturally sourced additives are safer for human consumption in comparison to their chemical counterparts. Chemically synthesized flavoring ingredients, sweeteners, and emulsifiers often result in health hazards such as allergies or diseases such as cancers.
Market players have been focusing on widening their portfolio based on plant-based ingredients due to its rising consumer demand. In April 2021, ADM opened its new cutting-edge, plant-based innovation lab, located in ADM’s Biopolis research hub in Singapore. This was intended to strengthen ADM’s portfolio of plant-based products such as proteins and flavors.
In August 2021, Modern Plant-Based Foods Inc. partnered with Real Vision Foods, LLC, a natural food manufacturer, for the production of plant-based bars and meals for high-performance cognitive athletes. Thus, increased demand for natural additives from food and beverage manufacturers is expected to support the growth of the natural source segment.
However, the production cost of synthetic additives is lower than natural additives. Synthetic additives eliminate the need for procuring highly-priced natural raw materials and their expensive and time-consuming extraction processes. Thus, the production process and cost advantages of synthetic additives are expected to support the growth of the synthetic segment in the coming years.
Application Insights
The bakery and confectionery segment dominated the market with a revenue share of over 30.0% in 2020.  Several additives including enzymes, sweeteners, emulsifiers, and dietary fibers are used to improve the quality of bakery and confectionery products. In February 2020, DuPont’s Nutrition &amp; Biosciences division (now known as International Flavors &amp; Fragrances Inc.) launched DuPont POWERBake 6000 and 7000 enzymes for bakery products, such as white bread and buns.
The company offers a wide range of bakery enzymes, including POWERBake, POWERSoft Cake, POWERFlex, and POWERFresh enzymes, such as lipase and xylanase, used for extending dough stability, dough strengthening, and offering tolerance and robustness to flour quality.
Beverages such as sports drinks, flavored water, flavored milk, and other ready-to-drink (RTD) beverages can be easily consumed on the go while commuting and are thus, anticipated to witness surged demand from the young generation. New developments in fermented beverages, such as kombucha and other fermented tea, have gained increased popularity, which is supporting the growth of the market.
The rising demand for various alcoholic and non-alcoholic drinks with varied flavor options is expected to fuel the growth of the beverage segment globally. In November 2020, BLUE CALIFORNIA launched Destination Flavors Collection for ready-to-drink (RTD) alcoholic beverages comprising a lower sugar content. The flavors offered are inspired by regional flavors such as Catalan Crush, Arctic Gem, Pacific Blossom, Thai Treat, and California Dreamin.
Convenience foods include ready-meals, savory snacks, instant noodles, infant formula, and soups, among others. As per Stats NZ, in New Zealand, restaurant meals and ready-to-eat food held a share of 27.23% of the total food expenditure in 2020, which increased from 25.55% in September 2017. Factors such as longer working hours, and thus getting less time for cooking food are expected to shift consumer preferences towards convenience food options that save time in food preparation and cleanup.
Consumption of dairy products is rising worldwide owing to the high nutritional content of milk. As per the Food &amp; Agricultural Organization, the per capita consumption of processed dairy products in milk solids increased from 23.6 kg in 2018-20 to 25.2 kg by 2030. New dairy product developments by dairy product manufacturers, such as Nestlé and Danone, are expected to boost the growth of the dairy and frozen desserts segment.
New product launches from the manufacturers of sauces and dressings are further expected to boost the demand for spicy flavors and additives that provide a creamy texture. In May 2020, Conagra Brands, Inc. launched a Power Dressings line including products such as Creamy Ranch and Creamy Italian under its Healthy Choice brand. These products can be used as dips, marinades, and dressings for salads and vegetables. New launches of various spices, condiments, sauces, and dressings are thus expected to fuel the growth of the segment.
Other applications include meat, poultry, seafood products, and fats and oils. Processed pork, poultry meat, and seafood products are prone to microbial contamination owing to higher nutrient content. Thus, preservatives and antimicrobial agents are needed in these products to protect them from microbial growth. Hydrocolloids, emulsifiers, whey protein concentrate, food starch, and cellulose are commonly added to meat and poultry products to enhance their taste and improve the texture.
Regional Insights                                                                  
The Asia Pacific market held the largest revenue share of over 30.0% in 2020 on account of the presence of a large consumer base and end-use industries. As per survey results published by the Journal of Ethnic Foods, in July 2021, about 79.67% of adult Chinese respondents consumed fast food. As per the same source, about 77.94% consumed baked food, whereas 22.06% preferred fried food. Expanding the food and beverage industry in highly populous countries such as China, India, and Indonesia is anticipated to positively impact the demand in the Asia Pacific.
The North American market is driven by the rising consumption of processed food products including ready meals and on-the-go breakfast products. This can be attributed to the busy lifestyle of the population in the region. As per a 2020 survey by the International Food Information Council, about 44.0% of women and 31.0% of men stated that they regularly/occasionally replaced meals with snacks in the U.S.
Europe is expected to expand at a CAGR of 5.2% over the forecast period with rising demand for cakes, pastries, bread-based products, and beverages. An increasing health-conscious population is expected to support sales of healthy food and beverages in Europe. According to the British Soft Drinks Association, low-/no-calorie drinks held a share of 68.6% of the total sales of soft drinks in the U.K. in 2020. Low-calorie food and beverages are gaining traction in the region, thus contributing to the growth of the high-intensity sweeteners, fat replacements, and flavor enhancers market.
The product demand in Central andSouth America is primarily driven by the growing food processing industry. As per the U.S. Department of Agriculture, the food processing industry in Brazil grew by 12.7% from 2019 and reached USD 152.00 billion in 2020. Improvements in sales channels of food and beverages with an increasing number of hypermarkets and supermarkets in the region are further expected to fuel the market growth.
Key Companies &amp; Market Share Insights
Market players including Cargill, Incorporated; Ingredion; ADM; DuPont; and Tate &amp; Lyle PLC are continuously involved in research and development to develop well-differentiated products and gain a competitive advantage. For instance, in June 2021, Kerry opened a new taste facility in Irapuato, Mexico. This is expected to strengthen the company’s position in the Mexican market and support the local customer base with advanced solutions of flavors and enhancers.
Players are adopting strategies such as mergers &amp; acquisitions and capacity expansions for their business growth. For instance, in December 2020, Tate &amp; Lyle acquired Sweet Green Fields, a stevia solutions business having its production and research &amp; development facilities located in China. This move is expected to strengthen the company’s position in the clean label sweetener market in China and the Asia Pacific region. Some prominent players in the global food additives market include:
ADM
Chr. Hansen Holding A/S
Ingredion Incorporated
Novozymes A/S
Tate &amp; Lyle Plc
DSM
Ajinomoto Co., Inc.
Cargill, Incorporated
BASF SE
Givaudan
International Flavors &amp; Fragrances, Inc.
Biospringer
Palsgaard
Lonza
Sensient Technologies Corporation
Kerry
Corbion
Fooding Group Limited
DuPont
The Kraft Heinz Company
Food Additives Market Report Scope
Report Attribute
Details
Market size value in 2021
USD 103.22 billion
Revenue forecast in 2028
USD 150.48 billion
Growth Rate
CAGR of 5.5% from 2020 to 2028
Base year for estimation
2020
Historical data
2017 - 2019
Forecast period
2020 - 2028
Quantitative units
Revenue in USD million/billion and CAGR from 2020 to 2028
Report coverage
Revenue forecast, company ranking, competitive landscape, growth factors, and trends
Segments covered
Product, source, application, region
Regional scope
North America; Europe; Asia Pacific; Central &amp; South America; Middle East &amp; Africa
Country scope
U.S.; Canada; Mexico; U.K.; Germany; France; Italy; Spain; China; Japan; Australia&amp; New Zealand; Brazil; Argentina; UAE
Key companies profiled
ADM; Chr. Hansen Holding A/S; Ingredion Incorporated; Novozymes A/S; Tate &amp; Lyle Plc; DSM; Ajinomoto Co., Inc.; Cargill, Incorporated; BASF SE; Givaudan; International Flavors &amp; Fragrances, Inc.; Biospringer; Palsgaard; Lonza; Sensient Technologies Corporation; Kerry; Corbion; Fooding Group Limited; DuPont; The Kraft Heinz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food additives market report on the basis of product, source, application, and region:
Product Outlook (Revenue, USD Million, 2017 - 2028)
Flavors &amp; Enhancers
Sweeteners
HIS
HFCS
Sucrose
Others
Enzymes
Emulsifiers
Mono, Di-Glycerides &amp; Derivatives
Lecithin
Stearoyl Lactylates
Sorbitan Esters
Others
Shelf-life stabilizers
Fat Replacers
Protein
Starch
Fat
Prebiotics
Probiotics
Dietary Fibers
Others
Source Outlook (Revenue, USD Million, 2017 - 2028)
Natural
Synthetic
Application Outlook (Revenue, USD Million, 2017 - 2028)
Bakery &amp;Confectionery
Beverages
Convenience Foods
Dairy &amp; Frozen Desserts
Spices, Condiments, Sauces &amp; Dressings
Others
Crisscross Analysis, Product by Source Outlook (Revenue, USD Million, 2017 - 2028)
Flavors &amp; Enhancers
Natural
Synthetic
Sweeteners
Natural
Synthetic
Enzymes
Natural
Synthetic
Emulsifiers
Natural
Synthetic
Shelf-life stabilizers
Natural
Synthetic
Fat Replacers
Natural
Synthetic
Prebiotics
Natural
Synthetic
Probiotics
Natural
Synthetic
Dietary Fibers
Natural
Synthetic
Crisscross Analysis, Product by Application Outlook (Revenue, USD Million, 2017 - 2028)
Flavors &amp; Enhancers
Bakery &amp; Confectionery
Beverages
Convenience Foods
Dairy &amp; Frozen Desserts
Spices, Condiments, Sauces &amp; Dressings
Others
Sweeteners
Bakery &amp; Confectionery
Beverages
Convenience Foods
Dairy &amp; Frozen Desserts
Spices, Condiments, Sauces &amp; Dressings
Others
Enzymes
Bakery &amp; Confectionery
Beverages
Convenience Foods
Dairy &amp; Frozen Desserts
Spices, Condiments, Sauces &amp; Dressings
Others
Emulsifiers
Bakery &amp; Confectionery
Beverages
Convenience Foods
Dairy &amp; Frozen Desserts
Spices, Condiments, Sauces &amp; Dressings
Others
Shelf-Life Stabilizers
Bakery &amp; Confectionery
Beverages
Convenience Foods
Dairy &amp; Frozen Desserts
Spices, Condiments, Sauces &amp; Dressings
Others
Fat Replacers
Bakery &amp; Confectionery
Beverages
Convenience Foods
Dairy &amp; Frozen Desserts
Spices, Condiments, Sauces &amp; Dressings
Others
Prebiotics
Bakery &amp; Confectionery
Beverages
Convenience Foods
Dairy &amp; Frozen Desserts
Spices, Condiments, Sauces &amp; Dressings
Others
Probiotics
Bakery &amp; Confectionery
Beverages
Convenience Foods
Dairy &amp; Frozen Desserts
Spices, Condiments, Sauces &amp; Dressings
Others
Dietary Fibers
Bakery &amp; Confectionery
Beverages
Convenience Foods
Dairy &amp; Frozen Desserts
Spices, Condiments, Sauces &amp; Dressings
Others
Regional Outlook (Revenue, USD Million, 2017 - 2028)
North America
U.S.
Canada
Mexico
Europe
U.K.
Germany
France
Italy
Spain
Asia Pacific
China
Japan
Australia &amp; New Zealand
Central &amp; South America (CSA)
Brazil
Argentina
Middle East &amp; Africa (MEA)
UAE
Frequently Asked Questions About This Report
How big is the food additives market?
b.  The global food additives market size was estimated at USD 98.22 billion in 2020 and is expected to reach USD 103.22 billion in 2021.
What is the food additives market growth?
b.  The global food additives market is expected to grow at a compound annual growth rate of 5.5% from 2020 to 2028 to reach USD 150.48 million by 2028
Which segment accounted for the largest food additives market share?
b.  The sweeteners segment dominated the food additives market with a share of nearly 56.0% in 2020 owing to widespread usage in several food &amp; beverage applications
Who are the key players in the food additives market?
b.  Some of the key players operating in the global food additives market include ADM, Chr. Hansen Holding A/S, Ingredion Incorporated, Novozymes A/S, Tate &amp; Lyle Plc,
DSM, Ajinomoto Co., Inc, Cargill, Incorporated, BASF SE, Givaudan, International Flavors &amp; Fragrances, Inc., Biospringer, Palsgaard, Lonza, Sensient Technologies Corporation, Kerry, Corbion, Fooding Group Limited, DuPont, and The Kraft Heinz Company among others.
What are the factors driving the food additives market?
b.  The key factors that are driving the global food additives market include the benefits of food additives, the growing food &amp; beverages industry, and ongoing innovations in food additives</t>
  </si>
  <si>
    <t>Commercial Cleaning Products Market Size, Share &amp; Trends Analysis Report By Product (Surface Cleaners, Metal Surface Cleaners, Glass Cleaners Fabric Cleaners), By Distribution Channel, By Region, And Segment Forecasts, 2021 - 2028</t>
  </si>
  <si>
    <t>https://www.grandviewresearch.com/industry-analysis/commercial-cleaning-products-market-report</t>
  </si>
  <si>
    <t>Report Overview
The global commercial cleaning products market size was valued at USD 17.3 billion in 2020 and is expected to expand at a compound annual growth rate (CAGR) of 9.7% from 2021 to 2028. The increasing focus on maintaining clean and hygienic environment in commercial places plays a key role in driving the global demand. Amid the current pandemic scenario, businesses have been relying on the market more than ever owing to the risk-driven situation caused by the COVID-19 virus. With the lifting of restrictions and lockdowns across countries and a return to normal day-to-day activities, the demand for these products has increased significantly, particularly from the commercial sector. Thus, players in the industry are capitalizing on these opportunities and the focus on launching more effective cleaning
Moreover, higher prominence toward workplace cleanliness and hygiene owing to better productivity and corporate performance has been driving the market growth. A clean work environment helps keep workers happier and healthier, reduces the spread of germs, and limits workers’ absences due to illnesses. Researchers at Harvard and Syracuse Universities report that an improvement on just the air quality of a workplace can positively influence the overall performance of the employees.
The rising number of restaurants, hotels, and hospitals across regions has been significantly contributing to the demand for various commercial cleaning products to maintain a clean and hygienic environment. Expansion in the foodservice industry in terms of new restaurant establishments is expected to contribute to the market growth.
There has been a significant rise in the demand for safe cleaning products that are free from harsh chemicals. Many cleaning products contain ammonia, which is very off-putting. In commercial places that see a large number of visitors every day, such products can hamper the overall experience of the visitors. In extreme cases, such chemicals can also cause allergies, especially among people with a sensitivity to chemical cleaning products, who may sneeze, cough, or experience watery eyes.
Product Insights
The surface cleaners product segment dominated the global commercial cleaning products market with a revenue share of more than44.0% in 2020. The growth is attributed to its ease and convenient use for disinfecting and cleaning surfaces. There is an increase in demand from end-use industries such as commercial laundries, food and beverages, industrial cleaning, and chemical processing industries. The rising awareness among business owners regarding cleaning and disinfection practices for personal and community hygiene will also drive the growth of the segment.
The surface cleaners product segment is expected to register the fastest CAGR of over 10.0% from 2021 to 2028. This rise in demand for surface cleaning products is due to the increasing awareness regarding the importance of sanitation and hygiene in public spaces. Moreover, companies are taking extra precautions to keep workspaces, retail outlets, commercial laundry businesses, malls, and manufacturing facilities clean and hygienic during the current crisis. This trend will continue post-COVID-19 as the pandemic has caused major disruptions for businesses, anxiety among consumers, and major losses to commercial sectors. 
Distribution Channel Insights
The offline distribution channel segment led the global market in 2020 with a market share of over 81.0%. There is a rise in demand for commercial cleaning products through offline distribution channels due to the availability of a variety of physical stores than online stores. Convenient location and wide product assortment are among the top factors influencing consumers’ purchasing behavior globally.
Moreover, business owners directly buy from either specialty stores or hypermarkets as the price and product availability is better in a store than on websites or e-commerce platforms. Business owners shop from a specific kind of store because they purchase in large quantities and they can get the best price on these products at such stores.
The online distribution channel segment is expected to register the fastest CAGR from 2021 to 2028. Commercial cleaning product businesses are experiencing seismic shifts as a result of digital innovation, increased globalization, and changes in consumer buying habits. Moreover, due to the pandemic, the commercial cleaning products industry has become more uncertain than ever. Also, individuals are shopping online and the trend is anticipated to continue over the next few years. COVID-19 lockdowns have also resulted in an increase in first-time e-commerce shoppers, which will drive the online segment growth.
Regional Insights
In 2020, North America accounted for the largest revenue share of more than 33.3% and will register a steady CAGR from 2021 to 2028. Rapid growth witnessed in the commercial sector, particularly in terms of mushrooming restaurants and cafes across the region, is driving the demand for commercial cleaning products. North America, being one of the most prominent locations in the world for businesses, attracts millions of investors. It is estimated that in the next five to ten years, more companies will be establishing their business centers in the U.S. In line with this growth of the commercial sector in the region, there will be an increase in the demand for cleaning supplies.
The market in Asia Pacific was valued at USD 4.1billion in 2020 and is projected to register a CAGR of over 11.0% over the forecast period. Various large organizations are investing heavily in such lucrative regions and setting up new offices and plants in emerging markets like China, India, and Singapore. Prominent banks such as HSBC and Barclays have already started hiring in Asia in large numbers and are reducing the manpower size in the U.S. GE has also shifted the headquarters of its x-ray business from the U.S. to Beijing. This increasing presence of commercial buildings, offices, and businesses in Asia is likely to attract the sales of commercial cleaning products.
Key Companies &amp; Market Share Insights
The global market is highly competitive owing to the presence of a large number of international and regional players. Some of the key companies in the market include Diversey, Inc.; Ecolab Inc.; 3M; The Clorox Company; SC Johnson; Medline Industries, Inc.; The Procter &amp; Gamble Company; UnilevePlc; Betco; and Lonza Group AG. These players account for a considerable market share and have a strong presence across the globe.
With consumers increasingly focusing on cleanliness and hygiene, many brands have been shifting their focus to cater to these demands and make products a significant portion of their business. For instance, in October 2020, Ecolab launched a new product to meet the growing demand from the hygiene sector. The sink and surface cleaner and sanitizer are the first Environment Protection Agency (EPA)-registered concentrate no-rinse, 2-in-1 sanitizer, and cleaner for surfaces that come in contact with food and can kill pathogens in 30 seconds. Some of the key players operating in the global commercial cleaning products market are:
Diversey, Inc.
Ecolab Inc.
3M
The Clorox Company
SC Johnson
Medline Industries, Inc.
The Procter &amp; Gamble Company
Unilever Plc
Betco
Lonza Group AG
Commercial Cleaning Products Market Report Scope
Report Attribute
Details
Market size value in 2021
USD 19.0 billion
Revenue forecast in 2028
USD 36.3 billion
Growth rate
CAGR of 9.7% from 2021 to 2028
Base year for estimation
2020
Historical data
2016 - 2019
Forecast period
2021 - 2028
Quantitative units
Revenue in USD Million &amp; CAGR from 2021 to 2028
Report coverage
Revenue forecast, company share, competitive landscape, growth factors and trends
Segments covered
Product, distribution channel, region
Regional scope
North America; Europe; Asia Pacific; South America
Country scope
U.S.; Canada; U.K.; France; Sweden; China; India; Brazil
Key companies profiled
Diversey, Inc.; Ecolab Inc.; 3M; The Clorox Company; SC Johnson; Medline Industries, Inc.; The Procter &amp; Gamble Company; UnilevePlc; Betco; Lonza Group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this study, Grand View Research has segmented the global commercial cleaning products market report based on product, distribution channel, and region:
Product Outlook (Revenue, USD Million, 2016 - 2028)
Surface Cleaners
Metal Surface Cleaners
Glass Cleaners
Fabric Cleaners
Others
Distribution Channel Outlook (Revenue, USD Million, 2016 - 2028)
Online
Offline
Regional Outlook (Revenue, USD Billion, 2016 - 2028)
North America
U.S.
Canada
Europe
U.K.
France
Sweden
Asia Pacific
China
India
South America
Brazil
Frequently Asked Questions About This Report
How big is the commercial cleaning products market?
b.  The global commercial cleaning products market size was estimated at USD 17.3 billion in 2020 and is expected to reach USD 19.0 billion in 2021.
What is the commercial cleaning products market growth?
b.  The global commercial cleaning products market is expected to grow at a compound annual growth rate of 9.7% from 2021 to 2028 to reach USD 36.3 billion by 2028.
Which segment accounted for the largest commercial cleaning products market share?
b.  Surface cleaners dominated the global commercial cleaning products market with a share of 44.0% in 2020. The growth is attributed to its ease and convenient use for disinfecting and cleaning surfaces. There is an increase in demand from end-use industries such as commercial laundries, food and beverages, industrial cleaning, and chemical processing industries.
Who are the key players in the commercial cleaning products market?
b.  Some key players operating in the global commercial cleaning products market include Diversey, Inc., Ecolab Inc., 3M, The Clorox Company, SC Johnson, Medline Industries, Inc., The Procter &amp; Gamble Company, Unilever Plc, Betco, and Lonza Group AG.
What are the factors driving the commercial cleaning products market?
b.  Key factors that are driving the commercial cleaning products market growth include maintaining clean surroundings across commercial spaces owing to the increasing focus on maintaining a clean and hygienic environment plays a key role in driving the global market. Amidst the current pandemic scenario, businesses have been relying on the market more than ever owing to the risk-driven situation caused by the COVID-19 virus. With the lifting of restrictions and lockdowns across countries and a return to normal day-to-day activities, the demand for these products has increased significantly, particularly from the commercial sector.</t>
  </si>
  <si>
    <t>Ophthalmic Ultrasound Devices Market Size, Share &amp; Trends Analysis Report By Product (A-Scan, B-Scan), By Mobility (Portable, Standalone), By End-use (Ophthalmic Clinic, ASC, Hospital), By Region, And Segment Forecasts, 2021 - 2028</t>
  </si>
  <si>
    <t>https://www.grandviewresearch.com/industry-analysis/ophthalmic-ultrasound-devices-market</t>
  </si>
  <si>
    <t>Report Overview
The global ophthalmic ultrasound devices market size was valued at USD 387.50 million in 2020 and is projected to expand at a compound annual growth rate (CAGR) of 8.36% by 2028. The growing prevalence of ophthalmic disorders, such as diabetic retinopathy, cataract, and others, coupled with frequent product launches are the factors anticipated to drive the market growth. The availability of efficient reimbursement policies, such as Medicare and Medicaid, is anticipated to support market growth. The WHO announced COVID-19 as a worldwide pandemic in March 2020. The COVID-19 pandemic had an unprecedented impact on the market. Routine healthcare activities were eluded to prevent patients from contracting virus, also ophthalmology services were predominantly impacted hence decrease in routine clinical care was observed that ultimately reduced the product demand. This led to a considerable loss in revenue and permanent or temporary closure of single ophthalmic practice institutions.
The volume of cataract surgeries is increasing considerably across the globe. According to the National Eye Institute projections, the number of people suffering from cataracts in the U.S. is expected to reach about 40 million in 2030. Cataract surgeries, the only effective treatment for the condition, are performed only after ocular ultrasound imaging and are done post-surgery to make sure that the lens is perfectly placed, indicating the potential of ocular ultrasound devices. Various initiatives to increase the reach of cataract treatment in the rural parts of developing economies are anticipated to boost the product demand during the forecast period.
Growing incidence of lifestyle- and age-related ophthalmic conditions and an increasing number of diabetic retinopathy in developed as well as developing regions are expected to enhance the product demand. Diabetic retinopathy is the most common diabetic eye disorder and a leading cause of blindness. As the number of individuals living with diabetes rises, so does the number of people with impaired vision. According to the CDC, diabetic retinopathy is observed in 1 in 3 diabetic patients. Hence, rising cases of diabetes are expected to drive product adoption.
Shortage of ophthalmic surgeons includes longer waiting times, which results in increased preference for alternative treatment procedures over ocular surgeries. Around 10,000 ophthalmologists were performing about 4 million cataracts surgeries in 2019 across the U.S. In addition, cataract cases are estimated to double during the forecast period, which will expressively increase the number of surgeries. Thus, the shortage of ophthalmic surgeons is predicted to limit the market growth during the forecast period.
Product Insights
Based on product, the market is segmented into A-scan, B-scan, combined, pachymeter, and ultrasound biomicroscope. The A-scan product segment held the largest market share of 29.6% in 2020. High usage of A-scan devices for pre-operative visualization of a detached retina in cases, such as vitreous hemorrhage, peri-orbital trauma, or lens opacification, is one of the major factors anticipated to foster the segment growth. A-scan provides huge benefits in cataract surgeries, thereby creating high demand. Furthermore, A-scan uses the latest transducer and electronic technologies for tremendous reliability and accuracy in ophthalmology practices. Hence, the segment is expected to exhibit a lucrative growth rate over the forecast years.
The B-scan segment is expected to grow at a CAGR of 8.30% during the forecast period. The increasing reach of these compact, affordable, lightweight, and multifunctional devices is expected to fuel the segment growth. The B-scan ultrasound system is two-dimensional as well as a cross-section brightness scan. This product is majorly used to evaluate orbital pathology as well as the posterior segment, mainly when the direct view is not possible and ocular media are cloudy. Rising usage of B-scan is anticipated to augment the segment growth.
Mobility Insights
Based on mobility, the market is classified into standalone and portable/handheld devices. The standalone devices segment held the largest revenue share of more than 54% in 2020 owing to the factors, such as affordability and easy availability &amp; handling. With high demand for portable devices, major players are offering exchange offers on standalone devices, to secure a higher market position.
The portable devices segment is anticipated to grow at the fastest CAGR during the forecast period. Space constraints in ophthalmologist clinics, frequent introduction of portable ocular ultrasounds with advanced features at affordable pricing, and growing standards of healthcare across the globe are expected to aid the growth of this segment.
End-use Insights
Based on end-use, the global market is segmented into Ambulatory Surgical Centers (ASCs), hospitals, and ophthalmic clinics. The hospitals segment accounted for the largest market share of more than 35% in 2020. Favorable government policies for the development of eye care facilities in different geographies are one of the major factors responsible for the largest market share of this segment. Enormous patient pool, availability of advanced technology, and favorable government programs are other key factors predicted to drive the segment growth over the coming years.
The ophthalmic clinics segment had a considerable market share in 2020. The growing number of ophthalmologists in developing countries is expected to have a significant impact on the market growth with a steep rise in the number of ophthalmic clinics. Ease of doing business and favorable government initiatives in various developing countries, such as India, the Netherlands, Thailand, the Philippines, and China, are expected to fuel the segment growth during the forecast period.
Regional Insights
North America dominated the market with the largest revenue share of 38% owing to the high demand for technologically advanced medical devices, such as A-scan, B-scan, and combined devices. This demand is majorly high due to the increased prevalence of diabetes in the region. In addition, the presence of a large number of global players and suppliers is anticipated to drive the market further.
Europe accounted for the second-largest share in 2020. The presence of several ophthalmology societies including the European Society of Cataract and Refracting Surgeons as well as the European Society of Ophthalmology (ESC) to promote the practice and study of modern ophthalmology is one of the major factors responsible for the regional market growth.
Asia Pacific is anticipated to grow at the fastest CAGR over the forecast period owing to high unmet needs along with developing healthcare infrastructure, especially in Japan and India. Furthermore, the presence of domestic manufacturers &amp; suppliers and the prevalence of ophthalmic disorders are expected to drive the regional market. This region has cheaper recruitment costs, access to a diversified &amp; large patient pool, and favorable policies that further boost growth.
Key Companies &amp; Market Share Insights
The leading players are focusing on growth strategies, such as innovations in the existing product, frequent product launches, and mergers&amp; acquisitions. For instance, in March 2019, Quantal medical received U.S. FDA approval for the launch of its product called ABSolu. This product provides A/B/S/UBM ultrasound technology with exceptional image quality in one device. The following are some of the major players operating in the global ophthalmic ultrasound devices market:
Halma plc
NIDEK CO. Ltd.
Quantel Medical
Optos
Escalon Medical Corp
Appasamy Associates
MicroMedical Devices
DGH Technology
Ellex
Carl Zeiss Meditech
Ophthalmic Ultrasound Devices Market Report Scope
Report Attribute
Details
Market size value in 2021
USD 449.1 million
Revenue forecast in 2028
USD 787.7 million
Growth Rate
CAGR of 8.36% from 2021 to 2028
Base year for estimation
2020
Historical data
2016 - 2020
Forecast period
2021 - 2028
Quantitative units
Revenue in USD million and CAGR from 2021 to 2028
Report coverage
Revenue forecast, company ranking, competitive landscape, growth factors, and trends
Segments covered
Product, mobility, end-use, region
Regional scope
North America; Europe; Asia Pacific; Latin America; MEA
Country scope
U.S.; Canada; U.K.; Germany; France; Italy; Spain; China; India; Japan; Thailand; South Korea; Mexico; Brazil; Colombia; Argentina; South Africa; Saudi Arabia; UAE
Key companies profiled
Halma plc; Nidek Co.Ltd.; Quantel Medical; Optos; Escalon Medical Corp.; Appasamy Associates; MicroMedical Devices; DGH Technology; Ellex; Carl Zeiss Meditech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ophthalmic ultrasound devices market report on the basis of product, mobility, end-use, and region:
Product Outlook (Revenue, USD Million, 2016 - 2028)
A-Scan
B-Scan
Combined
Pachymeter
Ultrasound Bio Microscope
Mobility Outlook (Revenue, USD Million, 2016 - 2028)
Standalone
Portable
End-use Outlook (Revenue, USD Million, 2016 - 2028)
Hospitals
Ambulatory Surgical Centers
Ophthalmic Clinics
Others
Regional Outlook (Revenue, USD Million, 2016 - 2028)
North America
U.S.
Canada
Europe
U.K.
Germany
France
Italy
Spain
Asia Pacific
China
Japan
India
Thailand
South Korea
Latin America
Brazil
Mexico
Argentina
Colombia
Middle East and Africa
Saudi Arabia
South Africa
UAE
Frequently Asked Questions About This Report
How big is the ophthalmic ultrasound devices market?
b.  The global ophthalmic ultrasound devices market size was estimated at USD 387.50 million in 2020 and is expected to reach USD 449.1 million in 2021.
What is the ophthalmic ultrasound devices market growth?
b.  The global ophthalmic ultrasound devices market is expected to grow at a compound annual growth rate of 8.36% from 2021 to 2028 to reach USD 787.7 million by 2028.
Which segment accounted for the largest ophthalmic ultrasound devices market share?
b.  A-scan segment dominated the ophthalmic ultrasound devices market with a share of 29.6% in 2020. This is attributable to the growing demand for technologically advanced A-scan instruments and increasing usage of A-scan devices for pre-operative visualization of a detached retina.
Who are the key players in ophthalmic ultrasound devices market?
b.  Some key players operating in the ophthalmic ultrasound devices market include Halma plc, NIDEK CO. LTD., Quantel Medical, Optos, Escalon Medical Corp, Appasamy associates, MicroMedical devices, DGH technology, Ellex, Carl Zeis Meditech.
What are the factors driving the ophthalmic ultrasound devices market?
b.  Key factors that are driving the ophthalmic ultrasound devices market include technological advancements, increasing cases of ophthalmic disorders, and rising cases of diabetic retinopathy all across the globe.</t>
  </si>
  <si>
    <t>Award Management Software Market Size, Share &amp; Trends Analysis Report By Component (Solution, Service), By Deployment (On-premise, Cloud), By Organization, By End User, By Region, And Segment Forecasts, 2021 - 2028</t>
  </si>
  <si>
    <t>https://www.grandviewresearch.com/industry-analysis/award-management-software-market-report</t>
  </si>
  <si>
    <t>Report Overview
The global award management software market size was valued at USD 552.1 million in 2020 and is expected to expand at a compound annual growth rate (CAGR) of 8.2% from 2021 to 2028. The growth of the market can be attributed to the growing need among enterprises to accelerate the award application review as part of the process to improve the overall award process. The capabilities offered by award management software to screen a large number of entries according to the requirement are expected to drive the adoption of award management software. The strong emphasis corporations and educational institutes are putting on providing incentives, scholarships, aids, and recognitions also bode well for the growth of the market over the forecast period.
The outbreak of the COVID-19 pandemic and the restrictions imposed in different parts of the globe as part of the efforts to arrest the spread of coronavirus have had a moderate impact on the award management software market. The financial stress stemming from the pandemic compelled organizations across several industries and industry verticals to put new automation initiatives on the back burner. Moreover, several market players witnessed a significant decline in their revenues in 2020, as most of the operations were put on hold and the need for award management software also plummeted. However, the award management market is poised for recovery from 2021.
The strong emphasis organizations are putting on efficient management of the award process is expected to drive the growth of the market over the forecast period. The growing adoption of award management solutions by both corporations and government organizations is anticipated to contribute to the growth of the market. The increasing number of small and medium enterprises, especially in developing countries, particularly bodes well for the growth of the market as small and medium enterprises are more inclined toward adopting software-based automation solutions. Subsequently, the rising awareness about the benefits offered by award management software among enterprises in emerging economies is expected to create new growth opportunities for the market.
Enterprises, especially those awarding their employees regularly, may have to employ a dedicated workforce to manage the award process. Opting for award management software can help such enterprises in saving the time and money incurred on the award process. Besides, the transparency provided by award management software can also help in building trust between applicants and the organization. Enterprises can also leverage award management software to align the award process with the organizational aims.
Component Insights
Based on component, the market has been further segmented into solution and service. The solution segment dominated the market in 2020 and accounted for a revenue share of over 60%. The growing focus of organizations on automating their award management processes and further enhancing those is driving the growth of the segment. The efficient tools award management software facilitates for professionals to effectively engage with the applicants, reviewers, sponsors, and award organizers also bode well for the growth of the segment.
The service segment is anticipated to expand at the second-highest CAGR over the forecast period. Award management services comprise implementation and integration, training and education, and support and maintenance. These services help organizations in reducing costs and managing the award process efficiently. Opting for training &amp;implementation services also allows organizations to focus on their core business.
Deployment Insights
The cloud segment dominated the market in 2020 with a revenue share of 50.8%. Opting for cloud-based award management software provides a unified way to integrate the systems and components with both mobile apps and web applications. Cloud-based installation can help organizations in fast-tracking the award processes. Adopting cloud-based software can also help in saving on the costs related to storage and deploying dedicated technical staff.
The cloud segment is also expected to register the highest CAGR over the forecast period. Organizations are aggressively switching to cloud-based solutions to exploit various benefits, such as enhanced collaboration, flexibility, scalability, and cost-effectiveness, associated with cloud-based software. Besides, cloud-based implementation of software allows enterprises to focus on their core competencies. All these factors bode well for the growth of the segment over the forecast period.
Organization Insights
Based on organization, the market has been further segmented into small and medium enterprise and large enterprise. The large enterprise segment dominated the market in 2020 with a revenue share of around 60%. Large enterprises have to maintain and process large volumes of data as part of their award process. Hence, large enterprises always prefer adopting emerging technologies that can potentially help in narrowing down the large volumes of information to the relevant data required for implementing the overall award process efficiently.
The large enterprise segment is also estimated to expand at the highest CAGR from 2021 to 2028. The growth of the segment can be attributed to the large number of applications large enterprises have to scrutinize to make effective decisions on providing awards. Hence, several end-users, including government organizations, educational institutes, and corporations, among others, are aggressively adopting award management software solutions, thereby driving the growth of the segment over the forecast period.
End-user Insights
Based on end-user, the market has been further segmented into government, educational institutes, corporations, industry associations, philanthropic organizations, and others. The corporation segment dominated the market in 2020 with a revenue share of around 24%. The current competitive market is prompting both large and small enterprises to award deserving employees as part of the efforts to attract new talent while encouraging and retaining the incumbent talented professionals. At this juncture, award management solutions can help corporates in organizing creative contests for recruitment purposes and various other drives for motivating employees. Corporations are adopting the award management solution to ensure an efficient and unbiased award process.
The educational institute segment is expected to expand at the highest CAGR over the forecast period. Colleges and universities often have to manage the list of programs over multiple systems and software. Educational institutes are using award management software to cap the number of applicants and manage the award process within the allocated budget.
Regional Insights
North America accounted for the highest revenue share of 27.8% in 2020. Developed economies in North America, such as the U.S. and Canada, are considered early adopters of the latest technologies. North America is home to some of the major market players, which bodes well for the growth of the regional market. Besides, the large volumes of data organizations in North America tend to generate and the growing awareness regarding the benefits of award management software among these organizations are also expected to drive the adoption of award management solutions across North America.
Advances in technology, the growing population, and the growing concerns over efficient management of the award process among organizations in Asia Pacific countries, such as India, China, and Japan, are expected to boost the adoption of award management software in the region. Features, such as easy access to the information regarding employees' and students' potential, achievements, and experience, are expected to encourage organizations in Asia Pacific to opt for award management software.
Key Companies &amp; Market Share Insights
The market can be described as a highly fragmented market characterized by the presence of both established and local market players. The growth of the market players depends on several factors, such as industry development, government support, and market conditions. To survive in an intensely competitive market, it would be of paramount importance for market players to offer distinguished products and services. At this juncture, market players, such as AcclaimWorks; Alpha Awards; Award Force; AwardStage; Blackbaud; Currinda; Evalato; Impexium Inc.;Judgify;Reviewr;RhythmQ;Submit.com; Submittable; WIZEHIVE; and Zealous Solutions Ltd., are pursuing different growth strategies, such as new product launches and strategic partnerships, to strengthen their foothold in the market. Moreover, market players are catering to a limited number of clients, thereby intensifying the competition in the market. Some of the prominent players operating in the global award management software market are:
AcclaimWorks
Alpha Awards
Award Force
AwardStage
Blackbaud
Currinda
Evalato
Impexium Inc.
Judgify
Reviewr
RhythmQ
Submit.com
Submittable
WIZEHIVE
Zealous Solutions Ltd.
Award Management Software Market Report Scope
Report Attribute
Details
Market size value in 2021
USD 582.9 million
Revenue forecast in 2028
USD 1.1 billion
Growth Rate
CAGR of 8.2% from 2021 to 2028
Base year for estimation
2020
Historical data
2018 - 2019
Forecast period
2021 - 2028
Quantitative Units
Revenue in USD Million and CAGR from 2021 to 2028
Report coverage
Revenue forecast, company ranking, competitive landscape, growth factors, and trends
Segments covered
Component, deployment, organization, end-user, region
Regional scope
North America; Europe; Asia Pacific; Latin America; MEA
Country scope
U.S.; Canada; U.K.; Germany; China; Japan; India; Mexico; Brazil
Key Companies Profiled
AcclaimWorks; Alpha Awards; Award Force; AwardStage; Blackbaud; Currinda; Evalato; Impexium Inc.; Judgify; Reviewr; RhythmQ; Submit.com; Submittable; WIZEHIVE; Zealous Solutions Ltd.
Customization scope
Free report customization (equivalent to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analyzes the latest industry trends in each of the sub-segments from 2018 to 2028. For this study, Grand View Research has segmented the global award management software market report based on component, deployment, organization, end-user, and region:
Component Outlook (Revenue, USD Million, 2018 - 2028)
Solution
Service
Deployment Outlook (Revenue, USD Million, 2018 - 2028)
Cloud
On-Premise
Organization Outlook (Revenue, USD Million, 2018 - 2028)
Small and Medium Enterprise
Large Enterprise
End-user Outlook (Revenue, USD Million, 2018 - 2028)
Government
Educational Institute
Corporation
Industry Association
Philanthropic Organization
Others
Regional Outlook (Revenue, USD Million, 2018 - 2028)
North America
U.S.
Canada
Europe
U.K.
Germany
Asia Pacific
China
Japan
India
Latin America
Brazil
Mexico
Middle East &amp; Africa
Frequently Asked Questions About This Report
How big is the award management software market?
b.  The global award management software market size was estimated at USD 552.1 million in 2020 and is expected to reach USD 582.9 million in 2021.
What is the award management software market growth?
b.  The global award management software market is expected to grow at a compound annual growth rate of 8.2% from 2021 to 2028 to reach USD 1.1 billion by 2028.
Which segment accounted for the largest award management software market share?
b.  North America dominated the award management software market with a share of 27.8% in 2020. Developed economies in North America, such as the U.S. and Canada, are considered early adopters of the latest technologies. North America is home to some of the major market players, which bodes well for the growth of the regional market.
Who are the key players in the award management software market?
b.  Some key players operating in the award management software market include AcclaimWorks, Alpha Awards, Award Force, AwardStage, Blackbaud, Currinda, Evalato, Impexium Inc., Judgify, Reviewr, RhythmQ, Submit.com, Submittable, WIZEHIVE, and Zealous Solutions Ltd. amongst others.
What are the factors driving the award management software market?
b.  The growth of the award management software market can be attributed to the growing need among enterprises to accelerate the award application review as part of the process to improve the overall award process. The capabilities offered by award management software to screen a large number of entries according to the requirement are expected to drive the adoption of award management software.</t>
  </si>
  <si>
    <t>Premium Bottled Water Market Size, Share &amp; Trends Analysis Report By Product (Mineral Water, Sparkling Water), By Distribution Channel (Supermarket, Online), By Region (North America, APAC), And Segment Forecasts, 2021 - 2028</t>
  </si>
  <si>
    <t>https://www.grandviewresearch.com/industry-analysis/premium-bottled-water-market</t>
  </si>
  <si>
    <t>Report Overview
The global premium bottled water market size was valued at USD 17.32 billion in 2020 and is expected to grow at a compound annual growth rate (CAGR) of 6.6% from 2021 to 2028. Premium bottled water companies set themselves from the mass market with a unique selling point, attracting a target group of consumers and commanding a higher value than the mass market. Growing awareness among consumers regarding premium-quality drinking water is the primary factor driving the product demand. The global foodservice and hospitality industry has been severely affected due to the COVID-19 pandemic, resulting in the closures of numerous businesses. Hotels, resorts, restaurants, spas, and clubs stayed closed, which hampered the retailing of food &amp; beverages at these establishments. This has disturbed the product demand and led to declining sales across the globe.
The market growth in the U.S. is due to the high consumption of bottled water. As per a survey conducted in 2020, 3 in 5 Americans preferred bottled water over other beverages. Furthermore, according to the new data from Beverage Marketing Corp. (BMC), bottled water reaffirmed its position as America’s top packaged drink in 2020, outselling all other packaged beverages (by volume) followed by soda, coffee, and soft drinks for the fifth year in a row.
Restaurants in countries, such as Brazil, encourage customers to drink mineral-rich or premium bottled water. This trend is expected to drive the product demand during the forecast period. Mineral content, source of the water, and additional composition are some of the unique selling points, which create a premium image of bottled water.
The growing preference for premium bottled water over other beverages including coffee, tea, and soft drinks, especially in the Europe and North America regions, is attributed to several factors, such as supposed naturalness, better taste than tap water, added mineral contents, etc., which is expected to drive the market over the forecast period.
Furthermore, the product has several advantages, such as it helps improve digestion and may help relieve constipation. In addition, various studies have suggested that premium glacier/natural water is not as harmful as sodas for dental and bone health. Hence, several consumers consider carbonated water as a healthier alternative to soda and sugary carbonated drinks.
Product Insights
The mineral water segment held the largest revenue share of 41.9% in 2020 and is expected to maintain its dominance over the forecast period. Premium mineral water usually contains a higher content of calcium, magnesium, sodium, and zinc. The growing awareness regarding the health benefits and increased spending on premium products are expected to drive the segment over the forecast period.
The sparkling water segment is projected to register the fastest CAGR during the forecast period. With the growing awareness about the importance of leading a healthy lifestyle, individuals across the world are gradually turning to healthier and more inventive drinks, such as sparkling water over sodas and sugary carbonated drinks. Sparkling water offers numerous health benefits, such as improving digestion, weight loss, and keeping the body more hydrated. These factors will drive the growth of this segment.
Distribution Channel Insights
The supermarkets &amp; hypermarkets segment accounted for the highest revenue share of more than 41% in 2020. This is attributed to the growing preference of consumers for supermarkets/hypermarkets for product purchasing due to the convenient shopping experience. Several supermarkets offer lucrative and sophisticated services, such as click &amp; collect and home delivery, which have been attracting consumers.
Physical verification of the product, along with expert assistance, is another key factor that drives the growth of this segment. In addition, shoppers often purchase products impulsively at the checkout points of hypermarkets &amp; supermarkets. Carrefour, Walmart, Woolworths, and Magnit are among the leading supermarket chains across the globe.
The online distribution channel segment is projected to register the fastest CAGR during the forecast period. Companies in the industry have been focusing on increasing consumer reach by strengthening their online networks. For instance, in October 2019, Uisge Source, in collaboration with Fabrica, developed a new e-commerce website to be a scalable, easy-to-update system for the internal team.
Regional Insights
Europe accounted for the largest revenue share of 34.6% in 2020. Premium bottled water is in high demand in various European countries, including Germany, the U.K., Italy, Spain, France, and the Netherlands, where it is frequently provided with meals at hotels and restaurants. The growing consumption of these products at Quick-Service Restaurants (QSRs) is also expected to drive the demand.
Asia Pacific is expected to witness the fastest CAGR from 2021 to 2028. The market has a significant scope in this region, especially in countries, such as India and China, due to the increasing population, rising living standards, and growing prevalence of diseases caused due to contaminated water. The shift in consumers’ propensity to opt for bottled water instead of tap water is expected to drive the product demand in this region.
Key Companies &amp; Market Share Insights
The market is characterized by the presence of some exclusive companies with a strong presence across the U.S. and Europe. Several players have been introducing premium bottles to expand their consumer base in this niche market. These developments and innovation strategies have had a positive impact on the market. An increasing number of companies have also been introducing new products to gain a competitive edge. For instance, in November 2020, Bling H2O launched its new made-to-order collection called The Ten Thousand Bespoke Collection, with each premium bottle priced at USD 2,700.00 and made of over ten thousand hand-applied Swarovski Crystals. The bottle can be customized according to any color or combination upon request. Some of the key players operating in the global premium bottled water market include:
Bling H2O
Roiwater
Beverly Hills Drink Company
NEVAS GmbH
Lofoten Arctic Water AS
MINUS 181 GmbH
Alpine Glacier Water Inc.
BLVD Water
Berg Water
Uisge Source
VEEN
Premium Bottled Water Market Report Scope
Report Attribute
Details
Market size value in 2021
USD 18.32 billion
Revenue forecast in 2028
USD 28.85 billion
Growth rate
CAGR of 6.6%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distribution channel, region
Regional scope
North America; Europe; Asia Pacific; Central &amp; South America; Middle East &amp; Africa
Country scope
U.S.; Germany; France; China; India; Brazil; South Africa
Key companies profiled
Bling H2O; Roiwater; Beverly Hills Drink Company; NEVAS GmbH; Lofoten Arctic Water AS; Johnson &amp; Johnson Services, Inc.; Alpine Glacier Water Inc.; BLVD Water; Berg Water; Uisge Source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premium bottled water market report on the basis of product, distribution channel, and region:
Product Outlook (Revenue, USD Million, 2016 - 2028)
Spring Water
Sparkling Water
Mineral Water
Others
Distribution Channel Outlook (Revenue, USD Million, 2016 - 2028)
Supermarkets &amp; Hypermarkets
Specialty Stores
Online
Others
Regional Outlook (Revenue, USD Million, 2016 - 2028)
North America
U.S.
Europe
Germany
France
Asia Pacific
China
India
Central &amp; South America
Brazil
Middle East &amp; Africa
South Africa
Frequently Asked Questions About This Report
How big is the premium bottled water market?
b.  The global premium bottled water market size was estimated at USD 17.32 billion in 2020 and is expected to reach USD 18.32 billion in 2021.
What is the premium bottled water market growth?
b.  The global premium bottled water market is expected to grow at a compound annual growth rate of 6.6% from 2021 to 2028 to reach USD 28.85 billion by 2028.
Which regional segment accounted for the largest premium bottled water market share?
b.  Europe dominated the premium bottled water market with a share of 34.6% in 2020. Increasing awareness about health and wellness among consumers in countries including Germany, France, Spain, and Italy is one of the major factors driving the market growth in Europe.
Who are the key players in the premium bottled water market?
b.  Some of the key players currently working in the global premium bottled water market are Bling water, ROI, Beverly Hills 9OH2O, NEVAS, Lofoten, MINUS181, Alpine Glacier Water Inc., BLVD, Berg Water, Uisge Water, and VEEN.
What are the factors driving the premium bottled water market?
b.  Growing consumer awareness regarding the health benefits of consuming premium bottled water containing minerals and pure elements is projected to drive market growth over the forecast period.</t>
  </si>
  <si>
    <t>Aquafeed Additives Market Size, Share &amp; Trends Analysis Report By Application (Tilapia, Catfish), By Ingredient (Feed Acidifiers, Essential Oil &amp; Natural Extracts, Prebiotics), By Region (APAC, CSA), And Segment Forecasts, 2021 - 2028</t>
  </si>
  <si>
    <t>https://www.grandviewresearch.com/industry-analysis/aquafeed-additives-market</t>
  </si>
  <si>
    <t>Report Overview
The global aquafeed additives market size was valued at USD 2.06 billion in 2020 and is expected to grow at a compound annual growth rate (CAGR) of 3.2% from 2021 to 2028. The growth is attributed to the increased consumption of processed poultry, dairy, and aqua products. Moreover, the growing demand for quality meat and meat by-products is likely to have a positive impact on the market in the coming years. An outbreak of several diseases in livestock has increased concerns regarding meat quality and safety, which, in turn, is anticipated to drive the use of animal feed additives. Vitamins are extensively utilized as additives in animal feed formulations. Although vitamins are naturally present in the feed, additional supplements infused with vitamins to provide optimal nutrition are added to livestock feeds, thereby driving the demand for vitamins.
The raw materials used to manufacture aquafeed additives include soybean cake, corn protein, fish oil, vitamins, fish bones, and minerals. Soybean is an important source of protein and amino acids for both human beings and livestock on account of its well-balanced amino acid profile. Consumer inclination toward healthy and nutritive products is driving the demand for soybean cakes, which, in turn, is driving the production of aquafeed. The demand for protein is high due to the growing consumer awareness regarding the consumption of foods with high nutritive value.
Increasing consumption has led to a high demand for protein sourced from animals (including fish), which is expected to propel the demand for fish food, thereby driving the market growth over the forecast period. Fish is a rich source of proteins and vitamins and thus, is primarily used for direct human consumption. Fish consumption has increased due to the growing availability of a variety of fish in the retail market. Thus, in turn, is likely to boost the demand for fish &amp; fish products for direct human consumption in the coming years.
Ingredient Insights
The feed acidifiers segment dominated the market with a revenue share of over 11% in 2020. This is attributed to their ability to prevent diseases caused by E. coli and Salmonella. Increased protein digestibility improved immune response, increased resource efficiency, reduced mortality, and enhanced feed conversion, among others, are some of the benefits of feed acidifiers. Rising awareness among the producers and consumers of the aquaculture industry regarding sustainable and responsible aquaculture practices is expected to drive the product demand over the forecast period.
Antiparasitics are used to prevent infections in fish caused by these parasites and enhance the feed quality. The diversity and complexity of parasites, such as myxozoans, unicellular organisms, worms, and crustaceans, make it necessary to add anti-parasitic in aquaculture feed to prevent parasitic disease occurrence in aquatic species. This is expected to drive the demand for anti-parasitic ingredients over the forecast period.
Palatants are used in aquafeed as flavor-enhancing agents. They are known to increase the palatability and nutritive value of the product. Increasing demand for nutrient-rich ingredients for improving digestibility and palatability is anticipated to fuel the demand for palatants over the forecast period.
Application Insights
The catfish application segment dominated the market with a revenue share of more than 21.5% in 2020. This is attributed to the increasing product demand from consumers on account of its rich content of vitamin D and omega-6 fatty acids. The segment is expected to register the second-fastest CAGR, in terms of revenue, from 2021 to 2028. The tilapia segment is estimated to record the fastest CAGR from 2021 to 2028. Tilapia is a freshwater fish, which is bred in aquaculture in over 135 countries on account of its inexpensive vegetarian feed, high protein content, large size, and fast growth. Its adaptability and robustness to various cultural systems are expected to widen its production scope.
Carp consumes animal feed, such as water insects, insect larvae, mollusks, worms, and zooplankton along with leaves, seeds, and stalks of terrestrial and decayed aquatic plants. The growing importance of omega-3 fatty acids in the food &amp; beverage industry is likely to trigger the demand for carp as it helps decrease cholesterol levels. These factors are anticipated to positively impact the industry growth in the carp application segment. Crustaceans include lobsters, crabs, shrimps, crayfish, krill, and prawns among others. They are used in several food products, such as fish cakes, soups, pies, stocks, seafood chowder, and processed foods. Increasing demand for prawns and shrimps in the food industry is anticipated to drive the market over the forecast period.
Regional Insights
Central &amp; South America dominated the global market with a revenue share of more than 36.5% in 2020. This is attributed to the favorable climatic conditions and availability of locally produced fish feed made from basic raw materials, such as fish oil and fish meal. , The region is also expected to register the fastest CAGR over the projected period. The aquaculture sector in Egypt is growing significantly on account of the abundant availability of raw materials and the presence of large-scale manufacturers. The majorly cultured species include tilapia, carp, and mullet. The country is one of the major producers as well as consumers of seafood. North America is projected to witness significant growth on account of the rising consumption of seafood in countries, such as the U.S. and Canada.
The increasing consumption of species, such as salmonids and mollusks, hard clams, oysters, and mussels, is contributing to the growth of the regional market. The rising demand for aquaculture-produced seafood can be attributed to a decline in the production of wild fishery along with increased daily consumption of seafood across the region. The aquaculture industry is growing significantly across European countries, especially the U.K., France, Italy, and Spain.
The improving environmental management along with a drastic increase in the efficiency of feed and nutrient consumption has aided the market growth in the region. Moreover, the growing demand for salmon in the interior regions has led to the increased demand for anesthetics and sedation materials during transportation, thereby driving the product demand. Asia Pacific is projected to grow at a steady growth rate over the forecast period due to the substantial growth of the aquaculture industry, which is attributed to the availability of cheap labor, ease of induced conditions for aquaculture, and the presence of natural resources in the region.
Key Companies &amp; Market Share Insights
The competition in the market is highly dependent upon the product mix, the number of sellers, and geographical location. Key manufacturers are engaged in R&amp;D activities to produce natural &amp; organic feed products. Online distribution of products is growing rapidly compared to direct sales; however, direct sales still hold a larger market value due to easy access. Major players are focusing on mergers and acquisitions to increase their presence throughout the value chain. These players are simultaneously involved in several activities including the production of poultry products, feeding, farming, and marketing to reduce the operational costs and produce feed with high nutritive value. Some prominent players in the global aquafeed additives market include:
Aker Biomarine
Nutriad Inc.
Calanus AS
Olmix Group
Norel SA
Lallemand Inc.
Alltech
Kemin Industries
Nouryon
DuPont de Nemours Inc
Biorigin
Phileo by Lesaffre
Calanus AS 
Aquafeed Additives Market Report Scope
Report Attribute
Details
Market size value in 2021
USD 2.09 billion
Revenue forecast in 2028
USD 2.76 billion
Growth rate
CAGR of 3.2% from 2021 to 2028
Base year for estimation
2020
Historical data
2017 - 2019
Forecast period
2021 - 2028
Quantitative units
Volume in kilotons, revenue in USD million/billion, and CAGR from 2021 to 2028
Report coverage
Revenue forecast, volume forecast, company ranking, competitive landscape, growth factors, and trends
Segments covered
Ingredient, application, region
Region scope
North America; Europe; Asia Pacific; Central &amp; South America; Middle East &amp; Africa
Country scope
U.S.; Canada; Mexico; Germany; Spain; Norway; U.K.; France; Italy; China; India; Japan; Indonesia; South Korea; Vietnam; Thailand; Brazil; Argentina; Chile; Ecuador; South Africa; Egypt; Iran; Nigeria
Key companies profiled
Kemin Industries; Diana Group; Nouryon; Phileo by Lesaffre;  DuPont de Nemours Inc.; Nutriad Inc.; Olmix Group; Lallemand Inc.; Nouryon; Biorigin; AKER BIOMARINE; Alltech;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aquafeed additives market report on the basis of ingredient, application, and region:
Ingredients Outlook (Volume, Kilotons; Revenue, USD Million, 2017 - 2028)
Anti-parasitic
Feed Acidifiers
Prebiotics
Essential Oils &amp; Natural Extracts
Palatants
Hydrolysates
Yeast Extracts
Others
Application Outlook (Volume, Kilotons; Revenue, USD Million, 2017 - 2028)
Carp
Rainbow Trout
Salmon
Crustaceans
Tilapia
Catfish
Sea Bass
Groupers
Others
Regional Outlook (Volume, Kilotons; Revenue, USD Million, 2017 - 2028)
North America
U.S.
Canada
Mexico
Europe
Germany
Spain
Norway
U.K.
France
Italy
Asia Pacific
China
India
Indonesia
Japan
South Korea
Vietnam
Thailand
Central &amp; South America
Brazil
Argentina
Chile
Ecuador
Middle East &amp; Africa
South Africa
Egypt
Iran
Nigeria
Frequently Asked Questions About This Report
How big is the aquafeed additives market?
b.  The global aquafeed additives market size was estimated at USD 2.06 billion in 2020 and is expected to reach USD 2.09 billion in 2021
What is the aquafeed additives market growth?
b.  The global aquafeed additives market is expected to grow at a compound annual growth rate of 3.2% from 2021 to 2028 to reach USD 2.76 billion by 2028.
Which segment accounted for the largest aquafeed additives market share?
b.  Central &amp; South America dominated the aquafeed additives market with a revenue share of over 36.9% in 2020. This is attributed to the favorable climatic conditions and availability of locally produced fish feed made from basic raw materials such as fish oil and fish meal.
Who are the key players in aquafeed additives market?
b.  Some key players operating in the aquafeed additives market include Nutriad; Olmix Group; Lallemand, Inc.; Kemin Industries, Inc; Biorigin; Nouryon; DuPont de Nemours, Inc; Delacon; Camlin Fine Sciences Ltd.; Phileo by Lesaffre; Diana Group; Alltech; Norel S.A.; Calanus AS; and Aker Biomarine
What are the factors driving the aquafeed additives market?
b.  Key factors that are driving the aquafeed additives market growth include increasing demand for high protein content food and increasing direct human consumption of fish and fish products.</t>
  </si>
  <si>
    <t>Calcium Hypochlorite Market Size, Share &amp; Trends Analysis Report By Process (Calcium Process, Sodium Process), By Form (Powder, Granular), By Application (Water Treatment, House Cleaners), And Segment Forecasts, 2021 - 2028</t>
  </si>
  <si>
    <t>https://www.grandviewresearch.com/industry-analysis/calcium-hypochlorite-market-report</t>
  </si>
  <si>
    <t>Report Overview
The global calcium hypochlorite market size was valued at USD 572.82 million in 2020 and is expected to grow at a compound annual growth rate (CAGR) of 11.2% from 2021 to 2028. The market is driven by the rising product demand from various end-user applications, such as detergents, house cleaners, food &amp; beverages, pulp &amp; paper, and water treatment among others. These applications are increasingly using the product to disinfect and purify the systems effectively. The product demand is driven by growing awareness among consumers to improve the quality and hygiene levels of products. In offices, hospitals, and homes, it is used to eliminate any kind of bacteria or viruses present in the surroundings. It is also widely used to purify drinking water.
It is an inorganic compound used as an ingredient in chlorine powder, bleaching powder, etc. It has a strong smell of chlorine as it decomposes slowly in the moist air. It is widely used for disinfecting swimming pools, purifying water, and bleaching textiles and paper. In water treatment applications, it is used as a bleaching agent as it has a large quantity of chlorine and is very stable.
The wide usage of this product in spas and swimming pools is anticipated to positively impact the market growth across the world. The growing population in urban areas across the globe has led to a rise in the instances of water-borne diseases. The lack of enough space for accommodation leads to an unhygienic environment.
Calcium hypochlorite is widely used to purify drinking water and is thus, expected to witness a substantial demand worldwide over the forecast period. The product is also utilized in detergents applications. Moreover, increasing awareness about hygiene among the masses, especially after the COVID-19 pandemic, is expected to fuel the demand. This is expected to create lucrative growth opportunities for the market in the coming years.
Process Insights
The sodium process segment accounted for the largest revenue share of over 19% in 2020 and is anticipated to remain dominant over the forecast period. This high share is credited to the rising demand for calcium hypochlorite having high chlorine content and which absorbs moisture quickly. It is a chemical compound that can be produced through the calcium process and the sodium process. The key difference between these processes is the effectiveness of chlorine in terms of thermal stability offered to calcium hypochlorite.
Calcium hypochlorite made from calcium process is mainly used for bleaching cloth, wood pulp, fiber, silk, etc. Sodium process product is widely used in environmental applications with stricter water quality requirements, such as disinfection of homes, swimming pools, and drinking water. It is stored in steel or plastic drums and woven bags with a plastic bag inside them. Such kind of packaging makes the product less vulnerable to decomposition and leak-proof.
Similar to the calcium process, the sodium process is also used in water treatment, sanitation, and aquaculture applications. Furthermore, the products made by the calcium process are widely used in water treatment applications for epidemic prevention and aquaculture promotion. The use of calcium hypochlorite produced from the calcium process is rising in water treatment applications, thereby leading to faster segment growth.
Form Insights
The powder form segment accounted for the largest revenue share of over 14% in 2020 and is projected to remain dominant over the forecast period. This high share is attributed to the growing use of powder form in numerous end-user applications on account of its texture. It is a mixture of calcium chloride and lime, which is sold as bleach or chlorine powder. It is widely used as a bleaching agent and in water treatment applications. It is also used as an ingredient in bleaching powder for bleaching linen and cotton.
The granular form of calcium hypochlorite is used to sanitize water. It acts as a strong disinfectant and helps kill almost 99.9% of the microorganisms including viruses, bacteria, and mildew. It also makes potable water healthy and clean for consumption. It is also available in pellet or tablet form across the world. This form of the product is convenient and safe to use, which is expected to boost the segment growth over the forecast period.
Application Insights
The water treatment application segment accounted for the largest revenue share in 2020 and is projected to remain dominant over the forecast period. This high share is attributed to the growing product usage in water treatment plants, especially after the outburst of the COVID-19 pandemic worldwide. It is widely used for laundry purposes for removing stains from fabrics with the help of its oxidizing properties. It is also used as an active ingredient in pesticides due to its ability to remove harmful micro-organisms.
It is used in tanks as a sanitizer to control the growth of mold. It is also widely used as an active ingredient in scouring powders, bleaches, and dishwashing compounds among others. Its consumption is growing rapidly in house cleaners as it has a higher content of chlorine and better stability compared to any other substitute.
It is used in higher concentrations to effectively sanitize and disinfect swimming pools and prevent the spread of various water-borne diseases, such as typhoid, cholera, and dengue among others. All these factors are driving the product demand in the pools &amp; spas application. It is also used as a disinfectant in water treatment plants in smaller systems where gas chlorination equipment can be used for disinfection. It helps in controlling the growth of algae inside water treatment plants as it may cause slime in filters, pumps, and pipelines and may also emit a foul odor.
The product demand is rising in the food &amp; beverages industry as it is an affordable and reliable sanitizing equipment and maintains the taste and quality of carbonated beverages. It is also used to disinfect and prevent infection in wineries and ensure the quality of the product. In the textile industry, it acts as a bleaching agent and is used to remove impurities from linen and equipment surfaces. It is widely used in the textile industry as it is more effective and safer the sodium hypochlorite, a probable substitute for calcium hypochlorite.
Regional Insights
Asia Pacific accounted for the highest revenue share of more than 42.5% in 2020 and is projected to expand further at the fastest CAGR from 2021 to 2028. The growing demand from end-use industries, such as water treatment, house cleaners, and agrochemicals, is likely to drive the market in Asia Pacific. Moreover, increasing product usage in industrial applications in countries, such as China, Japan, India, and Indonesia, will support market growth.
North America is also estimated to witness considerable growth over the forecast years. The rising number of households with swimming pools in North America contributes to the product demand. In addition, the product demand from disinfectant and textile applications is growing rapidly in Canada and Mexico, thereby driving the North American regional market. The product demand is increasing in the U.S. due to growing usage in water treatment plants for disinfecting drinking water. The rising demand for land management and food productivity has positively impacted the agrochemicals industry in the Central &amp; South America region.
The market in Europe is also growing tremendously due to rising product demand from the household and disinfectants application segments. In addition, product usage in purifying drinking water is growing across the region. Thus, increasing product consumption in water treatment systems is expected to propel market growth in the coming years.
Key Companies &amp; Market Share Insights
The market players are constantly undertaking new initiatives to improve product quality and develop technologically advanced processes in an attempt to strengthen their position in the global market. The rising product demand is attracting new manufacturers to the market. The existing manufacturers are entering into new markets to gain a significant market share. Some of the prominent players in the global calcium hypochlorite market include:
Hawkins Chemical, Inc.
Aditya Birla Chemicals
Sigura
Sinopec
Westlake Chemical Corp.
American Elements
Haviland USA
Tosoh Corp.
Calcium Hypochlorite Market Report Scope
Report Attribute
Details
Market size value in 2021
USD 662.21 million
Revenue forecast in 2028
USD 1343.60 million
Growth rate
CAGR of 11.2% from 2021 to 2028
Base year for estimation
2020
Historical data
2017 - 2019
Forecast period
2021 - 2028
Quantitative units
Volume in kilotons, revenue in USD million, and CAGR from 2021 to 2028
Report coverage
Revenue forecast, volume forecast, company ranking, competitive landscape, growth factors, and trends
Segments covered
Process, form, application, region
Regional scope
North America; Europe; Asia Pacific; Central &amp; South America; Middle East &amp; Africa
Country scope
U.S.; Canada; Mexico; Germany; U.K.; Italy; France; China; India; Japan; Brazil; Argentina; South Africa; Saudi Arabia
Key companies profiled
Hawkins Chemical, Inc.; Aditya Birla Chemicals; Sigura; Sinopec; Westlake Chemical Corp.; American Elements; Haviland USA; Tosoh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calcium hypochlorite market report on the basis of process, form, application, and region:
Process Outlook (Volume, Kilotons; Revenue, USD Million, 2017 - 2028)
Calcium Process
Sodium Process
Form Outlook (Volume, Kilotons; Revenue, USD Million, 2017 - 2028)
Powder
Granular
Pellets
Application Outlook (Volume, Kilotons; Revenue, USD Million, 2017 - 2028)
Detergent
Agrochemicals
House Cleaners
Water Treatment
Pools &amp; Spas
Others
Food &amp; Beverages
Textile
Pulp &amp; Paper
Others
Regional Outlook (Volume, Kilotons; Revenue, USD Million, 2017 - 2028)
North America
U.S.
Canada
Mexico
Europe
U.K.
Germany
France
Italy
Asia Pacific
China
Japan
India
Central &amp; South America
Brazil
Argentina
Middle East &amp; Africa
Saudi Arabia
South Africa
Frequently Asked Questions About This Report
How big is the calcium hypochlorite market?
b.  The calcium hypochlorite market size was valued at USD 572.82 million in 2020 and is expected to reach USD 662.21 million in 2021.
What is the calcium hypochlorite market growth?
b.  The calcium hypochlorite market size is forecasted to grow at a compound annual growth rate (CAGR)of 11.2% from 2021 to 2028 to reach USD 1.34 billion by 2028.
Which segment accounted for the largest calcium hypochlorite market share?
b.  The water treatment application segment accounted for the largest revenue share in 2020 and is projected to remain dominant over the forecast period. This high share is attributable to the growing use of calcium hypochlorite in water treatment plants, especially after the outburst of the COVID-19 pandemic worldwide.
Who are the key players in calcium hypochlorite market?
b.  Some prominent players in the calcium hypochlorite market include American Elements, Westlake Chemical Corporation, Sinopec, Tosoh Corporation.
What are the factors driving the calcium hypochlorite market?
b.  The demand for the product is anticipated to be driven by its growing demand in various end-user applications such as detergents, house cleaners, food &amp; beverages, pulp &amp; paper, and water treatment among others. These applications are increasingly using the product to disinfect and purify the systems effectively.</t>
  </si>
  <si>
    <t>Law Enforcement Personal Protective Equipment Market Size, Share &amp; Trends Analysis Report By Product (Protective Clothing, Respiratory Protection), By Region, And Segment Forecasts, 2019 - 2028</t>
  </si>
  <si>
    <t>https://www.grandviewresearch.com/industry-analysis/law-enforcement-personal-protective-equipment-market</t>
  </si>
  <si>
    <t>Report Overview
The global law enforcement personal protective equipment market size was valued at USD 3.28 billion in 2020 and is expected to expand at a compound annual growth rate (CAGR) of 8.3% from 2019 to 2028. Safety of law enforcement officers while performing their duty to ensure safety and security and to detect, prevent, and prosecute violations expected to drive the demand for personal protective equipment over the forecast period. Police officers deployed on the ground level during the pandemic are exposed to the coronavirus, particularly when in direct contact with the public. Since the COVID-19 pandemic, the police force has played a critical role in assisting attempts to contain the disease and build safer communities. This has increased the demand for respiratory, hand, and eye protection used by officers.
The COVID-19 pandemic has increased the demand for law enforcement PPE such as protective clothes, respirator masks, face shields, surgical masks, and goggles. The demand for PPE, especially respiratory, hand, and eye protection PPE, continues to be high since the threat of the virus is still imminent. Since PPE continues to be an indispensable part of safety during the pandemic, the market is expected to observe growth in the coming years.
According to the Global Peace Index, civil unrest has more than doubled in the last decade because of escalating challenges such as police brutality and economic hardship. As of 2021, around 5,000 pandemic-related violent events from January 2020 to April 2021, and tensions were recorded as the coronavirus pandemic has a detrimental influence on civil rights and violence, political stability, and conflict.
Hi-Vis clothing, protective vests/body armors, coveralls/gowns, eye protection, head protection helmets, breathing devices, gloves, and footwear are examples of personal protective equipment (PPE) worn by law enforcement personnel during battle or training. These PPE are designed to protect enforcement personnel from biological, chemical, physical, and radioactive threats on duty.
In response to the COVID-19 pandemic, various government agencies relaxed rules relating to the value chain to ensure uninterrupted supply, boost production capacity, and control PPE export. Furthermore, the pandemic's long-term impact includes strategic stockpiling of vital supplies, a significant rise in various players' manufacturing capacity, and an increase in the number of mergers and acquisitions as well as new entrants.
Product Insights
The protective clothing segment led the market and accounted for over 40.0% share of the global revenue in 2020. Scientific advancements in materials used in protective clothing and the launch of innovative goods such as electrical technology integration and new energy absorption mechanism in body armor are projected to drive the demand for body armor.
The respiratory protection segment is estimated to expand at a CAGR of 9.9% over the forecast period on account of the increasing number of new coronavirus cases globally. As a response, several manufacturers, notably 3M and Honeywell International, Inc., collaborated with various government agencies to increase the manufacturing of these masks in order to address the scarcity of masks.
Eyewear offers protection to law enforcement personnel to prevent injuries during training and while controlling riots or protests. Military-grade eyewear also offers visibility enhancement, UV reduction, and ballistic protection in a tactile environment. The eye protection segment includes goggles, safety glasses, shields, night vision eyeglass, and sunglasses.
A combat helmet is an essential piece of law enforcement equipment, which is employed to improve the impact protection of officers. Combat helmets are being widely adopted by police agencies to protect personnel from machine-gun bullets, IED blasts, and shrapnel that may cause severe head injuries. The market is expected to be driven by the rising demand for lightweight helmets that reduce fatigue and tactical helmets.
Regional Insights
North America led the market and accounted for over 30.0% share of the global revenue in 2020. Current state and federal occupational health and safety protocols, coupled with an increase in protests in a demonstration in the U.S. that have led to escalated police confrontation and violence, are driving the demand for PPE for frontline law enforcement officers.
In response to the COVID-19 pandemic, the Mexican government declared a health emergency and implemented measures to curb the spread of the virus. In addition, criminal investigations, which are vital to public safety, necessitate officers interviewing victims, witnesses, and suspects and arresting and processing suspects, thereby requiring them to use PPE to protect themselves from the virus, in turn, driving the market demand.
Asia Pacific is likely to expand at the fastest CAGR of 9.9% over the forecast period. This can be attributed to the growing demand for law enforcement PPE for police forces in left-wing extremism-affected regions in countries such as India that have witnessed an increased attack on security personals with improvised guerilla tactics and IED blasts.
The rising number of protests in countries such as India, Thailand, and Australia is boosting the demand for personal protective equipment for frontline law enforcement officers. For instance, the ongoing public protest in Australia against unemployment and increased lockdown measures have increased protesters’ police confrontation. This, in turn, is anticipated to boost the demand for law enforcement PPE in the Asia Pacific over the forecast period.
Key Companies &amp; Market Share Insights
The market is characterized by the presence of large- and small-scale manufacturers across the globe, thereby, resulting in a significant level of concentration. The competition in the market is intense and is marked by the demand for innovative and reliable protective solutions. The majority of manufacturers are engaged in offering products by implementing the most innovative and state-of-the-art technologies to ensure optimum comfort, durability, and protection to end-users working in different professional fields. Major players in the market compete based on product differentiation and diversified product offerings. For instance, in October 2021, DuPont introduced Core Matrix Technology that improves fragmentation and ballistic performance in armors, thereby improving the safety of law enforcement officers on duty. Some prominent players in the global law enforcement personal protective equipment market include:
3M
The SAFARILAND Group
MSA Safety
Honeywell International Inc.
DuPont de Nemours Inc.
XION Protective Gear
ArmorSource LLC
Lakeland Industries, Inc.
Ansell Protective Solutions
Avon Rubber PLC
COFRA SRL
Point Blank Enterprises Inc.
Ballistic Body Armour Pty
Craig International Ballistics Pty. Ltd.
Law Enforcement Personal Protective Equipment Market Report Scope
Report Attribute
Details
Market size value in 2021
USD 3.69 billion
Revenue forecast in 2028
USD 5.24 billion
Growth Rate
CAGR of 8.3% from 2019 to 2028
Base year for estimation
2020
Historical data
2017 - 2019
Forecast period
2019 - 2028
Quantitative units
Revenue in USD million and CAGR from 2019 to 2028
Report coverage
Revenue forecast, company market position analysis, competitive landscape, growth factors, and trends
Segments covered
Product, region
Regional scope
North America; Europe; Asia Pacific; Central &amp; South America; Middle East &amp; Africa
Country Scope
U.S.; Canada; Mexico; Germany; France; Italy; U.K.; Spain; China; India; Japan; Australia; Brazil; Argentina; Saudi Arabia; South Africa
Key companies profiled
The SAFARILAND Group; 3M; MSA Safety; Honeywell International Inc.; DuPont de Nemours Inc.; XION Protective Gear; ArmorSource LLC; Lakeland Industries, Inc.; Ansell Protective Solutions; Avon Rubber PLC; COFRA SRL; Point Blank Enterprises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law enforcement personal protective equipment market report on the basis of product and region:
Product Outlook (Revenue, USD Million, 2017 - 2028)
Protective Clothing
Hi-Vis Clothing
Protective Vests/Body Armors
Coveralls/Gowns
General Use
Respiratory Protection
Respiratory Masks
Air Purifying Respirators
Others
Eye &amp; Face Protection
Head Protection
Hand Protection
Disposable Gloves
Durable/Tactical Gloves
Others
Regional Outlook (Revenue, USD Million, 2017 - 2028)
North America
U.S.
Canada
Mexico
Europe
Germany
France
Italy
Spain
U.K.
Asia Pacific
China
India
Japan
Australia
Central &amp; South America
Brazil
Argentina
Middle East &amp; Africa
Saudi Arabia
South Africa
Frequently Asked Questions About This Report
How big is the law enforcement personal protective equipment market?
b.  The global law enforcement personal protective equipment market size was estimated at USD 3.28 billion in 2020 and is expected to reach USD 3.69 billion in 2021
What is the law enforcement personal protective equipment market growth?
b.  The global law enforcement personal protective equipment market is expected to grow at a compound annual growth rate of 8.3% from 2019 to 2028 to reach USD 5.24 billion by 2028
Which segment accounted for the largest law enforcement personal protective equipment market share?
b.  North America dominated the law enforcement personal protective equipment market with a revenue share of around 32% in 2020. Current state and federal occupational health and safety protocols coupled with an increasing protest in the demonstration in the U.S. resulted in the escalation of police confrontation and violence thereby boosting the demand for PPE for frontline law enforcement officers.
Who are the key players in the law enforcement PPE market?
b.  Some of the key players operating in the law enforcement PPE market include The SAFARILAND Group, 3M, MSA Safety, Honeywell International Inc., DuPont de Nemours Inc., XION Protective Gear, ArmorSource LLC, Lakeland Industries, Inc., Ansell Protective Solutions, Avon Rubber PLC, COFRA SRL, and Point Blank Enterprises Inc. among others
What are the factors driving the law enforcement personal protective equipment market?
b.  The key factors that are driving the law enforcement personal protective equipment market include the rise in asymmetric warfare in various countries, increasing focus on ensuring police survivability, and an increasing number of law and order situations including riots, protests, internal disturbances across the globe.</t>
  </si>
  <si>
    <t>Suture Needles Market Size, Share &amp; Trends Analysis Report By Shape (Straight Shaped, J Shape), By Type (Tapercut, Conventional Cutting), By Application (Cardiovascular, Veterinary Procedures), By Region, And Segment Forecasts, 2021 - 2028</t>
  </si>
  <si>
    <t>https://www.grandviewresearch.com/industry-analysis/suture-needles-market-report</t>
  </si>
  <si>
    <t>Report Overview
The global suture needles market size was valued at USD 469.8 million in 2020 and is expected to expand at a compound annual growth rate (CAGR) of 5.2% from 2021 to 2028. A surge in the number of surgical procedures for cardiovascular diseases and the increasing prevalence of chronic diseases are fueling the market growth. Furthermore, the market for suture needles will benefit from the development of advanced technological solutions. For instance, in May 2020, Healthium Medtech released Truglyde SN2355, a suture needles combination designed specifically for COMOC MG, a new surgical approach for managing Postpartum Hemorrhage (PPH), which is one of the leading causes of maternal death.
According to the WHO, in May 2020, there have been more than 42,48,389 COVID-19 reported cases and 2,94,046 deaths globally. The pandemic has severely interrupted global healthcare delivery, including treatments to address chronic illnesses such as heart diseases. In comparison to the previous year, there was a 64% decrease in cardiology diagnostic procedures across all regions. On the other hand, a shortage of personal protective equipment (PPE) and high-filtration masks for medical personnel was also noted in 22% of centers, limiting their capacity to perform treatments. The market for suture needles has suffered as a result of this supply shortage.
The rising prevalence of cardiovascular illnesses around the world is predicted to drive up the demand for surgical treatment. According to the WHO, cardiovascular diseases resulted in the deaths of 17.9 million people worldwide in 2019, accounting for 32% of all deaths. Furthermore, heart attacks and strokes may account for a significant portion of these deaths.
Various initiatives such as acquisitions, mergers, and product launches by major market players are anticipated to boost market growth. For instance, in August 2017, The ProxiSure (TM) Suturing Device, an innovative laparoscopic suturing device integrating Ethicon endomechanical, suture, and curved needle technology, has been launched in the United States by Ethicon, which is part of the Johnson &amp; Johnson Medical Devices Companies. ProxiSure (TM) is developed to provide precision suturing in restricted locations and is particularly suited for bariatric, general, colorectal, and gynecological operations, with a highly intuitive tissue healing experience.
A surgeon's ability to suture a variety of tissue layers, including flat surfaces, is also improved by the device's curved needle. Hence, the market for suture needles is expected to grow as a result of such new introductions.
Shape Insights
Straight-shaped needles accounted for the largest revenue share of over 40.0% in 2020. The segment growth can be linked to the increasing popularity of abdominal surgery and rhinoplasty. It is also used in microsurgery for nerve and vascular healing. Unlike other needle types, the straight-body needle is used to suture tissue that is easily accessible and can be operated by hand.
The half-curved needle segment is expected to grow at a rapid pace over the forecast period. This is because a half-curved needle follows a predictable course through tissue and takes up less space than a straight needle. As a result, the market is predicted to grow in the near future due to the increasing demand for the product in skin closure surgeries and its handling qualities.
Type Insights
Tapercut needle accounted for the largest revenue share of over 35.0% in 2020. The taper-point needle is used to puncture easily penetrated tissues (such as subcutaneous layers, dura, peritoneum, and abdominal viscera) while minimizing fascia tearing, which is anticipated to boost the demand for suture needles.
The blunt point needle segment is expected to grow at a rapid pace over the forecast period. Blunt point needle is recommended as an alternative to taper point needles as it significantly decreases the risk exposures during surgical procedures and can be used in place of traditional curved needles, which is projected to fuel the market expansion in the near future.
Application Insights
The cardiovascular segment accounted for the largest revenue share of over 35.0% in 2020. This is due to an increase in the frequency of cardiovascular diseases and technical breakthroughs in diagnosis, surgical equipment, and imaging.
The others segment includes gastrointestinal surgery, obstetrics surgery, urology, and oral surgery. This category is expected to grow significantly over the projected period due to an increase in the number of women's health difficulties and an increase in the number of obese people.
Regional Insights
North America dominated the market with a revenue share of over 35.0% in 2020 owing to the high prevalence of cardiovascular illnesses and the high rate of adoption of minimally invasive treatments for cardiovascular and orthopedic diseases, which currently account for more than one-third of all deaths in the United States. In addition, cardiovascular diseases are expected to remain the leading cause of mortality and morbidity for the elderly, whose numbers are expected to double between now and 2030, according to the American Heart Association.
Asia Pacific is expected to expand at the highest CAGR of 5.8% from 2021 to 2028, owing to factors such as the introduction of technologically superior products as a result of market participants’ investments in the region, rising consumer disposable income, and a large volume of surgeries.
For instance, in August 2021, Healthium completed the acquisition of Shri SGK Labs' AbGel gelatin sponge company from Mumbai, expanding its post-surgical and surgical care product line. This acquisition has bolstered their product portfolio, which now includes hemostats, a urology portfolio, a patented arthroscopy, gloves, surgical sutures, needles, hernia meshes, surgical staplers, ligation clips, and other wound closure devices, with the demand for suture needles expected to rise soon.
In addition, the Asia Pacific region's major markets are China, Japan, and India. The important element driving the market in emerging countries is the increase in the number of surgical procedures and medical tourism. As a result, market growth is likely to accelerate in the near future.
Key Companies &amp; Market Share Insights
Companies are focusing on improving their product offerings and increasing their distribution networks through partnerships and collaborations to get a larger portion in the market. For instance, in August 2017, Ethicon, a subsidiary of Johnson &amp; Johnson Medical Devices, launched the ProxiSure Suturing Device in the United States, a sophisticated laparoscopic suturing device that incorporates Ethicon endomechanical, suture, and curved needle technology. The new product launch is anticipated to increase the revenue of the company. Some prominent players in the global suture needles market include:
Medtronic
Futura Surgicare Pvt. Ltd.
Johnson &amp; Johnson Medical N.V.
Aurolab
Natsume Seisakusho Co., Ltd.
Alfresa Pharma Corporation
Bear Medic Corporation
SUTUREX &amp; RENODEX
Teleflex Incorporated
Smith &amp; Nephew
Hu-Friedy Mfg. Co., LLC
FSSB Chirurgische Nadeln GmbH
Burtons Medical Equipment Ltd.
Advin Health Care
Suture Needles Market Report Scope
Report Attribute 
Details 
Market size value in 2021
USD 494.6 million
Revenue forecast in 2028
USD 740.9 million
Growth Rate
CAGR of 5.2%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Shape, type, application, region
Regional scope
North America; Europe; Asia Pacific; Latin America; MEA
Country scope
U.S.; Canada; U.K.; Germany; France; Italy; Spain; Russia; Japan; China; India; Australia; South Korea; Afghanistan; North Korea; New Zealand; Brazil; Mexico; Colombia; Argentina; Chile; South Africa; Saudi Arabia; UAE; Turkey; Iran
Key companies profiled
Medtronic; Futura Surgicare Pvt. Ltd.; Johnson &amp; Johnson Medical N.V.; Aurolab; Natsume Seisakusho Co., Ltd.; Alfresa Pharma Corporation; Bear Medic Corporation; SUTUREX &amp; RENODEX; Teleflex Incorporated; Smith &amp; Nephew; Hu-Friedy Mfg. Co., LLC; FSSB Chirurgische Nadeln GmbH; Burtons Medical Equipment Ltd.; Advin Health Care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suture needles market report on the basis of shape, type, application, and region:
Shape Outlook (Revenue, USD Million, 2016 - 2028)
Compound-cure Shaped Needles
Straight Shaped Needles
J Shape Needle
Half Curved
Type Outlook (Revenue, USD Million, 2016 - 2028)
Tapercut Needle
Blunt Point Needle
Reverse Cutting Needle
Round Bodied Needle
Conventional Cutting Needle
Spatula Needle
Application Outlook (Revenue, USD Million, 2016 - 2028)
Cardiovascular
General Surgery
Orthopedic Procedures
Gynecological Procedures
Veterinary Procedures
Others
Regional Outlook (Revenue, USD Million, 2016 - 2028)
North America
U.S.
Canada
Europe
Germany
U.K.
France
Italy
Spain
Russia
Asia Pacific
Japan
China
India
Australia
South Korea
Afghanistan
New Zealand
North Korea
Latin America
Brazil
Mexico
Argentina
Colombia
Chile
Middle East and Africa (MEA)
South Africa
Saudi Arabia
UAE
Turkey
Iran
Frequently Asked Questions About This Report
How big is the suture needle market?
b.  The suture needle market size was estimated at USD 469.8 million in 2020 and is expected to reach USD 494.6 million in 2021.
What is the suture needle market growth?
b.  The suture needle market is expected to grow at a compound annual growth rate of 5.2% from 2021 to 2028 to reach USD 740.9 million by 2028.
Which segment accounted for the largest suture needle market share?
b.  North America dominated the suture needle market in 2020 during the forecast period and is expected to witness a growth rate of 4.9% over the forecast period. This is due high prevalence of cardiovascular illnesses and the high rate of minimally invasive treatments adoption for cardiovascular and orthopedic disease, which currently accounts for more than one-third of all deaths in the U.S., are major factors driving the market growth of suture needles in this region
Who are the key players in suture needle market?
b.  Prominent key players operating in the suture needle market include Medtronic, Futura Surgicare Pvt. Ltd., Johnson &amp; Johnson Medical N.V., Aurolab, Natsume Seisakusho Co., Ltd., Alfresa Pharma Corporation, Bear Medic Corporation, SUTUREX &amp; RENODEX, Teleflex Incorporated, Smith &amp; Nephew, Hu-Friedy Mfg. Co., LLC, FSSB Chirurgische Nadeln GmbH, Burtons Medical Equipment Ltd. and Advin Health Care.
What are the factors driving the suture needle market?
b.  Key factors that are driving the suture needle market growth include Surge in the number of surgical procedures for cardiovascular diseases, and increasing prevalence of chronic diseases. In addition, the rising geriatric population, increasing various initiatives by major key market players such as acquisitions, mergers, product launches are anticipated to boost the market are further fuelling the growth of the suture needle market</t>
  </si>
  <si>
    <t>Plush Blankets Market Size, Share &amp; Trends Analysis Report By Application (Residential, Commercial), By Distribution Channel (Hypermarkets &amp; Supermarkets, Online), By Region, And Segment Forecasts, 2020 - 2027</t>
  </si>
  <si>
    <t>https://www.grandviewresearch.com/industry-analysis/plush-blankets-market</t>
  </si>
  <si>
    <t>Report Overview
The global plush blankets market size was valued at USD 370.0 million in 2019 and is expected to grow at a compound annual growth rate (CAGR) of 6.1% from 2020 to 2027. Increasing preference for luxury based lustrous blankets as a result of higher adoption of less-weighted blankets among individuals has been driving the market. Growth of the hospitality sector, rapid urbanization, and changing lifestyles have inculcated penetration of fancy and soft fabric-based bedding products, thereby boosting the application of plush blankets in the commercial sector across the globe. Plush blanket refers to a blanket with rich fabric and a long, soft nap. Rising consumer spending on comfort and relaxation as a cause of lifestyle inflation, particularly among generation X, Y, and Z, is generating higher demand for softer and luxury appealing bedding products, such as plush blankets.
New advancements in fabric, along with product launches, are increasing consumers’ inclination towards these products. For instance, in June 2019, Decora Home introduced Decora Home Soft - Super Plush Pattern Block Throw, which makes a perfect soft throw blanket for snuggling on the couch, bed, theatre, or park.
Soft throws and blankets, which are convenient to store, wash, and are travel-friendly, are being advanced with various kinds of fabrics, which are soft as well as at the same time can help keep cozy. Originally, throws were used as shawls by women to wrap around themselves during winters, however, they are now used as various forms, including home décor, bedding, and lifestyle or fashion product. Thus, the emergence of a plush blanket as a form of the soft throw has been attracting demand from consumers as it also fulfills the purpose of a beautiful decorative piece, which is not only used for warmth but also adds value to the beauty of the room.
In addition, the presence of fluctuating weather patterns observed in recent times has been shifting the purpose of using blankets for specific winter months to all year round. Thus, increasing the incorporation of plush soft and lightweight material, providing exact warmth and heat, has driven the popularity of plush blankets.
Moreover, growing residential as well as commercial sectors, including travel and hospitality, military and defense, and charity, are expected to have a positive impact on market growth. Increasing the construction of residential houses is also ramping up the demand for plush blankets. As of July 2019, it was stated by the International Monetary Fund that the global housing market has been steadily climbing up. Another important factor is the housing index, which reflects the changing prices of residential properties.
Application Insights
The residential application segment held the largest share of 53.9% in 2019. Demand for plush blankets has been significantly growing in the residential sector owing to the increasing availability of premium and luxury based bedding products with numerous functional benefits. Increasing spending on bedding products that provide relaxed and rejuvenated sleeping experience is driving the segment. Some of the other factors aiding the growth of the segment are an innovation in fabrics such as a combination of mink, fleece, and faux fur plush fabrics, consumer preference for elegant home décor, increasing frequency of purchases, and product replacements, and high demand for specialty and premium material blankets.
The commercial segment is expected to register a CAGR of 6.0% from 2020 to 2027. Economic development and the growing tourism industry are likely to augment the demand for plush blankets in the commercial sector. A total of 1,500 new hotel construction projects in Europe were in pipeline, wherein by 2019, around 270 new hotels and resorts opened, having more than 38,000 new rooms. This development is expected to have a positive impact as the hospitality sector focusses on providing more luxurious bedding sets in order to provide the utmost comfort and warmth.
Distribution Channel Insights
Hypermarkets and supermarkets accounted for a share of 41.5% in 2019. This is attributed to the high prominence of retail store channels as they facilitate the consumers to have a first-hand look at the products, which helps in the easy inspection of the quality and specifications. The availability of a wide range of products offered by different brands and the ability to compare the prices and product attributes are some of the factors expected to have a positive impact on segment growth. In addition, discounted prices and budget-friendly offers provided by retailers increase the customer footfall in these stores. Moreover, the availability of varied quality plush blankets at a cheaper rate offered by local manufacturers is likely to attract a greater number of customers to supermarkets and hypermarkets. Strong localized positioning and increased focus on customer needs and experience are the major factors that are expected to foster the growth of this distribution channel segment.
The online distribution channel is expected to witness the fastest growth during forecast years with a CAGR of 6.7% from 2020 to 2027. The availability of a wide range of products from domestic as well as international players online is expected to boost the consumer preference for e-commerce platforms. The availability of exclusive products and their first pieces are some of the factors likely to propel the sales through company portals. Discount prices, festive sales, and a wide range of products on e-commerce websites are expected to result in a slow rate of sales through company portals.
An increasing number of third-party retailers has widened the scope of home bedding products, such as blankets, with respect to its visibility among the large customer base. Domestic and international players are targeting online platforms, such as Amazon.com and Alibaba, to reach out to the customers.
Regional Insights
North America held the largest share of 32.1% in 2019. High product demand in this region is majorly attributed to increasing spending on residential renovations and repairs by Americans, which is promoting the application of high-end quality bedding products. According to Improving America’s Housing 2019, a new report released by the Harvard Joint Center for Housing Studies (JCHS), the home remodeling market in the U.S. expanded by more than 50% post the end of the recession period.
Moreover, the emergence of weighted blankets with plush fabrics is contributing to the significant growth of the market in the region. According to a blog by The New Yorker, in 2018, 70% of Americans witnessed trouble sleeping at least once a week. Plush weighted blankets help increase serotonin and melatonin levels and decrease the stress hormone while putting the person in a deeper sleep. In addition, according to the blog, 40 million Americans suffer from prolonged anxiety as of February 2018.
Asia Pacific is expected to witness the fastest growth during forecast years with a CAGR of 6.8% from 2020 to 2027. China, India, Japan, South Korea, Hong Kong, and Singapore are the prominent markets that pose a wide opportunity for the product in the upcoming years. Robust growth in infrastructural development across the emerging economies of India and China is paving the way for increased investments in various sectors, particularly hospitality including hotels and hospitals, thereby widening the scope of plush blankets in the future.
Key Companies &amp; Market Share Insights
The industry has been characterized by the presence of a large number of international and regional players. Players have been introducing new products in order to gain a competitive advantage in the market. Furthermore, key players are expanding their businesses in emerging markets to capture growth opportunities. Moreover, companies have been focusing on offering an innovative and customized collection of plush blankets through retailers to expand their consumer reach. For instance, PIXERS offers Space Shuttle Launch Rocket Plush Blanket with customizable options. In addition, Zulily, LLC offers Avengers based Plush Blankets by Jay Franco and Sons, Inc. Some of the prominent players in the plush blankets market include:
Berkshire Blanket &amp; Home Co.
American Blanket Company
FleecePro
Sunbeam Products, Inc. 
ADORNit
Plush Addict Ltd.
Robert Kaufman Co., Inc.
Shannon Fabrics Inc.
Venus Group
The Company Store
The Northwest Company
Plush Blankets Market Report Scope
Report Attribute
Details
Market size value in 2020
USD 377.4 million
Revenue forecast in 2027
USD 594.0 million
Growth Rate
CAGR of 6.1%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Application, distribution channel, region
Regional scope
North America; Europe; Asia Pacific; Central &amp; South America; Middle East &amp; Africa
Country scope
The U.S.; Germany; The U.K.; France; China; Japan; India
Key companies profiled
Berkshire Blanket &amp; Home Co.; American Blanket Company; FleecePro; Sunbeam Products, Inc.; ADORNit; Plush Addict Ltd.; Robert Kaufman Co., Inc.; Shannon Fabrics Inc.; Venus Group; The Company Store; The Northwest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plush blankets market report on the basis of application, distribution channel, and region:
 Application Outlook (Revenue, USD Million, 2016 - 2027)
Residential
Commercial
Distribution Channel Outlook (Revenue, USD Million, 2016 - 2027)
Hypermarkets &amp; Supermarkets
Convenience Stores
Online
Others
Regional Outlook (Revenue, USD Million, 2016 - 2027)
North America
The U.S.
Europe
Germany
The U.K.
France
Asia Pacific
China
India
Japan
Central &amp; South America
Middle East &amp; Africa
Frequently Asked Questions About This Report
How big is the plush blankets market?
b.  The global plush blanket market size was estimated at USD 370.0 million in 2019 and is expected to reach USD 377.4 million in 2020.
What is the plush blankets market growth?
b.  The global plush blanket market is expected to grow at a compound annual growth rate of 6.1% from 2020 to 2027 to reach USD 594.0 million by 2027.
Which segment accounted for the largest plush blankets market share?
b.  North America dominated the plush blanket market with a share of 32.1% in 2019. This is attributable to the increasing spending on residential renovations and repairs by Americans, which are promoting the application of high-end quality bedding products.
Who are the key players in the plush blankets market?
b.  Some key players operating in the plush blanket market include Berkshire Blanket &amp; Home Co., American Blanket Company, FleecePro, Sunbeam Products, Inc., ADORNit, Plush Addict Ltd, Robert Kaufman Co., Inc., Shannon Fabrics Inc., Venus Group, The Company Store, The Northwest Company.
What are the factors driving the plush blankets market?
b.  Key factors that are driving the market growth include higher adoption of less-weighted blankets among individuals as well as the growth of the hospitality sector combined with rapid urbanization and changing lifestyle has been driving the market growth.</t>
  </si>
  <si>
    <t>Photoacoustic Imaging Market Size, Share &amp; Trends Analysis Report By Product (PAT, PAM), By Type (Pre-clinical, Clinical), By Application (Oncology, Cardiology, Angiology), By Region, And Segment Forecasts, 2021 - 2028</t>
  </si>
  <si>
    <t>https://www.grandviewresearch.com/industry-analysis/photoacoustic-imaging-market-report</t>
  </si>
  <si>
    <t>Report Overview
The global photoacoustic imaging market size was valued at USD 61.6 million in 2020 and is anticipated to grow at a compound annual growth rate (CAGR) of 19% over the forecast period. The increasing incidence of cancer, primarily breast cancer, and rising research studies in the fields of non-ionizing radiation for imaging are boosting the market growth. For instance, according to the WHO, in 2020, there were about 2.3 million women diagnosed with breast cancer and 685,000 deaths worldwide. In addition, the growing scope of applications is equally contributing to the market expansion. Photoacoustic Imaging (PAI) is superior to other diagnostic imaging systems as it uses non-ionizing radiation to examine tissues in real-time with high resolution and contrast, at long penetration depths, and allowing morphological, functional, and molecular imaging of living subjects.
Also, it has faster imaging speed and sensitivity, as well as better handling and diagnostic accuracy. One of the major advantages of PAI is that it can be simply implemented on clinical ultrasound machines, allowing cellular and molecular imaging to be added to the spectrum of traditional ultrasound imaging. However, constraints, such as the high cost of these systems, limited bandwidth causing an inability to detect signals outside of the sensor's frequency range, acquisition time, and the limitations set by ANSI laser safety regulations, may hinder the market growth over the projected period.
The growing application in research and development activities is expected to increase product demand over the forecast period. Many researchers have recently concentrated their efforts on studying deep tissues to utilize PAI in clinical diagnosis and treatment. For instance, Prof. Chulhong Kim of Creative IT Engineering from POSTECH and his students presented a new contrast agent for deep tissue PAI. As a contrast agent, they used a nickel-based nanoparticle that absorbs light at a wavelength of 1,064 nm. In comparison to previous studies, they obtained images of tissues penetrated to a maximum depth of 3.4 cm in live animals, which is the deepest image obtained using this wavelength.
Photoacoustic imaging has been extensively used in preclinical studies, particularly on cancer models, and has allowed for a reduction in the number of animals sacrificed over time. The healthcare system had faced enormous difficulties as a result of the COVID-19 pandemic. The global healthcare supply chain had been impacted by the pandemic. Shortages of raw materials resulted in a drop in imaging device manufacturing, as well as disruptions in transportation, creating widespread business disruption. However, the market is gradually growing gas lockdown restrictions have been lifted across the globe.
Product Insights
The Photoacoustic Tomography (PAT) segment dominated the market with the largest revenue share of 63.5% in 2020. The segment is expected to continue its dominance over the forecast period. PAT is the most generic and least restrictive photoacoustic imaging technique, with the fewest practical limits on imaging performance. The PAT technique has been rapidly advancing in terms of spatial resolution, frame rates, and detection sensitivity. PAT’s uses in basic biological sciences have substantially grown, and several clinical applications have been proposed. Furthermore, with its unique combination of optical absorption contrast and ultrasonic imaging depth and resolution scalability, PAT is expected to have more efficient applications in biomedical research and clinical practice.
Photoacoustic Microscopy (PAM), which provides anatomical, functional, and molecular information, has become a more common biomedical technique. PAM, unlike pure optical microscopic methods, takes advantage of tissue’s weak acoustic scattering to overcome the optical diffusion limit. PAM’s scalability allows it to produce high-resolution images at specified maximum imaging depths of a few millimeters. Even though PAM currently has been commercialized for preclinical applications, the future commercialization of clinical applications will significantly accelerate PAM’s translation from laboratory technology to mainstream imaging modality.
Application Insights
The oncology segment dominated the market with the largest revenue share of 53% in 2020 and is expected to continue its dominance over the forecast period. In oncology, breast cancer imaging is a potentially significant clinical application for PAI. Breast imaging is the most advanced PAI technique, in terms of clinical use, with benefits, such as non-contrast imaging of the neovasculature around a tumor and oxygen saturation mapping.
PAI, as compared to x-ray imaging, can detect tumors in radiologically dense breasts without causing painful breast compression. For instance, The National Institute of Technology (NIT) of Andhra Pradesh (NIT-AP) and Pennsylvania State University (PSU) in the United States announced their collaboration to develop an Artificial Intelligence (AI)-augmented PAI technique for cancer diagnostics. In recent years, this technique has gained popularity by allowing precise and early-stage identification of cancer, neurological problems, and vascular disorders.
Type Insights
The pre-clinical segment accounted for the largest revenue share of around 81% in 2020. PAI is an efficient non-invasive, non-ionizing tool used in pre-clinical studies for the characterization of small animals, such as mice or rats, without harming them. Characterization of small-animal models of brain damage and disease processes, especially those requiring the study of vascular anatomy and function, such as stroke, epilepsy, and traumatic brain injury, are possible. The widespread use of PAI in the research platform to investigate human disease processes and to develop new therapies is expected to promote market growth.
The clinical segment is anticipated to witness the fastest CAGR over the forecast period due to the growing scope of applications in clinical studies.  The PAI modality can be used in diagnostic imaging using endogenous contrast between different tissues; also, it is well-suited for visualizing foreign objects, such as stents, needles, as the metals or composite materials are a high absorption coefficient. The rate of advancement toward clinical application in oncology, dermatology, cardiovascular medicine, and other specialties is anticipated to accelerate the market growth.
Regional Insights
North America dominated the market and accounted for the largest revenue share of 42.8% in 2020. Over the forecast period, the region is expected to grow at a significant rate. The existence of a large number of market competitors in the region, as well as the increasing number of cancer cases, both seem to be factors contributing to regional market growth. For instance, as per the National Cancer Institute, in the United States, an estimated 1,806,590 new cases of cancer will be diagnosed in 2020. In addition, improved funding has boosted the region’s research activities. The United States spends the most per capita on healthcare and has the largest funds and grants available for research through government agencies, such as the National Institutes of Health (NIH).
In the Asia Pacific, the market for PAI is estimated to witness the fastest CAGR during the forecast period owing to the increased demand for better imaging devices and the rising frequency of research activities. For instance, In September 2021, a group of researchers from South Korea’s Pohang University of Science and Technology (POSTECH) developed a handheld photoacoustic detector that can be used to assess lymph node status without exposing patients to radiation.
Key Companies &amp; Market Share Insights
The key players are working to improve their offerings by upgrading their products, leveraging important cooperative drives, as well as considering acquisitions and government approvals to increase their client base and gain a larger share of the global industry. For instance, in October 2020, Advantest Corp. developed a dual-wavelength laser for the company’s HadatomoZ photoacoustic microscope. This enables 3D imaging of melanin and vascular networks in the skin. The following are some of the major participants in the global photoacoustic imaging market:
Advantest Corp.
TomoWave
Kibero GmbH
FUJIFILM VisualSonics Inc.
Seno Medical Instruments
iThera Medical GmbH
Aspectus GmbH
Vibronix Inc.
Photoacoustic Imaging Market Report Scope
Report Attribute
Details
Market size value in 2021
USD 69.8 million
Revenue forecast in 2028
USD 235.9 million
Growth rate
CAGR of 19%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type, application, region
Regional scope
North America; Europe; Asia Pacific; Latin America; MEA
Country scope
U.S.; Canada; U.K.; Germany; France; Italy; Spain; China; Japan; India; South Korea; Thailand; Brazil; Mexico; Argentina; Colombia; Saudi Arabia; South Africa; UAE
Key companies profiled
Advantest Corp.; TomoWave; Kibero GmbH; FujifilmVisualSonics Inc.; Seno Medical Instruments; iThera Medical GmbH; Aspectus GmbH; Vibronix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photoacoustic imaging market report on the basis of product, type, application, and region:
Product Outlook (Revenue, USD Million, 2016 - 2028)
Photoacoustic Tomography
Photoacoustic Microscopy
Type Outlook (Revenue, USD Million, 2016 - 2028)
Pre-clinical
Clinical
Application Outlook (Revenue, USD Million, 2016 - 2028)
Oncology
Cardiology
Angiology
Histology
Interventional Radiology
Regional Outlook (Revenue, USD Million, 2016 - 2028)
North America
U.S.
Canada
Europe
U.K.
Germany
France
Italy
Spain
Asia Pacific
China
Japan
India
Thailand
South Korea
Latin America
Brazil
Mexico
Argentina
Colombia
Middle East and Africa
Saudi Arabia
South Africa
UAE
Frequently Asked Questions About This Report
How big is the photoacoustic imaging market?
b.  The global photoacoustic imaging market size was estimated at USD 61.6 million in 2020 and is expected to reach USD 69.8 million in 2021.
What is the photoacoustic imaging market growth?
b.  The global photoacoustic imaging market is expected to grow at a compound annual growth rate of 19% from 2021 to 2028 to reach USD 235.9 million by 2028.
Which segment accounted for the largest region market share?
b.  North America dominated the photoacoustic imaging market with a share of 42.8% in 2020. This is attributable to the rising existence of a large number of market competitors in the region, as well as the increasing number of cancer cases.
Who are the key players in photoacoustic imaging market?
b.  Some key players operating in the photoacoustic imaging market include Advantest Corporation ; TomoWave; Kibero GmbH;
FUJIFILM VisualSonics Inc., Seno Medical Instruments; iThera Medical GmbH; Aspectus GmbH; and Vibronix Inc.
What are the factors driving the photoacoustic imaging market?
b.  Key factors that are driving the photoacoustic imaging market growth include the increasing incidence of cancer, a rise in research studies in the field of non-ionizing radiation, and a wide range of applications.</t>
  </si>
  <si>
    <t>Capsule Endoscopy Market Size, Share &amp; Trends Analysis Report By Product, By Application (OGIB, Small Intestine Tumor), By End Use (Hospitals, Ambulatory Surgery Centers), By Region, And Segment Forecasts, 2021 - 2028</t>
  </si>
  <si>
    <t>https://www.grandviewresearch.com/industry-analysis/capsule-endoscopes-market</t>
  </si>
  <si>
    <t>Report Overview
The global capsule endoscopy market size was valued at USD 465.5 million in 2020 and is expected to expand at a compound annual growth rate (CAGR) of 8.7% from 2021 to 2028. The increasing prevalence of cancer, growing global geriatric population base, rising demand for minimally invasive diagnostic procedures, and introduction of technologically advanced capsules are the major factors bolstering the market growth. In addition, rising healthcare expenditure levels triggering the need for effective diagnostic procedures for cancer and supportive government initiatives are a few factors expected to boost the market growth.
Benefits provided by capsule endoscopies such as painless visualization of gastrointestinal tract images, precise diagnosis, and faster results have increased their adoption in recent years. In addition, the introduction of technologically advanced wireless capsules with enhanced features such as longer battery life, enhanced data storage capability, WiFi-enabled devices, ergonomic designs, easy transmission, larger frame rate, 360-degree panoramic view, and improved image quality are the other factors propelling the market growth during the forecast period.
In addition, the rising geriatric population base is anticipated to provide this market with a strong platform of growth over the coming years. Aging significantly increases the risk of gastrointestinal disorders such as inflammatory bowel disease, Crohn’s disease, colorectal cancer, and appendicitis. Furthermore, the growing prevalence of cancer in older as well as younger adults in recent years and increasing adoption of screening tests, including capsule endoscopy for detection is likely to fuel market growth. According to statistics provided by Cancer.Net in 2021, it is estimated that around 149,500 adults in the U.S. will be diagnosed with colorectal cancer this year. Such increasing prevalence signifies the growth of the market shortly.
Furthermore, the rising adoption of minimally invasive surgical interventions has further propelled the utilization of capsule endoscopic systems and wireless capsules, majorly for detection or diagnosis of gastrointestinal issues such as OGIB (obscure GI tract bleeding), Crohn’s disease, cancer, and small intestine tumor. Capsule endoscopy provides highly efficient and fast results concerning screening of such gastrointestinal conditions, thereby boosting the adoption and leading to market growth.
Moreover, some of the limitations of capsule endoscopy such as capsule retention and utilization limited to diagnostic purpose act as hurdles in the growth of the market for capsule endoscopy. The risk of retention of the capsule may require endoscopic retrieval or rarely surgical resection. For instance, as per a 2017 study published in Annals of Translational Medicine, capsule retention occurs approximately in 2% of the patients undergoing a small bowel capsule endoscopic procedure. This creates an obstacle in the adoption of capsule endoscopes. However, with technological advancements and better-designed wireless capsules, the retention rate is anticipated to reduce, thereby fueling the market growth.
In addition, the COVID-19 pandemic has substantially impacted the capsule endoscopy market. The postponement, delay, cancellation, and reduction in the number of elective surgeries performed during the COVID-19 pandemic have impacted significantly the market. In addition, changing regulations with regards to surgical interventions and endoscopic screening procedures, and disruptions in the supply chain are some of the key factors that have hindered the growth of the market for capsule endoscopy during the pandemic.
Furthermore, capsule endoscopy training for medical professionals has also impacted drastically. Many institutions have opted for e-learning modules for training. However, with situations heading toward normalcy, the training sessions are likely to restore to face-to-face training sessions. Moreover, the advantages provided by capsule endoscopy are anticipated to boost the growth of the market for capsule endoscopy post-pandemic. For instance, according to a 2021 cohort study of 146 patients (74 COVID-19 positives) published in JAMA Network, active bleeding was identified more frequently using video capsule endoscopy as the first strategy (around 59.5%), as compared to the traditional endoscopic detection process. Hence, such instances signify the growth of the market post-pandemic situation.
Product Insights
Based on product type, the capsule endoscopes segment dominated the market for capsule endoscopy and accounted for the largest revenue share of 75.7% in 2020. In addition, this segment is anticipated to grow at the fastest rate during the forecast period. This high share and growth rate is attributable to advantages provided by them in the diagnosis or detection of complex health conditions, such as gastrointestinal disorders, cancer, Crohn’s disease, and other small bowel disorders. Furthermore, the increasing preference of medical and healthcare professionals towards utilization of capsule endoscopy for faster and efficient diagnosis is yet another factor boosting segment growth.
Moreover, the capsule endoscopes segment is segmented into types of capsules, such as small bowel, esophageal, and colon endoscopes. Small bowel capsules contribute to the highest revenue share of the market in 2020 due to their rising utilization in the diagnosis and screening of medical conditions such as inflammatory bowel disease, Crohn’s disease, obscure GI tract bleeding (OGIB), and small bowel neoplastic lesions. In addition, a growing preference toward less-invasive screening techniques is anticipated to support the growth of the market for capsule endoscopy during the forecast period.
Application Insights
Based on the application, the OGIB segment held the highest revenue share of 58.1% in 2020, due to numerous advantages provided by capsule endoscopy in the diagnosis and detection of OGIB. In addition, benefits such as real-time visualization, image capturing, and analysis of the entire small intestine and reliable and precise results help increase the adoption of capsule endoscopes for OGIB. Furthermore, the shift in trend towards the adoption of capsule-based endoscopy screening for OGIB as compared to conventional methods, such as double-balloon enteroscopy, is further supporting the growth of the segment.
Furthermore, the Crohn’s disease segment is anticipated to grow at a substantial rate during the forecast period due to the increasing utilization of capsule endoscopes for the detection of Crohn’s disease. It is one of the most common types of Inflammatory Bowel Diseases (IBD) and the rising prevalence of IBD, along with Crohn’s disease is anticipated to support market growth during the forecast period. Canada has one of the highest incidence rates of IBD, including Crohn’s disease and ulcerative colitis. For instance, according to 2018 statistics provided by Crohn’s and Colitis Canada, around 270,000 people in the country are living with IBD, out of which 135,000 people are living with Crohn’s disease. It is a substantially high number. In addition, the IBD prevalence rate is anticipated to increase by 50% by 2030, with around 400,000 Canadians getting diagnosed with IBD.
End-use Insights
In 2020, based on end-use, the hospitals segment dominated the market for capsule endoscopy and accounted for the highest revenue share of 47.8%. It is attributed to the substantially large adoption, utilization of capsule endoscopy services, and such endoscopes in the hospitals compared to the other healthcare systems. In addition, favorable reimbursement policies provided by the government are further boosting the market growth. Furthermore, hospitals are usually the primary health systems in the majority of the countries, and hence the number of screenings performed in hospitals is higher, thereby signifying greater adoption and demand.
In addition, the ambulatory surgery centers/clinics segment is expected to grow at the fastest rate over the forecast period. Minimal time required for capsule endoscopy screening procedures and faster results are the key factors that are supporting the demand for these procedures in the ambulatory surgical centers/clinics systems. It is further affirmatively impacting the market growth.
Regional Insights
North America dominated the market for capsule endoscopy and accounted for the largest revenue share of 44.0% in 2020 due to a rising preference for minimally invasive screening procedures, along with the adoption of technologically enhanced products and systems. In addition, improved healthcare infrastructure is yet another factor propelling the market growth. Moreover, rising awareness regarding early screening of diseases such as gastrointestinal disorders, cancer, and other chronic conditions is also one of the prominent factors supporting market growth in the region.
Furthermore, in Asia Pacific, the market for capsule endoscopy is expected to exhibit lucrative growth over the forecast period. It is attributable to the higher demand for capsule-based endoscopic technologies for screening procedures in this region. In addition, some of the other key factors supporting growth are improving healthcare infrastructure and the rising geriatric population. Moreover, significant economic development in the region is one of the pioneering factors responsible for attracting international investments. The presence of major players along with the constantly developing start-up landscape is further encouraging market growth.
Key Companies &amp; Market Share Insights
There is significant competition amongst the existing players due to the growing demand for capsule-based endoscopes and endoscopy systems for various screening and diagnostic procedures. In addition, technological advancements in the field of endoscopy by key players is further increasing the competition. Some of the key players operating in the market are Given Imaging (Medtronic), IntroMedic Co., Ltd., Olympus Corporation, Chongqing Jinshan Science &amp; Technology (Group) Co., Ltd, RF System lab, and CapsoVision.
Furthermore, strategic alliances with other market players, such as mergers and acquisitions, product launches, partnerships, and growing R&amp;D in the area of capsule-based endoscopic technologies are some of the initiatives being undertaken by key market players to increase their market shares. In 2020, Medtronic announced its partnership with Amazon for home delivery of its capsule endoscope-PillCam Genius. It will help in increasing its penetration at a global level and enhancing patient comfort and satisfaction. Some of the prominent players of the capsule endoscopy market include:
Given Imaging (Medtronic Plc)
Olympus Corporation
IntroMedic, Co. Ltd.
Chongqing Jinshan Science &amp; Technology (Group) Co., Ltd.
CapsoVision
RF System lab
Capsule Endoscopy Market Report Scope
Report Attribute
Details
Market size value in 2021
USD 524.7 million
Revenue forecast in 2028
USD 939.5 million
Growth Rate
CAGR of 8.7% from 2021 to 2028
Base year for estimation
2020
Historical data
2014 - 2019
Forecast period
2021 - 2028
Quantitative units
Revenue in USD million and CAGR from 2021 to 2028
Report coverage
Revenue forecast, company ranking, competitive landscape, growth factors, and trends
Segments covered
Product, application, end-use, region
Regional scope
North America; Europe; Asia Pacific; Latin America; MEA
Country scope
U.S.; Canada; U.K.; Germany; Spain; France; Italy; Russia; Switzerland; Denmark; China; Japan; India; Australia; New Zealand; Thailand; Indonesia; Malaysia; Vietnam; Philippines; Mexico; Brazil; Argentina; South Africa; Saudi Arabia; UAE; Kuwait; Israel; Qatar
Key companies profiled
Given Imaging (Medtronic); IntroMedic Co., Ltd.; Olympus Corporation; Chongqing Jinshan Science &amp; Technology (Group) Co., Ltd.; RF System lab; CapsoVision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2028. For the purpose of this study, Grand View Research, Inc. has segmented the global capsule endoscopy market report on the basis of product, application, end use, and region:
Product Outlook (Revenue, USD Million, 2014 - 2028)
Capsule Endoscopes
Small Bowel
Esophageal
Colon
Systems
Application Outlook (Revenue, USD Million, 2014 - 2028)
OGIB (obscure GI tract bleeding)
Crohn’s Disease
Small Intestine Tumor
Others
End-use Outlook (Revenue, USD Million, 2014 - 2028)
Hospitals
Ambulatory surgery centers
Other end-uses
Regional Outlook (Revenue, USD Million, 2014 - 2028)
North America
U.S.
Canada
Europe
U.K.
Germany
Italy
France
Spain
Russia
Switzerland
Denmark
Asia Pacific
India
China
Japan
Australia
New Zealand
Thailand
Indonesia
Malaysia
Vietnam
Philippines
Latin America
Mexico
Brazil
Argentina
Middle East Africa
South Africa
Saudi Arabia
UAE
Kuwait
Israel
Qatar
Frequently Asked Questions About This Report
How big is the capsule endoscopy market?
b.  The global capsule endoscopy market size was estimated at USD 465.5 million in 2020 and is expected to reach USD 524.7 million in 2021.
What is the capsule endoscopy market growth?
b.  The global capsule endoscopy market is expected to grow at a compound annual growth rate of 8.7% from 2021 to 2028 to reach USD 939.5 million by 2028.
Which segment accounted for the largest capsule endoscopy market share?
b.  North America dominated the capsule endoscopy market with a share of 44.0% in 2020. This is attributable to rising prevalence rate of GI disorders &amp; colorectal cancer coupled with advanced healthcare infrastructure, the presence of favorable reimbursement policies and increasing adoption of minimally invasive capsule endoscopy by patients.
Who are the key players in capsule endoscopy market?
b.  Some key players operating in the capsule endoscopy market include Given Imaging (Medtronic), IntroMedic Co., Ltd., Olympus Corporation, Chongqing Jinshan Science &amp; Technology (Group) Co., Ltd, RF System lab, and CapsoVision.
What are the factors driving the capsule endoscopy market?
b.  Key factors that are driving the capsule endoscopy market growth include increasing prevalence of gastrointestinal diseases, colorectal cancer, demand for faster and accurate diagnostics tools, and the presence of supportive government initiatives coupled with rising global geriatric population base.</t>
  </si>
  <si>
    <t>India Membrane Bioreactor Market Size, Share &amp; Trends Analysis Report By Product (Hollow Fiber, Flat Sheet), By Configuration (Submerged, Side Stream), By Application (Municipal, Industrial), And Segment Forecasts, 2021 - 2028</t>
  </si>
  <si>
    <t>https://www.grandviewresearch.com/industry-analysis/india-membrane-bioreactor-mbr-market</t>
  </si>
  <si>
    <t>Report Overview
The India membrane bioreactor market size was estimated at USD 135.6 million in 2020 and is anticipated to grow at a compound annual growth rate (CAGR) of 12.7% from 2021 to 2028. Growing wastewater production in industries, offices, and households is expected to drive the demand for wastewater management, thereby complementing market growth over the forecast period. During the COVID-19 pandemic, most of the cities in India were under strict lockdown, which increased the municipal waste, thereby boosting the demand for wastewater management services. Furthermore, as the country has started returning to normalcy due to vaccine rollouts and infusion of economic stimulus packages, the demand for membrane bioreactor (MBRs) is expected to witness growth with the industrial sector emitting industrial effluents.
The pandemic has led MBR manufacturers to develop new technologies at affordable rates to ensure competitive advantage. The Central Pollution Control Board has directed the sewage treatment plants to follow COVID-19 protocols to ensure that the virus does not enter water sources. This is expected to improve the market growth in the country over the coming years.
Rising public awareness about the importance of basic sanitation is expected to spur the development of municipal water treatment facilities in India. As India’s population grows, so will the demand for clean water, which will push the adoption of MBRs. However, hefty capital and operational costs are expected to hamper growth over the forecast period. Furthermore, rising fouling issues in the MBR are projected to limit the market growth.
Rapid urbanization and industrial development have necessitated the use of wastewater treatment technologies to treat waste before it enters natural sources. The wastewater sector is expected to witness growth in light of increasing government support from The Ministry of Water Resources (MOWR) and participation of private organizations.
Increased use of environmentally friendly water &amp; wastewater management technologies in the industrial and sewage sectors is expected to drive market growth over the forecast period. Furthermore, increased awareness about the quality of drinking water, water scarcity, and demand for water from India’s fast-growing chemical, pharmaceutical, power plant, food, and textile industries are projected to drive the market.
Product Insights
The hollow fiber product segment led the market and accounted for over 67% of the overall revenue share in 2020 due to the high demand as they have lower operational &amp; maintenance expenses than multi-tubular and flat sheet MBRs. The hollow fiber MBR is made up of thousands of long, porous filaments that are enclosed in a PVC shell. The increased usage of hollow fiber membranes in municipal and industrial applications due to their high productivity per volume unit and high packaging density is predicted to enhance the segment growth. Furthermore, construction activities under programs such as Housing for All and the Smart Cities Mission have augmented the demand for wastewater management, boosting MBR market growth. The flat sheet segment is estimated to witness the second-fastest CAGR of 12.5% over the forecast period.
This is due to the rising usage of medium-scale industrial wastewater treatment systems. Flat sheet membranes are widely utilized in a variety of process industries, including dairy, food &amp; beverage, pharmaceutical, and biotech, for all cross-flow filtration technologies, such as reverse osmosis, ultrafiltration, nanofiltration, and microfiltration. Flat sheet membranes are flat and primarily rectangular. They are intended to be immersed in the membrane tank and scoured with air to keep the sludge flowing through the membrane channels. These membranes are almost solely utilized for submerged MBRs in both industrial and municipal applications, where they are occasionally preferred for smaller installations because of their ease of operation.
Configuration Insights
The submerged MBRs segment led the market and accounted for more than 75% of the overall revenue share in 2020 owing to its lower energy usage, higher biodegradation efficiency, and lower fouling rate as compared to a side stream MBR. Submerged MBRs are becoming more popular in the industrial sector due to their high effluent quality, reduced sludge production, and have a significantly lower footprint. In the submerged MBR, hollow fiber or flat sheets are commonly utilized. High capital and maintenance costs may hamper the segment growth to some extent.
The side stream segment is likely to grow at a steady CAGR over the forecast period owing to its superior physical strength and more adaptable hydraulic loading and cross-flow velocity control. They are mostly used in wastewater treatment in industrial plants where influent flow rate and composition vary greatly and operational conditions are challenging. Side stream membranes are fitted on the reactor’s exterior, wherein the sludge is pumped straight through a succession of membrane modules before being returned to the reactor. These are mostly utilized in municipal and industrial water and wastewater treatment. The MBR combines biological treatment with micro, ultra, or nanofiltration.
Application Insights
The municipal end-use segment led the market and accounted for the largest revenue share of over 80% in 2020. The water &amp; wastewater treatment equipment market is projected to witness significant growth in municipal sectors in India on account of the stringent policies for wastewater treatment that aim at preventing water pollution. The market is expected to witness growth in the municipal sector owing to increasing environmental laws, along with reduced capital for MBR installation and operating costs, mainly energy consumption. Central funding schemes of the National River Action Plan, such as the Ganga Action Plan and Yamuna Action Plan, are anticipated to augment market growth.
The industrial segment is likely to grow at the fastest CAGR over the forecast period. Factors, such as increasing industrialization as well as population and rapid economic growth, are expected to boost the demand for more dependable municipal and industrial water supplies. Government efforts, such as Make in India, are expected to enhance the industrial growth, in turn, the generation of industrial waste and waste treatment technologies, such as MBR, over the forecast period. Membrane bioreactors are used in various industries, such as food &amp; beverages, paper and pulp, chemicals, mining, and refineries. Rapid urbanization, technological advancement, and an increase in production units have resulted in high demand for fresh and processed water, thereby augmenting the market growth.
Key Companies &amp; Market Share Insights
The market is highly competitive owing to the presence of both multinational and local manufacturers. Manufacturers adopt several strategies including acquisition, collaboration, new product development, and geographical expansion to enhance their market penetration and meet the changing technological demand from various applications industries, such as municipal and industrial.
For instance, In October 2020, Thermax Ltd. launched a sewage recycling system called ‘atom’ that is based on MBR technology. It is an ultra-compact system that is used to treat wastewater efficiently in confined spaces in residential and commercial sectors. Some prominent players in the India membrane bioreactors market include:
General Electric Energy LLC
Kemira
Aquatech International Corp.
Mitsubishi Chemical Corp.
Danaher Corporation
Veolia Environment S.A.
Toray Industries
UEM India Pvt. Ltd.
Ion Exchange India Ltd.
VA Tech Wabag Ltd
Suez Environment S.A.
Thermax India Ltd.
Aquatech Systems Asia Pvt. Ltd.
Kubota Corp.
India Membrane Bioreactor Market Report Scope
Report Attribute
Details
Market size value in 2020
USD 142.4 million
Revenue forecast in 2028
USD 329.4 million
Growth rate
CAGR of 12.7%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Product, configuration, application
Country scope
India
Key companies profiled
General Electric Energy LLC; Kemira; Suez Environment S.A.; Buckman Laboratories; Aquatech International Corp.; Mitsubishi Chemical Corp.; UEM India Pvt. Ltd.; Ion Exchange India Ltd.; VA Tech Wabag Ltd.; Thermax India Ltd.; Aquatech Systems Asia Pvt. Ltd.; Kubota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a country level and provides an analysis of the latest industry trends in each of the sub-segments from 2017 to 2028. For the purpose of this study, Grand View Research has segmented the India membrane bioreactor market report on the basis of product, configuration, and application:
Product Outlook (Revenue, USD Million, 2017 - 2028)
Hollow Fiber
Flat Sheet
Multi-Tubular
Configuration Outlook (Revenue, USD Million, 2017 - 2028)
Submerged
Side Stream
Application Outlook (Revenue, USD Million, 2017 - 2028)
Municipal
Industrial
Frequently Asked Questions About This Report
How big is the India membrane bioreactor market?
b.  The India membrane bioreactor market size was estimated at USD 135.6 million in 2020 and is expected to reach USD 142.4 million in 2021.
What is the India membrane bioreactor market growth?
b.  The India membrane bioreactor market, in terms of revenue, is expected to grow at a compound annual growth rate of 12.7% from 2021 to 2028 to reach USD 329.4 million by 2028.
Which segment accounted for the largest India membrane bioreactor market share?
b.  The municipal segment accounted for 80.8% of the total revenue share in 2020, attributed to the reduced capital for membrane bioreactor installation and operating costs mainly energy consumption.
Who are the key players in the India membrane bioreactor market?
b.  Some of the key players operating in the India Membrane Bioreactor market include General Electric Energy LLC, Kemira, Suez Environnement S.A., Buckman Laboratories, Aquatech International Corporation, Mitsubishi Chemical Corporation, UEM India Pvt. Ltd. Ion Exchange India Ltd., VA Tech Wabag Ltd, Thermax India Ltd., Aquatech Systems Asia Pvt. Ltd,, Kubota Corporation., among others
What are the factors driving the India membrane bioreactor market?
b.  The key factors that are driving the India membrane bioreactor market include growing wastewater production in industries, offices, and homes and stringent regulations by the government related to wastewater emission.</t>
  </si>
  <si>
    <t>Weight Loss Supplements Market Size, Share &amp; Trends Analysis Report By End User (18-40 Years, Under 18 Years), By Distribution Channel (Offline, Online), By Type (Powders, Pills), By Ingredient, And Segment Forecasts, 2021 - 2028</t>
  </si>
  <si>
    <t>https://www.grandviewresearch.com/industry-analysis/weight-loss-supplements-market-report</t>
  </si>
  <si>
    <t>Report Overview
The global weight loss supplements market size was valued at USD 33.4 billion in 2020 and is projected to expand at a compound annual growth rate (CAGR) of 16.6% from 2021 to 2028. The rising cases of obesity and related health ailments, such as Cardiovascular Diseases (CVDs), diabetes, and hypertension, are expected to drive product demand. As per the World Health Organization estimates in June 2021, approximately 2.8 million individuals die every year due to overweight or obesity. In addition, as of 2021, WHO estimates approximately 115 million individuals are suffering from obesity-related ailments in developing countries. Therefore, the growing dependency on weight loss supplements to maintain normal body weight is expected to propel market growth.
Moreover, increasing disposable income and growing concerns about maintaining a healthy lifestyle are expected to drive market growth. According to data published by William Reed Business Media Ltd. in 2016, approximately 79% of Europeans are willing to pay more for products, such as organic weight loss supplements, owing to greater interest in improving overall wellbeing. In addition, an increase in the working class and the middle-class population is anticipated to boost the product demand in the coming years. It is estimated that in India, the average household income will triple over the next two decades, and the country is expected to have the world’s fifth-largest consumer economy by 2025.
The abovementioned factors are expected to propel market growth. Government and private health organizations are designing and implementing global obesity epidemic awareness programs and events to promote the necessity of maintaining nutritional well-being and normal body weight by inculcating healthier dietary habits and pursuing an active, physical lifestyle. As per RunRepeat statistics in 2020, there are more than 184 million gym members across the globe and the number of gym members has risen by 37.1% from 2008 to 2018. In addition, the boutique fitness industry is expected to add over 2,000 new studios across the globe in the next five years.
COVID-19 weight loss supplements market impact: 12.5% decrease in revenue growth from 2019 to 2020
Pandemic Impact
Post COVID Outlook
The weight loss supplements market decreased by 12.5% from 2019 to 2020
The market is estimated to witness a y-o-y growth of approximately 12.8% to 16.5% in the next 5 years
The pandemic significantly impacted the market growth, with temporary lockdowns and restrictions on using fitness centers and gyms
Growing obesity levels coupled with rising health consciousness will drive the market. Pursual of an active &amp; fit lifestyle is supported with the surge of fitness centers and gyms
The pandemic led to negative lifestyle changes and unhealthy dietary changes followed by a significant decline in physical activity resulting in a rise in cases of obesity and weight gain
Adoption of sustainable and healthy living to maintain a normal weight is expected to drive the growth of the market.
However, several regional and country-level governments have laid down stringent regulatory frameworks for market players to provide sufficient evidence regarding the safety &amp; efficacy of every ingredient used in the supplement, which is expected to restrain the market growth. The COVID-19 pandemic resulted in temporary lockdowns and closure of gyms and fitness centers resulting in individuals shifting towards negative lifestyle changes and a significant decline in physical activities. During the pandemic, market players witnessed transitions in consumer behaviors. The pandemic caused drastic environmental and social changes in the functioning of people’s lives. Due to these sudden and prominent changes, individuals negatively transformed their dietary and lifestyle habits.
As per the MDPI study conducted in September 2020 to understand body weight changes during the initial months of the pandemic, it states that 18.1% of respondents witnessed a decline in their body weight whereas, 33.6% of respondents witnessed gain in their body weight. An unhealthy diet is the leading cause of obesity and obesity-related disorders. Consumers are increasingly realizing the benefits of these supplements, which is positively impacting product growth and consumption levels. For instance, the U.S. population is becoming more health-conscious and actively pursuing a physical lifestyle. A rise in the number of fitness centers and health clubs across the country has supported the market development and growth.
Health clubs have consulting dieticians, which influences the consumption of weight loss supplements among members. Furthermore, the growing trend of gaining the perfect body physique, especially in the younger age groups, also propels growth. Public and private market players are facing strong competition and are focusing on developing &amp; innovating new products. In addition, key players are focusing on organizing awareness campaigns to spread the need for controlling obesity and the benefits of weight loss supplements. Furthermore, key players are strengthening their e-commerce presence as well as an offline presence in retail pharmacies, drug stores, health &amp; beauty stores, and department stores. Growing strategic alliances majorly collaborations and acquisitions among key market players operating in the weight management space are driving growth.
Type Insights
In 2020, the powders segment accounted for the highest revenue share of 32.7%. The powdered formulation makes provision of higher quantities of supplement and has a longer shelf life with the easily regulated dosages as per individual requirement, which is a driving factor for this segment. The ease of administration and dosage allows the body to digest and absorb the nutrients quickly &amp; efficiently making them more bioavailable when compared to other formulations. Powdered formulations are perfect for individuals with hampered ingestion or clinically diagnosed dysphagia where solid oral supplement formulations, such as pills and softgels, cannot be administered.
However, the pills type segment is expected to record the fastest CAGR over the forecast years. Arise in preference for weight loss supplements in pills formulation due to the easy availability of the same in chewable tablets sustained-release pills, and sublingual pills is contributing to the segment growth. In addition, factors, such as pills being comparatively cheaper than other formulations, and their higher shelf life, and wide acceptance among patients of all age groups, are driving the demand for pill type formulation in the market.
Ingredient Insights
In 2020, the vitamins and minerals segment dominated the market with a revenue share of 58.0%, owing to the widespread consumption of vitamin- and mineral-based weight loss supplements. These vitamin- and minerals-based supplements along with supporting weight management also provide nutrition and support proper functioning &amp; metabolism of the body. Several vitamins- and mineral-based products comprise antioxidants, which prevent cell damage from structural changes as well as enhance an individual’s overall health and performance. In addition, they help in energy production and maintain healthy heart, brain, and other body functions.
On the other hand, the natural extracts and botanicals segment is anticipated to register the fastest growth rate over the forecast years. The growing demand for organic and vegan supplements across the globe due to the rising environmental concerns is expected to positively impact the segment growth. The natural extract and botanicals-based supplements are commonly composed of caffeine, green tea extract, Garcia Cambodia, licorice root, ginseng, and green coffee bean extract. In addition, the demand for traditional medicine is creating opportunities for small-size local players to enter the market with their innovative products.
Distribution Channel Insights
In 2020, the offline distribution channel segment accounted for the highest revenue share of 70.4%. The easy availability of weight loss supplements at retail pharmacies, drug stores, health &amp; beauty stores, and department stores is contributing to the segment growth. In addition, health &amp; beauty stores and department stores are proactively undertaking initiatives to spread awareness about maintaining good health, which is expected to positively impact the segment growth. Moreover, offline stores are continuously involved in increasing the overall customer engagement and experience at the stores. Several health &amp; beauty stores and department stores have introduced point-of-sale terminals to accelerate the checkout process. Consumers tend to rely more on offline channels as compared to online platforms as there is a threat of purchasing substitute or counterfeit products.
However, the online distribution channel segment is expected to record the fastest CAGR over the forecast period. Online retailers offer lucrative discounts on product prices, which, in turn, drives sales through online channels. In addition, online platforms are devising and implementing numerous strategies to compete with their offline counterparts. The convenience offered by online distribution channels is positively impacting the segment growth. Furthermore, with the penetration of e-commerce, there is a gradual shift towards online distribution channels of supplements. The rise in self-directed consumers is also one of the key factors driving the segment growth.
End-user Insights
In 2020, the 18 to 40 years end-user segment dominated the market with a revenue share of 61.6% owing to rapidly growing cases of obesity in this population segment. The growing need to maintain normal body weight and optimum physique is expected to drive the growth of this segment. Rising disposable income and increasing participation in physical fitness activities are expected to positively impact the growth of the segment.
The growing awareness levels of the benefits and functioning of weight loss supplements are expected to drive the segment. As per the National Institutes of Health estimates in 2021, approximately 15% of the U.S. adults have claimed to have consumed weight-loss dietary supplements in their lifetime, with higher consumption recorded in female adults compared to males. The growing demand for appetite suppressants, fat burners, and craving curbers are driving the segment growth.
However, the under 18 years end-users segment is anticipated to record the fastest CAGR over the forecast period. Rising awareness levels among the consumers under this age group about the product benefits will drive the segment. The growth in disposable income in this segment is also expected to have a positive impact on the segment growth.
Regional Insights
Asia Pacific held the largest share of 45.0% of the overall revenue due to the high prevalence of obesity, growing disposable income, and rising health consciousness among consumers. The adult and geriatric population is rapidly growing and is largely consuming appetite suppressants and weight management medications to support optimum physique and well-being. The Asia Pacific regional market is expected to grow at a steady CAGR during the forecast years owing to improving distribution strategies implemented by the key players to increase product availability. Moreover, untapped opportunities in developing countries of Asia Pacific represent the growing demand in this region. The growing patient pool in Asia Pacific is also one of the key driving factors for the market.
However, North America is anticipated to register the fastest CAGR over the forecast period owing to the alarming rise in obesity cases in the U.S. Growing sedentary lifestyle coupled with unhealthy dietary habits is leading to significant growth in the cases of obesity and related health issues. A rise in the number of fitness centers and gyms has been well accepted and adopted by the population in the form of active membership to pursue a physically fit lifestyle. The presence of several key market players in North America and easy product availability is also expected to drive the regional market. The growing demand for natural, plant-based supplements in North America is creating opportunities for key players to develop new products.
Key Companies &amp; Market Share Insights
Key market players are constantly focusing on devising innovative product strategies to expand their existing product portfolios. In addition, these players are focusing on merger &amp; collaboration strategies to support product research &amp; development.For instance, in 2018, Glanbia, plc. acquiredSlimFast, weight management, and health &amp; fitness brand. The acquisition helped the company expand its portfolio of products for weight management. The brand is planned to be operated under the company’s performance nutrition segment. Some of the key players in the global weight loss supplements market are:
Glanbia PLC
GlaxoSmithKline PLC
Herbalife Nutrition Ltd.
Abbott
Kellogg Company
Nestle
Kraft Heinz Company
Amway Corp.
PepsiCo
Ajinomoto Co. Inc.
Weight Loss Supplements Market Report Scope
Report Attribute
Details
Market size value in 2021
USD 39.8 billion
Revenue forecast in 2028
USD 116.6 billion
Growth rate
CAGR of 16.6% from 2021 to 2028
Base year for estimation
2020
Historical data
2016 - 2019
Forecast period
2021 - 2028
Quantitative units
Revenue in USD million/billion and CAGR from 2021 to 2028
Report coverage
Revenue, company ranking, competitive landscape, growth factors, and trends
Segments covered
Type, ingredients, end user, distribution channel, region
Regional scope
North America; Europe; Asia Pacific; Latin America; Middle East &amp; Africa
Country scope
U.S.; Canada; U.K.; Germany; France; Spain; Italy; Russia; China; Japan; India; South Korea; Australia; Brazil; Mexico; South Africa; UAE; Saudi Arabia
Key companies profiled
Glanbia PLC; GlaxoSmithKline PLC; Herbalife Nutrition Ltd; Abbott; Kellogg Company; Kraft Heinz Company; Amway Corporation; Nestle; PepsiCo; Ajinomoto Co.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 segments from 2016 to 2028. For the purpose of this study, Grand View Research, Inc. has segmented the global weight loss supplements market report on the basis of type, ingredient, end user, distribution channel, and region:
Type Outlook (Revenue, USD Million, 2016 - 2028)
Liquid
Powder
Softgels
Pills
Others
Ingredient Outlook (Revenue, USD Million, 2016 - 2028)
Vitamins &amp; Minerals
Amino Acids
Natural Extracts/ Botanicals
End-user Outlook (Revenue, USD Million, 2016 - 2028)
Under 18 years
18 to 40 years
40 to 50 years
Above 50 years
Distribution Channel Outlook (Revenue, USD Million, 2016 - 2028)
Offline Channel
Online Channel
Regional Outlook (Revenue, USD Million, 2016 - 2028)
North America
U.S.
Canada
Europe
Germany
U.K.
France
Spain
Italy
Russia
Asia Pacific
Japan
China
India
South Korea
Australia
Latin America
Brazil
Mexico
Middle East &amp; Africa
South Africa
UAE
Saudi Arabia</t>
  </si>
  <si>
    <t>Immune Health Supplements Market Size, Share &amp; Trends Analysis Report By Product, By Form, By Application, By Mode Of Medication, By Distribution Channel, By Region, And Segment Forecasts, 2021 - 2028</t>
  </si>
  <si>
    <t>https://www.grandviewresearch.com/industry-analysis/immune-health-supplements-market-report</t>
  </si>
  <si>
    <t>Report Overview 
The global immune health supplements market size was valued at USD 55.3 billion in 2020 and is expected to expand at a compound annual growth rate (CAGR) of 11.3% from 2021 to 2028. The key factors driving market growth include the increasing prevalence of infectious diseases, diabetes, and several other disorders due to lack of immunity. In recent years, there is a constant trend observed about the increase in supplement usage to improve the body's immunity all over the globe.
Due to the COVID19 pandemic, there is significant consumer interest in the use of immune health supplements. In 2019, according to the Council for Responsible Nutrition (CRN), about 73% of Americans consume dietary supplements and from that, about 32% are consuming the dietary supplements to improve their immune health. The increasing consumer awareness to maintain and improve immune health and wellbeing is expected to drive the market over the forecast years.
Supplement products, such as vitamins, minerals, herbal products, and probiotics, for boosting immunity have witnessed a high demand in recent years. Population across the globe is now more conscious about their immune health and quality of life. The rising aging population and the growing awareness among adult individuals to boost the body's immunity have increased the demand for immune health supplements that supports market growth.
Immune health supplements have a significant impact on enhancing the body's immune system and aids in the protection from various infectious diseases. Several studies show that diabetes has a direct correlation with the occurrence of chronic diseases. It also increases the risk of infectious disease. Hence, there is a growing interest in the consumption of supplements among diabetic patients to improve their immune system, which can provide a significant value to combat infectious diseases.
The COVID19 outbreak has had a positive impact on market growth. The regions, such as North America, Europe, and the Asia Pacific, have been highly affected due to the COVID19 pandemic. The countries, such as the U.S., U.K., India, Russia, France, having the highest number of COVID19 cases. A large population and the increasing adoption of supplements to increase the body's immune system in these regions are anticipated to drive the market over the forecast years.
COVID-19 Global immune health supplements market impact: 1.0% increase in revenue growth from 2019 to 2020
Pandemic Impact
Post COVID Outlook
The global immune health supplements market increased by 1.0% from 2019 to 2020
The market is estimated to witness a year-on-year growth of approximately 11.0 % to 12.0% in the next five years.
Coronavirus pandemic has significantly increased the interest of the consumers to peak vitamin and mineral supplements for their immune health. There is a spike in demand for Immunity boosting products due to the coronavirus pandemic.
Increasing consumer consciousness towards their immune health due to this life-threatening coronavirus disease and strategic initiatives by the manufacturers to develop novel products are the key factors expected to bolster the market growth during the post-COVID-19 outbreak.
The pandemic also creates new consumers globally for immunity-boosting products. There is also a shifting of priorities to better immune health across the globe seems to be at an all-time high which, in turn, has positively impacted market growth.
The increasing prevalence of COVID-19 and several other infectious diseases and rising demand for immunity-boosting supplements are anticipated to drive their adoption in the coming years.
Furthermore, several manufacturers are now increased their manufacturing capacity to fulfill the rising demand for immunity-boosting supplements. Manufacturers are also investing more towards the development of new immune health supplements to attract consumers. In 2019, Swisse Wellness, an Australian manufacturer, introduced an Immune Support Jelly contains Zinc, Elderberry, Selenium and Manuka Honey in an Orange Passionfruit flavor to boost healthy immune function.
Product Insights
The vitamin and mineral supplement segment dominated the market and accounted for the largest revenue share of 64.5% in 2020. Increasing preference for supplements among consumers across the globe to boost their immunity is driving the segment. The proven health benefits and wide availability of vitamin C, D, B complex, multivitamins, and the minerals, such as zinc and selenium, in supporting the immune system propelling the segment growth. Vitamin C sales seem to be higher after the COVID-19 pandemic all over the globe. Due to the increasing awareness towards using preventive measures by the individuals is expected to accelerate the segment growth during forecast periods.
The herbal supplement segment is expected to witness a CAGR of over 12.0% during the forecast period. High demand among consumers to use herbal supplements over nutraceuticals to enhance the body’s immune health without any side effects driving the segment. Besides the rise in the vegan population is also anticipated to drive the segment over the forecast years.
Form Insights
The tablet segment dominated the market and accounted for the largest revenue share of 32.8% in 2020. Most of the vendors are manufacturing supplements in tablet formulation due to their higher shelf life, low cost, and higher convenience. Further increasing popularity of immune health supplements in the form of tablets due to easy and well-defined dosage is also anticipated to drive the segment during the forecast period.
The softgels segment is expected to exhibit the highest CAGR of 12.4 % over the forecast period. This growth is attributed to the easy route of administration offered by the gels to consume vitamins and minerals.
Application Insights
The respiratory tract infection segment dominated the market and accounted for the largest revenue share of 36.8% in 2020. The demand for the use of immune health supplements has been showing off an extraordinary growth since the COVID19 pandemic. Globally peoples are much more cautious to maintain a healthy immune system by using supplements to protect themselves from life-threatening diseases, such as COVID-19 due to acute respiratory tract infections.
The gut health segment is anticipated to become the second-highest revenue contributor to the market over the forecast period. Many studies reported that the gut microbiome plays an important role to maintain the body's innate and adaptive immunity. The inflammation and infection in COVID-19 patients tend to cause an imbalance in the intestinal flora or helpful bacteria as part of the treatment process. This imbalance of gut microbiota can influence the body's immunity, and also hampers overall health and wellness. Therefore, increasing preference for immune health supplements to maintain gut health is expected to drive this segment over the forecast years.
Mode Of Medication Insights 
The self-medication segment dominated the market and accounted for the highest revenue share of 67.5% in 2020. The supplements for boosting immunity do not require a prescription to purchase from a drug store, which is anticipated to provide the highest revenue share for this segment by mode of medication and its trend is expected to continue over the forecast years. In addition, rising consumer awareness due to the COVID-19 pandemic is also expected to boost the revenue share of the self-medication segment over the years than prescription-based medication.
Distribution Channel Insights
The pharmacies/drug stores segment dominated the market and accounted for the largest revenue share of 58.9% in 2020. Rising consumer preference and availability of a wide variety of products is expected to augment the highest sale of the products in pharmacies or drug stores. The supermarket/hypermarkets held significant revenue share in 2020 owing to high discounts and the availability of a wide range of products in North America and Europe regions. Besides, an increasing number of supermarkets in developing countries is also anticipated to drive the growth of the segment during the forecast years.
However, the e-commerce segment is expected to witness a CAGR of 12.1% over the forecast period owing to the growing usage of e-commerce channels to purchase supplements. Furthermore, a rapid increase in the number of e-commerce vendors due to the COVID-19 pandemic is also expected to drive the segment over the forecast period.
Regional Insights
As of 2020, North America dominated the market and accounted for the largest revenue share of 37.1% in 2020. The highest consumer base for immune health supplements and growing awareness among the individuals are the factors anticipated to fuel the regional growth in the immune health supplements market over the forecast years. In addition, an increasing trend in the U.S. population to invest in preventive supplements is also expected to drive the market growth in this region.
In Asia Pacific, the market is also estimated to witness the fastest CAGR of 12.8% during the forecast period. Growing per capita income, increasing consumer base in Asian countries such as China, India, and South Korea is anticipated to drive the demand for immune health supplements in these regions over the forecast years. Besides, growing awareness and expenditure on health-enhancing products also are the key factors for the fastest growth of this region over the forecast years.
Europe accounted for the second-highest revenue share in the market in 2020. Various government initiatives to boost the immunity due to COVID19 among the population and the growing awareness are the factors for the significant revenue share of this region. In addition, higher per capita income in the European countries such as U.K., Germany, France and increasing expenditure by the individuals on supplements to improve their immune health are the major factors anticipated to the significant market growth in this region.
Key Companies &amp; Market Share Insights
Key players are mainly focusing on new product innovation and development to hold a strong base in the global market. For instance, In April 2019, Bayer AG launched a new redox on triple-action supplement to overcome immunity challenges during the Ramadan fasting period. In December 2020, Abbott developed a new Pedialyte hydration solution to support immune health. Pedialyte with Immune Support includes prebiotics, vitamin B12, vitamin C, vitamin E, and zinc, which are nutrients specifically chosen because of their role in supporting the immune system. Some of the prominent players in the immune health supplements market include:
Bayer AG
Pfizer Inc.
Sun Pharmaceutical Industries Limited
Swisse Wellness Pty Ltd.
GlaxoSmithKline Inc.
Abbott Laboratories
Amway Corp.
The Nature's Bounty Co.
Herbalife Nutrition of America, Inc.
Himalaya Global Holdings Ltd.
American Health
Unilever
Sanofi
Novartis
Boehringer Ingelheim
Nestlè
Danone
Immune Health Supplements Market Report Scope
Report Attribute
Details
Market size value in 2021
USD 62.5 billion
Revenue forecast in 2028
USD 132.0 billion
Growth rate
CAGR of 11.3% from 2021 to 2028
Base year for estimation
2020
Historical data
2016 - 2019
Forecast period
2021 - 2028
Quantitative units
Revenue in USD million and CAGR from 2021 to 2028
Report coverage
Revenue, company ranking, competitive landscape, growth factors, and trends
Segments covered
Product, form, application, mode of medication, distribution channel, region
Regional scope
North America; Europe; Asia Pacific; Latin America; MEA
Country scope
U.S.; Canada; U.K.; Germany; France; Italy; Spain; Russia; Japan; China; India; Australia; Singapore; South Korea; Brazil; Mexico; Argentina; South Africa; Saudi Arabia; UAE
Key companies profiled
Bayer AG; Pfizer Inc.; Sun Pharmaceutical Industries Limited; Swisse Wellness Pty Ltd; GlaxoSmithKline Inc.; Abbott Laboratories; Amway Corp.; The Nature's Bounty Co.; Herbalife Nutrition of America, Inc.; Himalaya Global Holdings Ltd.; American Health; Unilever; Sanofi; Novartis; Boehringer Ingelheim; Nestlè; Danone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Inc. has segmented the global immune health supplements market report on the basis of product, form, application, mode of medication, distribution channel, and region:
Product Outlook (Revenue, USD Million, 2016 - 2028)
Vitamin and Mineral Supplements
Vitamin C Supplements
Vitamin D Supplements
Vitamin B complex Supplements
Multivitamins
Selenium Supplements
Zinc Supplements
Others
Herbal Supplements
Probiotic Supplements 
Others
Form Outlook (Revenue, USD Million, 2016 - 2028)
Capsules
Tablets
Powder
Liquid
Gel
Soft gels
Others
Application Outlook (Revenue, USD Million, 2016 - 2028)
Hair growth
Gut health
Respiratory tract infection
Others
Mode Of Medication Outlook (Revenue, USD Million, 2016 - 2028)
Prescription based
Self-medication
Distribution Channel Outlook (Revenue, USD Million, 2016 - 2028)
Pharmacies/Drug Stores
Supermarkets and Hypermarkets
E-commerce
Others
Regional Outlook (Revenue, USD Million, 2016 - 2028)
North America
U.S.
Canada
Europe
Germany
U.K.
France
Italy
Spain
Russia
Asia Pacific
Japan
China
India
Australia
Singapore
South Korea
Latin America
Brazil
Mexico
Argentina
MEA
South Africa
Saudi Arabia
UAE
Frequently Asked Questions About This Report
How big is the immune health supplements market?
b.  The global immune health supplements market size was estimated at USD 55.3 billion in 2020 and is expected to reach USD 62.5 billion in 2021.
What is the immune health supplements market growth?
b.  The global immune health supplements market is expected to grow at a compound annual growth rate of 11.3% from 2021 to 2028 to reach USD 132.0 billion by 2028.
Which segment accounted for the largest immune health supplements market share?
b.  North America dominated the immune health supplements market with a share of 37.1% in 2020. This is attributable to the highest consumer base for immunity supplements and growing awareness among individuals.
Who are the key players in the immune health supplements market?
b.  Some key players operating in the immune health supplements market include Bayer AG; Pfizer Inc.; Sun Pharmaceutical Industries Limited; Swisse Wellness Pty Ltd; GlaxoSmithKline Inc.; Abbott Laboratories; Amway Corp.; The Nature's Bounty Co.; Herbalife Nutrition of America, Inc.; Himalaya Global Holdings Ltd.; American Health; Unilever; Sanofi; Novartis; Boehringer Ingelheim; NestlÃ©; Danone.
What are the factors driving the immune health supplements market?
b.  Key factors that are driving the immune health supplements market growth include the rising prevalence of infectious disease, new product innovation by the manufacturers, shifting trend towards consumption of immunity-boosting products.</t>
  </si>
  <si>
    <t>Healthcare ERP Market Size, Share &amp; Trends Analysis Report By Function (Finance And Billing, Inventory And Material Management), By Deployment (On-premises, Cloud), By Region, And Segment Forecasts, 2021 - 2028</t>
  </si>
  <si>
    <t>https://www.grandviewresearch.com/industry-analysis/healthcare-erp-market-report</t>
  </si>
  <si>
    <t>Report Overview
The global healthcare ERP market size was valued at USD 6.2 billion in 2020 and is expected to expand at a compound annual growth rate (CAGR) of 6.6% from 2021 to 2028. Growing healthcare expenditure, ineffective hospital service management, rising workforce shortage, and rapidly growing patient population at healthcare facilities are motivating public and private stakeholders to innovate new modes of delivering healthcare. Clinicians are growing aware of the benefits associated with these advanced technological solutions, such as delivering high-quality patient care, reducing operational costs, and eliminating data siloes in back-end operations, which is expected to contribute to the growing demand for enterprise resource planning (ERP) solutions.
The growing adoption rate of ERP systems amongst small and medium businesses is contributing to the rising demand for these systems to reduce operational costs and enhance functional outcomes. Centralized patient data allows seamless access from remote locations to improve patient acquisition and patient management techniques. These systems allow businesses to amalgamate data generated from human resources, manufacturing and inventories, supply chain cycles, and finances &amp; accounting, and optimize back-end processes such as payroll management, account management, and inventory management. Pharmacies and laboratories have begun adopting ERP systems for inventory management, point-of-sale profile, accounts, purchase, and selling.
Institutes and facilities are rapidly adopting cloud-deployed ERP systems due to multiple benefits associated with them, such as minimum ownership cost, agile and flexible infrastructure capacity, limited in-house technical expertise, low capital requirement, and consistent upgrades. Since on-premises systems require high capital expenditure and cost approximately between USD 50 million and USD 150 million, small and medium businesses are rapidly adopting cloud-deployed ERP systems. Cloud-based systems do not require upfront investment and are based on recurring fees.
COVID-19 healthcare ERP market impact: 3.9% increase in revenue growth from 2019 to 2020
Pandemic Impact
Post COVID Outlook
The healthcare ERP market size increased by 3.9% from 2019 to 2020
The market is estimated to witness a y-o-y growth of approximately 5.7% to 6.8% in the next 5 years
The pandemic significantly supported the growth of the market, with numerous stakeholders focusing on increasing the degree of automation and digitalization in their business workflows
The existing healthcare systems are rapidly transitioning to remote working through the adoption of advanced digital technologies such as remote patient monitoring, electronic health records, and telehealth. To successfully achieve automation and digitalization in workflows, businesses are adopting ERP solutions to enhance their financial and operational outcomes
The pandemic burdened the workforce management, disrupted supply chains &amp; manufacturing cycles, and exposed the shortcomings of mundane systems
ERP systems allowed businesses to streamline their workflow, manage production and inventory, and automation of manual tasks
The COVID-19 pandemic challenged the functioning of global healthcare systems. The pandemic burdened the workforce, exposed shortcomings in existing systems, and disrupted supply and demand cycles. With the increasing shift towards remote healthcare and remote working of employees, businesses are adopting cloud services to seamlessly access data, streamline workflow, automate inventory and supply chain management functions, and improve the financial and clinical outcomes of the industry. During the pandemic, many hospitals planned to go live with their ERP. For instance, the CentraCare healthcare system in the U.S. decided to go live with Oracle Cloud. The ERP solution strengthened CentraCare’s supply chain, which boosted the company’s position in managing the pandemic.
Vendors and developers are constantly focusing on integrating artificial intelligence algorithms into ERP systems for various applications such as customized patient engagement and data insights. According to an article published in Becker’s Hospital Review in 2019, 58% of software developers have already integrated or are integrating AI in their ERP software. The advantages of using AI-enabled ERP systems are advanced data processing capabilities and data analytics for improved decision making. Furthermore, these systems can be used in forecasting, warehouse management, sales and marketing automation, performance evaluation, and financial management. A few examples of AI-based ERPs are Infor Coleman, NetSuite Intelligent Cloud Suite, SAP S/4HANA Cloud, and Microsoft Dynamics AI.
Market players are constantly enhancing their technologies to deliver innovative products for the healthcare industry. In addition, the key players are focusing on mergers &amp; acquisitions, technological collaborations, and product expansion strategies to propel the growth of the healthcare enterprise resource planning market. For instance, in January 2021, SAP and Microsoft announced their strategic alliance and plans to integrate SAP’s intelligent suite of software solutions with Microsoft Teams. In addition to their existing strategic alliance, the companies formalized an extensive expansion to accelerate the adoption of SAP S/4HANA on Microsoft Azure. Through this partnership, SAP is focusing on improving customer experience and expanding interoperability with Microsoft Azure.
Deployment Insights
In 2020, the on-premises deployment segment dominated the market with a revenue share of over 70.0% owing to numerous benefits such as minimum maintenance, low dependency on vendors, ease of access from remote locations, minimized costs, complete control over operations, security &amp; privacy, and easy customization. On-premises deployment of software is generally known as “shrink-wrap” and includes installation of systems and solutions on computers available within the businesses. Although these solutions are installed on on-premises computers and servers, they can be accessed from remote locations, thereby reducing implementation cost and power consumption. However, the growth of cloud computing and its increasing adoption rates are expected to restrain the on-premises segment growth. In addition, the physical area cost and maintenance cost of server rooms are expected to hinder the on-premises segment growth.
The cloud deployment segment is anticipated to register the fastest growth rate over the forecast period. Cloud deployed software solutions are replacing on-premises installed software solutions. The growth of cloud computing and web-based applications, enhanced ease-of-access, and improved accessibility of the internet are driving the segment. Cloud-deployed software solutions do not require an upfront investment, and their operation on recurring fees is supporting the transition from on-premise deployed software to cloud-deployed software. In cloud-deployed software, the data is stored remotely and allows data retrieval as per the need of the user. Healthcare organizations are under significant pressure from consumers, employers, regulatory agencies, and governing boards for increasing cost-efficiency while maintaining the quality of care. Oracle Enterprise Resource Planning Cloud is being utilized by over 1,800 healthcare organizations for an efficient, collaborative, and intuitive back-office hub with rich operational and financial capabilities to support reducing costs and modernizing business practices to gain insights and improve productivity.
Function Insights
In 2020, the finance and billing segment accounted for the largest revenue share of over 30.0%. Healthcare organizations are rapidly adopting ERP systems to optimize processes and lower barriers between front-end revenue cycle management activities and back-end activities, such as claims management. Businesses are adopting these systems to eliminate financial data siloes, track profits, manage ledgers, manage fixed assets, risk management, multi-currency management, reporting, and tax management. ERP systems provide complete financial transparency, informed planning and budgeting, improve productivity, seamless integration of financial ERP modules into our business systems, and real-time financial monitoring, which is expected to drive the segment.
The inventory and material management segment is expected to record the fastest growth rate over the forecast period. Inventory and material management-based ERP modules provide improved reporting, real-time supply chain management, overall inventory analysis, enhanced quality checks, and inventory planning. The software’s effective and extensive functionality breaks information silo, streamlines manufacturing processes, and automates numerous operations. As per an article published by Xtelligent Healthcare Media, LLC, in March 2018, the integration of analytics and automation with inventory management has resulted in an efficient order of supplies and management of the organization. It also eliminates double handling of goods and automates routine processes, such as reordering. These aforementioned factors have driven the adoption of ERP solutions for inventory and material management.
Regional Insights
North America held the largest revenue share of over 35.0% in 2020. This can be attributed to the rapidly developing and evolved healthcare infrastructure, growing demand for advanced technological solutions, and significant presence of key market players. North American consumers are rapidly adopting ERP systems to streamline workflows and enhance productivity and cost savings. The adoption of healthcare ERP in North America can be attributed to various benefits offered by ERP software such as better utilization of resources and increasing caregiving efficiency. Key players in North America are innovating and expanding their product portfolios to serve small and medium businesses.
Asia Pacific is anticipated to register the fastest growth rate during the forecast period due to the rising healthcare expenditures and the growing workforce shortage. In addition, ineffective health facilities’ services management, growing patient community, rising adoption of advanced technological solutions, and the emergence of start-ups are boosting the growth of the Asia Pacific market. Moreover, the industry is attracting public and private infrastructure and contributing to the growth of infrastructure and economic development.
Key Companies &amp; Market Share Insights
Key players are devising product innovation strategies to expand their product portfolios. In addition, they are focusing on technological collaborations and partnerships to support product innovations and launches.
For instance, in January 2020, Infor acquired Intelligent InSites, Inc., a leading provider of healthcare software and services based in North Dakota. Intelligent InSites, Inc. provides businesses with dynamic, scalable, and intuitive location platforms to optimize operations, streamline patient journeys, and enhance clinical outcomes. Through this acquisition, Infor expanded its technological offerings portfolio and strengthened its business footprint in clinics, emergency departments, urgent care, procedural care, inpatient care, and behavioral health. Some prominent players in the global healthcare ERP market include:
McKesson Corporation
Microsoft
Infor
Odoo
SAP
Oracle
Epicor Software Corporation
QAD, Inc.
Aptean
Sage Group PLC
Healthcare ERP Market Report Scope
Report Attribute
Details
Market size value in 2021
USD 6.6 billion
Revenue forecast in 2028
USD 10.3 billion
Growth Rate
CAGR of 6.6% from 2021 to 2028
Base year for estimation
2020
Historical data
2016 - 2019
Forecast period
2021 - 2028
Quantitative units
Revenue in USD million/billion and CAGR from 2021 to 2028
Report coverage
Revenue, company ranking, competitive landscape, growth factors, and trends
Segments covered
Function, deployment, region
Regional scope
North America; Europe; Asia Pacific; Latin America; Middle East &amp; Africa
Country scope
U.S.; Canada; U.K.; Germany; France; China; Japan; India; Brazil; Mexico; South Africa; UAE
Key companies profiled
McKesson Corporation; Oracle; SAP; Microsoft; Aptean; Odoo; Infor; Epicor Software Corporation; SAGE Group PLC; QAD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Inc. has segmented the global healthcare ERP market report on the basis of function, deployment, and region:
Function Outlook (Revenue, USD Million, 2016 - 2028)
Inventory and Material Management
Supply Chain and Logistics Management
Patient Relationship Management
Finance and Billing
Others
Deployment Outlook (Revenue, USD Million, 2016 - 2028)
On-premises
Cloud
Regional Outlook (Revenue, USD Million, 2016 - 2028)
North America
U.S.
Canada
Europe
Germany
U.K.
France
Asia Pacific
Japan
China
India
Latin America
Brazil
Mexico
Middle East &amp; Africa
South Africa
UAE
Frequently Asked Questions About This Report
How big is the healthcare ERP market?
b.  The global healthcare ERP market size was estimated at USD 6.2 billion in 2020 and is expected to reach USD 6.6 billion in 2021.
What is the healthcare ERP market growth?
b.  The global healthcare ERP market is expected to grow at a compound annual growth rate of 6.6% from 2021 to 2028 to reach USD 10.3 billion by 2028.
Which segment accounted for the largest healthcare ERP market share?
b.  The finance and billing segment dominated the global healthcare enterprise resource panning market with a share of 32.9% in 2020.
Who are the key players in the healthcare enterprise resource panning market?
b.  Some key players operating in the global healthcare ERP market include McKesson Corporation, Oracle, SAP, Microsoft, Infor, and Aptean
What are the factors driving the healthcare ERP market?
b.  Key factors that are driving the global healthcare ERP market growth include growing healthcare expenditure, ineffective hospital service management, rising workforce shortage, and rapidly growing patient population at healthcare facilities</t>
  </si>
  <si>
    <t>Probiotics Dietary Supplements Market Size, Share &amp; Trends Analysis Report By Form (Chewable &amp; Gummies, Capsules), By End User (Adults, Geriatric), By Region, And Segment Forecasts, 2020 - 2028</t>
  </si>
  <si>
    <t>https://www.grandviewresearch.com/industry-analysis/probiotics-dietary-supplements-market</t>
  </si>
  <si>
    <t>Report Overview
The global probiotics dietary supplements market size was estimated at USD 6,122.5 million in 2020 and is expected to grow at a compound annual growth rate (CAGR) of 7.0% from 2020 to 2028. The prevalence of digestive disorders is multiplying at a faster rate, which is expected to result in increased demand for probiotic products. Probiotics help in treating diseases, such as intestinal inflammation, urogenital infections, and antibiotic-associated diarrhea, by fighting against bad bacteria in the gut. Rising awareness levels among consumers toward preventive healthcare are likely to support the growth of the global market in the years to come. Probiotics help in enhancing immunity by improving gut health. Yogurt is a widely consumed source of probiotics.
The demand for probiotics dietary supplements has been gaining momentum owing to the ease of consumption of supplement powders and chewable tablets. These products are offered in different flavors, such as apple, orange, and raspberry, which attract consumers. Streptococcus thermophilus is a commonly used lactic acid bacteria in probiotic supplements, which helps in regulating the digestive tract functioning and immune system response. Lactobacillus is another lactic acid-producing bacteria in supplements, which helps in regulating the digestive tract and is efficient in treating diarrhea, skin disorder, high cholesterol, irritable bowel syndrome, and lung infections.
Market players are focusing on developing new probiotic formulations based on beneficial bacteria that can address various health ailments. For instance, in June 2021, Lonza collaborated with Kaged Muscle, a sports nutrition company based in California. Under this collaboration, Kaged Muscle will introduce its sports supplements formulated with Lonza’s new probiotic ingredient, TWK10, in the U.S. market. TWK10 is a form of the probiotic strain L. Plantarum derived from Taiwanese kimchi, which is expected to increase exercise endurance by up to 75%.
On the other hand, higher product prices have been a challenge for market players. However, consumers are ready to pay more for better health, which is expected to support the market growth. A significant rise in health expenditure in developing economies, such as China, Russia, Brazil, and India, is also projected to boost product demand, thereby augmenting the market growth.
Form Insights
The capsules segment dominated the market with a share of more than 33.8% in 2020. Capsules, such as Capsugel DRcaps, have a modified release mechanism that is intended for targeted release of probiotics in the gut that increases its absorption efficiency compared to traditional capsules. The development of capsules that are effective in readily releasing their contents is expected to support the growth of the segment.
Powders are easy to consume for people having difficulties swallowing capsules or tablets. Thus, manufacturers are developing products in powder form that are readily mixed with water, juice, or milk. For instance, in November 2020, Beroni Group launched a new probiotic supplement Beilemei in the form of freeze-dried powder in China. It is formulated with 3 strains of Bifidobacterium and 3 strains of Lactobacillus and can be mixed with water or juice for consumption.
The chewables &amp; gummies segment is estimated to register the fastest CAGR over the forecast period as products in the forms are sweet and easy to consume. Moreover, appealing colors, shapes, such as teddy bears, and flavors of gummies further drive the demand for products in chewables &amp; gummies forms. Other forms, such as liquids or drops, are also increasingly being popular, particularly for infants, as these can be mixed with infant formula or milk as a supplementation.
Products development efforts for targeted delivery of tablets are expected to support the growth of the tablet segment. For instance, in January 2021, Wellbeing Nutrition launched plant-based 'Probiotic + Prebiotic' water-soluble tablets in India. The tablet uses ‘Delayed-Release Technology’, which enables the formulation to deliver the contents in the intestine effectively passing through the stomach acids without degradation.
End-user Insights
The adults segment dominated the market with a revenue share of 52.7% in 2020. Rising cases of gastrointestinal problems in adults have pushed the development of probiotic supplements. For instance, in April 2021, Bausch Health launched its OTC probiotic supplement, ENVIVE in the U.S. It can be consumed daily by adults and aids in reducing the frequency of five gastrointestinal symptoms including diarrhea, constipation, gas, bloating, and discomfort.
Probiotic supplements for infants are commonly offered in powder or liquid forms, wherein the products do not have their own taste. These products therefore can be easily mixed with infant formulas, pumped breast milk, and other liquids that are fed to the baby. Customized product offering, specifically designed to match the metabolic and intestinal needs of infants, is expected to benefit the segment growth over the coming years.
Players are focusing on offering probiotic supplements providing solutions to health concerns related to children. For instance, the Culturelle brand offers Culturelle Kids Ultimate Balance for Antibiotics, which are chewable tablets for children in the age group of 3 to 12 years. These are specifically formulated for kids who are facing digestive problems due to the consumption of antibiotics. Antibiotics can kill good bacteria in the gut and thereby create bacterial imbalance.
Reported cases of deaths due to intestinal inflammation and other irritable bowel disorders, such as Crohn’s disease and ulcerative colitis, have been rising among the older population in the recent past. The consumption of probiotic dietary supplements helps combat such issues among the geriatric population. This is expected to drive the product demand from the geriatric end-user segment.
Regional Insights
North America emerged as one of the most prominent regional markets accounting for a revenue share of 39% in 2020. North America has a vast population facing rising cases of obesity and digestive distress on account of their dietary habits. As per GI Alliance, about 62 million American population is diagnosed with a digestive disorder yearly. Thus, the rising prevalence of digestive diseases is expected to fuel probiotics demand.
Europe is expected to grow at a significant CAGR of 6.3% over the forecast period owing to the rising adoption of supplement products. For instance, as per Synadiet Survey 2020, about 36% of the surveyed population in France consumed food supplements and natural health products to boost immunity after the emergence of COVID-19. The survey stated that after the first wave of COVID-19 infection, about 17.0% of the surveyed population used probiotic supplements
Asia Pacific is likely to register the fastest CAGR from 2020 to 2028. The players are focusing on enhancing the efficiency of their products using advanced technologies to gain a strong market foothold. For instance, in April 2021, Cosmax NBT, a South Korea-based supplements company, developed Zeta Probiotics Technology. The technology enables restoring the cell wall of probiotic microbes after passing through the freeze-drying process and, thereby, improves viability and adhesion of probiotic strains in the intestine.
The product demand in Central &amp; South America is primarily driven by the rising governmental initiatives for health and nutrition in countries, such as Brazil. For instance, in June 2021, Bioresearch Life, a Spanish company, received approval for the commercialization of two probiotic strains from the Brazilian Health Regulatory Agency (ANVISA). This is expected to increase the development of new probiotic products in the country boosting the market growth.
Key Companies &amp; Market Share Insights
The major business players in the industry invest extensively in R&amp;D to expand their product portfolio and focus on developing new formulations with superior properties to meet the growing demands. For instance, in January 2021, DuPont Nutrition &amp; Biosciences launched HOWARU Calm probiotic strain. HOWARU Calm can be used in dietary supplements intended to be used for promoting mental well-being and reducing perceived stress. Players are also focusing on partnerships and expansion strategies to strengthen their foothold in the global market. For insane, in June 2021, Probi partnered with Oriflame to develop probiotic supplements. The new formulation will be prepared with a scientifically-proven probiotic strain that enhances general gut health, which is based on Probi’s concept called Probi Digestis. Some prominent players in the global probiotics dietary supplements market include:
Probi
Vitakem Nutraceutical, Inc.
Chr. Hansen Holding A/S
ProbioFerm
Probium
ADM
Dr. Joseph Mercola
Deerland Probiotics and Enzymes, Inc.
DSM
BioGaia
Probiotics Dietary Supplements Market Report Scope
Report Attribute
Details
Market size value in 2021
USD 6.52 billion
Revenue forecast in 2028
USD 10.52 billion
Growth Rate
CAGR of 7.0% from 2020 to 2028
Base year for estimation
2020
Historical data
2017 - 2019
Forecast period
2020 - 2028
Quantitative units
Revenue in USD million and CAGR from 2020 to 2028
Report coverage
Revenue forecast, company ranking, competitive landscape, growth factors, and trends
Segments covered
Form, end-user, region
Regional scope
North America; Europe; Asia Pacific; Central &amp; South America; Middle East &amp; Africa
Country scope
U.S.; Canada; Mexico; U.K.; Germany; France; Italy; China; Japan; India; Australia; Brazil; South Africa
Key companies profiled
Probi; Vitakem Nutraceutical, Inc.; Chr. Hansen Holding A/S; ProbioFerm; Probium; ADM; Dr. Joseph Mercola; Deerland Probiotics and Enzymes, Inc.; DSM; BioGaia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probiotics dietary supplements market report on the basis of form, end user, and region:
Form Outlook (Revenue, USD Million, 2017 - 2028)
Chewables &amp; Gummies
Capsules
Powders
Tablets &amp; Softgels
Others
End-user Outlook (Revenue, USD Million, 2017 - 2028)
Infants
Children
Adults
Geriatric
Regional Outlook (Revenue, USD Million, 2017 - 2028)
North America
U.S.
Canada
Mexico
Europe
U.K.
Germany
France
Italy
Asia Pacific
China
Japan
India
Australia
Central &amp; South America (CSA)
Brazil
Middle East &amp; Africa (MEA)
South Africa
Frequently Asked Questions About This Report
How big is the probiotics dietary supplements market?
b.  The global probiotics dietary supplements market size was estimated at USD 6,122.5 million in 2020 and is expected to reach USD 6.52 billion in 2021.
What is the probiotics dietary supplements market growth?
b.  The global probiotics dietary supplements market is expected to grow at a compound annual growth rate of 7.0% from 2020 to 2028 to reach USD 10,52 billion by 2028.
Which segment accounted for the largest probiotics dietary supplements market share?
b.  Capsules segment dominated the market with a share of nearly 33.8% in 2020 owing to its increasing development of capsules made with targeted delivery of contents.
Who are the key players in the probiotics dietary supplements market?
b.  Some of the key players operating in the global probiotics dietary supplements market include Probi, Vitakem Nutraceutical Inc., Chr. Hansen Holding A/S, ProbioFerm, Probium, ADM, Dr. Joseph Mercola, BopGaia., Deerland Probiotics and Enzymes Inc., and DSM, among others.
What are the factors driving the probiotics dietary supplements market?
b.  The key factors that are driving the global probiotics dietary supplements market include the rising prevalence of digestive disorders, increasing focus towards preventive healthcare, and growing consumer spending on health and wellbeing.</t>
  </si>
  <si>
    <t>Smart Furniture Market Size, Share &amp; Trends Analysis Report By Product (Smart Table, Smart Desks, Smart Chairs), By Application (Residential, Commercial), By Region, And Segment Forecasts, 2021 - 2028</t>
  </si>
  <si>
    <t>https://www.grandviewresearch.com/industry-analysis/smart-furniture-market-report</t>
  </si>
  <si>
    <t>Report Overview
The global smart furniture market size was valued at USD 143.6 million in 2020 and is expected to expand at a compound annual growth rate (CAGR) of 12.4% from 2021 to 2028. Major factors favoring the progress include the rise in adoption of tech-savvy workspace across the corporate offices catering to IT, research, laboratories, clubbed with the demand for optimized and functional work furniture among the work-from-home professionals.
The lifestyle of consumers, especially in urban areas, is changing significantly due to increased disposable income. Luxurious and technically integrated product is becoming an essential part of their life; which is easing out the lives of professionals and workaholics. This would contribute to driving the industry in the coming years. In addition, increasing disposable income of individuals has led to thinking regarding the social status, driving the increased spending on products including furniture.
Product Insights                                                                                                  
The smart desks segment dominated the market for smart furniture and accounted for the largest revenue share of 34.8% in 2020. Vigorous growth in commercial and office building construction and remodeling activity is anticipated to buoy demand as companies furnish new office spaces. While replacement activity historically played a minor role in supporting demand - largely the result of product durability and lack of innovation - trends towards more open, collaboration-oriented workspace design will drive an increase in replacements.
The smart table segment is anticipated to exhibit the fastest CAGR of 13.6% over the forecast period. The lifestyle of consumers in urban areas is changing owing to increased disposable income. Luxurious products are becoming an essential part of their life; as a result, they are ready to spend more.
Application Insights                                                                                                
The commercial segment dominated the market for smart furniture and accounted for the largest revenue share of 50.9% in 2020. In commercial building and office construction, the furniture will be needed to outfit these new workspaces. A forecast increase in office improvement activity will further support gains as companies remodel work areas to include modern design features, such as open floor plans and collaborative work areas. However, the market for used furniture will continue to appeal to budget-conscious office purchasers.
The residential segment is anticipated to proliferate over the forecast period owing to the growing demand for furniture in living rooms and bedrooms coupled with a rise in real estate construction projects initiated by governments especially in urban areas.
Regional Insights
North America dominated the smart furniture market and accounted for the largest revenue share of 32.8% in 2020. The market is gradually growing and is expected to witness maximum sales growth over the forecast period due to an increase in the number of working professionals and prompt adoption of technology. However, a severe downturn in demand coinciding with the 2007-2009 US recession offset strong gains in other years, resulting in little overall change in demand over the 2006-2016 decade. Demand for office furniture is highly cyclical, fluctuating in response to macroeconomic trends such as office building construction, capital investment, and employment levels.
In Asia Pacific, the market for smart furniture is expected to witness a lucrative CAGR of 15.2% from 2021 to 2028 due to rapid developments in the residential real estate industry in Asian countries such as India and China, which in turn opens up notable opportunities for the sector during the forecast period.
Key Companies &amp; Market Share Insights         
The market for smart furniture is fragmented in nature owing to the presence of a large number of regional as well as international players. Some of the prominent players in the smart furniture market include:
Inter Ikea Systems B.V.
Sobro
Sleep Number Corporation
Hi-Interiors srl
Modoola Limited
Fonesalesman, LLC
Desktronik
Nitz Engineering GmbH
Rest Lunar a Retro Sys, Inc., company
Smart Furniture Market Report Scope
Report Attribute
Details
Market size value in 2021
USD 158.0 million
Revenue growth in 2028
USD 365.5 million
Growth rate
CAGR of 12.4% from 2021 to 2028
Base year for estimation
2020
Historical data
2016 - 2019
Forecast period
2021 - 2028
Report coverage  
Revenue forecast, company share, competitive landscape, growth factors and trends
Quantitative units
Revenue in USD Million and CAGR from 2021 to 2028
Regional scope
North America; Europe; Asia Pacific; Central &amp; South America; Middle East &amp; Africa
Country scope
US; U.K.; Germany; China; India; Brazil
Key Companies profiled
Inter Ikea Systems B.V.; Sobro; Sleep Number Corporation; Hi-Interiors srl; Modoola Limited; Fonesalesman, LLC; Desktronik; Nitz Engineering GmbH; Rest Lunar a Retro Sys, Inc., company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smart furniture market report on the basis of product, application, and region:
Product Outlook (Revenue, USD Million, 2016 - 2028)
Smart Desks
Smart Tables
Smart Chairs
Others
Application Outlook (Revenue, USD Million, 2016 - 2028)
Residential
Commercial
Regional Outlook (Revenue, USD Million, 2016 - 2028)
North America
U.S.
Europe
U.K.
Germany
Asia pacific
China
India
Central and South America
Brazil
Middle East and Africa
Frequently Asked Questions About This Report
How big is the smart furniture market?
b.  The global smart furniture market was estimated at USD 143.6 million in 2020 and is expected to reach USD 158.0 million in 2021.
What is the smart furniture market growth?
b.  The global smart furniture is expected to grow at a compound annual growth rate of 12.4% from 2021 to 2028 to reach USD 365.5 million by 2028.
Which segment accounted for the largest smart furniture market share?
b.  North America dominated the smart furniture market with a share of 32.8% in 2020. This is attributed to an increase in the number of working professionals and prompt adoption of technology.
Who are the key players in smart furniture market?
b.  Some key players operating in the smart furniture market include Inter Ikea Systems B.V.; Sobro; Sleep Number Corporation; hi-Interiors Srl; Eght sleep; Modoola Limite;, and Fonesalesman.
What are the factors driving the smart furniture market?
b.  Key factors that are driving the smart furniture market growth include rise in adoption of tech-savvy workspace across the corporate offices catering to IT, research, laboratories, clubbed with the demand for optimized and functional work furniture among the work from home professionals.</t>
  </si>
  <si>
    <t>Gene Amplification Technologies Market Size, Share &amp; Trends Analysis Report By Technology, By Downstream Application, By Sample Type, By Product, By End Use, By Region, And Segment Forecasts, 2021 - 2028</t>
  </si>
  <si>
    <t>https://www.grandviewresearch.com/industry-analysis/gene-amplification-technologies-market</t>
  </si>
  <si>
    <t>Report Overview
The global gene amplification technologies market size was valued at USD 26.28 billion in 2020 and is expected to expand at a compound annual growth rate (CAGR) of 2.0% from 2021 to 2028. The growing need for research and development in the field of molecular diagnostics, genomics, biological research, and genetic testing is a key factor fueling market growth. The constant development of numerous diagnostic tests based on various gene amplification methods for COVID-19 has further driven the market. A PCR-based diagnostic test is considered to be the gold standard approach for the detection of SARS-CoV-2 infection. Several product launches and technological advancements by the key players are expected to provide sensitive and rapid diagnosis of COVID-19 at POC settings.
The constantly expanding landscape of advanced DNA multiplication technologies is one of the key driving forces of the market. Owing to the technological advancements concerning loop-mediated amplification, substitutes and advanced technologies such as Nucleic Acid Sequence Based Amplification (NASBA), Rolling Circle Amplification (RCA), and Loop-Mediated Isothermal Amplification (LAMP) have been extensively studied.
These techniques are witnessing increased traction owing to their advantages such as no requirement of expensive thermal cyclers, rapid amplification kinetics, and easy multiplication from a single cell. These factors are expected to propel the usage of products offered in this market and thereby augment the organic revenue generation.
The applicability of gene amplification and vector engineering is increasing the demand for gene amplification assays. Moreover, the usage of gene amplification technologies for revolutionizing the diagnosis of inherited, infectious, and systemic diseases is anticipated to increase revenue growth in the sector.
Technology Insights
The Polymerase Chain Reaction (PCR)-based amplification segment accounted for the largest revenue share of over 85.0% in 2020. This can be attributed to the widespread use of PCR technology across various end-use applications. In addition, the large-scale application of PCR for COVID-19 detection has resulted in significant revenue generation by this technology.
However, several technological challenges associated with the use of PCR technology have spurred the development and usage of substitute technologies such as Loop-Mediated Isothermal Amplification (LAMP) and Multiple Displacement Amplification. The ongoing pandemic has repurposed the application of LAMP technology in molecular diagnostics. Several players are leveraging the advantages of LAMP to develop the COVID-19 detection tests.
Companies such as Eiken Chemical Co., Ltd. and HiberGene Diagnostics have developed new, innovative tests for detecting the SARS-CoV-2 virus, which is based on LAMP technology. For instance, in October 2020, researchers evaluated the feasibility of using dry reagents LAMP assay for COVID-19 detection. The study found the method to be highly sensitive and specific. The same study also stated that the LAMP-based COVID-19 detection could enable POC diagnosis in low-cost settings.
Downstream Application Insights
The hybridization segment captured the largest revenue share of over 30.0% in 2020. Several multiplication technologies are increasingly being used in the hybridization process. In October 2020, researchers from Thailand developed a new method that enabled co-hybridization and amplification of targeted DNA in a single reaction.
The new method - Probe-triggered, One-step, Simultaneous DNA Hybridization, and LAMP Integrated with LFD was found to be more sensitive and easy to perform as compared to other PCR and LAMP-LFD methods. Such advancements are expected to propel the segment growth throughout the forecast period.
The exome sequencing segment held the second-largest revenue share in 2020 as this method is a cost-effective alternative to whole-genome sequencing. It offers the ability to use sequencing and analysis resources more efficiently to the research community. It also enables an easier method for the discovery and validation of causative genes and common and rare variants.
Sample Type Insights
In 2020, the others segment held the largest revenue share of over 45.0%. The single-cell segment accounted for the second-largest revenue share in 2020. This can be attributed to the wide availability of products for amplification using single-cell samples, coupled with the advantages offered by single-cell samples. These kits are available at low prices and are easy to use, thereby increasing their usage in the market.
The operating players such as QIAGEN NV, Merck KGaA (Sigma Aldrich), Cytiva, New England Biolabs, and Silicon Biosystemsfocus are focusing on the introduction of new products in this space to address the increasing demand for genomics studies. For instance, in October 2020, BioSkryb, Inc. launched ResolveDNA products for single-cell whole genome amplification.
Formalin-Fixed Paraffin-Embedded (FFPE) samples represent an extensive source of biomaterial for biomedical research, especially studying cancer pathogenesis. Almost 90% of the clinically used tissue samples are formalin-fixed. Researchers are showing much interest in analyzing gene expression in these clinically important samples.
Product Insights
The kits and reagents segment captured the largest revenue share of over 60.0% in 2020. The presence of a substantial number of companies offering various kits, media, and reagents, coupled with the growing demand for kits and reagents in molecular diagnostics and genomics research, is expected to fuel the segment growth throughout the forecast period.
The ongoing COVID-19 pandemic has supplemented the segment growth. Several operating players have launched reagents and kits designed for the SARS-CoV-2 detection. For instance, on 1st July 2021, BioGX was granted the EUA for its Xfree COVID-19 test by the U.S. FDA. This is a high-throughput, RT-PCR test kit. Thus, an increasing number of regulatory approvals are expected to foment the organic revenue growth of operating entities.
Owing to the widespread use of PCR-based amplification, a substantial number of companies offer PCR instruments. With the increasing application of gene amplification technologies, the market players are focusing on the introduction of new innovative products in this market space. For instance, hand-held PCR instruments have been developed to get rapid results. For instance, Franklin by Biomeme is a hand-held qPCR thermocycler that provides rapid results for Biomeme SARS-CoV-2 Real-Time RT-PCR Test.
End-use Insights
The others segment comprising clinics, hospitals, and diagnostic laboratories accounted for the largest revenue share of over 40.0% in 2020 due to the ongoing pandemic management. Hospital laboratories, clinics, and diagnostic centers prefer the PCR technique over others, thereby driving the market. 
Furthermore, researchers from the University of Alberta and the University of Calgary are engaged in the development of point of care diagnostics based on isothermal amplification techniques for the detection of the COVID-19 virus. Such studies indicate the growing involvement of research and academic institutes in this market space.
The growing penetration of gene multiplication techniques in pharmaceutical and biotechnology companies has resulted in significant revenue generation by this segment. These companies are focusing on the development of molecular diagnostic tests based on amplification methods, thereby fueling the market growth. Moreover, expanding applications in drug discovery, food quality control, bioremediation, and others supplement the market growth.
Regional Insights
North America dominated the market with a revenue share of over 35.0% in 2020. Strong research and a commercial base for gene multiplication products, coupled with the presence of various genetic research programs in the region, are the major factors contributing to the growth of the North American market.
Furthermore, a significant number of companies that are engaged in the supply and commercialization of gene amplification solutions (instruments, kits, and reagents) are headquartered in the U.S. This factor also contributed to the high revenue generation of the region. For instance, in January 2021, Luna SARS-CoV-2 RT-qPCR Assay Kit was introduced by New England BioLabs, Inc. (Massachusetts, U.S.) for the detection of SARS-CoV-2 nucleic acid.
Asia Pacific is anticipated to witness the fastest growth throughout the forecast period owing to favorable government initiatives to develop healthcare infrastructure. Increased research activity in genomics and molecular diagnostics space and the easy availability of skilled manpower are some factors that have augmented the market growth in emerging economies, such as China and India. For instance, in April 2021, Chinese researchers developed an ultrasensitive and rapid ELISA test based on rolling circle amplification for the early diagnosis of various diseases.
Key Companies &amp; Market Share Insights
The market is expected to witness remarkable growth in the coming years. The expanding product portfolio of operating players and an increasing number of technological collaborations between operating entities have intensified the market competition.
The operating entities are undertaking various strategic initiatives such as mergers &amp; acquisitions, licensing, and partnering to enhance their market presence. In recent years, the market has witnessed notable mergers and acquisitions. For instance, in April 2021, Hologic acquired the Finnish-French molecular test maker - Mobidiag to cope up with the growing COVID-19 diagnostic demand. Some prominent players in the global gene amplification technologies market include:
QIAGEN
New England Biolabs
Illumina Inc.
Yikang Gene
Bio-Rad Laboratories
Silicon Biosystems
Merck KGaA
Promega Corporation
Takara Bio Inc.
Danaher Corporation
4basebio AG
LGC Group
Vazyme Biotech Co. Ltd.
MyBioSource
Gene Amplification Technologies Market Report Scope
Report Attribute
Details
Market size value in 2021
USD 32.15 billion
Revenue forecast in 2028
USD 30.80 billion
Growth Rate
CAGR of 2.00% from 2021 to 2028
Base year for estimation
2020
Historical data
2017 - 2019
Forecast period
2021 - 2028
Quantitative units
Revenue in USD million/billion and CAGR from 2021 to 2028
Report coverage
Revenue forecast, company share, competitive landscape, growth factors, and trends
Segment coverage
Technology, downstream application, sample type, product, end use, region
Regional scope
North America; Europe; Asia Pacific; Latin America; Middle East &amp; Africa
Country scope
U.S.; Canada; Germany; U.K.; Italy; France; Spain; China; India; Australia; Japan; Singapore; Brazil; Mexico; South Africa; Saudi Arabia
Companies profiled
QIAGEN; New England Biolabs; Illumina Inc.; Yikang Gene; Bio-Rad Laboratories; Silicon Biosystems; Merck KGaA; Promega Corporation; Takara Bio Inc.; Danaher Corporation; 4basebio AG; LGC Group; Vazyme Biotech Co. Ltd.; MyBioSource
Customization scope
If you need specific market information, which is not currently within the scope of the report, we will provide it to you as a part of the customization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gene amplification technologies market report on the basis of technology, downstream application, sample type, product, end use, and region:
Technology Outlook (Revenue, USD Million, 2017 - 2028)
PCR-based Amplification
Loop-mediated Isothermal Amplification
Nucleic Acid Sequence Based Amplification
Strand Displacement Amplification
Multiple Displacement Amplification
Rolling Circle Amplification
Ramification Amplification
Others
Downstream Application Outlook (Revenue, USD Million, 2017 - 2028)
Whole Genome Amplification
Exome Sequencing
SNP Genotyping Arrays
Array CGH
Hybridization
Others
Sample Type Outlook (Revenue, USD Million, 2017 - 2028)
Single Cell
FFPE
Others
Product Outlook (Revenue, USD Million, 2017 - 2028)
Instruments
Kits &amp; Reagents
Services
End-use Outlook (Revenue, USD Million, 2017 - 2028)
Pharmaceutical &amp; Biotechnology Companies
Academic &amp; Research Institutes
Others
Regional Outlook (Revenue, USD Million, 2017 - 2028)
North America
U.S.
Canada
Europe
Germany
U.K.
Italy
France
Spain
Asia Pacific
China
India
Australia
Japan
Singapore
Latin America
Brazil
Mexico
Middle East Africa (MEA)
South Africa
Saudi Arabia
Frequently Asked Questions About This Report
How big is the gene amplification technologies market?
b.  The global gene amplification technologies market size was estimated at USD 26.28 billion in 2020 and is expected to reach USD 32.15 billion in 2021.
What is the gene amplification technologies market growth?
b.  The global gene amplification technologies market is expected to grow at a compound annual growth rate of 2.00% from 2021 to 2028 to reach USD 30.80 billion by 2028.
Which segment accounted for the largest gene amplification technologies market share?
b.  PCR-based Amplification segment dominated the gene amplification technologies market with a market share of 89.7% in 2020. This can be attributed to the widespread use of PCR technology across various end-use applications. In addition, the large-scale application of PCR for COVID-19 detection has resulted in significant revenue generation by this technology.
Who are the key players in gene amplification technologies market?
b.  Some key players operating in the gene amplification technologies market include QIAGEN, New England Biolabs, Illumina Inc., Yikang Gene, Bio-Rad Laboratories, Silicon Biosystems, Merck KGaA, Promega Corporation, Takara Bio Inc., Danaher Corporation, 4basebio AG, LGC Group, Vazyme Biotech Co. Ltd, and MyBioSource.
What are the factors driving the gene amplification technologies market?
b.  Key factors that are driving the gene amplification technologies market growth include expanding R&amp;D in the genomics and molecular diagnostics arena, the advent of high throughput technologies, growing acceptance of personalized medicines, and rising incidence of chronic diseases.</t>
  </si>
  <si>
    <t>Sun Care Products Market Size, Share &amp; Trends Analysis Report By Product, By Distribution Channel (Hypermarket &amp; Supermarket, Pharmacy &amp; Drug Store, Online), By Region, And Segment Forecasts, 2021 - 2028</t>
  </si>
  <si>
    <t>https://www.grandviewresearch.com/industry-analysis/sun-care-products-market-report</t>
  </si>
  <si>
    <t>Report Overview
The global sun care products market size was valued at USD 10.7 billion in 2020 and is expected to expand at a compound annual growth rate (CAGR) of 4.0% from 2021 to 2028. The rising concern about skin protection against detrimental rays of the sun and improved alertness regarding skin cancer are the major factors driving the growth of the market. The COVID-19 pandemic has declined the sales for sun care products, due to consumers shifting to the work from home model. Owing to this factor, consumers around the world limited their travel in 2020 for leisure, recreational activities, and sports events, this, in turn, reduced the consumption by the consumers.
In the U.S., adult cream emerged as the largest segment of the market for sun care products in 2020. With the growing awareness for harsh chemicals used in cosmetics and their harmful effects on the skin, consumers are becoming more critical pertaining to ingredients, prior to choosing any product.
The growing demand for organic and natural personal care products due to rising health concerns is anticipated to drive the market for sun care products over the forecast period. These are usually derived from plants and ensure the skin gets more benefits from all the natural ingredients used to make up the product.
The growing global awareness of skin cancer and skin disorders has increased the demand for sun care products, which is expected to surge more over the forecast period. Additionally, these products are gaining popularity among consumers due to their multi-functional sun protection properties with prevention against wrinkles.
The global market for sun care products is expanding rapidly as people are becoming increasingly aware of the need for maintaining their skin from harmful UV rays. The use of such products continues rising as government health agencies seek to contain increasing cases of UV-induced melanomas.
Product Insights
The adult cream segment dominated the market for sun care products and held the largest revenue share of more than 69.4% in 2020. The segment is expected to maintain its dominance over the forecast period. Adult cream is used to protect the skin from sunburn and premature aging such as wrinkles, leathery skin. Due to multi-purpose benefits such as protection against the high risk of skin cancer, skin discoloration, and inflammation, these products have become quite popular among adults.
The demand for natural and organic elements is increasing, that expected to fuel the adoption of after-sun care products among adults. Physical products with mineral-based components such as titanium dioxide and zinc oxide are popular among adults. Moreover, the fake tan/self-tan segment is projected to register the fastest growth during the forecast period with the highest CAGR of 4.7% from 2021 to 2028. The increasing trend of everyday alternatives to sunbathing, without exposing skin to harmful ultraviolet (UV) rays is driving the market for sun care products. Sunless tanning products are commonly sold in the form of lotions, creams, and sprays.
The proliferation of natural-looking products, the rise in the number of service providers, and widespread acceptance of the concept of sun care are driving the demand. Consumers prefer sunless tanning as it aids in achieving a healthier appearance throughout the year.
Distribution Channel Insights
The hypermarket and supermarket segment dominated the market and held the largest revenue share of 48.5% in 2020. The segment is expected to maintain its dominance over the forecast period. These stores attract a large number of consumers and are usually located in central parts of the city. Owing to the availability of various brands consumers are opting for these stores to buy products.
Hypermarkets and supermarkets sell a variety of skin care products for men and women. Many of these stores have trained personnel in the cosmetics and beauty aisles to give clients expert help and recommendations. This makes consumers easy to choose from a wide range of availability, owing to an increase in demand for cosmetics and shrinking shelf space.
However, the specialty store segment is projected to register the fastest CAGR of 4.8% from 2021 to 2028. These stores specialize in a narrow range of offering and place a premium on customer pleasure. To provide exceptional service, most specialty skin care stores retain a significant depth in terms of the products offered to customers.
Specialty stores focus on specific categories and primarily focus on high customer satisfaction. Most specialty stores dealing in the market maintain a considerable depth in terms of the offering to ensure quality service. Several brands prefer to sell these products through specialty stores as these stores focus on renowned brands and offer more accountability on the overall service.
Regional Insights
Europe dominated the sun care products market and accounted for the largest revenue share of 35.1% in 2020. Rising awareness among consumers regarding the harmful effects of prolonged sun exposure on the skin has helped boost product demand across the region. Furthermore, an increasing number of products that offer various additional benefits such as dark spot reduction, anti-aging have further fueled product demand.
Asia Pacific is the fastest-growing market for sun care products and is expected to witness the highest CAGR from 2021 to 2028. The major factor driving the Asia Pacific market growth is the expansion of the chemical industry in India and China, that expected to ensure continuous raw material access to skin care product manufacturers, and, thus, likely to be a positive factor for the manufacturers in Asia Pacific over the forecast period. The increasing demand from emerging countries such as China and India due to the growth in the number of new product launches and the rising concerns toward harmful effects of UV rays, and skin conditions are likely to positively influence the Asia Pacific market.
Key Companies &amp; Market Share Insights
The market for sun care products is characterized by the presence of a few well-established players and medium players. Launching new products is one of the key strategic initiatives in the industry. For instance, in June 2021, Sunrider launched new CC cream with mineral-based SPF 30 sun protection. Similarly, in April 2020, ISDIN, announced the launch of SunISDIN, softgel capsules in the U.S. Some of the prominent players in the sun care products market include:
Beiersdorf AG
Groupe Clarins
Johnson &amp; Johnson
Coty Inc.
Shiseido Co. Ltd.
L'oreal
The Estee Lauder Companies Inc.
Burt's Bees
Bioderma Laboratories
Unilever
Sun Care Products Market Report Scope
Report Attribute
Details
Market size value in 2021
USD 11.1 billion
Revenue forecast in 2028
USD 14.7 billion
Growth Rate
CAGR of 4.0%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Japan; Brazil; South Africa
Key companies profiled
Beiersdorf AG; Groupe Clarins; Johnson &amp; Johnson; Coty Inc.; Shiseido Co. Ltd.; L'oreal; The Estee Lauder Companies Inc.; Burt's Bees; Bioderma Laboratories; Unilever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sun care products market report on the basis of product, distribution channel, and region:
Product Outlook (Revenue, USD Million, 2016 - 2028)
Adult Sun Cream
Baby Sun Cream
After Sun
Fake Tan/Self Tan
Tanning
Distribution Channel Outlook (Revenue, USD Million, 2016 - 2028)
Hypermarket &amp; supermarket
Pharmacy &amp; drug store
Specialty store
Online
Others
Regional Outlook (Revenue, USD Million, 2016 - 2028)
North America
U.S.
Europe
Germany
U.K.
France
Asia Pacific
China
Japan
Central &amp; South America
Brazil
Middle East &amp; Africa
South Africa
Frequently Asked Questions About This Report
How big is the sun care products market?
b.  The global sun care products market size was estimated at USD 10.7 billion in 2020 and is expected to reach USD 11.1 billion in 2021.
What is the sun care products market growth?
b.  The global sun care products market is expected to grow at a compound annual growth rate of 4.0% from 2021 to 2028 to reach USD 14.7 billion by 2028.
Which regional segment accounted for the largest sun care products market share?
b.  Europe dominated the sun care products market with a share of 35.1% in 2020. Consumers with a greater spending capacity when it comes to vacation and holidays, are driving the demand for UV protection sunscreens. The rapidly growing popularity of sun care products among middle- and high-income individuals is supporting the market growth in the region.
Who are the key players in sun care products market?
b.  Some key players operating in the sun care products market include Beiersdorf AG, Groupe Clarins, Johnson &amp; Johnson, Coty Inc., Shiseido Co. Ltd., L'oreal, and The Estee Lauder Companies Inc.
What are the factors driving the sun care products market?
b.  The rising concern about skin protection against detrimental rays of the sun and improved alertness regarding skin cancer are the major factors driving the growth of the sun care products market.</t>
  </si>
  <si>
    <t>Baby Care Products Market Size, Share &amp; Trends Analysis Report By Product (Baby Skin Care, Baby Toiletries/Hair Care), By Distribution Channel (Hypermarket &amp; Supermarket, Specialty Store), By Region, And Segment Forecasts, 2021 - 2028</t>
  </si>
  <si>
    <t>https://www.grandviewresearch.com/industry-analysis/baby-care-products-market-report</t>
  </si>
  <si>
    <t>Report Overview
The global baby care products market size was valued at USD 18.17 billion in 2020 and is expected to expand at a compound annual growth rate (CAGR) of 4.3% from 2021 to 2028. The market has been witnessing rapid growth as consumer preferences are shifting towards high-quality, utility-driven, and premium baby products. Moreover, there has been an increasing focus on vegan, paraben, and synthetic-free products due to the rising levels of awareness regarding the harmful effects of synthetic products. The COVID-19 pandemic has disrupted the supply chain and influenced consumers’ shopping patterns. According to the annual report published by Johnson &amp; Johnson Consumer Inc., the baby care segment observed a decline of 9.4% in 2020, in comparison to 2019. The company reported the decline due to the COVID-19, SKU rationalization, and other factors. Whereas Kimberly-Clark (KCWW) observed an increase in the sales of its baby and child care products in 2020.
The demand for baby care products is rapidly increasing in the U.S. owing to the rising concerns related to the safety and wellness of infants. An increasing number of parents are seeking hygienic and moisture-based products, such as wipes and creams, to prevent skin infections and treat diaper rashes. Furthermore, parents are spending more on infant care since after the pandemic. For instance, according to the figures published on Move.org in April 2021, parents in the District of Columbia are spending 26.3% of their income on infant care, followed by 24.4% in Massachusetts, 21.9% in Indiana, and 21.3% in New York as of March 2021.
Increasing participation of women in the workforce, the evolving parenting preferences, growing independence, and spending capacity across the globe are expected to boost the overall market growth. According to an article published on CNBC LLC in January 2020, American parents with children under the age of five are spending over USD 42 billion on early child care and education.
Owing to the growing concerns regarding infants’ delicate and sensitive skin, a growing number of parents are opting for baby care products, such as body washes, diaper creams, and baby wipes, which are made from plant-based and organic ingredients. Moreover, these products offer numerous benefits that help in treating skin allergies, discomfort, rashes, and other similar skin-related issues. Such instances are likely to significantly boost the market growth over the forecast period.
Increasing investments in the research &amp; development of products, coupled with the growing trend of natural, organic ingredient-based baby care products, have encouraged manufacturers to introduce new products through popular supermarkets and specialty stores. For instance, in August 2021, prominent baby care brand Baby Dove collaborated with Walmart to launch its new line of shampoo, conditioner, baby wash, and skin cream for infants’ delicate skin and multiracial babies. Such product offerings are expected to positively influence market growth.
Product Insights
Baby toiletries/hair care held the largest revenue share of over 65.0% in 2020 and is expected to maintain its lead over the forecast period. Baby shampoos, conditioners, washes, and wipes are among the most used items as these are frequently applied on infants’ skin. Apart from benefits such as instant hydration and refreshed skin, these products are easy-to-use and are a hassle-free and quick solution for combating issues related to dryness, infections, and diaper rashes.
The skin care segment is projected to register the fastest CAGR of 5.1% from 2021 to 2028. The segment includes various types of moisturizers, face creams, powders, and massage oils. Several informed parents are preferring to shop for products that contain antioxidants, anti-bacterial, and antifungal properties that are beneficial for sensitive skin.
In the baby toiletries/hair care segment, the body wash segment held the largest share of over 30.0% in 2020 and is expected to witness significant growth from 2021 to 2028. Body washes have been gaining popularity across the globe, especially in the Asia Pacific and North America, due to the rapidly increasing population in these regions, which is encouraging an increasing number of consumers to opt for baby care products for their infants.
Distribution Channel Insights
The hypermarket and supermarket captured the largest revenue share of over 45.0% in 2020. These stores offer significant advantages to consumers, such as freedom of selection, lower prices, and high visibility of international brands, which makes them a suitable platform for all customer groups to purchase baby care products.
The specialty store segment is projected to register the fastest CAGR of 4.9% from 2021 to 2028. Some customers choose to buy baby products from these stores because of the ease of purchase, extensive network, and the ability to purchase the same products on a regular basis. Moreover, these stores take advantage of the popularity of niche products, like organic, natural, and herbal items.
The online segment is projected to witness significant growth from 2021 to 2028. The online sales of baby care products are estimated to witness growth during the forecast period. Prominent e-commerce giants such as Amazon and Walmart are the leading online retailers of baby care products.
Regional Insights
Asia Pacific held the largest share of over 40.0% in 2020 and is expected to witness the fastest growth over the forecast period. According to the National Statistics Bureau of China, over 17 million infants were born in 2016. Similarly, as per the UN report, the population of India is 1.37 billion and is projected to grow over 270 million by 2050. These indicators will drive the adoption of baby care products in the region.
Central and South America is expected to expand at a CAGR of 4.4% from 2021 to 2028. Manufacturers in this region are engaged in the development of baby care products that contain a mixture of natural and organic ingredients, in an attempt to tap into new customer demographics.
North America is expected to observe considerable growth from 2021 to 2028. The presence of well-established product manufacturers in North America, such as Unilever, Kimberly-Clark (KCWW), and Johnson &amp; Johnson Consumer Inc., along with the growing infrastructure facilities for retailers, is expected to support the demand for baby care products.
Key Companies &amp; Market Share Insights
The market is characterized by the presence of a few established players and new entrants. Companies along with prominent retailers have been expanding their product portfolios by incorporating new and innovative baby care products to widen their consumer base. For instance, in September 2021, Coty Inc. collaborated with a popular brand Kylie Baby in order to launch a vegan, cruelty-free, and gluten-free range of baby products including shampoos, conditioners, and lotions. The products are marketed at the brand’s direct-to-consumer website. In 2020, the most recognized brands of Johnson &amp; Johnson- Aveeno Baby and Johnsons Baby reported an increase of 3.7% in sales of baby care products to consumers specifically in the U.S., in comparison to 2019.
With a shifting focus on natural ingredients, product manufacturers are coming up with cotton-based baby care products. For instance, in October 2018, Johnson &amp; Johnson Consumer Inc. launched a new line of cotton-infused newborn wash and shampoo and lotion under its ‘Cotton Touch’ line. Some prominent players in the global baby care products market include: -
Johnson &amp; Johnson
Procter &amp; Gamble (P&amp;G)
Kimberly-Clark (KCWW)
Honasa Consumer Pvt. Ltd.
The Himalaya Drug Company
Citta World
Sebapharma GmbH &amp; Co. KG
Beiersdorf
California Baby
Unilever
Baby Care Products Market Report Scope
Report Attribute
Details
Market size value in 2021
USD 18.35 billion
Revenue forecast in 2028
USD 25.43 billion
Growth Rate
CAGR of 4.3%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India; Brazil; South Africa
Key companies profiled
Johnson &amp; Johnson; Procter &amp; Gamble (P&amp;G); Kimberly-Clark (KCWW); Honasa Consumer Pvt. Ltd.; The Himalaya Drug Company;Citta World;Sebapharma GmbH &amp; Co. KG;Beiersdorf; California Baby;Unilever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baby care products market report on the basis of product, distribution channel, and region:
Product Outlook (Revenue, USD Million, 2016 - 2028)
Baby Skin Care
Baby Moisturizer
Baby Face Cream
Baby Massage Oil
Baby Powder
Diaper Rash Cream
Baby Toiletries/Hair Care
Shampoo
Conditioner
Hair Oil
Baby Body Wash
Baby Wipes
Distribution Channel Outlook (Revenue, USD Million, 2016 - 2028)
Hypermarket &amp; Supermarket
Pharmacy &amp; Drugstores
Specialty Store
Online
Others
Regional Outlook (Revenue, USD Million, 2016 - 2028)
North America
U.S.
Europe
Germany
U.K.
France
Asia Pacific
China
India
Central &amp; South America
Brazil
Middle East &amp; Africa
South Africa
Frequently Asked Questions About This Report
How big is the baby care products market?
b.  The global baby care products market size was estimated at USD 18.2 billion in 2020 and is expected to reach USD 18.35 billion in 2021.
What is the baby care products market growth?
b.  The global baby care products market is expected to grow at a compound annual growth rate of 4.3% from 2021 to 2028 to reach USD 25.4 billion by 2028.
Which regional segment accounted for the largest baby care products market share?
b.  Asia Pacific dominated the baby care products market with a share of 44.5% in 2020. Rapid urbanization and the growing middle-class population in countries across the regions such as India is one of the key factors driving this segment.
Who are the key players in baby care products market?
b.  Some key players operating in the baby care products market include Johnson &amp; Johnson, Procter &amp; Gamble (P&amp;G), Kimberly-Clark (KCWW), The Himalaya Drug Company, Beiersdorf, and Unilever.
What are the factors driving the baby care products market?
b.  The baby care products market has been witnessing rapid growth as consumer preferences are shifting towards high-quality, utility-driven, and premium baby products. Moreover, there has been an increasing focus on vegan, paraben, and synthetic-free products due to the rising levels of awareness regarding the harmful effects of synthetic products.</t>
  </si>
  <si>
    <t>Flame Retardant Market Size, Share &amp; Trends Analysis Report By Product (Halogenated, Non-halogenated), By Application (Polyolefin, Epoxy Resins), By End Use (Electrical &amp; Electronics, Construction), And Segment Forecasts, 2021 - 2028</t>
  </si>
  <si>
    <t>https://www.grandviewresearch.com/industry-analysis/flame-retardant-market</t>
  </si>
  <si>
    <t>Report Overview
The global flame retardant market size was valued at USD 7.46 billion in 2020 and is forecast to grow at a compound annual growth rate (CAGR) of 8% from 2021 to 2028. The demand for flame retardants is anticipated to be driven by the growing usage of fire-resistant products in various end-use industries, such as electrical &amp; electronics, transportation, construction, and others. These industries are increasingly using flame retardant-based materials to meet the fire safety and prevention regulations. The product demand is also fueled by the growing awareness among consumers about improving the fire safety of combustible materials and products. In offices and homes, flame retardants eliminate the risk of fire from an increasing number of electrical and consumer goods.
They also safeguard modern equipment and materials, such as building insulation, engineering thermoplastics, circuit boards, cables, and others, from the ignition and spread of fire. The growth of halogenated flame retardants, such as brominated, chlorinated, and others, is significantly restrained by the harmful effects of the chemicals on humans and the environment. Certain compounds, such as Hexabromocyclododecane (HBCD), are banned in European Union, Japan, and Canada.
This has majorly driven the market for the development of safer alternatives, such as phosphorous, bromine, and chlorine-based non-halogenated flame retardants. The shifting trend toward the replacement of halogenated flame retardants has mainly driven innovation for new non-halogenated products as it promotes environmental sustainability. For instance, GYC Group, a manufacturer of specialty chemicals and fire resistance products, offers a wide range of halogen-free products.
Manufacturers look for less toxic products to make changes in the product composition, such as aluminum triohydroxide. It is expected that most of the demand will arise from applications, such as polyolefins, epoxy resins, Polyvinyl Chloride (PVC), engineering thermoplastics, rubber, and others. China, Iran, Italy, the U.K., the U.S., and France, are among the worst-hit economies due to the pandemic that resulted in industrial shutdowns, supply chain disruptions, and trade halts. This factor may hamper the market growth to some extent.
Product Insights
The non-halogenated product segment dominated the market with a revenue share of more than 59% in 2020. This is attributed to the rising demand for environmentally friendly and less toxic flame retardants. A combination of antimony trioxide and brominated organic compounds is commonly used as flame retardants in mounding compounds, and they are known to have deleterious environmental effects.
Antimony trioxide when combined with hydromagnesite fillers offers advantageous flame retardant properties. However, the environmental effects of antimony trioxide are expected to propel the demand for environmentally friendly and safer alternatives, such as non-halogenated flame retardants, in the future.
Many of our daily objects incorporating engineered thermoplastic materials, such as textiles, household appliances, automobiles, and airplanes, are now being intensively examined for their flammability. The application of flame retardants is expected to increase as it plays a vital role in reducing the general risk of fire associated with the use of highly combustible feedstock in products, such as textiles, clothing, composites, and plastics.
Application Insights
The polyolefins application segment dominated the market with a revenue share of 26.13% in 2020 owing to the growing use of polyolefins as plastics in numerous applications. The product is added to polyolefins to reduce the spread of flame, prevent the polymer from dripping, and suppress smoke formation. Construction fabrics, mattress covers, roofing and siding, components in trains and planes, carpet backing, automotive fabrics, and others are a few examples of products that require flame retardants in polyolefin fabrics.
Polyvinyl chloride is the most widely used polymer, mainly in communication and electrical cables in insulation and domestic applications in doors, gutters, house sidings, and window frames. It has a high level of resistance to combustion. Although, PVC is not considered to be safe owing to smoke and toxic gases, such as benzene, chlorine compounds, and other aromatics.
It is attracting consumers’ attention because of its fire resistance nature. PVC, being a thermally unstable polymer, requires stabilization for processing. The higher level of “impact modifier” and “processing aid” addition to PVC imparts flame resistance to the formulation.
End-use Insights
The electrical &amp; electronics end-use segment dominated the market with a revenue share of 38.15% in 2020. Its high share is attributed to an increased usage of the product in the plastic casing of electric products for consumer safety and to reduce the risk of fire. The construction end-use segment is another major segment, which accounted for 28.1% of the overall revenue share in 2020. With the growing construction industry and rising awareness regarding the importance of fire protection, the demand for fire retardants is anticipated to increase over the forecast period.
The rapidly developing transportation industry and the need to address fire safety in the automobile industry are expected to boost the product demand. The rising environmental concerns are expected to propel the demand for halogen-free flame retardant products across various industries. Manufacturers are developing a wide range of products with different chemical compositions. For instance, ICL, a global manufacturer of unique products for agriculture, food, and engineering materials markets, manufactures more than 50 flame-retardant solutions for various applications in the transportation and automotive industries.
Regional Insights
Asia Pacific led the global market with a revenue share of more than 55% in 2020 and is anticipated to grow at the fastest CAGR over the forecast period of 2021 to 2028. This is attributed to the stringent regulations regarding fire safety and high product demand from the end-use markets, such as automotive, electrical &amp; electronics, construction, and others.
The production facilities in Asia Pacific account for a large share of the product market. The market is led by China and India. The market growth can also be attributed to the rising awareness about safety regulations and the ongoing infrastructure development projects in emerging economies, such as India, China, and Japan.
The major driver of the market in North America includes the rising demand for electrical components in numerous applications, such as power cables, wiring, and connectors, mainly used in building, transportation, and electronic devices. The U.S. dominates the North America regional market followed by Canada. This can be attributed to the large-scale production and the growing electrical &amp; electronics, automotive, and construction sectors in the U.S. The growth in the automotive and construction sectors is witnessed due to increasing investments in EVs and private construction projects.
Key Companies &amp; Market Share Insights
Key companies are constantly undertaking new initiatives to develop innovative products as an alternative to halogen-based flame retardants in an attempt to strengthen their position in the global market. The rising demand for halogen-free products is attracting new manufacturers to the market. The existing companies are entering into the manufacturing industry to gain significant market share against their competitors. An extensive product portfolio enables the manufacturers to meet the rising demand from new and existing customers. Some prominent players in the global flame retardant market include:
Clariant
LANXESS
BASF SE
ICL
Abermarle Corp.
DuPont
DSM
Flame Retardant Market Report Scope
Report Attribute
Details
Market size value in 2021
USD 7.59 billion
Revenue forecast in 2028
USD 12.99 billion
Growth Rate
CAGR of 8%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Product, application, end use, region
Regional scope
North America; Europe; Asia Pacific; Central &amp; South America; Middle East &amp; Africa
Country scope
U.S.; Canada; Mexico; Germany; U.K.; Italy; Spain; Norway; France; China; India; Japan; South Korea; Brazil; Argentina; South Africa; Saudi Arabia
Key companies profiled
Clariant; LANXESS; Abermarle Corp.; BASF SE; ICL; DuPont; DSM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flame retardants market report on the basis of product, application, end use, and region:
Product Outlook (Volume, Kilotons; Revenue, USD Million, 2017 - 2028)
Halogenated
Brominated
Chlorinated Phosphates
Antimony Trioxide
Others
Non-Halogenated
Aluminum Hydroxide
Magnesium Dihydroxide
Phosphorus Based
Application Outlook (Volume, Kilotons; Revenue, USD Million, 2017 - 2028)
Polyolefins
Epoxy resins
UPE
PVC
ETP
Rubber
Styrenics
Others
End-use Outlook (Volume, Kilotons; Revenue, USD Million, 2017 - 2028)
Construction
Transportation
Electrical &amp; Electronics
Others
Regional Outlook (Volume, Kilotons; Revenue, USD Million, 2017 - 2028)
North America
U.S.
Canada
Mexico
Europe
Germany
U.K.
France
Italy
Spain
Norway
Asia Pacific
China
India
Japan
South Korea
Central &amp; South America
Brazil
Argentina
Middle East &amp; Africa
Saudi Arabia
South Africa
Frequently Asked Questions About This Report
How big is the flame retardant market?
b.  he global flame retardant market size was estimated at USD 7.4 billion in 2020 and is expected to reach USD 7.6 billion in 2021.
What is the flame retardant market growth?
b.  The global flame retardant market is expected to grow at a compound annual growth rate of 8.0% from 2021 to 2028 to reach USD 12.9 billion by 2028.
Which segment accounted for the largest flame retardant market share?
b.  Asia Pacific dominated the flame retardant market with a share of 53.4% in 2020. This is attributable to favorable government regulations aimed at the prevention of fire hazards.
Who are the key players in flame retardant market?
b.  Some key players operating in the flame retardant market include Albemarle, BASF ICL, Chemtura, Clariant International Ltd., Italmatch Chemicals, Huber Engineered Materials, BASF, Thor Group Ltd., &amp; DSM.
What are the factors driving the flame retardant market?
b.  Key factors that are driving the flame retardant market growth include stringent regulations across regions that mandate the use of flame retardants across prominent end-use industries including construction, electronics, textile, automotive.</t>
  </si>
  <si>
    <t>Powder Metallurgy Market Size, Share &amp; Trends Analysis Report By Material (Titanium, Steel), By Process (MIM, PM HIP), By Application (Automotive, Oil &amp; Gas), By End-use (OEM, AM Operators), And Segment Forecasts, 2021 - 2028</t>
  </si>
  <si>
    <t>https://www.grandviewresearch.com/industry-analysis/powder-metallurgy-market</t>
  </si>
  <si>
    <t>Report Overview
The global powder metallurgy market size was valued at USD 2.11 billion in 2020 and is expected to grow at a compound annual growth rate (CAGR) of 11.4% from 2021 to 2028. The increasing adoption of additive manufacturing to reduce the weight of parts or components used in the aerospace, defense, and healthcare sectors will drive the market over the forecast period. 3D printing, also called additive manufacturing, offers properties, such as reduced weight, cost-effectiveness, and complexity in designs, which have attracted various manufacturers to implement the technology in their manufacturing processes. 3D printing is used in various industries, such as jewelry, medical, food, footwear, and aerospace. This has positively influenced the market growth.
The growing focus of leading metallurgy companies on increasing their production has enabled them to invest in strategic initiatives. For instance, in October 2019, GKN Powder Metallurgy, a U.S.-based global metal powder producer, acquired the plastic 3D printing company, FORECAST 3D. This acquisition enabled the delivery of industrial 3D printing to various industries across the globe.
The growing penetration of additive manufacturing in the medical, automotive, and aerospace &amp; defense sectors is also projected to drive the market. The demand for titanium in additive manufacturing is linked to the growth of the aerospace sector, where it is used in the production of aircraft parts. The demand for commercial aircraft is expected to grow at double the rate over the next 20 years owing to increasing air travel, which, in turn, is expected to drive the market growth.
The COVID-19 pandemic is an ongoing challenge for the industry. A large number of industries have largely been impacted by the pandemic and witnessed both upsides and downsides in the year 2020. For instance, the global sales of passenger cars fell to 60.5 million units in 2020. The crisis caused new challenges to emerge, particularly for the manufacturing &amp; processing industries, including cost escalation, procession stoppages, disruption of the supply chain, and workforce minimal capacities.
Although with ease in the restrictions, companies have started ramping up their operations. For instance, in February 2021, the European Automobile Manufacturers’ Association (ACEA) has projected a rise in automotive sales by 10% in 2021 compared to 2020, which embarks the first step on the recovery path. Automotive manufacturers are competing to achieve lightweight components, which are primarily catered by powder metallurgy. This is expected to positively influence the market growth over the forecast period.
Material Insights
The steel segment held the largest revenue share of 46.8% in 2020 of the global market. Steel is considered one of the cheapest materials in additive manufacturing, which can also be utilized in a mixture with other metals, such as bronze, titanium, and aluminum. The low cost and easy availability of steel are expected to increase its utilization in the printing of large products, including machines, car frames, and transport equipment over the coming years. Other applications of steel include spare parts and fully functional components.
The newly emerging applications of steel powder from aerospace, construction, mechanical engineering, and various other industries are further expected to augment its demand. For instance, in September 2020, Outokumpu made an announcement of selecting SMS Group to deliver an atomization plant for producing stainless steel powder used in additive manufacturing. With the development and distribution of this sustainable material, Outokumpu aims at attracting new customer segments.
The other materials segment includes metals such as iron, copper, zinc, molybdenum, tungsten, magnesium, and chromium. The utilization of these metals in the manufacturing, chemical, oil &amp; gas, general, and other industries is projected to create a positive impact on the market. For instance, copper and copper-based alloy powders have excellent electric conductive properties, which makes them applicable in various electrical &amp; electronics applications.
Process Insights
The Powder Metal Hot Isostatic Pressing (PM HIP) segment accounted for the largest volume share of over 55% in 2020, followed by the Metal Injection Molding (MIM) and additive manufacturing segments. The high share is primarily attributed to its growing significance in the components manufacturing industry over the last 20 years. The higher machining efficiency from PM HIP coupled with the strong combination of enhanced raw materials is projected to accelerate the demand for PM HIP over the forecast period.
The process is used to produce components that are complex to manufacture using conventional processes, such as casting and forging. In this process, the powder is subjected to extremely high vacuum and elevated temperature, which helps remove the internal voids and forms a strong bond throughout the material. These factors are expected to augment the usage of the HIP process over the forecast period.
The additive manufacturing process is expected to register the fastest growth rate of 24.6%, in terms of revenue, over the forecast period. This method is based on the transfer of digital data to a machine, which builds the component. The inception of additive manufacturing to create prototypes has widely gained prominence across key end-use sectors, such as aerospace &amp; defense, medical, and automotive, respectively. Its rising prominence is anticipated to benefit the market growth during the forecast period.
End-use Insights
Based on end-use, the market is segmented into Original Equipment Manufacturers (OEMs) and AM operators. Large OEMs, especially in the aerospace industry, are investing in metal 3D printing to manufacture aeronautical parts, which offer advantages such as reduced turnaround time, reduction in error, innovation, improved security, improved productivity, cost savings, and enhanced design standards.
AM operators include online and offline 3D printing service providers. Online 3D printing services are gaining prominence as they help streamline the ordering process through online platforms, thereby reducing the overall production time substantially, which drives the market growth.
Application Insights
The aerospace &amp; defense application segment accounted for the largest revenue share of more than 51.0% in 2020 of the global market. The ability of the aerospace &amp; defense industry to bear high initial costs and adaptable nature for new technologies are anticipated to propel the segment growth. An innovative aerospace approach aided by the demand for complex geometric structures is expected to drive the use of various technologies in the market, thereby boosting market growth.
Increasing industrial output and energy requirements are the key driving factors for the segment growth. In the oil &amp; gas industry, the demand for metal-based products manufactured using additive manufacturing has shown significant growth. For example, burner for gas turbine, pumps, turbomachinery, valves, gas turbine nozzles, and other applications.
Increasing health consciousness and rising consumer disposable income levels are the key factors driving the growth of the medical &amp; dental industry. This, in turn, is boosting the demand for powder metallurgy in medical &amp; dental applications. For instance, in 2019, Lima Corporate, a U.S.-based company, commercialized hip cup implants produced using additive manufacturing. The company had planned to start an on-site additive manufacturing facility at a hospital located in New York by 2020. Thus, the growing application scope of metal additives across various industries propels the market growth.
Regional Insights
In terms of revenue, North America accounted for the highest share of more than 36.5% in 2020, owing to the high demand from the aerospace &amp; defense industry. The presence of major government and private aerospace companies coupled with high defense expenditure in the U.S. is expected to propel the market growth over the forecast period.
Asia Pacific is estimated to register the fastest CAGR over the forecast period. Factors such as high population levels and increasing consumer disposable income have led to the adoption of additive manufacturing in the automotive and healthcare industry. The promotion of private investments by various governments is projected to boost the manufacturing sector in the region, which, in turn, is expected to propel the demand for powder metallurgy.
In Europe, stringent regulations to achieve fuel efficiency are expected to propel the demand for lightweight powder metallurgy components in the automotive &amp; aerospace industries. Germany dominated the European regional market in 2020 and is a leading country in terms of industrialization and adoption of new technologies. It has 148 research institutions that are actively dedicated to the development of additive manufacturing, which is likely to play a crucial role in propelling the growth of the regional market.
Key Companies &amp; Market Share Insights
The major companies operating in the competitive landscape, such as Hoganas AB and GKN Sinter Metals Engineering GmbH, are focused on new product developments, strategic acquisitions, and expansion of their regional presence. For instance, in May 2021, Desktop Metal, a technology pioneering company, acquired Adaptive3D, a leader in elastomeric solutions for additive manufacturing.
Companies are also aiming for survivability and resilience to hold financial stability in the post-COVID-19 scenario. In the wake of the COVID-19 crisis, the demand for powder metallurgy slumped significantly owing to the temporary shutdown of industries. Moreover, the whole supply chain got disrupted, which hampered the market dynamics. Hence, as of 2021, companies are looking forward to revised business models to cater to the growing demand. Some of the prominent players in the global powder metallurgy market include:
Molyworks Materials Corp.
Advanced Technology &amp; Materials Co., Ltd. (AT &amp; M)
JSC POLEMA
Sandvik AB
Hoganas AB
GKN PLC
Rio Tinto Metal Powders
Rusal
CRS Holdings Inc.
Liberty House Group
Powder Metallurgy Market Report Scope
Report Attribute
Details
Market size value in 2021
USD 2,296.0 million
Revenue forecast in 2028
USD 5.02 billion
Growth rate
CAGR of 11.4% from 2021 to 2028
Base year for estimation
2020
Historical data
2017 - 2019
Forecast period
2021 - 2028
Quantitative units
Revenue in USD million/billion, volume in tons, and CAGR from 2021 to 2028
Report coverage
Revenue forecast, company ranking, competitive landscape, growth factors, and trends
Segments covered
Material, process, application, end-use, region
Regional scope
North America; Europe; Asia Pacific; Central &amp; South America; Middle East &amp; Africa
Country scope
U.S.; Germany; France; U.K.; China; Japan; Brazil
Key companies profiled
Molyworks Materials Corp.; Advanced Technology &amp; Materials Co., Ltd. (AT&amp;M); JSC POLEMA; Sandvik AB; Hoganas AB; GKN PLC; Rio Tinto Metal Powders; Rusal; CRS Holdings, Inc.; Liberty House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2028. For the purpose of this study, Grand View Research has segmented the global powder metallurgy market report on the basis of material, process, application, end-use, and region:
Material Outlook (Volume, Tons; Revenue, USD Million, 2017 - 2028)
Titanium
Nickel
Steel
Aluminum
Cobalt
Others
Process Outlook (Volume, Tons; Revenue, USD Million, 2017 - 2028)
Additive Manufacturing
Powder bed
Blown powder
Metal Injection Molding
Powder Metal Hot Isostatic Pressing
Application Outlook (Volume, Tons; Revenue, USD Million, 2017 - 2028)
Aerospace &amp; Defense
Automotive
Medical &amp; Dental
Oil &amp; Gas
Industrial
End-use Outlook (Volume, Tons; Revenue, USD Million, 2017 - 2028)
Original Equipment Manufacturers (OEMs)
AM Operators
Regional Outlook (Volume, Tons; Revenue, USD Million, 2017 - 2028)
North America
U.S.
 Europe
Germany
France
U.K.
Asia Pacific
China
Japan
Central &amp; South America
Brazil
Middle East &amp; Africa
Frequently Asked Questions About This Report
How big is the powder metallurgy market?
b.  The powder metallurgy market size was estimated at USD 2.11 billion in 2020 and is expected to reach USD 2,296.0 billion in 2021.
What is the powder metallurgy market growth?
b.  The powder metallurgy market is expected to grow at a compound annual growth rate of 11.4% from 2021 to 2028 to reach USD 5.02 billion by 2028.
Which material segment accounted for the largest powder metallurgy market share?
b.  The steel segment dominated the powder metallurgy market with a volume share of 46.8% in 2020, being the cheapest form of metal for additive manufacturing.
Who are the key players in the powder metallurgy market?
b.  Some of the key players operating in the powder metallurgy market include Molyworks Materials Corporation, Advanced Technology &amp; Materials Co., Ltd. (AT&amp;M), JSC POLEMA, Sandvik AB, HÃ¶ganÃ¤s AB, GKN PLC, Rio Tinto Metal Powders, Rusal, CRS Holdings Inc., and Liberty House Group.
What are the factors driving the powder metallurgy market?
b.  The key factor driving the powder metallurgy market is an increase in demand from the aerospace &amp; defense sector owing to the strong capabilities to reduce the weight of aerospace parts.</t>
  </si>
  <si>
    <t>Botanical Ingredients Market Size, Share &amp; Trends Analysis Report By Form (Powder, Liquid), By Source (Spices, Flowers), By Application (Food &amp; Beverage, Personal Care &amp; Cosmetics), By Region, And Segment Forecasts, 2020 - 2028</t>
  </si>
  <si>
    <t>https://www.grandviewresearch.com/industry-analysis/botanical-ingredients-market</t>
  </si>
  <si>
    <t>Report Overview
The global botanical ingredients market size was valued at USD 144.38 billion in 2020 and is expected to grow at a compound annual growth rate (CAGR) of 6.9% from 2020 to 2028. The market is witnessing growth primarily due to the rising health-conscious consumer base coupled with clean label trends in the pharmaceutical, food, and beverage industries. Consumers are increasingly shifting to healthier alternatives while adopting preventive care as a necessary tool to help them lead a better lifestyle. Thus, botanical ingredients are being increasingly utilized in the manufacturing of food &amp; beverages as they are a rich source of bioactive compounds and render a diverse range of biological effects.
The demand for botanical ingredients in the U.S. is highly influenced by the growing vegan population, rising focus on the use of natural &amp; organic food ingredients, and the presence of key manufacturers with wide distribution networks. The increasing demand for sports nutrition in the country is expected to amplify the demand for dietary supplements, benefitting the market.
Clean labels cut through the clutter of too much data enabling customers to feel that they have more control over their well-being. The shifting trend toward clean label products is directly increasing the scope of botanical ingredients in the food, dietary supplements, and pharmaceutical industry.
The outbreak of COVID-19 severely disrupted the supply chain, retail distribution, and consumer behavior for numerous products and services globally. However, botanical ingredients witnessed a surge in demand during the pandemic owing to increased consumer preference for health &amp; wellness products, which supports overall well-being.
In March 2020, considerable demand for traditional medicine was observed when a Traditional Chinese Medicine (TCM) hospital recommended using herbs to fight COVID-19. Various dietary supplement products associated with joint health, obesity, anxiety, and vascular system are formulated using botanical ingredients.
The growing preference for an active and healthy lifestyle coupled with increased awareness regarding improving immunity due to the COVID-19 is expected to further fuel the demand for herbal supplements, which, in turn, will boost the product demand during the forecast period.
Source Insights
The spices segment led the market in 2020 accounting for a 28.3% share of the global revenue. The segment is expected to witness substantial gain over the forecast period due to changing lifestyles demanding healthy food that is convenient along with a popular trend of experiencing novel foods. The flower source segment is projected to have the fastest CAGR during the forecast period.
This can be attributed to changing lifestyles and inclination towards leading a luxurious and healthy lifestyle, which has contributed to the growth of horticulture along with the botanical flower industry. Fresh flowers are not only used for the beautification of homes and offices but also in cosmetics, dry herbs, natural dyes, potpourri, and medicines.
The herbs segment is expected to witness a CAGR of 7.3% during the forecast period on account of their extensive utilization of traditional medicines. Herb-based medicinal products are gaining importance globally on account of their health benefits, such as improved metabolism &amp;immune system, and stabilization of hormones. Numerous themes, such as Ayurveda, Yoga, Homoeopathy, and Siddha, are gaining importance, thus, boosting the growth of herbs-based botanical ingredients.
Form Insights
The powder segment accounted for the largest market share of 61.0%, in terms of revenue, in 2020. Botanical ingredients, extracted in the form of powder, are widely utilized to enhance the palatability of food and beverages as well as preservatives. Products, such as HUM Nutrition’s and ESI beauty collagen raw beauty powder, which include American ginseng, Eleuthera root powder, and ashwagandha root powder in the U.S. market are boosting the industry growth owing to their characteristics, such as consistency in texture and restoring skin cells.
The liquid form is more suitable for making Ready-to-Drink (RTD) beverages, cold beverages, and beverage mixes. The growing popularity of RTD beverages, owing to their ease of consumption, strong nutritional profile, and easy availability, is expected to drive the demand for liquid form in the market. The bulk packaging of liquid form causes inconvenience in handling and occupies more space. On the contrary, powder form offers high shelf life, high solubility, cost-effectiveness, and consistent nutrient concentration. This is expected to hamper the growth of the liquid segment in the coming years.
Application Insights
The food and beverage application segment dominated the market in 2020 with over 34% share of global revenue. Botanical ingredients are increasingly being incorporated into various food &amp; beverage applications owing to their unique flavor and health benefits. Food manufacturers are increasingly fortifying their products with nutritive ingredients, such as vitamins, minerals, and prebiotics, to improve their nutritional value. This trend is likely to increase the penetration of botanical ingredients in the food segment.
Beverages accounted for a significant share in the application segment in 2020 owing change in lifestyle of consumers, which have propelled the demand for RTD beverages. In addition, increasing efforts by the manufacturer to develop RTD beverages with different flavors and fortified botanical ingredients are benefitting the segment growth. Botanical ingredients are widely utilized by cosmetics manufacturers for preparing natural skincare formulations due to their antifungal, antimicrobial, antioxidant, skin conditioning, oral care, and humectant properties. Furthermore, the growing demand for natural and clean label cosmetic products is expected to generate significant growth opportunities for market growth.
The use of botanical ingredients in pharmaceuticals is one of the upcoming trends in the current market scenario. Growing demand for plant-based medicines and rising awareness about the benefits of botanical ingredients are likely to be the major factors driving the market over the forecast period. The rising prevalence of chronic conditions, such as arthritis, diabetes, and cardiovascular diseases, and advantages of botanical drugs as compared to synthetic drugs, such as cost-effectiveness, are the factors driving the product demand in dietary supplements applications.
Regional Insights
North America dominated the market and accounted for more than 35% share of global revenue in 2020. The high prevalence of various lifestyle diseases in the U.S. and Mexico, due to the rising cases of obesity, is expected to support the growth of the regional market. The product demand in Europe is increasing owing to a rise in the number of diet consciousness consumers, growing disposable income, and an increasing middle-class population. Moreover, the bakery industry in Europe has been significantly contributing to the demand for botanical-based nutrients, such as dietary fibers, with the high popularity of natural and healthy bakery products containing dietary fibers.
Asia Pacific is expected to witness the fastest CAGR during the forecast years. Factors, such as the penetration of organized and e-commerce retail, are driving the consumption of convenience food products incorporated with botanical ingredients. The region is characterized by the presence of a large number of suppliers. For instance, India, China, and Sri Lanka are the leading tea producers in the world. Moreover, several other medicinal, as well as non-medicinal botanicals, such as amla, hibiscus flower, and ginger, are extensively cultivated in the region.
Key Companies &amp; Market Share Insights
The global market is highly fragmented and competitive owing to the presence of prominent and well-established players. The companies have a strong network of distributors and partnerships with farmers to achieve higher efficiencies across the value chain. Key companies are continuously involved in M&amp;A and partnership activities to gain a competitive advantage over others. The M&amp;A activities have enabled the market players to expand their product portfolios and geographical presence. Some of the prominent players in the global botanical ingredients market include:
Indesso
Lipoid Kosmetic AG
The Herbarie at Stoney Hill Farm, Inc.
International Flavors&amp; Fragrances, Inc.
Bell Flavors&amp; Fragrances
Rutland Biodynamics Ltd.
Prakruti Products Pvt. Ltd.
AmbePhytoextractsPvt. Ltd.
The Green Labs LLC
Berje, Inc.
Umalaxmi Organics Pvt. Ltd.
DSM
Botanical Ingredients Market Report Scope
Report Attribute
Details
Market size value in 2021
USD 154.21 billion
Revenue forecast in 2028
USD 246.59 billion
Growth rate
CAGR of 6.9% from 2020 to 2028
Base year for estimation
2020
Historical data
2017 - 2019
Forecast period
2020 - 2028
Quantitative units
Revenue in USD million/billion, volume in kilo tons, and CAGR from 2020 to 2028
Report coverage
Revenue forecast, volume forecast, company ranking, competitive landscape, growth factors, and trends
Segments covered
Source, form, application, and region
Regional scope
North America; Europe; Asia Pacific; Central &amp; South America; Middle East &amp; Africa
Country scope
U.S.;Canada; Mexico; Germany; U.K.; France; Spain; China; India; Japan; Australia; Brazil; Argentina; South Africa
Key companies profiled
International Flavors &amp; Fragrance,7 Inc.; Indesso Aroma; Bell Flavors &amp; Fragrances; Prakruti Products Pvt. Ltd.; Berje Inc.; Umalaxmi Organics Pvt. Ltd.; AmbePhytoextracts Pvt. Ltd.; Ribus Inc.; The Green Labs LLC; Rutland Biodynamics Ltd.; Lipoid Kosmetic AG; and The Herbarie at Stoney Hill Farm,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2028. For the purpose of this study, Grand View Research has segmented the global botanical ingredients market report on the basis of form, source, application, and region:
Form Outlook (Volume, Kilo Tons; Revenue, USD Million, 2017 - 2028)
Powder
Liquid
Source Outlook (Volume, Kilo Tons; Revenue, USD Million, 2017 - 2028)
Herbs
Leaves
Spices
Flowers
Others
Application Outlook (Volume, Kilo Tons; Revenue, USD Million, 2017 - 2028)
Food &amp; Beverages
Food
Bakery &amp; Confectionery
Sauces &amp; Dressings
Others
Beverages
Energy Drinks
Sports Drinks
Functional Juices
Others
Dietary Supplements
Personal Care &amp; Cosmetics
Pharmaceuticals
Others
Regional Outlook (Volume, Kilo Tons; Revenue, USD Million, 2017 - 2028)
North America
U.S.
Canada
Mexico
Europe
Germany
U.K.
France
Spain
Asia Pacific
China
India
Japan
Australia
Central &amp; South America
Brazil
Argentina
Middle East &amp; Africa
South Africa
Frequently Asked Questions About This Report
How big is the botanical ingredients market?
b.  The global botanical ingredients market size was estimated at USD 144.38 billion in 2020 and is expected to reach USD 154.21 billion in 2021.
What is the botanical ingredients market growth?
b.  The botanical ingredients market is expected to grow at a compound annual growth rate of 6.9% from 2020 to 2028 to reach USD 246.59 billion by 2028.
Which segment accounted for the largest botanical ingredients market share?
b.  Spices were the dominant source segment in terms of revenue, occupying over 28.3% in 2020, and is expected to experience significant growth over the forecast period. The rising use of spice-sourced botanical ingredients for offering novel taste and health benefits to customers is expected to drive the botanical ingredients market over the forecast period.
Who are the key players in the botanical ingredients market?
b.  Some of the key players operating in the botanical ingredients market are International Flavors and Fragrance Inc. (Frutarom Ltd.), PT. Indesso Aroma; Bell Flavors &amp; Fragrances; The Green Labs LLC; Rutland Biodynamics Ltd.; Lipoid Kosmetic AG; and The Herbarie at Stoney Hill Farm Inc.
What are the factors driving the botanical ingredients market?
b.  The key factors that are driving the botanical ingredients market include increasing clean label trends in the pharmaceutical and food and beverage industries, coupled with growing consumer awareness towards health and safety products with natural origins.</t>
  </si>
  <si>
    <t>Surgical Drapes Market Size, Share &amp; Trends Analysis Report By Type (Reusable, Disposable), By Risk Type (Moderate (AAMI Level 3), Minimal (AAMI Level 1)), By End Use (Hospitals, ASCs), And Segment Forecasts, 2021 - 2028</t>
  </si>
  <si>
    <t>https://www.grandviewresearch.com/industry-analysis/surgical-drapes-market-report</t>
  </si>
  <si>
    <t>Report Overview
The global surgical drapes market size was valued at USD 1.24 billion in 2020 and is expected to expand at a compound annual growth rate (CAGR) of 3.18% from 2021 to 2028. The rising number of surgical procedures and the increasing prevalence of chronic diseases are among the key factors driving the market. Moreover, the growing demand for the protection of patients and healthcare staff and a surge in the prevalence of surgical site and hospital-acquired infections are further escalating the market growth. Surgical drapes offer a physical barrier and protect the surgical field from contamination. A rise in the number of surgeries will lead to a surge in demand for surgical drapes. For instance, as per the American Society of Plastic Surgeons (ASPS), in 2018, in the U.S., around 17.7 million surgeries and minimally-invasive cosmetic surgeries were performed. Similarly, as per Molnlycke Health Care AB, around 70 million surgical procedures are performed in Europe, growing 3% to 4% annually. The Eurostat data, also states that, in 2018, at least 1.16 million cesarean sections were conducted in the EU-27. Thus, a rise in the number of surgical procedures is expected to boost the market growth over the forecast period.
Furthermore, healthcare-associated infections (HAIs) are a major concern for patients as well as healthcare professionals across the globe. A global upsurge in the number of hospitalizations and HAIs will further raise the demand for surgical drapes. For instance, the Centres for Disease Control and Prevention (CDC) predicts that 1 in every 31 hospitalized patients report at least 1 HAI case yearly. Moreover, as per the NHSN Surgical Site Infection (SSI) Surveillance data, in 2019, an estimated 157,500 SSI infections occur in the U.S. every year. SSI is the most expensive HAI type, with a projected yearly cost of USD 3.3 billion, and accompanying about 1 million additional inpatient days. They are also a major cause of morbidity, prolonged hospitalization, and unplanned readmissions after surgery and death. Thus, the increasing incidence of HAIs and SSIs globally is expected to fuel market growth.
Another key factor majorly propelling the growth of the market is a rise in the incidence of chronic diseases across the globe. For instance, as projected by the American Heart Association, by 2035, more than 130 million adults or 45.1% of the U.S. population might suffer from some of the other form of CVD. Likewise, according to the CDC, about 655,000 Americans die from heart disease annually, which is 1 in every 4 deaths. The CDC also states that 6 in 10 adults in the U.S. have a chronic disease, and 4 in 10 adults suffer from 2 or more chronic diseases. Thus, the growing patient pool leads to an increase in surgeries and hospitalizations, thereby raising the demand for surgical drapes.
The recent outbreak of COVID-19 has drastically increased the demand for surgical drapes, thus significantly impacting the market growth. According to worldomete.info, as of 7th September 2021, more than 222,004,303 confirmed cases and around 4,589,270 deaths have been reported globally. Thus, the demand for surgical drapes will continue to surge owing to the rising number of patients.
Furthermore, the pandemic has increased the concerns regarding infectious microorganism transfer through aerosol formation in endonasal and transoral surgeries. Thus, to help this resolve, the negative-pressure otolaryngology viral isolation drape (NOVID) is under development to restrict aerosol and droplet transmission in and around the surgery site. Such developments are further stimulating market growth.
Type Insights
Reusable surgical drapes held the largest revenue share of over 55.0% in 2020. Reusable surgical drapes entail robust and high-performance materials. Innovative textiles such as trilaminate and microfilament fabrics offer high safety. These drapes can be washed and autoclaved for reprocessing. Moreover, reusable textiles are environmentally friendly and provide adequate barrier protection, infection control, and enhanced comfort.
In addition, according to several research studies, reusable surgical drapes perform considerably better than disposables in terms of resource efficiency, as they use 38% less energy, produce 80% less solid waste, and provide 62% water saving. Thus, owing to such factors, the segment is expected to witness rapid growth in the forecast period. Furthermore, these surgical drapes are extensively used in low and middle-income nations and therefore hold a substantial market share. However, infections due to the usage of reusable drapes might hamper the segment growth.
The disposable segment is anticipated to expand at the fastest growth rate of 3.4% over the forecast period. Comprehensive use of disposable drapes and the growing awareness of disposable surgical drapes are driving the disposable surgical drapes segment. Disposable drapes are usually manufactured from non-woven material and are destroyed after each operation. Nonwoven fabric is preferred over woven fabric as it provides better protection against hospital-acquired diseases and surgical-site infections. It offers advantages such as low weight, low cost, simple recycling procedures, and lower manufacturing costs. Furthermore, as compared to reusable surgical drapes, disposable drapes provide resistance to liquids, abrasion, and tearing. Therefore, the aforementioned advantages offered by non-woven fabric are driving the demand for disposable surgical drapes.
Risk Type Insights
Moderate (AAMI Level 3) risk surgical drapes held the largest revenue share of over 30.0% in 2020 and are expected to witness the fastest growth over the forecast period. The segment growth is attributed to the wide application in numerous surgeries, cost-effectiveness, and safety assurance. These drapes are used for a wide range of surgical procedures, where the risk of fluid exposure is moderate. As a result, the rising number of surgeries with a large amount of bleeding is likely to increase the demand for moderate-risk surgical drapes. Moreover, the increasing need to protect patients and surgical staff from blood, liquid, and other infectious materials is propelling the segment growth.
High ((AAMI Level 4) risk surgical drapes held a considerable market share in 2020. These drapes are used in high-risk situations and work as a barrier to large amounts of fluids for a prolonged period. In surgical and fluid-intensive procedures, high-risk surgical drapes help protect against non-airborne diseases and prevent virus penetration.  Thus, an increase in surgical procedures with associated risk, such as orthopedic procedures without a tourniquet, open cardiovascular or thoracic procedures, trauma procedures, and cesarean sections, is driving the demand for these drapes.
In addition, according to the WHO research, cesarean section accounts for more than 1 in 5 (21%) of all childbirths. The number is set to continue growing over the forecast period, with nearly 29% by 2030. Furthermore, these drapes are very breathable, tear-resistant, latex and lint-free, flame resistant, comfortable, and have high tensile strength. Thus, the aforementioned advantages are leading to segment growth.
End-use Insights
The hospital segment held the largest revenue share of over 40.0% in 2020. The majority of surgeries globally are performed in hospitals, which makes hospitals the largest consumer of surgical drapes. Moreover, the increasing prevalence of SSI is leading to high demand for surgical drapes in hospitals settings. For instance, as per the article published in Bio Med Central (BMC), the prevalence of SSI was around 24.6% of which 10% develop the deep site, 9.2% organ spaced, and 5.2% develop superficial space SSI. Additionally, the prevalence was high in patients who had undertaken orthopedics (54.3%) and abdominal (30%) surgeries.
In addition, increasing construction of hospitals, coupled with the growing government investments, is bolstering the growth of the segment. For instance, as per the American Hospital Association, the number of U.S. Community hospitals was 6,090. Thus, the growing number of hospitals will further escalate the market growth.
Ambulatory surgical centers are expected to register the fastest CAGR of 3.7% over the forecast period. Ambulatory surgical centers are also known as outpatient care units. Various surgeries such as cataract, dental, elective cosmetic, and reconstructive are also performed in these centers. With an increase in these types of procedures, the need for easy-surgical drapes is also anticipated to increase over the forecast period. Growing awareness and availability of advanced surgical drapes are expected to fuel the segment growth in the coming years. Thus, the high preference for outpatient surgeries, increase in the adoption of minimally invasive surgeries, and cost-effectiveness of ambulatory surgery center-based procedures are the key factors fueling the ASCs segment growth.
Regional Insights
Asia Pacific dominated the market in 2020 with a revenue share of over 25.0%. The market growth can be accredited to the rising number of surgeries, coupled with the growing population. Moreover, technological advancements in the healthcare sector and increasing research and development activities are expected to create new growth opportunities for the market in the forecast period. In addition, the rapidly growing medical tourism industry is contributing to a surge in the demand for surgical drapes in this region.
North America is expected to witness considerable growth over the forecast period. The market growth is attributed to the well-developed infrastructure, the growing surgical procedures, and an increasing number of surgical site infections. For instance, according to the Journal of Infectious Disease Advisor, in the U.S., around 27 million surgical procedures are performed annually, with up to 5% resulting in surgical site infections. Furthermore, rising healthcare expenditure act as a supporting factor in the growth of the market. For instance, according to the statistics published in CMS.gov, U.S. healthcare expenditure increased by 4.6% in 2019, reaching USD 3.8 trillion per person accounting for 17.7% share of the nation’s GDP. Thus, the aforementioned factors are likely to augment the market growth in this region.
Key Companies &amp; Market Share Insights
Key players are involved in adopting strategies such as mergers &amp; acquisitions, partnerships, and the launch of new products to strengthen their foothold in the market. In July 2020, EDM Medical Solutions launched CT scanner drapes aimed at reducing the spread of infections in the medical environment. The single-use, sterile drapes are the latest addition to the company's line of infection control supplies. Some prominent players in the global surgical drapes market include:
3M
Cardinal Health
Mölnlycke Health Care
Steris
Paul Hartmann AG
Standard Textile Co.
Medline Industries, Inc.
Priontex
OneMed
Medic
Surgical Drapes Market Report Scope
Report Attribute
Details
Market size value in 2021
USD 1.28 billion
Revenue forecast in 2028
USD 1.59 billion
Growth Rate
CAGR of 3.18%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Type, risk type, end use, region
Regional scope
North America; Europe; Asia Pacific; Latin America; Middle East &amp; Africa (MEA)
Country scope
U.S.; Canada; U.K.; Germany; France; Italy; Spain; Japan; China; India; Australia; South Korea; Brazil; Mexico; Argentina; Colombia; South Africa; Saudi Arabia; UAE
Key companies profiled
3M; Cardinal Health; Molnlycke Health Care AB; Steris; Paul Hartmann AG; Standard Textile Co.; Medline Industries, Inc.; Priontex; OneMed; Medic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surgical drapes market report on the basis of type, risk type, end use, and region:
Type Outlook (Revenue, USD Million, 2016 - 2028)
Reusable
Disposable
Risk Type Outlook (Revenue, USD Million, 2016 - 2028)
Minimal (AAMI Level 1)
Low (AAMI Level 2)
Moderate (AAMI Level 3)
High (AAMI Level 4)
End-use Outlook (Revenue, USD Million, 2016 - 2028)
Hospitals
Clinics
Ambulatory Surgical Centers
Others
Regional Outlook (Revenue, USD Million, 2016 - 2028)
North America
U.S.
Canada
Europe
Germany
U.K.
France
Italy
Spain
Asia Pacific
Japan
China
India
Australia
South Korea
Latin America
Brazil
Mexico
Argentina
Colombia
Middle East &amp; Africa
South Africa
Saudi Arabia
UAE
Frequently Asked Questions About This Report
How big is the surgical drapes market?
b.  The global surgical drapes market size was estimated at USD 1.24 billion in 2020 and is expected to reach USD 1.28 billion in 2021.
What is the surgical drapes market growth?
b.  The global surgical drapes market is expected to grow at a compound annual growth rate of 3.18% from 2021 to 2028 to reach USD 1.59 billion by 2028.
Which segment accounted for the largest surgical drapes market share?
b.  The Asia Pacific dominated the global surgical drapes market with a share of 29.4% in 2020. This is attributable to the rising number of surgeries coupled with increasing population. Moreover, technological advancements in the healthcare sector and increasing research and development activities are expected to further create new opportunities for the surgical drapes market in this region.
Who are the key players in surgical drapes market?
b.  Some of the key players operating in the global surgical drapes market include 3M, Cardinal Health, Molnlycke Health Care, Steris, and Paul Hartmann AG.
What are the factors driving the surgical drapes market?
b.  Key factors that are driving the surgical drapes market growth include the rising number of surgical procedures, the increasing prevalence of chronic diseases and surgical site infections, and the growing demand for the protection of patients, &amp; healthcare staff.</t>
  </si>
  <si>
    <t>Carbon Footprint Management Market Size, Share &amp; Trends Analysis Report By Deployment, By Organization Size, By Vertical, By Region, And Segment Forecasts, 2021 To 2028</t>
  </si>
  <si>
    <t>https://www.grandviewresearch.com/industry-analysis/carbon-footprint-management-market-report</t>
  </si>
  <si>
    <t>The global carbon footprint management market growth is attributable to the rising concerns pertaining to the environment and increasing emphasis by regulatory bodies worldwide. Regulations and standards such as the U.S. Green Deal and the new EU taxonomy for sustainable activities have compelled companies operating in various sectors to adopt carbon management software.
There is different software that includes a wide range of processes for managing the emissions. Some of the services offered include consulting, maintenance, system integration, and deployment.                          
Carbon Footprint Management Market Segmentation
Segments
Details
Deployment
On-premise; Cloud
Organization Size
Large Enterprises; Small &amp; Medium Enterprises
Vertical
Transportation; Energy; Building &amp; Construction; Manufacturing; Others
Region
North America; Europe; Asia Pacific; Central &amp; South America; Middle East &amp; Africa
Carbon footprint is total greenhouse gas (GHG) emissions caused by any individual or entity, directly or indirectly. Transportation, energy, manufacturing, food, and agriculture among others, are some of the key industries accountable for GHG emissions. Rise in GHG emissions is compelling different sectors to adopt the management software.
In terms of deployment, the market is segmented into cloud and on-premises. The demand for cloud deployment is increasing on account of factors such as low capital expenses on onsite hardware, easy scalability, connectivity, security, and safety. In October 2021, Google Cloud announced a new feature for its users that will provide a custom carbon footprint report. This new feature aims at supporting customers in achieving their climate goals.
Moreover, cloud servers are a greener alternative than on-premises. According to a report by NRDC, a large-scale cloud provider has a server utilization rate of 65% compared to on-premises, which is only 15%. This indicates towards lesser usage of running machines leading to reduction in power requirement. Thus, cloud is an energy-efficient and greener alternative, which is a positive aspect for the segment growth.
Based on size of organization, the large enterprises are anticipated to dominate the market over the forecast period. The large enterprises are accountable for higher share in carbon emissions depending upon the nature of their business, thus, they ought to follow standards and regulations. Moreover, the installation of software is an expensive approach, which becomes infeasible for many SMEs.
Rising climatic concerns are encouraging companies to literate their employees about the crucial scenario. For instance, in August 2021, Deloitte announced the roll out of a new program related to climate learning for all its 330,000 people globally. The program will help employees learn impacts of climate changes by making responsible changes at individual levels. Such initiatives are expected to help promote market popularity among the different spheres of the society.
Based on vertical, market is segmented into manufacturing, energy, building &amp; construction, transportation, and others. The energy industry is anticipated to account for major share of the market on account of increasing need and production of energy. According to IEA, the CO2 emissions are expected to rise by 1.5 billion tons in 2021, for energy industry, on account of rising demand for coal in electricity generation.
Based on region, North America is anticipated to be the major consumer for carbon footprint management software in the world. The concerns pertaining to rising CO2 levels are compelling regulatory authorities to revise existing standards and introduce new standards for curbing the emissions.
For instance, transportation is the major source for GHG emissions in the U.S., accounting for a total share of around 29%. U.S. EPA, NHTSA, and CARB are the designated agencies that set standards for fuel economy and vehicle emissions in the country. In August 2021, EPA and NHTSA proposed to revise the exiting GHG emission and fuel economy standards for passenger cars and light trucks.
The U.S. President signed an executive order on Strengthening American Leadership in Clean Cars and Trucks in August 2021. This sets a non-binding target of producing 50% zero emission vehicles by 2030 in form of passenger vehicles and light-duty trucks. Such initiatives are anticipated to propel the market growth in North America over the forecast period.
The competitive scenario is intense in the market as major companies are involved in offering different services and solutions pertaining to carbon footprint management. Major players are engaged in collaborations and new product development to gain a higher market share in the industry.
For instance, in April 2021, Schneider Electric launched a Zero Carbon Project, under which the company will partner with its 1,000 suppliers that account for 70% of company’s carbon emissions. Schneider Electric will offer tools and resources under this program to all participants for them to set and achieve carbon reduction targets. This aims at reducing carbon footprints at supply-chain levels.
Carbon Footprint Management Market Report Scope
Report Attribute
Details
Base year for estimation
2020
Historical data
2017 - 2019
Forecast period
2021 - 2028
Quantitative units
Revenue in USD billion and CAGR from 2021 to 2028
Report coverage
Revenue forecast, company ranking, competitive landscape, growth factors, and trends
Segments covered
Deployment, organization size, vertical, region
Regional scope
North America; Europe; Asia Pacific; Central &amp; South America; Middle East &amp; Africa
Country scope
U.S.; Canada; Mexico; Germany; Italy; UK; France; Russia; China; India; Japan; South Korea; Australia; Brazil; Chile; Saudi Arabia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t>
  </si>
  <si>
    <t>Vitrectomy Devices Market Size, Share &amp; Trends Analysis Report By Product, By Application (Diabetic Retinopathy, Retinal Detachment), By End-use (Hospitals, Ambulatory Surgical Centers), By Region, And Segment Forecasts, 2021 - 2028</t>
  </si>
  <si>
    <t>https://www.grandviewresearch.com/industry-analysis/vitrectomy-devices-market-report</t>
  </si>
  <si>
    <t>Report Overview
The global vitrectomy devices market size was valued at USD 1,036.9 million in 2020 and is expected to expand at a compound annual growth rate (CAGR) of 6.2% from 2021 to 2028. Vitrectomy helps in clearing out the blood from vitreous humor and in preventing traction retinal detachment. This, in turn, smoothens the process of other ophthalmic surgeries and avoids further detachment of the retina during the same. Additionally, vitrectomy also helps in restoring vision loss caused due to bleeding of the vitreous humor.
The growing prevalence of retinal disease and the factors causing the disease are expected to drive the market growth during the forecast period. Diabetes has a negative impact on eye health, leading to vision loss by impacting the blood vessels of the retina. As per National Eye Institute, in 2018, around 7.7 million Americans had diabetic retinopathy. This number is expected to increase and reach 11.3 million by 2030, thus, expected to propel the market growth during the forecast period.
The outbreak of COVID-19 has negatively impacted various medical practices including ophthalmology. It has been observed that conjunctivitis develops in around 1% to 3% of people with coronavirus. Hence, to reduce the spread of the infection, ophthalmologists are being urged not to conduct ophthalmic surgeries during the pandemic except for emergency care. Various end-users in different regions are experiencing a decrease in ophthalmic surgeries such as vitrectomy. However, the government is taking initiatives and is providing guidelines to ease the adoption of medical care including ophthalmic surgeries like vitrectomy during the pandemic, thus, expected to boost the growth of the market during the forecast period.
As per the NCBI article published in July 2021, hospitals admission for Rhegmatogenous Retinal Detachment (RRD) is increasing in the U.K. since 2000. As per HES Hospital Admitted Patient Care Activity records, a large number of patients is admitted for RRD, which in turn is driving the demand for pars plana vitrectomy procedures. Therefore, to meet the growing demand, market players are showcasing advancements made in retina space in conferences to increase its reach and adoption. For instance, in July 2019, Alcon showcased its new Dual Blade Vitrectomy Probe, HYPERVIT at the American Society of Retina Specialists 2019 annual meeting. This new advanced probe is designed to enhance control and stability during microincision vitrectomy surgery.  
Apart from various advantages associated with vitrectomy surgery and devices, risks associated with the process are expected to pose threat to its adoption. The possible risks associated with vitrectomy include infection in the eye, bleeding in the vitreous gel, retinal detachments, and high intraocular pressure. In addition to this, patients might develop cataracts or other eye problems after few years of vitrectomy.
Product Insights
The vitrectomy machines segment dominated the market and held the largest revenue share of 36.8% in 2020. The growth of the segment can be attributed to the development of new generation machines with advanced features such as improvised fluidics, high cut rates, small gauge size, and intraocular pressure control. For instance, Alcon’s Constellation Vision System has fluidics that works for small-gauge surgery, thus overcoming the limitation of previous machines.
The vitrectomy packs segment is expected to grow at the fastest rate during the forecast period. This can be attributed to the increased adoption of these packs in a wide range of indications such as removal of vitreous from retina, removal of epiretinal membrane, collective procedures for retinal surgery, and detachment of posterior vitreous. Moreover, additional benefits of the vitrectomy pack, such as high portability, optical magnification, and high sensitivity, are expected to boost the market for vitrectomy devices.
The photocoagulation lasers segment also held a significant revenue share in the market for vitrectomy devices in 2020. Laser photocoagulation surgery helps in shrinking or destroying abnormal retina structures and hence is widely adopted for correcting retina-related conditions such as diabetic retinopathy. As per CDC, the prevalence of diabetic retinopathy is high and affects one-third of African-Americans and Mexican Americans aged 40 years. In addition, 4.2 million people suffer from diabetic retinopathy and 655,000 people suffer from vision-threatening diabetic retinopathy. Thus, the growing prevalence of diabetic retinopathy is expected to propel the segment growth during the forecast period.
Application Insights
The macular hole segment dominated the market and held the largest revenue share of 25.2% in 2020. The segment is expected to grow at a significant rate. A macular hole is a small breakage in the macula, located in the center of the retina. The interior of the eye is filled with a vitreous gel-like substance. As we age, this gel starts to shrink slowly and pulls away from the retinal surface. During this time it may tear the retina or can result in a macular hole. Few macular holes heal themselves, however, most of them require surgery called vitrectomy for improving vision. Additionally, a macular hole can also occur due to high myopia, eye injury, and retinal detachment. Therefore, the growing prevalence of these diseases is expected to boost the segment growth.
The retinal detachment segment is expected to experience the fastest growth during the forecast period. Retinal detachment is majorly seen in patients with high myopia. The growing prevalence of high myopia is expected to contribute towards the segment growth. As per the WHO, the number of high myopes worldwide is expected to increase and reach 925 million in 2050 from 300 million in 2020. This is expected to increase the probability of retinal detachment, thus, driving the need for vitrectomy.
The diabetic retinopathy segment is expected to grow at a significant rate during the forecast period. According to the American Academy of Ophthalmology, in 2019, worldwide around 34.6% (93 million people) of diabetic adults aged 40 suffer from diabetic retinopathy.  Vitrectomy plays an important role in treating most ocular complications faced in diabetic retinopathy. These complications include severe fibrovascular proliferation, tractional or combined retinal detachment, non-clearing vitreous hemorrhage, tractional diabetic macular edema, and macular heterotopia.
End-use Insights
The hospital segment dominated the market and held the largest revenue share of around 42.0% in 2020, owing to the growing adoption of vitrectomy surgeries in these settings. A large number of hospitals are offering ophthalmic care including vitrectomy, which, in turn, is expected to boost the installation of vitrectomy devices in them. For instance, in October 2015, a center of ocular oncology in Bengaluru installed a German-built vitrectomy machine along with Pascal laser and electroretinogram (ERG), MegaTRON S4 HPS for the treatment of ocular and vitreoretinal oncology.
The Ambulatory surgical centers (ASCs) segment is anticipated to grow at the fastest rate during the forecast period. The growing number of ASCs in developing countries is expected to contribute to the growth of the market. Additionally, increasing adoption of ophthalmic care in these settings due to reduced costs and shorter wait times is also expected to contribute towards the growth of the market. Moreover, rapid treatment provided in the settings also adds to the advantage.
The ophthalmic clinic segment is also projected to show growth over the forecast period. A rising number of ocular disorders is expected to drive the segment growth. Various ophthalmic professionals are opening clinics to meet the growing demand for ophthalmic care, thus, contributing to segment growth.  
Regional Insights
North America dominated the market and accounted for the largest revenue share of 35.9% in 2020. The growing prevalence of ophthalmic disorders such as diabetic retinopathy, macular hole, retinal detachment, etc. is expected to contribute towards the growth of the market in the region. Additionally, the presence of a large number of market players in the U.S. is also expected to contribute towards the same. These players are obtaining the U.S. FDA clearance for their product, thus, maintaining their position in the North American market. For instance, in July 2016, Medical Instrument Development Laboratories, Inc. received FDA 510 (k) clearance for Bi-Blade Vitrectomy Cutter.
In Asia Pacific, the market is expected to grow at the fastest rate of 6.4% during the forecast period. The presence of a large patient pool in the region seeking ophthalmic care is expected to drive the adoption of vitrectomy devices. Additionally, the growing focus of the government to provide enhanced medical facilities and proper care to the patients may also contribute towards the market growth.
In Europe, the vitrectomy devices market and is expected to grow at a considerable rate. This can be attributed to the high prevalence of eye diseases, growing demand for technologically advanced products, and increase in R&amp;D investments for the development of new products. Carl Zeiss Meditec AG, a Germany-based player in the ophthalmic devices market, is highly focused on R&amp;D to deliver innovative products in the European, as well as the global market. During FY 2016–FY 2017, the company invested USD 164.7 million, 12.3% of its total revenue, in R&amp;D.
Key Companies &amp; Market Share Insights
The market is fragmented, with several small and large market players competing. The key players are developing technologically advanced vitrectomy devices, which can offer more than one function for the treatment of ocular disorders. These players are forming strategic alliances such as mergers and acquisitions, collaborations, and partnerships to remain competitive in the market. For instance, in 2019, Hoya Surgical Optics completed the acquisition of Fritz Ruck and MID Labs. This acquisition will help Hoya in leveraging MID Lab’s vitrectomy cutters, machines, and other vitreoretinal surgical products, thus, contributing towards the expansion of its product portfolio. Some of the prominent players in the vitrectomy devices market include:
Alcon Inc.
Bausch &amp; Lomb Incorporated
BVI
NIDEK CO., LTD.
Johnson &amp; Johnson Vision Care, Inc.
Blink Medical
Topcon Corporation         
Carl Zeiss Meditec AG
Hoya Surgical Optics
Vitrectomy Devices Market Report Scope
Report Attribute 
Details 
Market size value in 2021
USD 1117.0 million
Revenue forecast in 2028
USD 1.7 billion
Growth rate
CAGR of 6.2%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application, end use, and region
Regional scope
North America; Europe; Asia Pacific; Latin America; Middle East and Africa
Country scope
U.S.; Canada; U.K.; Germany; France; Italy; Spain; Japan; China; India; Thailand; South Korea; Brazil; Mexico; Colombia; Argentina; South Africa; Saudi Arabia; UAE
Key companies profiled
Alcon Inc.; Bausch &amp; Lomb Incorporated; BVI; NIDEK CO., LTD.; Johnson &amp; Johnson Vision Care, Inc.; Blink Medical; Topcon Corporation; Hoya Surgical Optics; Carl Zeiss Meditec AG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vitrectomy devices market on the basis of product, application, end-use, and region:
Product Outlook (Revenue, USD Million, 2016 - 2028)
Vitrectomy machines
Vitrectomy packs
Photocoagulation lasers
Illumination devices
Application Outlook (Revenue, USD Million, 2016 - 2028)
Diabetic retinopathy
Retinal detachment
Macular hole
Vitreous hemorrhage
Others
End-use Outlook (Revenue, USD Million, 2016 - 2028)
Hospitals
Ophthalmic clinics
Ambulatory surgical centers
Regional Outlook (Revenue, USD Million, 2016 - 2028)
North America
U.S.
Canada
Europe
U.K.
Germany
France
Italy
Spain
Asia Pacific
Japan
China
India
Thailand
South Korea
Latin America
Brazil
Mexico
Argentina
Colombia
Middle East and Africa
South Africa
Saudi Arabia
UAE
Frequently Asked Questions About This Report
How big is the vitrectomy devices market?
b.  The global vitrectomy devices market size was estimated at USD 1,036.9 million in 2020 and is expected to reach USD 1,117.0 million in 2021.
What is the vitrectomy devices market growth?
b.  The global vitrectomy devices market is expected to grow at a compound annual growth rate of 6.2% from 2021 to 2028 to reach USD 1.7 billion by 2028.
Which segment accounted for the largest vitrectomy devices market share?
b.  North America dominated the vitrectomy devices market with a share of 35.9% in 2020. This is attributable to the growing prevalence of ocular diseases, growing product launches, and the presence of a large number of market players in the U.S.
Who are the key players in the vitrectomy devices market?
b.  Some key players operating in the vitrectomy devices market include Alcon Inc., Bausch &amp; Lomb Incorporated, BVI, NIDEK CO., LTD., Johnson &amp; Johnson Vision Care, Inc., Blink Medical, Topcon Corporation, Hoya Surgical Optics, and Carl Zeiss Meditec AG.
What are the factors driving the vitrectomy devices market?
b.  Key factors that are driving the vitrectomy devices market growth include the increasing prevalence of ocular diseases, technological advancements in vitrectomy devices, and growing government initiatives to increase awareness regarding visual impairment.</t>
  </si>
  <si>
    <t>Automotive Exhaust Systems Market Size, Share &amp; Trends Analysis Report By Component, By Fuel Type (Gasoline, Diesel), By Vehicle Type (Passenger Car, Commercial Vehicles), By Region, And Segment Forecasts, 2021 - 2028</t>
  </si>
  <si>
    <t>https://www.grandviewresearch.com/industry-analysis/automotive-exhaust-systems-market</t>
  </si>
  <si>
    <t>Report Overview
The global automotive exhaust systems market size was valued at USD 44.79 billion in 2020 and is expected to expand at a compound annual growth rate (CAGR) of 6.2% from 2021 to 2028. The demand for automotive exhaust systems is directly dependent on automotive production and sales units. Thus, the increasing sales of passenger cars and commercial vehicles across developed and emerging economies are driving the demand for automotive exhaust systems globally. Moreover, stringent government standards associated with carbon emissions are expected to drive the market over the forecast period as gasoline and diesel engines emit toxic gases and particles that are hazardous to the environment.
Governments across the globe are imposing stricter regulations for vehicular emissions in an attempt to reduce environmental impacts associated with the automotive industry. Such regulations are compelling component suppliers to produce high-efficiency and environment-friendly automotive exhaust systems for domestic and international markets.
Moreover, increasing disposable incomes across various sections of society have led to the growth of the automotive industry in the developed economies of Europe, such as Italy, the Netherlands, and France. The demand for passenger and commercial vehicles is also expected to rise in regions such as the Asia Pacific, the Middle East and Africa, and Latin America, which is expected to strengthen the growth prospects of the automotive exhaust systems market.
The COVID-19 pandemic has impacted the demand for automotive exhaust systems in 2020. The spread of the virus has resulted in lockdowns and social distancing globally, leading to losses for industries such as manufacturing, automobile, entertainment, restaurant, and hospitality. This slumped business scenario is anticipated to negatively impact automotive production as well as the demand for automotive exhaust systems. The overall automotive production volumes declined globally on a year-on-year basis, mainly due to the decreased production volumes in North America and Europe, among other regions. According to OICA, global automotive production dropped by over 15% year-over-year to 77.6 million units. However, as governments begin to gradually relax the lockdown norms and allow businesses to operate with mandates of social distancing, the market can expect a period of respite for the short-term due to the growing demand for cars from the middle-class populations.
Component Insights
Based on components, the market has been segmented into the exhaust manifold, muffler, catalytic converter, oxygen sensor, and exhaust pipes. In 2020, the exhaust manifold segment accounted for a dominant share of around 39% and is estimated to expand at a significant CAGR over the forecast period due to its high price compared to other components.
The muffler segment is projected to register the highest CAGR of over 7.0% over the forecast period, accounting for a majority of the sales of automotive exhaust system components by 2028. As emission norms get stricter, automotive OEMs are focusing on incorporating efficient exhaust systems to curb noise pollution levels and reduce toxic emissions. In 2020, Hyundai launched Creta mid-SUV equipped with a dual-exhaust muffler system.
Fuel Type Insights
Based on fuel type, the market has been segmented into gasoline and diesel. The gasoline segment accounted for the largest revenue share of around 80% in 2020 and is anticipated to maintain its dominance over the forecast period. In the emerging economies, 9 out of 10 vehicles are equipped with an internal combustion engine. While the popularity of electric vehicles in regions such as North America and Europe has dwindled ICE vehicle sales, limited electric vehicle infrastructure in emerging countries continues to contribute to the growing sales of gasoline-driven vehicles.
However, governments around the world are planning to ban the sales of ICE vehicles and encourage EV adoption. In 2017, France and the U.K. announced plans to ban the sales of diesel and petrol cars and vans by 2040. However, this ban was preponed to 2035. The ban on new diesel and petrol car sales would be effective from 2035 in the country. However, Paris is developing a plan to completely phase out diesel cars by 2024 and petrol cars by 2030.
Vehicle Type Insights
The passenger car segment accounted for the largest revenue share of over 70% in 2020 and is anticipated to maintain its dominance over the forecast period. The segment is estimated to expand at a CAGR of over 5.0% over the forecast period. Passenger cars occupied the majority share of over 71% of the total vehicle production in 2020. In Europe, according to European Automobile Manufacturers' Association (ACEA), vehicles per capita were recorded at 569 vehicles per 1,000 inhabitants in 2019. Besides, emerging economies such as China and India are expected to further accelerate the market growth over the forecast period.
The commercial vehicles segment is projected to expand at the highest CAGR of over 8.0% from 2021 to 2028. The growth can be attributed to the increasing demand for heavy trucks across the logistics and transportation sectors. Logistics is one of the key end-use industries for commercial vehicles. The use of trailers and trucks for the transportation of goods is increasing rapidly. With changing lifestyles and urbanization, people are more inclined toward getting the goods and products delivered to them.
Regional Insights
In 2020, Asia Pacific captured around 60% of the automotive exhaust systems demand and is estimated to register a CAGR of over 7.0% from 2021 to 2028. This can be attributed to the increasing technological awareness and spending capacity of customers in the region. Moreover, the evolving automotive industry in emerging economies such as China and India is expected to drive the growth of the market. The Make In India campaign is expected to draw substantial investments in the automotive sector as India offers several benefits, such as low-cost labor and cheaper raw materials. India and China comprise large supply chains &amp; logistics networks and are among the fastest-growing economies globally. The growing e-commerce industry in the region is also anticipated to boost the demand for commercial vehicles over the coming years.
The Latin American region is projected to expand at the second-highest CAGR of over 6.8% over the forecast period. The increasing automotive production and sales across countries such as Brazil and Mexico are expected to support the growth of the regional market. Brazil is the largest automotive producer in South America and accounts for almost 50% of vehicles sold in the region. The country also ranks eighth in the world for automotive production. Its automotive industry comprises over 5.5% of the overall GDP of the country, contributing over BRL 266 (USD 52.5) billion. Meanwhile, Mexico is the sixth-largest passenger car manufacturing country globally and the fifth-largest producer of auto parts.
Key Companies &amp; Market Share Insights
The market is moderately consolidated with the presence of several global and regional players. In 2020, the market was dominated by Faurecia;  Boysen; BENTELER International;  Inc.; and Continental AG, among others. Organic growth remains the key strategy for the overall industry, focusing on product launches to expand product offerings and meet consumer demands. For example, in February 2020, Tenneco Inc.’s Walker Emissions Control announced the launch of a new replacement catalytic converter called Walker CalCat and a muffler called Walker Ultra in North America.
Market players also focus on expansion to increase their presence across untapped markets. For instance, in March 2021, Eberspacher announced the opening of a new plant for exhaust technology in Ramos Arizpe, close to Saltillo, Mexico. The start of the new plant is part of the company's expansion strategy in North America. Some of the prominent players operating in the global automotive exhaust systems market are:
BENTELER International
Bosal
Continental AG
Eberspacher
Faurecia
FUTABA INDUSTRIAL CO., LTD.
Friedrich Boysen
Sejong Industrial Co., Ltd.
Tenneco Inc.
Yutaka Giken Company Limited
Automotive Exhaust Systems Market Report Scope
Report Attribute
Details
Market size value in 2021
USD 44.81 billion
Revenue forecast in 2028
USD 68.45 billion
Growth Rate
CAGR of 6.2% from 2021 to 2028
Base year for estimation
2020
Historical data
2016 - 2019
Forecast period
2021 - 2028
Quantitative units
Revenue in USD million and CAGR from 2021 to 2028
Report coverage
Revenue forecast, company share, competitive landscape, growth factors, and trends
Segments covered
Component, fuel type, vehicle type, region
Regional scope
North America; Europe; Asia Pacific; Latin America; Middle East &amp; Africa
Country scope
U.S.; Canada; U.K.; Germany; Greater China; Japan; India; Brazil; Mexico
Key Companies profiled
Faurecia; Friedrich Boysen; BENTELER International; Tenneco Inc.; Continental AG; Bosal; Eberspächer; FUTABA INDUSTRIAL CO., LTD.; Sejong Industrial Co., Ltd.; Yutaka Giken Company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this study, Grand View Research has segmented the global automotive exhaust systems market report based on component, fuel type, vehicle type, and region:
Component Outlook (Revenue, USD Million, 2016 - 2028)
Exhaust Manifold
Muffler
Catalytic Converter
Oxygen Sensor
Exhaust Pipes
Fuel Type Outlook (Revenue, USD Million, 2016 - 2028)
Gasoline
Diesel
Vehicle Type Outlook (Revenue, USD Million, 2016 - 2028)
Passenger Car
Commercial Vehicles
Regional Outlook (Revenue, USD Million, 2016 - 2028)
North America
U.S.
Canada
 Europe
 U.K.
 Germany
Rest of Europe
Asia Pacific
Greater China
 Japan
 India
Rest of Asia Pacific
Latin America
 Brazil
 Mexico
Rest of Latin America
Middle East &amp; Africa (MEA)
Frequently Asked Questions About This Report
How big is the automotive exhaust systems market?
b.  The global automotive exhaust systems market size was estimated at USD 44.79 billion in 2020 and is expected to reach USD 44.81 billion in 2021.
What is the automotive exhaust systems market growth?
b.  The global automotive exhaust systems market is expected to grow at a compound annual growth rate of 6.2% from 2021 to 2028 to reach USD 68.45 billion by 2028.
Which segment accounted for the largest automotive exhaust systems market share?
b.  The Asia Pacific dominated the automotive exhaust systems market with a share of 59% in 2020. This is attributable to the increasing technological awareness and the spending capacity of customers in the region.
Who are the key players in the automotive exhaust systems market?
b.  Some key players operating in the automotive exhaust systems market include Faurecia, Friedrich Boysen, BENTELER International, Tenneco Inc., and Continental AG, among others
What are the factors driving the automotive exhaust systems market?
b.  Key factors that are driving the automotive exhaust systems market growth include stringent government standards associated with carbon emission and increasing sales of passenger and commercial vehicles globally.</t>
  </si>
  <si>
    <t>Security Printing Market Size, Share &amp; Trends Analysis Report By Printing Type (Screen Printing, Letterpress Printing, Digital Printing, Lithographic Printing, Intaglio Printing), By Application, By Region, And Segment Forecasts, 2021 - 2028</t>
  </si>
  <si>
    <t>https://www.grandviewresearch.com/industry-analysis/security-printing-market</t>
  </si>
  <si>
    <t>Report Overview
The global security printing market size was valued at USD 2.94 billion in 2020 and is expected to expand at a compound annual growth rate (CAGR) of 3.9% from 2021 to 2028. Security printing is used in the printing of items that necessitate authentication such as stock certificates, postage stamps, banknotes, identity cards, product authentication, and passports. Security printing comprises intaglio printing, holograms, special paper, copying marks, micro-printing, security threads, anti-magnetic inks, watermarks, and serial numbers. Security printing is used to avoid illegal activities such as forgery, counterfeiting, and tempering. Various computer systems to some extent depend on secure printing to assure important aspects of protection. Many software products obtain protection against forgery by using holographic stickers that are designed to tear when detached from the package. Therefore, the implementation of security measures is essential to assure the user that the item has not been altered after leaving the manufacturing or packing unit, which can be undertaken by security printing.
Moreover, numerous companies are investing in the R&amp;D of securer technology for prime security. Governments of many developed and developing economies are also adopting and backing these advancements to minimize economic loss due to tampering and counterfeiting. The implementation of hybrid printing papers in the printing of currency is anticipated to control corruption, money laundering, and counterfeiting of currency hence burgeoning the market.
Security inks are an important factor propelling the global market growth. Security regulations combined with law enforcement are a significant factor boosting this market. Moreover, increasing fraudulent activities in financial institutions, personal identities, tax and postage stamps coupled with alternation and tampering in branding of industry products is a driving factor in the growth of the market. Additionally, awareness regarding fraud and counterfeit activities among consumers is predicted to support the market growth during the forecast period.
The outbreak of the COVID-19 pandemic has substantially impacted the overall global economy and, consequently, the security printing industry. Initially, Europe and the Asia Pacific were some of the worst affected regions in terms of the number of COVID-19 patients across the globe. Further, the situation worsened in the U.S. as well. Due to the rapid spread of the virus, the governments issued an order for the complete lockdown of some key cities. The complete lockdown affected the production of security printing manufacturers. This is attributed to the labor shortage and the complete disruption of logistics and supply chain in the nation. The halt in the production of security printers and their components is hindering the overall market growth in the first and second quarters of 2020.
Printing Type Insights
In 2020, the lithographic printing segment held the largest market share of more than 34% share in the global market and is expected to exhibit a CAGR of nearly 2.8% from 2021 to 2028. Based on the printing types, the industry has been segmented into letterpress printing, screen printing, digital printing, intaglio printing, lithographic printing, and others. Lithographic printing is the most popular and used printing method in all spheres of printing production. The revolution that came with lithographic printing has brought a wide variety of possibilities. Not only that it has increased the speed and revolutionized the history of slow and complex printing, but it has played an important role in security printing as well.
One of the advantages of lithographic printing over other forms of printing is high and consistent image quality. Moreover, current advanced in-line multi-press print systems combine flexographic printing, intaglio, rotary screen, holographic application, numbering, and imaging of variable data enabling a cost-effective and single-pass operation. Lithographic printing finds its major applications in the corporation and government document printing, asset management, brand protection, cheque and value documents printing, and tickets and event pass generation.
Security lithography printing involves developing images by using a line structure formation and changing the colors along this line. Simulated 3D effects are attained with lithography which proves to be a crucial component in preventing an easy replication from a counterfeiter. Using lithography, it is easy to print an easily changing color along a single printed line. This technique is known as rainbowing and is useful because it creates an enriched colorful effect that is difficult to separate into individual color components.
Application Insights
In 2020, the legal and government documents application segment held the largest market share of more than 34% share in the global market and is expected to exhibit a CAGR of nearly 4.2% from 2021 to 2028. Based on application, the industry has been segmented into cheques, legal and government documents, certificates, and others. Printing, reprinting, and circulation of banknotes along with the growing tourism industry is anticipated to increase the demand for passports &amp; visas, which is driving the growth of the security printing application worldwide. The rising innovations in printing solutions, like the evolution of RFID marks and their increasing implementation across several end-use applications, such as the driving license, personal ID, passport, birth certificates issuing, and ticketing has contributed to the growth of the market.
Counterfeiting practices are most prevalent in passports, banknotes, identity cards, postage stamps, contraband, and stock certificates. Security printing aids in the prevention of forgery and counterfeiting of the instruments mentioned above. The key end-market verticals using security printing include supply chain and Banking Financial Services and Insurance (BFSI). Legal authorities are responsible for issuing legal stamps, passports, unique personal IDs, driving licenses, and birth and death certificates. The rising cases of forgery and tempering are expected to result in the increasing application of security printing across various applications.
Regional Insights
North America held a significant share of over 37% in 2020 and is expected to be one of the most influential markets across the globe. Based on regions, the global industry has been segmented into North America, Europe, Asia Pacific, South America, and the Middle East and Africa. North America dominated the market owing to the extensive adoption of lithographic and screen printing in the region. North American countries, such as the U.S., Canada, and Mexico have been prominent and early adopters of these printing techniques in various manufacturing processes. Moreover, adoption of several techniques to address forgery such as photo integration, barcode, biometric identifier, reversed out text, fluorescent serial number, embossing stamp, iFADO (intranet False and Authentic Documents Online), gravure printing, and ink stamp are expected to play a pivotal role in encouraging market growth in North America.
Europe is estimated to grow at a significant rate, owing to an increase in migration and the adoption of advanced technology to fight corruption, money laundering, and fake currency. The Asia Pacific region is projected to witness remarkable growth, expanding at the highest CAGR over the forecast period owing to the adoption of advanced technology related to security printing in countries like India, China, and Japan. Moreover, increasing concerns over corruption, fake currency, and terror funding will surge the market in the countries. Factors such as high demand for cash transactions, alternative modes of payments (including bank checks and payment cards), and large-scale ID programs initiated by enterprises are projected to boost the demand for security printing in the region.
Key Companies &amp; Market Share Insights
Some of the prominent players in the market include Agfa-Gevaert Group; DSS; Printegra, An Ennis Company; TROY Group, Inc.; and Wellspring Software, Inc. Key players are focusing on research and development, which, in turn, would help increase their market presence. For instance, in February 2019, DSS introduced a new mobile application as part of its DSS Authentiguard solution. The application can be used on both iOS and Android smartphones and features quick and easy authentication of products in the field and offers retrieval of product origin, destination, movement, and other supply chain-related information. It can track functions with serialization and is capable of combining the aggregated product detail within an encrypted and secure database. Some of the prominent players operating in the global security printing market are:
Agfa-Gevaert Group
Amgraf, Inc.
DSS
Graphic Dimensions Inc.
GRAPHIC SECURITY SYSTEMS CORPORATION (GSSC)
Plus Technologies LLC
Printegra, An Ennis Company
The Flesh Company
TROY Group, Inc.
Wellspring Software, Inc.
Ð rintech
Security Printing Market Report Scope
Report Attribute
Details
Market size value in 2021
USD 3.09 billion
Revenue forecast in 2028
USD 4.04 billion
Growth rate
CAGR of 3.9%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Printing type, application, region
Regional scope
North America; Europe; Asia Pacific; South America; MEA
Country scope
U.S.; Canada; Mexico; U.K.; Germany; France; China; Japan; India; Brazil
Key companies profiled
Agfa-Gevaert Group; Amgraf, Inc.; DSS; Graphic Dimensions Inc.; GRAPHIC SECURITY SYSTEMS CORPORATION (GSSC); Plus Technologies LLC; Printegra, An Ennis Company; The Flesh Company; TROY Group, Inc.; Wellspring Software, Inc.; Ð rintech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and opportunities in each of the sub-segments from 2017 to 2028. For this study, Grand View Research has segmented the global security printing market report based on printing type, application, and region:
Printing Type Outlook (Revenue, USD Million, 2017 - 2028)
Screen Printing
Letterpress Printing
Digital Printing
Lithographic Printing
Intaglio Printing
Others
Application Outlook (Revenue, USD Million, 2017 - 2028)
Cheques
Legal &amp; Government Documents
Certificates
Others
Regional Outlook (Revenue, USD Million, 2017 - 2028)
North America
U.S.
 Canada
Mexico
Europe
U.K.
Germany
France
Asia Pacific
China
Japan
India
South America
Brazil
Middle East &amp; Africa
Frequently Asked Questions About This Report
How big is the security printing market?
b.  The global security printing market size was estimated at USD 2.94 billion in 2020 and is expected to reach USD 3.09 billion in 2021.
What is the security printing market growth?
b.  The global security printing market is expected to grow at a compound annual growth rate of 3.9% from 2021 to 2028 to reach USD 4.04 billion by 2028.
Which segment accounted for the largest security printing market share?
b.  North America dominated the security printing market with a share of 37.49% in 2020. This is attributable to the early adoption of security printing techniques in various manufacturing processes by North American countries, such as the U.S., Canada, and Mexico.
Who are the key players in the security printing market?
b.  Some key players operating in the security printing market include Agfa-Gevaert Group; DSS; Printegra, An Ennis Company; TROY Group, Inc.; and Wellspring Software, Inc.
What are the factors driving the security printing market?
b.  Key factors that are driving the security printing market growth include rising innovations in printing solutions, like the evolution of RFID marks and their increasing implementation across several end-use applications, such as the driving license, personal ID, passport, birth certificate issuing, and ticketing.</t>
  </si>
  <si>
    <t>Europe Pharmaceutical Market Size, Share &amp; Trends Analysis Report By Product (Branded, Generic), By Type (Prescription, OTC), By Therapeutic Category, By Region, And Segment Forecasts, 2021 - 2028</t>
  </si>
  <si>
    <t>https://www.grandviewresearch.com/industry-analysis/europe-pharmaceutical-market-report</t>
  </si>
  <si>
    <t>Report Overview
The Europe pharmaceutical market size was valued at USD 282.75 billion in 2020 and is expected to expand at a compound annual growth rate(CAGR)of 5.4% from 2021 to 2028. The growth can be attributed to the increasing healthcare expenditure, a surge in R&amp;D investments, and the emergence of biologics and biosimilars. Furthermore, supportive regulatory framework and reimbursement policies improve the adoption of pharmaceuticals in this region, thus facilitating market growth. The impact of COVID-19 has been variable on the industry. It has adversely affected drug prescription and uptake rate owing to the decreased rate of diagnosis of diseases, such as cancer. For instance, the uptake of biologics and novel medicines witnessed a decline in 2020, which can be attributed to a decline in primary care drug prescriptions. The decline in drug sales is worsened by the shortage of drugs owing to disruptions in the supply chain.
Europe has key pharmaceutical companies, world-class research institutes, and hospitals that provide a better environment for developing clinical and therapeutic innovations for rare and life-threatening diseases. Cell and gene therapies and immunotherapies are the fastest-growing areas in terms of research &amp; development activities, and these segments also received the highest investments to continue research activities. As per therapeutic areas, oncology and central nervous system disorders received the highest funding for developing novel therapies.
Technological advancements not only influence the development and discovery of drugs but various aspects of the supply chain as well. This includes features such as reducing manpower, increasing safety, and reducing the time that a product spends in the supply chain. The use of technologies, such as AI and robotics, can facilitate a reduction in resources spent on production as well as supply chain. Moreover, heightened focus on the supply chain during the pandemic has improved its overall strength.
The reimbursement scenario is highly variable and complicated in Europe, specifically for generic medications. Every country has published its own set of rules regarding reimbursement, which makes the penetration of generics uneven across the region. Countries with advanced healthcare systems offer the essential medication at low or no costs to the population, ensuring UHC, i.e., Universal Health Coverage. However, the financial burden on healthcare systems providing coverage is high.
The role of hospitals is evolving gradually in Europe as they form the largest part of its healthcare system. They have specialized healthcare systems, which are usually used by patients with chronic conditions of cancer. The healthcare system is looking at standardization. However, this move is opposed by German hospitals. The primary care system has improved in France, Germany, Finland, Portugal, Switzerland, and Belgium over the years, while in the U.K., Italy, Spain, Denmark, Sweden, Greece, Netherlands, and Norway, it has remained constant.
Product Insights
The branded segment accounted for the largest revenue share of over 65.0% in 2020 owing to the presence of key drug manufacturers and clinical-based pharmaceutical companies in the region. Increasing R&amp;D efforts, the growing adoption of novel therapies, and strategic collaborations are likely to boost the penetration of these drugs. Strong pipeline products in different therapeutic areas are likely to boost the growth of branded drugs in Europe. Key pharmaceutical companies are significantly investing in small clinical-based biopharmaceutical companies developing novel treatment options for prevalent chronic conditions. However, the emergence of generics and biosimilars has heralded a significant shift in the overall pharmaceutical market in Europe.
The generic segment is projected to witness the fastest growth over the forecast period. The presence of a large number of local and international generic drug manufacturers in the region makes the European market highly fragmented and competitive. Moreover, the shift in the preference of European countries’ governments from branded drugs to commodity generics is likely to increase their demand.
Therapeutic Category Insights
Oncology held the largest share of over 14.0% in 2020 and is expected to grow at the fastest rate over the forecast period. The increasing incidence of cancer, coupled with the growing geriatric population, is expected to positively impact the market growth. Furthermore, the constantly rising demand for high-quality drugs due to strengthened economies and improved healthcare infrastructure is estimated to boost the market growth over the forecast period.
The high growth of central nervous system therapeutics is mainly attributed to the rising prevalence of neurological conditions, favorable government initiatives, and increasing focus of key players to introduce novel and effective treatment options to address unmet needs in this space. In CNS therapeutics, multiple sclerosis, Alzheimer’s disease, Parkinson’s disease, epilepsy, and psychotic disorders are major conditions that held a significant market share in 2020.
Type Insights
The prescription segment accounted for the largest revenue share of over 85.0% in 2020. This is attributed to prescription medicines being covered under healthcare insurance in the European region for the majority of health conditions. For instance, the reimbursement rate of biologics and biosimilars is 100% in most European nations. The healthcare authorities of major countries are shifting focus from biologics to biosimilars owing to their cost-effectiveness.
The OTC segment is projected to expand at the fastest rate over the forecast period owing to the improved consumer knowledge regarding OTC products for minor ailments, such as vomiting and GERD. Moreover, the accessibility to OTC products is convenient owing to the presence of retail pharmacies that provide these pharmaceuticals without prescription. Digestive health is one of the top categories for uptake of OTC pharmaceuticals. Consumers are becoming increasingly aware of their external and internal health factors. More people are taking measures to ensure proper maintenance of their gastrointestinal health. Popular OTC products such as antacid liquids and tablets are witnessing an increased uptake. This surge in the digestive health segment reflects the interest of consumers in digestive health.
Regional Insights
Western Europe held the largest revenue share of over 80.0% in 2020 and is expected to maintain its lead over the forecast period. This is attributed to the multinational pharmaceutical companies significantly investing in Western Europe due to favorable regulatory environments and greater ability to produce high-value medicines. Moreover, overall, the Western European region has the largest patient base in the region, with significant diagnosis and treatment rates, which is expected to aid the market growth. 
The Central and Eastern Europe region is projected to exhibit a lucrative growth rate over the forecast period. Central Europe is more developed compared to Eastern Europe and most pharmaceutical companies have a strong presence in Central Europe. Countries such as Switzerland, Austria, Poland, and Hungary have a large number of pharmaceutical companies that serve globally. Poland is the largest pharmaceutical market in the region and the country significantly invests in R&amp;D, followed by Slovenia, Hungary, and Romania.
Key Companies &amp; Market Share Insights
Key pharmaceutical companies offer strong branded drugs in multiple therapeutic segments. Pricing of generic products is affected by significant consolidation and various commercial alliances between large buying groups. Pharmaceutical prices see excessive pressure in the Eastern and Central European regions, and the prices have dropped over time. Compared to West European nations, such as Germany, the prices in Poland and Hungary are significantly lower, which impacts the overall pharmaceutical industry and its manufacturers. Some prominent players in the Europe pharmaceutical market include:
F. Hoffmann-La Roche Ltd.
Bristol-Myers Squibb Company
AstraZeneca plc
Novartis AG
Johnson &amp; Johnson Services, Inc.
Gilead Sciences, Inc.
GlaxoSmithKline plc.
Merck &amp; Co., Inc.
Pfizer Inc.
Sanofi
Boehringer Ingelheim GmbH
 Europe Pharmaceutical Market Report Scope
Report Attribute
Details
Market size value in 2021
USD 296.30 billion
Revenue forecast in 2028
USD 432.12 billion
Growth rate
CAGR of 5.4% from 2021to 2028
Base year for estimation
2020
Historical data
2017 - 2019
Forecast period
2021 - 2028
Quantitative units
Revenue in USD billion and CAGR from 2021 to 2028
Report coverage
Revenue forecast, company ranking, competitive landscape, growth factors, and trends
Segments covered
Product, type, therapeutic category, region
Regional scope
Western Europe; Central &amp; Eastern Europe; Nordic Regions; Rest of Europe
Country scope
U.K.; France; Germany; Italy; Spain; Poland; Hungary; Switzerland; Denmark; Finland; Norway
Key companies profiled
F. Hoffmann-La Roche Ltd.; Bristol-Myers Squibb Company; AstraZeneca plc; Novartis AG; Johnson &amp; Johnson Services, Inc.; Gilead Sciences, Inc.; GlaxoSmithKline plc.; Merck &amp; Co., Inc.; Pfizer Inc.; Sanofi; Boehringer Ingelheim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regional and country levelsand provides an analysis of the latest industry trends and opportunities in each of the sub-segments from 2017 to 2028. For the purpose of this study, Grand View Research has segmented the Europe pharmaceutical market report on the basis of the product, type, therapeutic category, and region:
Product Outlook (Revenue, USD Billion, 2017 - 2028)
Branded
Generic
Type Outlook (Revenue, USD Billion, 2017 - 2028)
OTC
Prescription
Therapeutic Category Outlook (Revenue, USD Billion, 2017 - 2028)
Oncology
Cardiovascular Diseases
Anti-infectives
Central Nervous System Disorders
Metabolic Disorders
Gastrointestinal Disorders
Respiratory Diseases
Other Disorders
Regional Outlook (Revenue, USD Billion, 2017 - 2028)
Western Europe
U.K.
France
Germany
Italy
Spain
Central &amp; Eastern Europe
Poland
Hungary
Switzerland
Nordic Regions
Denmark
Finland
Norway
Rest of Europe
Frequently Asked Questions About This Report
How big is the Europe pharmaceutical market?
b.  The global Europe pharmaceutical market size was valued at USD 282.75 billion in 2020 and is expected to reach USD 296.30 billion by 2021.
What is the Europe pharmaceutical market growth?
b.  The Europe pharmaceutical market is expected to expand at a CAGR of 5.4% from 2021 to 2028 to reach USD 432.12 billion by 2028.
Which segment accounted for the largest Europe pharmaceutical market share?
b.  Branded drugs segment dominated the product segment in 2020 with 68.3% of Europe pharmaceutical market share owing to the presence of key drug manufacturers and clinical-based pharmaceutical companies in the region.
Who are the key players in Europe pharmaceutical market?
b.  Some key players in the Europe pharmaceutical market include F. Hoffmann-La Roche Ltd., Pfizer, Inc., Sanofi, Merck KGaA, Novartis AG, UCB S.A., AbbVie Inc., and AstraZeneca, offer strong branded drugs in multiple therapeutic segments.
What are the factors driving the Europe pharmaceutical market?
b.  Increasing healthcare expenditure, the surge in R&amp;D investments, the emergence of biologics &amp; biosimilars. Furthermore, supportive regulatory framework and reimbursement policies improve the adoption of pharmaceuticals in this region facilitating Europe pharmaceutical market growth.</t>
  </si>
  <si>
    <t>Veterinary Dermatology Drugs Market Size, Share &amp; Trends Analysis Report By Animal Type (Companion, Livestock), By Route Of Administration, By Indication, By Distribution Channel, By Region, And Segment Forecasts, 2021 - 2028</t>
  </si>
  <si>
    <t>https://www.grandviewresearch.com/industry-analysis/veterinary-dermatology-drugs-market-report</t>
  </si>
  <si>
    <t>Report Overview
The global veterinary dermatology drugs market size was valued at USD 7.4 billion in 2020 and is expected to expand at a compound annual growth rate (CAGR) of 9.3% from 2021 to 2028. The rising prevalence of skin diseases in animals, as well as high investments by market players in the segment, are the factors expected to drive the market growth. The sector has witnessed a trend of pet owners making more pet care decisions, which is expected to boost the market growth.
During the COVID-19 pandemic, most of the market players did not report any negative effect on their revenue. This was because animal health was considered an essential business, due to the high demand for animal protein. In May 2020, Jeffrey N. Simmons, CEO of Elanco stated that the industry is going into an economic slowdown. However, he also stated that its manufacturing facilities in China are actively running in full swing. The company also reported an increase of 5.1% in its therapeutics segment. On the other hand, Merck &amp; Co., Inc. reported a loss of USD 50.0 million in its animal health segment. Through this, it is evident that the overall impact of COVID-19 on Veterinary Dermatology Drugs was neutral.
An increase in the number of pet owners is driving the need for better treatment options for companion animals, which is resulting in rising health expenditure on pets. According to The American Pet Products Association, the overall spending in the U.S. pet industry increased to USD 95.7 billion in 2019 from USD 90.5 billion in 2018, and it is estimated to reach USD 99.0 billion in 2020. Moreover, in 2019-2020, about 67.0% of households in the U.S. owned a pet, which is equal to approximately 84.9 million homes. This percentage had increased by about 11% since 1988, where 56% of the households in the U.S. owned a pet.
Key players are investing to launch new products, which is also boosting the market. For instance, in May 2021, Elanco launched its first oral flea and tick product for cats. The product is called Credelio CAT (lotilaner) and it increases Elanco’s product portfolio as well as helps it to gain a competitive edge in the market.
Animal Type Insights
The companion animal segment dominated the market and held the largest revenue share of more than 70.0% in 2020. Rising pet ownership is expected to boost the market growth. The segment is further divided into dogs, cats, horses, and others. The dogs' segment is anticipated to hold the largest market share due to high product availability for the treatment of dogs.
The livestock animal segment held the second-largest revenue share in 2020. It is further classified into cattle and others. The market for veterinary dermatology drugs is expected to be driven by rising demand for animal protein and the prevalence of parasitic diseases in livestock animals. Furthermore, the cattle segment is expected to witness the fastest CAGR of 9.1% during the forecast period.
Route Of Administration Insights
The oral segment dominated the market and held the largest revenue share of 37.0% in 2020. The high availability of oral drugs in the form of tablets, pills, and feed additives, among others, is expected to boost the market growth. Initiatives by market players related to this segment are also expected to boost the market growth. For instance, in September 2020, Bioiberica launched an oral and topical range of dermatological products - Atopivet thus expanding its dermatological solutions portfolio.
The injectable segment is expected to witness the fastest CAGR of over 10.5% during the forecast period as injectable drugs allow convenient administration in a much smaller number of doses as compared to oral drugs. For instance, Convenia by Zoetis treats the animal in only one dose as compared to 28 doses of pills. The topical segment is also expected to grow significantly owing to its high adoption.
Indication Insights
The parasitic infections segment dominated the market and held the largest revenue share of more than 45.0% in 2020. According to WebMD, a study conducted by Colorado State University in May 2021, found Lyme disease-carrying ticks, abundantly near beaches of Northern California, the U.S. Therefore, high incidences of such parasitic diseases are expected to boost the market growth.
The allergic infections segment is expected to witness the fastest CAGR of over 10.2% during the forecast period. The high prevalence of diseases such as atopic dermatitis and other itching disorders, especially in companion animals is expected to contribute to market growth. Furthermore, pet owners making more pet care decisions are also expected to boost the growth of the market.
Distribution Channel Insights
The hospital pharmacies segment dominated the market and held the largest revenue share of 42.4% in 2020. The rising number of hospital pharmacies is expected to boost the growth of the segment. Moreover, animal owners tend to reach out to veterinary hospitals first for the treatment of their pets or farm animals. This makes hospital pharmacies primary centers for buying the prescribed medications, hence the leading market share.
The e-commerce segment is expected to witness the fastest CAGR of over 10.5% during the forecast period. This growth is attributable to the growing penetration of veterinary products specific e-commerce websites and veterinary telehealth platforms. The segment is also expected to take over the retail segment by 2028 in terms of its market share.
Regional Insights
North America dominated the market and held the largest revenue share of over 30.0% in 2020. The key factors driving this growth include initiatives by the government and private sector, rising pet care expenditure, and the presence of key players. Furthermore, the rising incidence of zoonotic diseases is expected to boost the market growth.
In Asia Pacific, the veterinary dermatology drugs market is anticipated to witness significant growth over the forecast period owing to factors such as the growing demand for veterinary dermatology drugs and slowly growing awareness regarding the availability of such products in emerging economies such as India and China. Also, Asia Pacific is home to manufacturing facilities of many major players in the market, such as Elanco, which further boosts growth.
Key Companies &amp; Market Share Insights 
Vendors are investing in product launches, geographical expansions, collaborative agreements, and acquisitions, to sustain in the market. The market is expected to become highly competitive as many startups are seeking opportunities in this sector. For instance, in June 2021, Elanco announced an agreement to acquire Kindred Biosciences for approximately USD 440 million. With this, Elanco accelerated its expansion of the pet health market, especially advancing its presence in the fast-growing dermatology industry. Kindred Biosciences has 3 new dermatology blockbuster drugs in the pipeline, which are expected to launch by 2025. Some of the prominent players in the global veterinary dermatology drugs market include:
Elanco
Vetoquinol S.A.
Ceva
Merck &amp; Co., Inc.
Zoetis
Virbac
Bimeda, Inc.
Vivaldis
Bioiberica S.A.U
Indian Immunologicals Ltd.
Veterinary Dermatology Drugs Market Report Scope
Report Attribute
Details
Market size value in 2021
USD 7.9 billion
Revenue forecast in 2028
USD 14.7 billion
Growth Rate
CAGR of 9.3% from 2020 to 2028
Base year for estimation
2020
Historical data
2016 - 2019
Forecast period
2021 - 2028
Quantitative units
Revenue in USD million and CAGR from 2021 to 2028
Report coverage
Revenue forecast, company share, competitive landscape, growth factors, and trends
Segments covered
Animal type, route of administration, indication, distribution channel, region
Regional Scope
North America; Europe; Asia Pacific; Latin America; Middle East &amp; Africa
Country Scope
U.S.; Canada; Germany; U.K.; France; Italy; Spain; Japan; China; India; Australia; South Korea; Brazil; Mexico; Argentina; South Africa; Saudi Arabia
Key companies profiled
Elanco; Vetoquinol S.A.; Ceva; Merck &amp; Co., Inc.; Zoetis; Virbac; Bimeda, Inc.; Vivaldis; Bioiberica S.A.U; Indian Immunologicals Ltd.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veterinary dermatology drugs market report on the basis of animal type, route of administration, indication, distribution channel, and region:
Animal Type Outlook (Revenue, USD Million, 2016 - 2028)
Companion Animal
Livestock Animal
Route Of Administration Outlook (Revenue, USD Million, 2016 - 2028)
Oral
Topical
Injectable
Indication Outlook (Revenue, USD Million, 2016 - 2028)
Parasitic Infections
Allergic Infections
Others
Distribution Channel Outlook (Revenue, USD Million, 2016 - 2028)
Retail
E-Commerce
Hospital Pharmacies
Regional Outlook (Revenue, USD Million, 2016 - 2028)
North America
U.S.
Canada
Europe
U.K.
Germany
France
Italy
Spain
Asia Pacific
Japan
China
India
Australia
South Korea
Latin America
Brazil
Mexico
Argentina
Middle East &amp; Africa
South Africa
Saudi Arabia
Frequently Asked Questions About This Report
How big is the veterinary dermatology drugs market?
b.  The global veterinary dermatology drugs market size was estimated at USD 7.4 billion in 2020 and is expected to reach USD 7.9 billion in 2021.
What is the veterinary dermatology drugs market growth?
b.  The global veterinary dermatology drugs market is expected to grow at a compound annual growth rate of 9.3% from 2021 to 2028 to reach USD 14.7 billion by 2028.
Which segment accounted for the largest veterinary dermatology drugs market share?
b.  North America dominated the veterinary dermatology drugs market with a share of 33.25% in 2020. This is attributable to initiatives by the government &amp; private sector, rising pet care expenditure, and the presence of key players.
Who are the key players in the veterinary dermatology drugs market?
b.  Some key players operating in the veterinary dermatology drugs market include Elanco, Vetoquinol S.A., Ceva, Merck &amp; Co., Inc., Zoetis, Virbac, Bimeda, Inc., Vivaldis, Bioiberica S.A.U, and Indian Immunologicals Ltd.
What are the factors driving the veterinary dermatology drugs market?
b.  Key factors that are driving the veterinary dermatology drugs market growth include the rising prevalence of skin diseases in animals as well as high investments by market players.</t>
  </si>
  <si>
    <t>Hospital Stretchers Market Size, Share &amp; Trends Analysis Report By Product Type (Adjustable Height, Bariatric), By Technology Type (Motorized, Non-motorized), By Application, And Segment Forecasts, 2021 - 2028</t>
  </si>
  <si>
    <t>https://www.grandviewresearch.com/industry-analysis/hospital-stretchers-market</t>
  </si>
  <si>
    <t>Report Overview
The global hospital stretchers market size was valued at USD 2,319.0 million in 2020 and is expected to grow at a compound annual growth rate (CAGR) of 5.7% from 2021 to 2028. The increasing prevalence of chronic disorders, growing geriatric population, rising hospitalization, and technological advancements are major driving factors for the growth of this market. Moreover, a rise in surgical and medical procedures performed is also projected to drive the product demand over the forecast period. The increasing incidence of chronic diseases, such as diabetes, cardiovascular disorders, cancer, respiratory disease, and other autoimmune diseases, across the globe, is a key factor driving the market growth.
Factors, such as the adoption of unhealthy &amp; sedentary lifestyles, rising cases of obesity, and increased alcohol consumption and smoking, contribute to the prevalence of chronic diseases. Heart disease is one of the foremost causes of death worldwide. For instance, according to the WHO, every year, approximately 17.9 million people die owing to CVDs. Also, as per the CDC, every year, 805,000 Americans have a heart attack and about 655,000 Americans die from heart disease.
Furthermore, the rising prevalence of cancer is further driving the demand for hospital stretchers. For instance, according to the International Agency for Research on Cancer) (IARC) estimates (published GLOBOCAN 2020), the cancer burden has increased to 19.3 million cases and 10 million cancer deaths in 2020. Thus, an upsurge in chronic diseases is considered to be the significant factor driving the market growth.
The high geriatric population, which has a lower immune level and is more susceptible to chronic illnesses, will drive the market in the U.S. According to the WHO, by 2050, the global population aged 60 years and above is estimated to total 2 billion. Moreover, 80% of all elderly populace will live in low - middle-income nations by 2050. In addition, in 2020, globally, around 727 million people were aged above 65 years and the World Bank has estimated that this number will double by 2050.
As per the CDC, it has been observed that people aged 65 years and above are at a higher risk of developing heart disease, Chronic Obstructive Pulmonary Disease (COPD), diabetes, cancer, neurological disorders, and other chronic conditions. Patients suffering from such diseases necessitate emergency as well as non-emergency hospital services. Hence, the increasing geriatric population is anticipated to be one of the major drivers for market growth.
Furthermore, a rise in the number of cases of road accidents and fatalities might necessitate emergency medical assistance and medical services. Annually, nearly 1.35 million people die in traffic accidents, as per the WHO (2021). This is more common among those under the age of 29 years, and it is prevalent in low- and middle-income nations. 93% of the world’s road fatalities occur in low- &amp; middle-income countries, and have about 60% of global vehicles. Moreover, according to the Association for Safe International Road Travel (ASIRT), around 1.35 million people die in road crashes each year, and 20-50 million get injured or disabled.
Road accident victims necessitate instant medical attention and ambulance services to transport casualties to hospitals. Also, these injured/traumatized patients are often handled in a stretcher that comprises accessories, such as head/spine immobilizer, lifting bridles, toe clamp, wrist rest, lifting harness, shoulder harness, footboard, and even floatation accessories. Thus, the increasing incidence of road accidents is anticipated to drive the growth of the market over the estimated study period.
The COVID-19 pandemic is predicted to promote market growth both directly and indirectly. All elective surgeries were postponed because of the pandemic, with care for COVID-19 patients being prioritized. As the number of COVID-19 patients is increasing rapidly, it is necessitating the rapid transport of patients to hospitals. According to the Worldometers.info estimates, as of 4th August 2021, there were 200,304,173 coronavirus cases across the globe. Thus, a constant rise in COVID-19 cases will boost the product demand.
Moreover, stretchers provide a dependable yet cost-effective alternative in several countries where patient bedding is in low supply owing to the severe impacts of the COVID-19 pandemic. Stretchers might prove to be a temporary replacement for hospital beds by adding attachments like operating table extensions, ventilator, and other device support extensions, patient harnesses, remote patient monitoring accessories, and others. This factor is expected to support market growth.
Product Type Insights
On the basis of product type, the market has been segmented into fixed height, bariatric, adjustable height, and radiographic. In 2020, the bariatric segment accounted for the highest revenue share of 37.6%. Bariatric stretchers include larger frames, outsized wheels, winch attachments, and pull &amp; push handles for safe transporting. Stretchers of this sort are typically used to carry obese patients. Obesity is a major health concern that leads to numerous related chronic diseases or complications, such as diabetes, cardiovascular diseases, and cancer. Thus, the increasing prevalence of obesity leading to hospitalization is increasing the demand for bariatric stretchers. For instance, according to the WHO, in 2016, around 1.9 billion adults were overweight, of which, about 650 million people were obese. Bariatric stretchers can withstand weight up to 700 pounds. Moreover, the use of powered hi/low stretchers might be advantageous to enable patient transfer and positioning. Thus, the rising obese population creates a highly favorable environment for segment growth.
The market for adjustable stretchers is also expected to grow significantly in the coming years owing to the increasing demand for innovative and automated hospital stretchers by multi-specialty and super-specialty hospitals. Adjustable stretchers are motorized and technologically advanced. Moreover, these stretchers provide ease of operation to healthcare providers. They are featured with a crank mechanism and robust and adjustable backrest. Fixed-height stretchers are usually less complicated and lighter as compared to adjustable-height stretchers. However, adjustable stretchers can match the elevation of other surface levels, providing easier and safer patient transfers.
Application Insights
On the basis of application, the market has been segmented into daycare/inpatient, surgery, emergency/trauma, and ambulatory/transport. The emergency/trauma segment held the largest revenue share of 32.9% of the global market in 2020. The segment growth is credited to the rising number of road traffic crashes or emergency trauma cases. For instance, according to Eurostat, in 2019, the rate of persons killed in road accidents in the EU has been estimated at 51.2 per million inhabitants. According to Insurance Institute for Highway Safety, Highway Loss Data Institute, in 2019, around 33,244 fatal motor vehicle crashes occurred in the U.S., of which 36,096 died.
Moreover, according to the U.S. Bureau of Labor Statistics, in 2019, a total of 5,333 workers in the U.S. died from a work-associated injury. Work-related injuries are prevalent in emergency services. As the number of patients increases, the demand for hospital stretchers for emergency cases is expected to grow at a rapid pace. In addition, patient transfer processes through emergency/trauma stretchers are smooth even in the presence of a crowd. Moreover, most of these stretchers are highly affordable and might not require skilled caregivers to handle patients. Such factors are further propelling the market growth.
The ambulatory/transport segment is expected to witness the fastest CAGR during the forecast period. Ambulatory stretchers are gaining popularity across the globe and are majorly used at emergency service centers. Cost-effective services, easy-to-use ambulance stretchers, a high level of comfort, safety, and patient-centered care are likely to boost the segment growth. New hybrid devices are also being used that coordinate functionality of a stretcher, reclined chair, and treatment table into one equipment. For instance, hybrid systems, such as Power-PRO XT Cot with Performance-LOAD Fastener System, manufactured by Stryker are facilitated with enhanced features and mobility.
Furthermore, the market is experiencing a novel trend of renting out stretchers for a small duration that helps hospitals to easily operate received funding through the year. In addition, key players are introducing novel products with innovative compact designs of ambulance stretchers, and effectual workflow with patient safety, in emerging nations to acquire more market share. Newly manufactured ambulance/transport stretchers exhibit enhanced adherence to the traditional manufacturing guidelines.
Technology Type Insights
On the basis of technology type, the market has been segmented into motorized and non-motorized. Motorized segment held the largest revenue share of more than 65% in 2020 and is expected to grow at the fastest CAGR over the forecast period. The segment’s growth is owing to the growing investment by key players to launch cutting-edge and innovative products. New technology assessment in hydraulic and pneumatic-based stretchers is boosting the demand in developed regions.
Electric-powered and hydraulic stretchers are gaining more traction amongst hospitals and emergency service providers. For instance, the Prime Series stretchers by Stryker features innovative mobility alternatives, such as zoom motorized drive or big wheel system, electric-powered base &amp; lift, and chaperone stretcher alarm system with incorporated scale. In addition, motorized stretchers are easy to carry within remote locations as compared to non-motorized stretchers.
Regional Insights
North America held the largest revenue share of 41.4% of the global market in 2020. A rise in the geriatric population is a key factor responsible for market growth in this region. According to the U.S. Census Bureau, population projections, the number of Americans aged 65 years and above is estimated to reach nearly 95 million by 2060 from 52 million in 2018. Moreover, the total share of the age group of 65 years and above is estimated to rise from 16% to 23%.
Furthermore, increasing healthcare expenditure and rising adoption of advanced healthcare facilities are factors driving the market. For instance, according to the statistics published in CMS.gov, the U.S. healthcare expenditure raised by 4.6% in 2019, reaching USD 3.8 trillion per person that accounted for a 17.7% share of the nation’s GDP. In addition, advantageous reimbursement policies in the U.S. and Canada for emergency and non-emergency medical services, are likely to contribute to the market growth. For instance, Part B of Medicare covers 80% of the Medicare sanctioned amount for medically essential emergency ambulance services and, in limited cases, non-emergency ambulance services.
The Asia Pacific regional market is majorly driven by China, India Japan, South Korea, and Australia. An increasing number of hospitals and escalating hospital admission for emergency care are key factors fueling the market growth in this region. Moreover, increasing cases of road traffic accidents resulting in a rising patient population is another key driver for market growth. For instance, according to the World Bank Report, India accounts for 11% of the global deaths in road accidents. The country accounts for around 4.5 lakh road crashes each year, of which, 1.5 lakh people die.
Road accident victims need instant medical attention and hospital services. Thus, the rising incidence of road accidents is likely to drive the market growth over the forecast period. In addition, evolving healthcare infrastructure, supportive government initiatives, and increasing awareness regarding early diagnosis and treatment have the market in Asia Pacific to grow at a substantial rate.
Key Companies &amp; Market Share Insights
Key players are focusing on various business strategies, such as mergers &amp; acquisitions, partnerships, and new product launches to strengthen their foothold in the market. For example, in October 2020, Strykerlaunched a wireless hospital bed, ProCuity. The smart bed is designed to reduce in-hospital patient falls, increase nurse workflow efficiencies and safety, and help hospitals reduce costs. Some prominent players operating in the global hospital stretchers market include:
Hill-Rom Holdings
Stryker
Mac Medical
TransMotion Medical Inc.
Fu Shun Hsing Technology
Narang Medical Limited
ROYAX
Advanced Instrumentations
Hospital Stretchers Market Report Scope
Report Attribute
Details
Market size value in 2021
USD 2.43 billion
Revenue forecast in 2028
USD 3.60 billion
Growth rate
CAGR of 5.7%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type, technology type, application, and region
Regional scope
North America; Europe; Asia Pacific; Latin America; Middle East &amp; Africa (MEA)
Country scope
U.S.; Canada; U.K.; Germany; France; Italy; Spain; Japan; China; India; Australia; South Korea; Brazil; Mexico; Argentina; Colombia; South Africa; Saudi Arabia; UAE
Key companies profiled
Hill-Rom Holdings; Stryker; Mac Medical; TransMotion Medical Inc.; Fu Shun Hsing Technology; Narang Medical Ltd.; ROYAX; Advanced Instrumentations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hospital stretchers market report on the basis of product type, technology type, application, and region:
Product Type Outlook (Revenue, USD Million, 2016 - 2028)
Fixed Height
Bariatric
Adjustable Height
Radiographic
Technology Type Outlook (Revenue, USD Million, 2016 - 2028)
Motorized
Non-Motorized
Application Outlook (Revenue, USD Million, 2016 - 2028)
Daycare/Inpatient
Surgery
Emergency/Trauma
Ambulatory/Transport
Regional Outlook (Revenue, USD Million, 2016 - 2028)
North America
U.S.
Canada
Europe
U.K.
Germany
France
Italy
Spain
Asia Pacific
Japan
China
India
Australia
South Korea
Latin America
Brazil
Mexico
Argentina
Colombia
Middle East &amp; Africa
South Africa
Saudi Arabia
UAE
Frequently Asked Questions About This Report
How big is the hospital stretchers market?
b.  The global hospital stretchers market size was estimated at USD 2,319.01 million in 2020 and is expected to reach USD 2.43 billion in 2021.
What is the hospital stretchers market growth?
b.  The global hospital stretchers market is expected to witness a compound annual growth rate of 5.7% from 2021 to 2028 to reach USD 3.60 billion by 2028.
Which segment accounted for the largest hospital stretchers market share?
b.  North America held the largest market share in 2020 with a market share of more than 41.43% owing to increasing patient volume in hospitals, rising incidence of cardiovascular diseases and growing number of bariatric patients.
Who are the key players in the hospital stretchers market?
b.  Some key players operating in the Hospital stretchers market include Stryker Corporation, Hill-Rom Services Inc., Medline Industries, Inc., Fu Shun Hsing Technology Co. Ltd., Ferno-Washington, Inc., Zhangjiagang New Fellow Med Co., Ltd., Narang Medical Limited, and ROYAX.
What are the factors driving the hospital stretchers market?
b.  Key factors that are driving the hospital stretchers market growth are growing geriatric population, increasing prevalence of cardiovascular diseases, rising medical tourism, and favorable reimbursement policies.</t>
  </si>
  <si>
    <t>Enterprise Architecture Tools Market Size, Share &amp; Trends Analysis Report By Solution (Security Architecture, Application Architecture, Data Architecture), By Deployment, By Enterprise Size, By End Use, By Region, And Segment Forecasts, 2021 - 2028</t>
  </si>
  <si>
    <t>https://www.grandviewresearch.com/industry-analysis/enterprise-architecture-tools-market-report</t>
  </si>
  <si>
    <t>Report Overview
The global enterprise architecture tools market size was valued at USD 973.6 million in 2020 and is expected to expand at a compound annual growth rate (CAGR) of 4.9% from 2021 to 2028. The growing importance of business-driven enterprise architecture method for transitioning the business strategically and the growing need to affiliate enterprise IT environments with business strategies are driving the growth. Business-driven tools, which are adding big data capabilities, are saving time and speeding up the process of various pipeline projects. The outbreak of the COVID-19 pandemic negatively impacted the market. The reduction in IT spending across businesses and the high cost of enterprise architecture tools are the key factors hindering the market growth. Low spending on solutions and services was associated with the low spending on IT across organizations. However, the market for enterprise architecture tools is expected to recover post the pandemic as organizations are expected to focus on enterprise architecture tools solutions to increase agility in their business operations.
Enterprise architecture tools are being widely used by businesses around the world to support strategic and tactical decision-making. Enterprise architecture tools obtain and integrate scope and relevant data across business, information, solution, and technology contexts, as well as other relevant architectural perspectives, to help make strategic decisions on business applications. Enterprise architecture tools are all-in-one platforms that enable businesses to plan, model, build, analyze, and implement effective business and IT architecture for better results. They are used throughout the application development life cycle by companies to create and model system architectures, which are then implemented for business practices.
Enterprise architecture tools aid in the comprehension of strategic architecture, the identification of opportunities and business risks, the analysis of options and financial projections to goals, and the identification of patterns and technology strategies for business expansion. These solutions help businesses keep track of the links and dependencies that exist across business processes, data, apps, and other technologies. The tools also serve as a source of data integration and metadata for all significant assets and properties of an organization. Furthermore, they assist in displaying all links and associations, allowing the organization to make better IT and strategic decisions.
An increase in data thefts, complications in data security, higher cost of enterprise architecture tools, and lack of technical expertise are some of the other factors restraining the market growth. For instance, in 2017, in the Equifax data breach, millions of customers lost their personal information such as credit card data due to data theft. Furthermore, unskilled labor or workforce is another challenge in the enterprise architecture tools market for realizing better business planning and strategies using enterprise architecture tools.
Solution Insights 
The application architecture segment accounted for the largest market share of over 30% in 2020. The most widely used architecture tool in the market is the application architecture solution, which allows businesses to assess the mapping and aggregation of their software applications as part of their overall corporate architecture. Businesses can adapt rapidly to changing user requirements and shorten time to market with strong, agile application architecture. It also helps businesses in discovering functional gaps and ensuring that applications are scalable and reliable.
The data architecture segment is anticipated to expand at a considerable CAGR over the forecast period as it supports the development and implementation of data governance. Many businesses are implementing modular data architecture, which employs better and open-source elements that can be updated with new technologies as needed without disrupting the rest of the data architecture. This architecture also leads to cross-system activities such as common reporting, Enterprise Application Integration (EAI), and data warehousing.
Deployment Insights
The on-premise segment accounted for the largest market share of over 60% in 2020. Customers' in-house servers and computer equipment are used to build and deploy software or solutions in an on-premises delivery model. Hence, this model is less expensive for the customers compared to the cloud. For instance, companies' Capital Expenditure (CAPEX) is one of the models that implement on-premises solutions. This strategy is mostly used by companies that manage sensitive and confidential information in their applications as this model is cost-sensitive and secure.
Due to the usage of machine learning, IT devices, sensors, and a variety of other devices, every organization generates massive volumes of data. The on-premises deployment option allows businesses to ingest data into their databases, ensuring data protection. The on-premises deployment option makes use of on-premises Finance and Operations components, as well as service fabric standalone clusters. For instance, to access Dynamics 365 for Finance and Operations, Enterprise version, various devices use a web browser or mobile application, similar to the cloud environment, which has made on-premise architecture a preferred choice for companies. Furthermore, growing concerns about data theft and the loss of critical company information via cloud-based platforms are driving the demand for on-premises enterprise architecture tools.
Enterprise Size Insights
The large enterprise segment accounted for the largest market share of over 65% in 2020. Enterprise architecture tools' agility and adaptability are driving their demand among large businesses, leading to the inclusion of new functionalities regularly. Organizations across the globe utilize a variety of software and systems to generate vast amounts of data. Enterprise architectural tools are expected to meet the growing needs of businesses for boosting efficiency and productivity in their operations owing to the ever-increasing data and growing need for technologies.
Large corporate networks and multiple revenue streams are the primary factors driving the adoption of enterprise architecture tools among large enterprises. Large companies have larger funds and are always keen on investing in new technologies to expand their business. Furthermore, large enterprises also face challenges based on the complexity of large system integration associated with advanced enterprise architecture tools. However, with robust integration, training, and support services by enterprise architecture providers, this challenge is expected to be resolved.
End-Use Insights
The IT and telecom segment accounted for the largest market share of over 30% in 2020. The segment growth can be attributed to the growth of digital transformation capabilities. Enterprise architecture tools help telecommunication companies enhance their technologies and strategic planning for product expansion. Furthermore, the advent of 5G technology is expected to increase competition in the market and also the demand for enterprise architecture tools that support the applications better. Digital transformation, the advent of 5G technology, and other technological advancements are some of the factors driving the deployment of enterprise architecture tools in the IT sector to support strategic initiatives and planning based on the future aspect of technology.
Various upright challenges related to maintaining IP copyrights and cross-border data privacy and security are expected to increase with the use of applications and integrated solutions. Leading telecommunications companies have been implementing new approaches over the years for effective management of their IT infrastructure to achieve maximum value and maintenance practices of their architecture through integrations to improve their business performance. Changes in telecom companies' enterprise architecture are critical for delivering optimum value.
Regional Insights
North America dominated the global market with a revenue share of over 35% in 2020. The regional market growth can be attributed to the use of cutting-edge technologies and the implementation of digital business techniques. Many firms are increasing their cloud service investments, which is expected to boost the regional market growth throughout the forecast period. Moreover, the North American market is growing as organizations are adopting advanced enterprise planning software and solutions to better utilize assets and create better company growth plans.
Furthermore, the rising adoption of advanced enterprise planning software and solutions to better utilize assets and implement superior corporate growth plans is anticipated to drive the market growth in North America. However, the region is still in its early stages owing to the presence of numerous companies that provide enterprise architecture solutions and services. The Asia Pacific and Europe are expected to emerge as the fastest-growing markets due to increased investment by major companies in enterprise software solutions to gain greater market shares in these countries. In October 2020, LeanIX launched Business Transformation Management (BTM) Module for its LeanIX Enterprise Architecture product portfolio.
Key Companies &amp; Market Share Insights
Strategic mergers and acquisitions and partnerships are expected to be the most effective ways for market players to gain quick access to emerging markets. For instance, in September 2020, Avolution and ABACUS partnered with ClayLogix Consulting to provide high-quality enterprise architecture solutions and IT strategies in India and other parts of Asia. Furthermore, in December 2020, erwin collaborated with Microsoft Corporation to consolidate and strengthen data management and enterprise architecture for joint customers. Through this collaboration, the former company aimed to further strengthen its competencies in enterprise architecture solutions and data management software. Furthermore, product differentiation and upgrades are anticipated to pave way for the expansion of companies in the market. For instance, in January 2021, BOC Group launched ADOIT 12.0, a major update to BOC Group's EA suite, which included all-powerful features cleanly and simply. It launched Lean EA, which enhanced the power and flexibility of ADOIT by making each step faster and more responsive than before. In November 2020, erwin introduced a new edition of its enterprise architecture and business process modeling and analysis software named erwin Evolve. Improved integration and enhanced data visibility are some of the features of the product. Some of the prominent players operating in the global enterprise architecture tools market are:
Software AG
Avolution
BiZZdesign
MEGA International
BOC Group
Orbus Software
QualiWare
LeanIX
erwin
ValueBlue
Enterprise Architecture Tools Market Report Scope
Report Attribute
Details
Market size value in 2021
USD 1.01 billion
Revenue forecast in 2028
USD 1.41 billion
Growth rate
CAGR of 4.9% from 2021 to 2028
Base year for estimation
2020
Historical data
2018 - 2019
Forecast period
2021 - 2028
Quantitative units
Revenue in USD million and CAGR from 2021 to 2028
Report coverage
Revenue forecast, company ranking, competitive landscape, growth factors, and trends
Segments covered
Solution, deployment, enterprise size, end use, region
Regional scope
North America; Europe; Asia Pacific; Latin America; MEA
Country scope
U.S.; Canada; Germany; U.K.; China; Japan; India; Brazil
Key companies profiled
Software AG; Avolution; BiZZdesign; MEGA International; BOC Group; Orbus Software; QualiWare; LeanIX; erwin; ValueBlue
Customization scope
Free report customization (equivalent to up to 8 analysts working days) with purchase. Addition or alteration to country, regional, and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2018 to 2028. For this study, Grand View Research has segmented the global enterprise architecture tools market report based on solution, deployment, enterprise size, end use, and region:
Solution Outlook (Revenue, USD Million, 2018 - 2028)
Application Architecture
Data Architecture
Security Architecture
Infrastructure Architecture
Others
Deployment Outlook (Revenue, USD Million, 2018 - 2028)
Cloud
On-premise
Enterprise Size Outlook (Revenue, USD Million, 2018 - 2028)
Small &amp; Medium Enterprises (SMEs)
Large Enterprises
End-use Outlook (Revenue, USD Million, 2018 - 2028)
BFSI
Consumer Goods &amp; Retail
IT &amp; Telecom
Manufacturing
Healthcare
Others
Regional Outlook (Revenue, USD Million, 2018 - 2028)
North America
U.S.
Canada
Europe
Germany
U.K.
Asia Pacific
China
India
Japan
Latin America
Brazil
Middle East &amp; Africa
Frequently Asked Questions About This Report
How big is the enterprise architecture tools market?
b.  The global enterprise architecture tools market size was estimated at USD 973.6 million in 2020 and is expected to reach USD 1.01 billion in 2021.
What is the enterprise architecture tools market growth?
b.  The global enterprise architecture tools market is expected to witness a compound annual growth rate of 4.9% from 2021 to 2028 to reach USD 1.41 billion by 2028.
Which segment accounted for the largest enterprise architecture tools market share?
b.  North America led the enterprise architecture tools market and accounted for around 35% share of global revenue in 2020. The regional market growth can be attributed to the use of cutting-edge technologies and the implementation of digital business techniques.
Who are the key players in enterprise architecture tools market?
b.  Some key players operating in the enterprise architecture tools market include Software AG; Avolution; BiZZdesign; MEGA International; BOC Group; Orbus Software; QualiWare; LeanIX; erwin; and ValueBlue.
What are the factors driving the enterprise architecture tools market?
b.  Key factors driving the enterprise architecture tools market growth include the growing importance of business-driven enterprise architecture methods for transitioning the business strategically and the growing need to affiliate enterprise IT environments with business strategies.</t>
  </si>
  <si>
    <t>Blood Ketone Meter Market Size, Share &amp; Trends Analysis Report By Product Type (Blood Ketone Monitoring, Blood Glucose And Ketone Monitoring, Consumables), By Application, By End-use, By Region, And Segment Forecasts, 2021 - 2028</t>
  </si>
  <si>
    <t>https://www.grandviewresearch.com/industry-analysis/blood-ketone-meter-market-report</t>
  </si>
  <si>
    <t>Report Overview
The global blood ketone meter market size was valued at USD 279.6 million in 2020 and is expected to expand at a compound annual growth rate (CAGR) of 6.7% from 2021 to 2028. A rise in diabetes-related complications has led to the introduction of novel products for monitoring ketone and glucose. Increasing investments in R&amp;D by key market players to design multi-functional blood ketone meters are anticipated to accelerate the demand for blood ketone meters over the forecast period. COVID-19 has had a profound impact on the healthcare system and has drastically impacted the global economy. The pharmaceutical companies are focusing on innovating numerous devices, such as blood ketone meters, and increasing their production as well as supply to curb the demand during the pandemic. The usage of blood ketone meters has increased since the emergence of COVID-19. Patients with diabetes are at high risk of getting infected with COVID-19. With proven or suspected COVID-19 disease, individuals with diabetes need to monitor blood ketone and glucose levels as appropriate. With such increasing demand for blood ketone meters throughout the globe, the market is expected to witness significant growth during the forecast period.
The rising incidence of diabetes is among the major factors augmenting the market growth. According to the CDC, around 10.5% of the U.S. population was suffering from diabetes and around 26.9 million people of the U.S. were diagnosed with diabetes in 2020. Similarly, in 2018, as per the American Diabetes Association, around 210,000 Americans under age 20 were projected to have been diagnosed with diabetes. This rise in the number of diabetes among youth is anticipated to create the demand for blood ketone meters.
Various manufacturers such as Abbott, Keto-Mojo, and EKF Diagnostics are focusing on technologically advanced blood ketone meters to maintain a strong market presence. Market participants are getting CE as well as FDA approval for their advanced blood ketone meters, which, in turn, will help in capturing a larger market share. For instance, in March 2019, Keto-Mojo partnered with Heads Up Health. This partnership helped patients to instantly Sync Keto-Mojo ketone and glucose reading in their personalized Heads Up Health dashboard.
Product Type Insights
The blood ketone monitoring segment captured the largest share of over 40.0% in 2020. Ketone monitoring meters may help in the early identification of the production of ketones and may also warn of impending ketoacidosis that may eventually reduce the complications of diabetic ketoacidosis. Hence, the increasing cases of diabetes-related complications are anticipated to foster the demand for blood ketone meters over the forecast period.
The blood glucose and ketone monitoring segment are expected to register a growth rate of 6.6% during the forecast period. The demand for blood glucose and ketone testing is increasing globally. Blood glucose and ketone monitoring devices are designed for use with diabetic human patients, however later on, as ketone strips were produced with these devices, they are widely adopted by dairy farmers and vets to monitor ketones in cattle. Thus, the increasing usage of blood glucose and ketone monitoring among humans as well as animals is predicted to secure the market position.
End-use Insights
The hospital's segment captured the largest share of more than 32.0% in 2020. The increasing number of hospital admissions, especially the older patients suffering from diabetes due to the recent outbreak of COVID-19, is anticipated to propel the segment growth. Rising cases of diabetic ketoacidosis are also anticipated to fuel the segment growth.
The home care settings segment is predicted to register a significant CAGR during the forecast period. The availability of trained nurses and the rising preference for home care in developing as well as developed countries are expected to fuel the segment growth during the forecast period. Hence, a rise in the demand for home healthcare services is predicted to boost the segment growth. 
Application Insights
The human segment accounted for the largest share of over 50.0% in 2020. Blood ketone meters improve the recovery time among patients that develop diabetic ketoacidosis. They may also be useful in humans with different types of diabetes that are insulin-dependent. And patients with insulin-dependent diabetes are recommended to opt for a ketone test. Hence, a rise in the cases of insulin-dependent diabetes among individuals is predicted to foster the growth. Blood ketone meters are also useful for athletes that adhere to a ketogenic diet and want to verify that they are in the state of ketosis. Such a rise in the usage of blood ketone meters among humans is predicted to accelerate the growth.  
The veterinary segment held a considerable revenue share in 2020. The rising focus of manufacturers such as TaiDoc Technology and Porta Check on developing veterinary blood ketone meters is anticipated to spur the segment growth during the forecast period. Veterinary blood ketone meters are easy to use and are affordable for routine monitoring, thereby surging their demand among animals.
Regional Insights 
North America held the largest share of over 40.0% in 2020. Improved infrastructure in healthcare facilities and the high adoption of blood ketone meters, especially during the COVID-19 pandemic, across the U.S. and Canada are estimated to contribute to the market growth in North America. Government initiatives to promote glucose and ketone monitoring are estimated to substantially augment the market growth. The increasing occurrence of diabetes is anticipated to create demand for blood ketone meters for measuring ketone levels. For instance, as per the American Diabetes Association, around 34.2 million Americans were suffering from diabetes in 2018.
The presence of a large patient pool, rising awareness regarding diabetes, and increasing government healthcare expenditure in developing countries, such as India and Japan, are predicted to accelerate the market growth in Asia Pacific. An increase in the population’s access to health services, coupled with a rise in awareness regarding point-of-care testing, is anticipated to drive the demand for blood ketone meters in the region.
Europe is expected to register a significant CAGR during the forecast period. Diabetes is increasing tremendously in the European region affecting people of all ages. An unhealthy diet, physical inactivity, and obesity are the major cause of diabetes. The increasing number of patients suffering from diabetes is expected to contribute to the regional market growth. For instance, as per the OECD, around 32.3 million adults were diagnosed with diabetes in the EU in 2019.
Key Companies &amp; Market Share Insights
Product approvals, new product launches, acquisitions, collaborations, and innovations are key strategies adopted by major market players to maintain their share in the market. Major manufacturers are focusing on combination products that provide blood glucose reading along with ketone levels.  Some prominent players in the global blood ketone meters market include:
Abbott Laboratories
APEX Biotechnology Corporation
TaiDoc Technology Corporation
EKF Diagnostics
Nova Biomedical
KETO-MOJO
Blood Ketone Meter Market Report Scope 
Report Attribute
Details
Market size value in 2021
USD 318.9 million
Revenue forecast in 2028
USD 501.5 million
Growth rate
CAGR of 6.7%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type, application, end-use, region
Regional scope
North America; Europe; Asia Pacific; Latin America; MEA
Country scope
U.S.; Canada; U.K.; Germany; France; Italy; Spain; India; Japan; China; Australia; South Korea; Brazil; Mexico; Argentina; Colombia; South Africa; Saudi Arabia; UAE
Key companies profiled
Abbott Laboratories; EKF Diagnostics; Nova Biomedical; Nipro Corporation; ACON Laboratories; KETO-MOJO; Apex Biotechnology Corp; TaiDoc technology Corporation; ForaCare,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blood ketone meter market report on the basis of product type, application, end-use, and region:
Product Type Outlook (Revenue, USD Million, 2016 - 2028)
Blood Ketone Monitoring
Blood Glucose and Ketone Monitoring
Consumables
Application Outlook (Revenue, USD Million, 2016 - 2028)
Human
Veterinary
End-use Outlook (Revenue, USD Million, 2016 - 2028)
Hospitals
Diagnostic Centers
Homecare Settings
Others
Regional Outlook (Revenue, USD Million, 2016 - 2028)
North America
U.S.
Canada
Europe
Germany
U.K.
France
Italy
Spain
Asia Pacific
China
Japan
India
Australia
South Korea
Latin America
Brazil
Mexico
Argentina
Colombia
Middle East &amp; Africa
South Africa
Saudi Arabia
UAE
Frequently Asked Questions About This Report
How big is the blood ketone meter market?
b.  The global blood ketone meter market size was estimated at USD 279.6 million in 2020 and is expected to reach USD 318.9 million in 2021.
What is the blood ketone meter market growth?
b.  The global blood ketone meter market is expected to grow at a compound annual growth rate of 6.7% from 2021 to 2028 to reach USD 501.5 million by 2028.
Which product type segment accounted for the largest blood ketone meter market share?
b.  The blood ketone monitoring segment dominated the global blood ketone meter market and accounted for the largest revenue share of over 40% in 2020.
Who are the key players in the blood ketone meter market?
b.  Some key players operating in the blood ketone meter market include Abbott Laboratories, APEX Biotechnology, TaiDoc Technology Corporation, EKF Diagnostics, Nova Biomedical, and KETO-MOJO.
What are the factors driving the blood ketone meter market?
b.  Key factors that are driving the blood ketone meter market growth include awareness regarding the benefits of blood ketone meters, technological advancements, developing healthcare infrastructure, increasing hospital admissions, and rising diabetes-related complications.</t>
  </si>
  <si>
    <t>Application Development Software Market Size, Share &amp; Trends Analysis Report By Type (Low-code Development Platforms, No-code Development Platforms), By Deployment Type, By Organization Size, By Application, And Segment Forecasts, 2021 - 2028</t>
  </si>
  <si>
    <t>https://www.grandviewresearch.com/industry-analysis/application-development-software-market-report</t>
  </si>
  <si>
    <t>Report Overview
The global application development software market size was valued at USD 131.4 billion in 2020 and is projected to expand at a compound annual growth rate (CAGR) of 24.3% from 2021 to 2028. The increasing demand for various software applications to speed up and simplify business operations using advanced IoT technology and cloud-based solutions is expected to support the market growth over the forecast period. The demand for application development software is anticipated to gain steady traction over the coming years owing to the need for scalable and customized software. Due to the COVID-19 pandemic, increasing health awareness among individuals has directed various doctors and health workers to deliver their services over applications. This factor is anticipated to contribute to market growth.
In the first half of 2020, the market witnessed negative growth due to the spread of the COVID-19 virus. Various offices, manufacturing units, and media houses have witnessed a temporary closure owing to the lockdown restrictions globally. However, the demand for software applications from media and entertainment and IT and telecom industries, owing to work from home strategies, is expected to support the market growth over the forecast period.
Application development software is used to design and develop various advanced applications depending on the end user’s requirements. The apps developed can be run on several computer devices, digital gadgets, and smartphones. They help in accomplishing a task more quickly and efficiently. The developed application is equipped with several characteristics to perform tasks such as generating sales reports, scheduling appointments, calculating monthly expenditures, and helping businesses automate processes. The increasing demand for cloud deployment among various small, medium, and large enterprises is expected to support market growth in the coming years.
Application development software allows organizations to develop software products, including desktop and mobile applications, which assist them in reaching mass audiences and catering to different user requirements. They require vast technical knowledge such as code assist tools, mobile development and integration, development tools, application programming interface (API), and testing to cater to customer expectations and requirements. The app assists in managing complex operations with better efficiency at a high speed and minimal cost. It can also help automate processes in robotic automation and enable the collection of feedback from end-users for better business alignment.
Type Insights
Based on type, the application development software market is segmented into low-code and no-code development platforms. The low-code development platforms segment dominated the market and accounted for more than 58.6% share in 2020. The rapid increase in digital transformation in the IT and telecom industry, rising need for scalability and customization, increased responsiveness to the business are the major factors driving the segment growth. The low-code development application platform allows businesses and IT professionals to design and develop business application codes and software with the graphical user interfaces method rather than traditional computer programming.
The no-code development platform segment is anticipated to expand at the highest CAGR of 25.4% over the forecast period. The segment growth can be attributed to the increasing availability of no-code development platforms such as WordPress, Wix, Quixey, and Nintex Process Platforms. These platforms allow the designing and developing of applications without any programming code. They include pre-defined tools that enable developers to create applications efficiently.
Deployment Type Insights
Based on deployment type, the market is segmented into on-premise and cloud. The on-premise segment dominated the market and accounted for more than 50.1% share of the overall market in 2020. The software, solution, and delivery models in the on-premise deployment are installed and are operated from the organization's in-house server and infrastructure. On-premise deployment assists the internal IT team in fixing bugs or errors detected in the existing system. Many enterprises generate large amounts of data owing to the increasing trend of digitization, IT servers, and clickstreams.
The cloud segment is anticipated to register a CAGR of 24.9% from 2021 to 2028. The segment growth can be attributed to the growing cloud service adoption by various large enterprises and SMEs due to benefits such as zero initial infrastructure setup costs and on-demand availability of computing services. Furthermore, cloud services offer advantages such as improved workload management, effective incorporation within DevOps groups, and improved security and compliance.
Organization Size Insights
The large enterprise segment accounted for 52.5% share of the overall market in 2020. Large enterprises have a diverse revenue stream and corporate network, which aids in the adoption of new solutions and technologies in their existing systems. Owing to a diverse corporate network, these enterprises opt for applications and software to present to their clientele. Additionally, these organizations prefer to implement their solutions and services on-premise. Implementing data on-premise helps these organizations in maintaining confidentiality and data privacy. All these factors are anticipated to support the segment growth over the forecast period.
The small and medium enterprises (SMEs) segment is anticipated to register a CAGR of 25.0% over the forecast period. Application development software solutions help SMEs prioritize work, enhance visibility, and improve collaboration among organizations. Furthermore, the increasing number of SMEs in the developed and developing economies is expected to contribute to the segment growth over the forecast period.
Application Insights
Based on application, the market is segmented into BFSI, media and entertainment, IT and telecom, healthcare, travel and tourism, and others. The media and entertainment application segment accounted for more than 26.8% share of the global revenue in 2020. Media and entertainment encompass numerous applications, including data gathering, data processing, and data management for viewers. Increasing adoption of over-the-top (OTT) platforms and increasing viewer screen time due to the lockdowns imposed are expected to support the segment growth over the forecast period.
The IT and telecom segment is anticipated to expand at a CAGR of 24.4% from 2021 to 2028. The increasing demand for customized services and solutions in the IT &amp; telecom industry and the increasing number of tech-savvy individuals and IT professionals across the globe are expected to fuel the segment growth over the forecast period.
Regional Insights 
North America dominated the market and accounted for over 40.0% share of the global revenue in 2020. The region is a center for numerous internet users and technological innovations. For instance, according to the data published by World Bank, the number of internet users in the U.S. accounted for 88.4% of the country’s total population in 2018. Furthermore, the presence of various prominent players, including Oracle Corporation and Salesforce.com, Inc., is anticipated to support the market growth in the region.
The market in the Asia Pacific region is anticipated to expand at the highest CAGR of 27.3% from 2021 to 2028. The rising number of manufacturing units and IT companies and the surge in the tech-savvy and urban population in various countries in the region, including India and China, are expected to propel the market growth in the region over the forecast period.
Key Companies &amp; Market Share Insights
The prominent players that dominated the market globally in 2020 include Oracle Corporation; Salesforce.com Inc.; Zoho Corporation; Fujitsu Ltd.; and HCL Technologies. These players focus on acquisition, partnership, and collaboration to enhance their presence in the market and gain a competitive edge. For instance, in May 2020, Oracle Corporation unlocked its second Cloud region in South Korea. The company plans to work around 36 second-gen cloud regions by 2020 as a part of its global plan.
The market players focus on undertaking various strategic initiatives, new product launches, joint ventures, contracts and agreements, and partnerships to enhance their position in the market. For instance, in October 2019, Zoho Corporation introduced Catalyst. It is a full-stack server-less developer platform that allows developers to create and run applications and microservices. Some of the prominent players operating in the global application development software market are:
Oracle Corporation
Fujitsu Ltd.
HCL Technologies
Wipro Ltd.
Zoho Corporation
Application Development Software Market Report Scope
Report Attribute
Details
Market size value in 2021
USD 160.4 billion
Revenue forecast in 2028
USD 733.5 billion
Growth Rate
CAGR of 24.3% from 2021 to 2028
Base year for estimation
2020
Historical data
2018 - 2019
Forecast period
2021 - 2028
Quantitative units
Revenue in USD million and CAGR from 2021 to 2028
Report coverage
Revenue forecast, company ranking, competitive landscape, growth factors, and trends
Segments covered
Type, deployment type, organization size, application, region
Regional scope
North America; Europe; Asia Pacific; Latin America; Middle East &amp; Africa
Country scope
U.S.; Canada; Germany; U.K.; France; China; India; Japan; Brazil; Mexico
Key companies profiled
Salesforce.com, Inc.; Oracle Corporation; Zoho Corporation; Fujitsu Ltd.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2028. For this study, Grand View Research has segmented the global application development software market report based on type, deployment type, organization size, application, and region:
Type Outlook (Revenue, USD Million, 2018 - 2028)
Low-code Development Platforms
No-code Development Platforms
Deployment Type Outlook (Revenue, USD Million, 2018 - 2028)
On-premise
Cloud
Organization Size Outlook (Revenue, USD Million, 2018 - 2028)
Small &amp; Medium Enterprise
Large Enterprise
Application Outlook (Revenue, USD Million, 2018 - 2028)
BFSI
Media &amp; Entertainment
IT &amp; Telecom
Healthcare
Travel &amp; Tourism
Others
Regional Outlook (Revenue, USD Million, 2018 - 2028)
North America
U.S.
Canada
Europe
Germany
U.K.
France
Asia Pacific
China
India
Japan
Latin America
Brazil
Mexico
Middle East &amp; Africa
Frequently Asked Questions About This Report
How big is the application development software market?
b.  The global application development software market size was estimated at USD 131.4 billion in 2020 and is expected to reach USD 160.3 billion in 2021.
What is the application development software market growth?
b.  The global application development software market is expected to grow at a compound annual growth rate of 24.3% from 2021 to 2028 to reach USD 733.5 billion by 2028.
Which region accounted for the largest application development software market share?
b.  North America dominated the application development software market with a share of 40.0% in 2020. The region is a center for numerous internet users and technological innovations that supports adoption of application development software.
Who are the key players in application development software market?
b.  Some key players operating in the application development software market include Oracle Corporation, Salesforce.com Inc., Zoho Corporation, Fujitsu Ltd., and HCL Technologies.
What are the factors driving the application development software market?
b.  Key factors that are driving the market growth include the increasing demand for various software applications to speed up and simplify business operations using advanced IoT technology and cloud-based solutions.</t>
  </si>
  <si>
    <t>Surgical Clips Market Size, Share &amp; Trends Analysis Report By Type (Ligating, Aneurysm), By Material (Titanium, Polymer), By Surgery Type, By End User, By Region, And Segment Forecasts, 2021 - 2028</t>
  </si>
  <si>
    <t>https://www.grandviewresearch.com/industry-analysis/surgical-clips-market-report</t>
  </si>
  <si>
    <t>Report Overview
The global surgical clips market size was valued at USD 367.5 million in 2020 and is expected to expand at a compound annual growth rate (CAGR) of 26.7% from 2021 to 2028. The rise in the adoption of minimally invasive techniques to improve recovery time, reduced length of hospital stays, minimalized post-surgery complications, and convenience of treatment during surgeries even among the geriatric population are some of the factors fueling the market growth. The use of ligating clips in minimally invasive surgeries has proven to minimize incisions and prevent bile and blood leakage. Companies such as B. Braun, Boston Scientific, and Grena, Ltd. have developed ligating clips to improve the pace and accuracy of their placement during surgical operations and prevention of clips slippage from the site of adherence. As surgical procedures are one of the major treatment options for neurological problems, aneurysm clips pave the way for the precise treatment of the cranial aneurysm. Technological advancements undertaken by the market leaders and the cost-effectiveness of surgical clips have led to market growth.
COVID-19 has negatively impacted the market. This is due to the heavy reduction of elective surgeries and reduced surgeon capacity to perform them. The operating rooms where these surgeries are performed are highly prone to COVID-19 infection spread, thus risking the life of surgeons and patients. In addition, the unavailability of surgical staff and the willingness of the patients to undergo surgeries were the major drawbacks observed during the pandemic. Manufacturing facilities remained shut leading to the shortage of surgical tools, which also hindered the market growth. However, guidelines provided specifically for each specialty to provide safe and effective surgical care are expected to reduce the ramifications of the pandemic during the forecast period.
The impact of COVID-19 on the raw material sectors is also expected to have direct repercussions on the market growth. In addition, strict regulatory guidelines on the production, use, and disposal of polymer-based medical devices may hamper the entry of new market players. The current slowdown in raw material supply is anticipated to boost the replacement rate of other materials, such as stainless steel and alloys, by advanced polymer-based products.
Material Insights
Titanium surgical clips held the largest revenue share of 82.6% in 2020. The advantages of titanium include durability, inertness, non-reactivity, high tensile strength, and lightness. Its exceptional compatibility with imaging modalities like CT, X-rays, and MRI and the ability to effectively secure the closure of even the most delicate vessels during surgeries make it a preferred choice for surgical equipment, thereby leading to the segment growth.
Resistance to axial pull, inertness, and radiolucency are the key advantages of a polymer as a material for surgical clips. Its non-conductive property resists thermal spread preventing tissue necrosis, thus saving organs adjacent to the surgical clip. Hem-o-lok is a commonly used non-absorbable polymer clip that has better tissue holding power and improved resistance to arterial pressure (up to 800 mmHg) than titanium clips. Excellent tactile feedback, no spillage, and resistance to microbial growth are some of its additional benefits over metal clips. Numerous market players are developing absorbable polymers to diminish the removal of surgical clips post-recovery. Other materials like tantalum, stainless steel, and alloys are expected to get replaced by the advanced surgical clips being introduced in the market.
Surgery Type Insights
General surgery held the largest share of 87.5% in 2020. Thoracic, vascular, urologic, gynecological, bariatric, and other general surgeries have a constant need for surgical clips. Reduced infection rate, faster healing time, minimized scar visibility, and increased patient satisfaction are the prominent advantages of surgical clips over sutures.
The automated/robotic-assisted surgery segment is still in the initial growth phase. The lack of financial aid, infrastructure, and skilled personnel and insufficient clinical evidence related to automated surgery are the major reasons behind its smaller market share.  However, reduction in human errors and improved efficiency have led to the improved adoption of this surgery in economically developed countries.
End-user Insights
The hospitals segment captured the largest share of 78.8% in 2020 owing to the large procedural volume and preventive surgeries. With an increase in the number of surgical procedures, such as neurosurgery and abdominal laparoscopy, and the growing incidence of trauma, the demand for surgical clips has significantly increased in hospitals.In developed regions, medical bills containing ligature expenditure are reimbursed by insurance agencies. This led to the increase in surgical procedures performed using clipping equipment at hospitals, which positively impacted the segment growth.
Ambulatory Surgical Centers (ASCs) are anticipated to register the highest growth rate of 28.6% during the forecast period. This can be attributed to lower out-of-pocket costs, better patient accessibility, and decreased facility costs. Most Asian and Middle Eastern countries lack the economy and infrastructure for establishing ambulatory centers, but they are soon to develop the same to minimize the surgical burden on hospitals.
Type Insights
The ligating clips segment accounted for the largest revenue share of 78.2% in 2020. Ligating clips have numerous benefits like structural and dimensional stability, compatibility with open and endoscopic clip appliers, tactile feedback to allow surgeons to ensure accurate locking, high biocompatibility, and they effectively prevent biofluid leakage (such as bile and blood) post-surgical applications. Hence, it makes them a top choice for surgical ligature. The most commonly used ligating clips are Hem-o-lok and Hemoclip. They are available in various sizes ranging from microchips to large clips depending on the ligature dimensions.
Nowadays, research is being undertaken to develop dissolvable surgical clips to prevent its movement from the site of application and avoid its removal post-recovery.  Aneurysm clips are expected to witness lucrative growth during the forecast period. Decreased post-operative brain contusions, prolonged efficacy of aneurysm clipping, and reduced serious complications led to the increased adoption of the aneurysm clipping technique, which positively impacted the market growth.
Regional Insights
Asia Pacific held the largest share of 27.8% in 2020 and is expected to witness the fastest growth over the forecast period. The high patient population and a large volume of surgeries are some of the reasons fueling the regional market growth. Advancing healthcare infrastructure in the region and the growing medical tourism market in the region is attracting global market players in the region. The presence of price-sensitive customers and the non-availability of reimbursement policies in the region provide a favorable environment for the entry of local market players offering products at competitive prices.
North America is expected at a CAGR of 28.4% during the forecast period. This growth can be mainly attributed to the factors such as the increasing number of preventive surgeries, the high adoption of technologically advanced devices, and the rising preference for minimally invasive surgical procedures. Most market players are located in the U.S., which makes it the hub of the market.
The European region is anticipated to witness lucrative growth during the forecast period. The growth can be attributed to various factors such as the rising prevalence of chronic disorders, high adoption of advanced technologies, the presence of a large geriatric population, increasing reimbursement for surgical procedures, and the growing demand for minimally invasive procedures over traditional methods.
Key Companies &amp; Market Share Insights
The market is highly fragmented due to the presence of local manufacturers and sellers in most regions of the globe. Major players offer these clips in different sizes and styles and market them exclusively for specific applications. Strong marketing and affordable pricing play an important role in the competition and are considered to be the major deciding factors for the customers. To cope with the growing competition in the market, major players like Teleflex, Ethicon, Boston Scientific, Ackermann Medical, B Braun Medical are forming strategic alliances with local sellers to expand their reach and maintain their market position. Some prominent players in the global surgical clips market include:
Ackermann Medical GmbH &amp; Co.
B. Braun Melsungen AG
Boston Scientific Corporation
Edwards Lifesciences Corporation
Grena Ltd.
Johnson &amp; Johnson (Ethicon)
Scanlan International, Inc.
Teleflex Incorporated.
MERIL LIFESCIENCES Pvt. Ltd.
Anrei and Sinolinks
Surgical Clips Market Report Scope
Report Attribute
Details
Market size value in 2021
USD 441.8 million
Revenue forecast in 2028
USD 2,315.8 million
Growth Rate
CAGR of 26.7%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Type, material, surgery type, end user, region
Regional scope
North America; Europe; Asia Pacific; Latin America; MEA
Country scope
U.S.; Canada; U.K.; Germany; France; Italy; Spain; Norway; Sweden; Russia; Japan; India; China; Australia; South Korea; Thailand; Brazil; Mexico; Argentina; South Africa; Saudi Arabia; UAE; Turkey
Key companies profiled
Ackermann Medical GmbH &amp; Co.; B. Braun Melsungen AG; Boston Scientific Corporation; Edwards Lifesciences Corporation; Grena Ltd.; Johnson &amp; Johnson (Ethicon); Scanlan International, Inc.; Teleflex Incorporated; MerilLifesciences Pvt. Ltd.; Anrei and Sinolinks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surgical clips market report on the basis of type, material, surgery type, end user, and region:
Type Outlook (Revenue, USD Million, 2016 - 2028)
Ligating
Aneurysm
Material Outlook (Revenue, USD Million, 2016 - 2028)
Titanium
Polymer
Others
Surgery Type Outlook (Revenue, USD Million, 2016 - 2028)
Automated/ Robotic Assisted Surgery
General Surgery
Hospitals End-user Outlook (Revenue, USD Million, 2016 - 2028)
Ambulatory Surgical Centers
Clinics
Regional Outlook (Revenue, USD Million, 2016 - 2028)
North America
U.S.
Canada
Europe
Germany
U.K.
France
Italy
Spain
Norway
Sweden
Russia
Asia Pacific
China
Japan
India
Australia
South Korea
Thailand
Latin America
Brazil
Mexico
Argentina
Middle East &amp; Africa
South Africa
Saudi Arabia
Turkey
UAE
Frequently Asked Questions About This Report
How big is the surgical clips market?
b.  The global surgical clips market size was estimated at USD 367.5 million in 2020 and is expected to reach USD 441.8 million in 2021.
What is the surgical clips market growth?
b.  The global surgical clips market is expected to grow at a compound annual growth rate of 26.7% from 2021 to 2028 to reach USD 2.3 billion by 2028.
Which region accounted for the largest surgical clips market share?
b.  The Asia Pacific dominated the surgical clips market with a share of 27.8% in 2020. This is attributable to the increasing adoption of surgical clips over traditional ligation techniques and the increased geriatric population.
Who are the key players in the surgical clips market?
b.  Some key players operating in the surgical clips market include Ackermann Medical GmbH &amp; Co, B. Braun Melsungen AG, Boston Scientific Corporation, Edwards Lifesciences Corporation, Grena Ltd, Johnson &amp; Johnson (Ethicon), and Teleflex Incorporated.
What are the factors driving the surgical clips market?
b.  Key factors that are driving the market growth include an increase in minimally invasive surgeries, cost-effectiveness of the surgical clipping procedures, improved recovery time, reduced readmissions rate due to lower risk of infections during recovery, and superiority over traditional surgical techniques.</t>
  </si>
  <si>
    <t>Veterinary Antimicrobial Susceptibility Testing Market Size, Share &amp; Trends Analysis Report By Animal Type (Livestock Animals, Companion Animals), By Product, By End Use, By Region, And Segment Forecasts, 2021 - 2028</t>
  </si>
  <si>
    <t>https://www.grandviewresearch.com/industry-analysis/veterinary-antimicrobial-susceptibility-testing-market-report</t>
  </si>
  <si>
    <t>Report Overview
The global veterinary antimicrobial susceptibility testing market size was valued at USD 35.73 billion in 2020 and is expected to expand at a compound annual growth rate (CAGR) of 5.1% from 2021 to 2028. The growing government initiatives and stringent regulatory guidelines are expected to propel the market growth over the forecast period. For instance, in 2022, new EU legislation will prohibit the use of all types of routine antibiotic usage of antibiotics in farming. The COVID-19 pandemic has had a very low impact on the market. However, the demand for antimicrobial susceptibility testing kits has been drastically lowered due to the reduced vet visits during the lockdown. The demand for animal protein and livestock products has also reduced during the first two quarters of 2020. The market showed a V-shaped recovery and vet visits became redeemed, which is bolstering the growth. According to IDEXX, the U.S. clinic visit increased by 6% in Q4 2020, which is expected to fuel the revenue growth over the forecast period.
According to OECD, the amount of antimicrobials used in food animals will increase from 63,151 tons to 105, 596 tons by 2030 globally. Approximately, 45mg of antimicrobials are used to produce 1 kg of beef. Moreover, 148mg of antimicrobials are used for 1 kg of chicken. The top 5 consumers of antimicrobials are China, the U.S., Brazil, India, and Germany, respectively. For instance, in the U.S., around 80% of the annual consumption of antimicrobials was for food animals in 2019.
The livestock population globally has been rapidly increasing. The demand for livestock products is growing in developing and developed countries. This has led to a rise in concerns over the health of livestock. According to the United States Department of Agriculture, National Agricultural Statistics Service, as of January 2021, the number of cattle and calves in the U.S. was 93,594,500 and that of the beef cow was 31,157,600. Due to the rising urbanization, consumers are becoming more aware of the nutritious value of animal protein. There is also an increasing demand for healthy, sustainable, and high-quality meat products, especially those with comparatively few or no antibiotics. This is, in turn, increasing the demand for antimicrobial susceptibility testing (AST).
Animal Type Insights
Livestock animals, also known as production animals, held the largest share of over 64.0% in 2020. This can be attributed to the growing consumption of animal proteins and stringent regulations regarding the usage of antibiotics in food animals. China’s antibiotic consumption by the agriculture sector has decreased by around 58% from 2014 to 2019, according to the ministry bulletin. The Netherlands has decreased its antibiotics usage by around 56% within 5 years. The most common antibiotics used by farmers are for growth promotion.
The companion animals segment is expected to witness significant growth over the forecast period. An increase in the number of pet owners is driving the need for vaccinations for companion animals. According to the Pet Food Manufacturers Association, it is estimated that in 2020, 41% of households were estimated to own a pet in the U.K., accounting for 12 million pets. According to the Canadian Veterinary Medical Association, as of 2020, there were 8.1 million and 7.7 million households with cats and dogs, respectively. The most common antimicrobials used in companion animals are amoxicillin-clavulanate. The transmission of resistance through cats and dogs to humans is increasing at an alarming rate, which is further increasing the demand for antimicrobial susceptibility testing.
Product Insights
Automated AST instruments held the largest revenue share of over 41.0% in 2020. The growth can be attributed to the increasing adoption of these instruments and their higher cost as compared to other methods. Moreover, these instruments have improved the turnaround time and time of identification, which is propelling the growth. The instruments have advanced computer software to interpret susceptibility patterns for each organism and give error-free results.
Disks are most commonly used for AST in veterinary laboratories. The method uses small discs infused with specific concentrations of antibiotics to determine sensitivity. The method is time-consuming and the process is qualitative. This method is popular due to its cost and ease of operation. The other methods include the antimicrobial gradient method, intrinsic resistance, and acquired resistance.
End-use Insights
Veterinary reference labs held the largest revenue share of over 55.0% in 2020 owing to the most number of testing of samples done under these facilities. These laboratories use diagnostic kits available in the market to serve pet owners, farm owners, government-related programs, or research collaborations. The antimicrobial susceptibility tests (ASTs) can provide essential information to select the most appropriate antimicrobials for a specific treatment. This will lead to the overall reduction of antimicrobial agents in animals.
The veterinary research institutes segment is expected to witness lucrative growth over the forecast period. The rising adoption of pet animals and increasing healthcare spending on pets are factors fueling the growth of research institutes and universities. The research institutes play a major role in the usage and development of these tests. The main functions taken care of by these research institutes include identification, deployment, and development of novel diagnostic techniques or procedures for research and monitoring purposes of newly emerging or existing diseases in animals and reduce the over-usage of antibiotics.
Regional Insights
Asia Pacific held the largest share of over 33.0% in 2020 owing to the presence of a large livestock population in this region. Increasing demand for milk and animal-based protein and government initiatives are propelling the market growth in this region. Moreover, increasing adoption of pet animals, growing health concerns about pets, and increasing usage of antibiotics in animals are the factors driving the market in Asia Pacific countries, such as India and China. Furthermore, the market growth in the region can be attributed to the significantly high cattle population. For instance, China and India constitute more than 30% of the global population of cattle.
North America held the second-largest share in 2020 owing to the presence of major industry players. According to the FDA, as of 2017, the use of antibiotics for growth promotion in farm animals was banned in the U.S. USDA’s Food Safety and Inspection Service (FSIS) conducts a monitoring program for successful elimination of antibiotics from animals before slaughtering. Moreover, the market is anticipated to grow due to increasing animal healthcare centers and practitioners. For instance, according to the AVMA report, the country accounted for 116,091 veterinary practitioners in the year 2019; however, in 2020, the number increased to 118,624 practitioners in the country.
Key Companies &amp; Market Share Insights
The market is fragmented with many large and small players. These players implement various strategic initiatives to achieve their objectives and increase market share. New product launches, regional expansion, partnerships, and mergers &amp; acquisitions are some of the initiatives deployed by key companies. For instance, in February 2020, Becton, Dickinson and Company partnered with the Fleming Fund in order to help low and middle-income countries to handle antimicrobial resistance. In September 2019, Synbiosis launched AutoCol, an automated colony counter system, which would help to count colonies up to 100 plates within just 30 minutes. Some prominent players in the global veterinary antimicrobial susceptibility testing market include:
BioMérieux SA 
Becton, Dickinson and Company
Synbiosis
Thermo Fisher Scientific
Bruker Corporation
Danaher Corporation
Condalab
Bioguard Corporation
Liofilchem S.r.l.
HiMedia Laboratories
Bio-Rad Laboratories
Neogen Corporation
Veterinary Antimicrobial Susceptibility Testing Market Report Scope
Report Attribute
Details
Market size value in 2021
USD 37.16 billion
Revenue forecast in 2028
USD 52.78 billion
Growth Rate
CAGR of 5.1% from 2021 to 2028
Base year for estimation
2020
Historical data
2016 - 2019
Forecast period
2021 - 2028
Quantitative units
Revenue in USD million/billion &amp; CAGR from 2021 to 2028
Report coverage
Revenue forecast, company ranking, competitive landscape, growth factors, and trends
Segments covered
Animal type, product, end-use, region
Regions covered
North America; Europe; Asia Pacific; Latin America; MEA
Country Scope
U.S.; Canada; U.K.; Germany; Italy; France; Spain; Japan; China; India; Brazil; Mexico; South Africa
Key companies profiled
BioMérieux SA; Becton, Dickinson and Company; Synbiosis; Thermo Fisher Scientific; Bruker Corporation; Danaher Corporation; Condalab; Bioguard Corporation; LiofilchemS.r.l.; HiMedia Laboratories; Bio-Rad Laboratories; Neogen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report, Grand View Research has segmented the global veterinary antimicrobial susceptibility testing market report on the basis of animal type, product, end-use, and region:
Animal Type Outlook (Revenue, USD Million, 2016 - 2028)
Livestock Animals
Cattle
Poultry
Pigs
Others
Companion Animals
Cats
Dogs
Horses
Others
Product Outlook (Revenue, USD Million, 2016 - 2028)
Disks &amp; Plates
Culture Media
Accessories &amp; Consumables
Automated AST Instruments
End-use Outlook (Revenue, USD Million, 2016 - 2028)
Veterinary Reference Lab
Veterinary Research Institutes
Others
Regional Outlook (Revenue, USD Million, 2016 - 2028)
North America
U.S.
Canada
Europe
Germany
U.K.
France
Italy
Spain
Asia Pacific
China
India
Japan
Latin America
Brazil
Mexico
MEA
South Africa
Frequently Asked Questions About This Report
How big is the veterinary antimicrobial susceptibility testing market?
b.  The global veterinary AST market size was estimated at USD 35.73 billion in 2020 and is expected to reach USD 37.16 billion in 2021.
What is the veterinary antimicrobial susceptibility testing market growth?
b.  The global veterinary AST market is expected to grow at a compound annual growth rate of 5.1% from 2021 to 2028 to reach USD 52.78 billion by 2028.
Which segment accounted for the largest veterinary antimicrobial susceptibility testing market share?
b.  Asia Pacific held the largest market share of over 33% in the veterinary AST market owing to the presence of a huge livestock population in this region. Increasing demand for milk and animal-based protein along with government initiatives are propelling the market growth in this region.
Who are the key players in the veterinary antimicrobial susceptibility testing market?
b.  Some key players operating in the veterinary AST market are BioMÃ©rieux SA, Becton, Dickinson and Company, Synbiosis, Thermo Fisher Scientific, Bruker Corporation, Danaher Corporation, Condalab, Bioguard Corporation, Liofilchem S.r.l., HiMedia Laboratories, Bio-Rad Laboratories, Neogen Corporation.
What are the factors driving the veterinary antimicrobial susceptibility testing market?
b.  Key factors that are driving the veterinary AST market growth include rising urbanization, increasing demand for healthy, sustainable, and high-quality meat products, especially those with comparatively few or no antibiotics.</t>
  </si>
  <si>
    <t>High Pressure Contrast Media Injectors Market Size, Share &amp; Trends Analysis Report By Product (Injector Systems, Consumables), By Type, By Application, By End-use (Hospitals, Diagnostic Centers), By Region, And Segment Forecasts, 2021 - 2028</t>
  </si>
  <si>
    <t>https://www.grandviewresearch.com/industry-analysis/high-pressure-contrast-media-injectors-market-report</t>
  </si>
  <si>
    <t>Report Overview
The global high pressure contrast media injectors market size was valued at USD 119.6 million in 2020 and is anticipated to expand at a compound annual growth rate (CAGR) of 12.1% from 2021 to 2028. The increasing incidence of chronic conditions such as cardiovascular, neurovascular, and cancer, is likely to boost the demand for high pressure contrast media injectors in the coming years. According to the WHO, cancer accounted for nearly 10 million deaths in 2020. With the increasing adoption of advanced technology, the high pressure contrast media injectors have evolved from manual injectors with stop-cocks to automated ones. These systems provide increased precision and advantages.
Integration of advanced technology with traditional high pressure contrast media injectors is the prime factor driving the market. This includes IT-enabled solutions for syringeless and high pressure automated injectors. In recent years, syringeless power injectors have developed widespread popularity to reduce contrast media waste. In addition, syringeless injectors have been shown to shorten exam times, resulting in a higher patient turnover. However, the high cost of high pressure contrast media injectors, consumables, and accessories, on the other hand, is restraining the market's expansion to some extent.
The recent outbreak of the COVID-19 pandemic is also anticipated to significantly impact the growth of the market. Outpatient department services at clinics, nursing homes, dispensaries, and smaller hospitals have been limited by lockdown and social distancing, resulting in fewer referrals for imaging tests. The patient movement has been restricted as well. Patients are postponing non-urgent investigations due to financial stress. A minor decline is expected in imaging volumes and revenues as outpatient elective imaging investigations are not insured and patients' out-of-pocket spending capacity is reduced which may have a negative impact on the market. In the long run, however, digital health services such as telemedicine/teleradiology, artificial intelligence, and deep learning technologies are expected to accelerate and gain widespread acceptance.
As artificial intelligence penetrates the healthcare industry, manufacturers of high pressure contrast media injectors are focusing on the development of intelligent devices to minimize the possibility of human error. Advancements in the form of interface systems such as Radiology Information System (RIS), and Picture Archive and Communication System (PACS) are useful in collecting patient information and administering the appropriate amount of contrast required. To make efficient use of smart technology penetration, Bracco Group Company has developed specific high pressure contrast media injectors for intravenous procedures in CT and MRI.
Product Insights
The consumable segment dominated the market and accounted for the largest revenue share of 61.3% in 2020. The segment is expected to witness a CAGR of 11.7% during the forecast period. The rapid growth of this segment can be attributed to the factors such as high usage of disposable devices owing to the high safety, as well as features like user-friendliness, high efficiency, and less contrast media wastage. The consumable segment is further segmented into syringes, tubings, and others. These consumables need to be re-purchased for every new procedure as opposed to instruments. The other consumables held the largest market share in 2020 whereas the syringe segment is expected to grow at the fastest rate. Several major manufacturers are emphasizing their efforts on the development and introduction of syringeless injectors, which is expected to boost the segment's growth.
The injector system segment is anticipated to witness the fastest growth rate over the forecast period, attributed to the rising product demand as the injector system can be used in multiple patients. As a result, there is less wastage, a shorter contrast preparation time, reduced disposable expenses, and higher radiographer satisfaction.
Type Insights
The single head segment dominated the market and accounted for the largest revenue share of 44.6% in 2020. As angiography, CT, and MRI are the most common applications. Furthermore, demand in emerging economies such as China, India, and Brazil is expected to be fueled by the low cost of these devices as compared to other systems. This segment is also anticipated to prosper from the emergence of various new products.
The dual head injector segment is expected to witness significant CAGR in the market over the forecast period. This can be attributed to the advantages including faster operations and controlled delivery. Newer contrast-injection systems integrate enhancements to manage injector protocol data, improve patient safety, and workflow efficiency.
Application Insights
The interventional cardiology segment dominated the market for high pressure contrast media injectors and accounted for the largest revenue share of 35.5% in 2020. The segment is expected to witness a CAGR of 11.8% during the forecast period. A steep rise in the prevalence of cardiovascular problems has led to a higher demand for interventional cardiac surgery for diagnosis and treatment. As a result, over the forecast period, increased demand for novel products with high accuracy and efficiency is expected to fuel market growth. According to the World Health Organization, 17.9 million people died from cardiovascular diseases in 2019, accounting for 32% of all deaths worldwide. Around 23.6 million people are predicted to die from cardiovascular diseases by 2030.
The interventional radiology segment is projected to grow at the fastest rate during the forecast period as it is primarily used to diagnose a variety of disorders, including cardiovascular diseases, cancer, broken bones, gastrointestinal problems, and blood clots. In addition, the segment's expansion has been aided by an increase in demand for non-invasive medical imaging procedures and technical advancements.
End-use Insights
The hospitals segment dominated the market and held the largest revenue share of 60.8% in 2020. The segment is expected to grow at the fastest rate during the forecast period, owing to an increase in the number of hospitalization of patients with cancer, neurological problems, and cardiovascular diseases. Hospitals are the primary users of high pressure contrast media injectors because of their vast range of uses in radiology, interventional radiology, and interventional cardiology. Furthermore, the growing number of diagnostic imaging procedures performed in hospitals, rising adoption of minimally invasive procedures (including diagnostic imaging systems) in hospitals to improve patient care quality as well as hospitals' increasing preference to automation and digitization of radiology patient workflow, can be linked to this segment's growth.  In addition, the segment's expansion is likely to be aided by a growing focus on the development of healthcare facilities in emerging countries in the Asia Pacific and African regions.
The diagnostic centers segment is also expected to witness significant growth during the forecast period. The increased knowledge of chronic diseases such as cancer, neurological diseases, and neurodegenerative disorders is the key driver of the segment. Growing awareness among people is leading to an increase in demand for CT and MRI treatments, which are used to diagnose, plan therapy, and prevent chronic illnesses. These diagnostic centers provide a comprehensive range of diagnostic and preventative health services. Because most hospitals lack the necessary space for specialized imaging equipment rooms, these diagnostic centers are advantageous. In addition, these facilities provide services to a number of hospitals. Imaging equipment at such establishments is upgraded more regularly than in hospitals.
Regional Insights
North America dominated the high pressure contrast media injector market and accounted for the largest revenue share of 39.1% in 2020. The region is expected to witness a CAGR of more than 11.0% during the forecast period. Factors such as rapid adoption of modern technologies and enhanced healthcare infrastructure, strong purchasing power, and a fair reimbursement framework are driving the market in North America. Also, an increase in factors, such as the prevalence of cancer, cardiovascular diseases, neurology diseases, availability of insurance coverage, and a number of trauma and accident cases, which require contrast studies to be performed is projected to drive the demand for high pressure contrast media injector. Following North America, Europe accounted for a significant revenue share in the market in the same year.
In Asia Pacific, the market is anticipated to show the fastest growth over the forecast period owing to expanding healthcare spending, rapidly evolving healthcare infrastructure, and increasing medical tourism in the region. In addition, the rising prevalence of chronic conditions like cancer, orthopedic ailments, epilepsy, and cardiovascular disease is expected to fuel growth.
Key Companies &amp; Market Share Insights
The market is highly competitive. Some of the key strategic initiatives undertaken by market players include new product development, mergers, acquisitions, partnerships, and collaborations. For instance, in December 2020 — Bayer Radiology announced Radimetrics v3.0. With increased functionality and features, Radimetrics 3.0 assists in managing radiation dose and contrast dose throughout the chain of care. Some of the prominent players in the high pressure contrast media injectors market include:
Bracco Group
Guerbet Group
Medtron AG
Bayer HealthCare LLC
ulrich GmbH &amp; Co. KG
NemotoKyorindo Co., Ltd.
GE Healthcare
Sino Medical-Device Technology Co.
Apollo RT Co. Ltd.
VIVID IMAGING
High Pressure Contrast Media Injectors Market Report Scope
Report Attribute
Details
Market size value in 2021
USD 162.8 million
Revenue forecast in 2028
USD 362.8 million
Growth rate
CAGR of 12.1% from 2021 to 2028
Base year for estimation
2020
Historical data
2016 - 2019
Forecast period
2021 - 2028
Quantitative units                     
Revenue in USD million and CAGR from 2021 to 2028
Report coverage                         
Revenue forecast, company share, competitive landscape, growth factors and trends
Segments covered
Product, type, application, end-use, region
Regional scope
North America; Europe; Asia Pacific; Latin America; Middle East &amp; Africa
Country scope
U.S.; Canada; U.K.; Germany; Italy; France; Spain; Switzerland; Belgium; China; India; Japan; Thailand; South Korea; Australia; Mexico; Brazil; Argentina; South Africa; Saudi Arabia; UAE
Key Companies Profiled
Bracco Group; Guerbet Group; Medtron AG; Bayer HealthCare LLC; ulrich GmbH &amp; Co. KG; NemotoKyorindo Co., Ltd.; GE Healthcare; VIVID IMAGING; Sino Medical-Device Technology Co., Ltd.; APOLLO RT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high pressure contrast media injector market report on the basis of product, type, application, end-use, and region:
Product Outlook (Revenue, USD Million, 2016 - 2028)
Injector Systems
Consumables
Syringes
Tubing
Others
Type Outlook (Revenue, USD Million, 2016 - 2028)
Single head injectors
Dual head injectors
Syringeless injectors
Application Outlook (Revenue, USD Million, 2016 - 2028)
Interventional cardiology
Interventional radiology
Endovascular surgery
Interventional neuroradiology
End-use Outlook (Revenue, USD Million, 2016 - 2028)
Hospitals
Diagnostic Centers
Ambulatory Surgical Centers
Regional Outlook (Revenue, USD Million, 2016 - 2028)
North America
U.S.
Canada
Europe
U.K.
Germany
France
Italy
Spain
Switzerland
Belgium
Asia Pacific
Japan
China
India
South Korea
Thailand
Australia
Latin America
Brazil
Mexico
Argentina
Middle East and Africa
South Africa
Saudi Arabia
UAE
Frequently Asked Questions About This Report
How big is the high pressure contrast media injectors market?
b.  The global high pressure contrast media injectors market size was estimated at USD 119.6 million in 2020 and is expected to reach USD 162.8 million in 2021.
What is the high pressure contrast media injectors market growth?
b.  The global high pressure contrast media injectors market is expected to grow at a compound annual growth rate of 12.1% from 2021 to 2028 to reach USD 362.8 million by 2028.
Which segment accounted for the largest high pressure contrast media injectors market share?
b.  The consumable segment dominated the high pressure contrast media injectors market with a share of 61.3% in 2020. The rapid growth of this segment can be attributed to the factors such as high usage of disposable devices owing to the high safety, as well as features like user-friendliness, high efficiency, and less contrast media wastage
Who are the key players in high pressure contrast media injectors market?
b.  Some key players operating in the high pressure contrast media injectors market include Bracco Group; Guerbet Group; Medtron AG; Bayer HealthCare LLC; ulrich GmbH &amp; Co. KG; Nemoto Kyorindo Co., Ltd.; GE Healthcare; VIVID IMAGING; Sino Medical-Device Technology Co., Ltd.; and APOLLO RT Co. Ltd.
What are the factors driving the high pressure contrast media injectors market?
b.  The increasing incidence of chronic conditions such as cardiovascular, neurovascular, and cancer, is likely to boost the demand for contrast media injectors in the coming years. With the increasing adoption of advanced technology, contrast media injectors have evolved from manual injectors with stop-cocks to automated ones. These systems provide increased precision and advantages.</t>
  </si>
  <si>
    <t>Video As A Service Market Size, Share &amp; Trends Analysis Report By Vertical (BFSI, Education), By Cloud Deployment Mode (Public, Hybrid), By Application, By Region, And Segment Forecasts, 2021 - 2028</t>
  </si>
  <si>
    <t>https://www.grandviewresearch.com/industry-analysis/video-as-a-service-market-report</t>
  </si>
  <si>
    <t>Report Overview
The global video as a service market size was valued at USD 2.13 billion in 2020 and is expected to grow at a compound annual growth rate (CAGR) of 39.7% from 2021 to 2028. Owing to the high growth potential, several new players are entering this market with solutions similar to the existing ones. Therefore, the existing companies are now focusing on developing new features and capabilities to enhance the functionality of their VaaS solutions. There is also a visible shift in the demand from on-premises Video Conferencing (VC) and collaboration solutions to cloud-based solutions owing to the high scalability, flexibility, and cost-effectiveness offered by the cloud architecture. The prominence of cloud-based solutions has bolstered the growth of the video as a service (VaaS) market.
Different video conferencing solution providers have adopted different strategies to better serve their customers. Solution providers are focusing on offering customized solutions to meet the specific requirements of multiple businesses. Furthermore, the adoption of cloud-based solutions and the investments for including new features, such as Artificial Intelligence (AI), voice &amp; face recognition, HD audio &amp; video, and immersive telepresence, is increasing significantly. The entry of new VaaS solution providers is expected to intensify the competition and drive cost-effective hybrid cloud-based VC and collaboration solutions by Small &amp; Medium Enterprises (SMEs). Consultants and freelancers are also using VC solutions to interact with clients located in different regions.
Cloud-based VC capabilities have enabled companies to improve collaboration among offices located across the globe. Companies with a worldwide workforce and network are the early adopters of VaaS solutions and are more likely to deploy video as a service to enable effective communication among different teams located in various countries. Many companies have implemented VC as a travel substitute, saving time and associated travel costs. As the adoption of VC increases, companies are focusing on integrating it into their Unified Communication (UC) architecture. They are trying to extend the video conferencing facility to mobile and remote users through desktop and cellular communication devices to facilitate VC for multiple users across various regions.
With the increasing globalization of businesses worldwide, there is a need to set up a cost-effective, flexible, and scalable communication network to facilitate team collaboration, better communication, and decision-making capability. Since VaaS involves visual data-sharing, it enables organizations to discuss business strategies and provide employee training effectively to achieve business objectives and enhance productivity. Hence, companies are increasingly adopting video as a service to help facilitate strategic as well as routine corporate communications.
Application Insights
The corporate communications segment dominated the market in 2020, accounting for a 28.7% share of the global revenue, and will expand further at the fastest CAGR over the forecast years. This growth can be attributed to the adoption of cloud-based services and increased demand for real-time and remote access video services among enterprises. The COVID-19 pandemic has disrupted the operational efficiency and productivity of businesses and employees across the globe. Hence, the corporate communications segment has witnessed a positive impact as the implementation of video conferencing for communication and collaboration has increased by over 100%.
The adoption of VaaS has spurred significantly during the pandemic, contributing to the segment growth. The other applications include training &amp; development, marketing &amp; client engagement, broadcast distribution, content creation and management, and others. The marketing &amp; client engagement segment also accounted for a noticeable market share in 2020. The content creation &amp; management segment is expected to witness significant growth over the forecast period. The adoption of VaaS for training &amp; development activities, collaboration, and marketing &amp; client engagement is expected to grow in the post-pandemic scenarios.
Cloud Deployment Mode Insights
The hybrid cloud segment dominated the market in 2020, accounting for 43.7% of the global revenue. The high share can be attributed to the substantial shift to a hybrid model that aligns with the nature of different workloads. In the hybrid cloud deployment model, organizations can maintain their external capabilities with large public cloud providers while retaining relatively less significant workloads in a private cloud located in-house or on-premises. Such a scenario is anticipated to demonstrate the future of organization infrastructure management.
Deploying a cloud video in a SaaS (Software-as-a-Service) model relieves the enterprise IT teams and the customers of managing the environment. Some cloud solutions providers, such as Microsoft, offer cloud video-related innovations to deliver value-added VaaS. Other cloud deployment modes include the public and private cloud. The private cloud deployment allows enterprises to deploy their cloud on-premises, which can be used in combination with the public cloud in a public-private hybrid cloud architecture.
Vertical Insights
The education segment dominated the market in 2020 with a revenue share of over 18%. The high share can be attributed to the mandated Work-from-Home (WFH) and distance education policies due to the COVID-19 pandemic. Schools, universities, and other learning institutions were encouraged to follow distance education, access Professional Learning &amp; Development (PLD) programs, and work remotely. The adoption of distance education and teaching due to the coronavirus outbreak has contributed to the industry's growth.
The other verticals of the VaaS market include BFSI, healthcare &amp; life sciences, retail &amp; e-commerce, IT &amp; telecom, government &amp; public sector, media &amp; entertainment, and others. The IT &amp; telecom segment is expected to demonstrate significant growth over the forecast period owing to the rapid advancement of the cloud-based collaboration and communication software industry. Team collaboration and communication software enable teams working remotely to manage projects of all sizes, streamline business processes, and boost productivity across the organization. The government &amp; public sector is another promising sector likely to witness rapid adoption of VaaS in the coming years.
Regional Insights
North America dominated the market in 2020 accounting for a revenue share of over 43%. This high share can be attributed to the presence of numerous cloud-based video solution providers in the region. The market in North America is mature in terms of adopting video conferencing and other cloud-based communication solutions. Exponential growth in demand for continuous access to visual meetings and high-quality internet has contributed to the regional market growth. Furthermore, the presence of numerous key players and the growing popularity of BYOD (Bring Your Own Device) solutions have led to the adoption of webcams and headphones at a large scale, which has further driven the regional market growth.
Asia Pacific is expected to be the fastest-growing regional market over the forecast period. Although the region’s governing bodies and business communities have already encouraged technology innovation before the COVID-19 pandemic, the coronavirus outbreak has acted as a catalyst for developing high-quality internet infrastructure in the region, allowing people to work remotely. The drastic shift to the remote working infrastructure has bolstered the demand for video conferencing equipment, collaboration tools, and accessories, thereby boosting the market growth in the region. Furthermore, advancements in mobile broadband technologies in countries, such as Japan and India, are anticipated to accelerate the regional market growth.
Key Companies &amp; Market Share Insights
Vendors active in the market are focusing on expanding their customer base and gaining a competitive edge. Hence, they are pursuing various strategic initiatives, including partnerships, mergers &amp; acquisitions, collaborations, and new product/ technology development. For instance, in September 2020, Zoom Video Communications, Inc. signed a partnership agreement with Lumen Technologies, a U.S.-based enterprise technology platform provider, to allow the latter company to offer its services as part of the Unified Communications and Collaboration Suite. This partnership was anticipated to deliver enhanced customer reach for Zoom and improve the user experience for the Unified Communications and Collaboration Suite. Some of the prominent players in the global video as a service market include:
Adobe
Alphabet, Inc.
Amazon Web Services, Inc. 
Avaya, Inc.
Cisco Systems, Inc. 
LogMeIn, Inc. 
Plantronics, Inc. 
RingCentral, Inc. 
Zoho Corporation Pvt. Ltd. 
Zoom Video Communications, Inc. 
Video As A Service Market Report Scope
Report Attribute
Details
Market size value in 2021
USD 3,107.1 million
Revenue forecast in 2028
USD 32.24 billion
Growth rate
CAGR of 39.7% from 2021 to 2028
Base year for estimation
2020
Historical data
2018 - 2019
Forecast period
2021 - 2028
Quantitative units
Revenue in USD million/billion and CAGR from 2021 to 2028
Report coverage
Revenue forecast, company ranking, competitive landscape, growth factors, and trends
Segments covered
Application, cloud deployment mode, vertical, region
Regional scope
North America; Europe; Asia Pacific; Latin America; MEA
Country scope
U.S.; Canada; U.K.; Germany; France; China; India; Japan; Australia; Brazil; Mexico
Key companies profiled
Adobe; Alphabet, Inc.; Amazon Web Services, Inc.; Avaya, Inc.; Cisco Systems, Inc.; LogMeIn, Inc.; Plantronics, Inc.; RingCentral, Inc.; Zoho Corporation Pvt. Ltd.; Zoom Video Communications,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2028. For the purpose of this study, Grand View Research has segmented the global video as a service (VaaS) market report based on application, cloud deployment mode, vertical, and region:
Application Outlook (Revenue, USD Million, 2018 - 2028)
Corporate Communications
Training &amp; Development
Marketing &amp; Client Engagement
Broadcast Distribution
Content Creation &amp;Management
Others
Cloud Deployment Mode Outlook (Revenue, USD Million, 2018 - 2028)
Public Cloud
Private Cloud
Hybrid Cloud
Vertical Outlook (Revenue, USD Million, 2018 - 2028)
BFSI
Healthcare &amp; Life Sciences
Retail &amp; E-Commerce
IT &amp; Telecom
Education
Government &amp; Public Sector
Media &amp; Entertainment
Others
Regional Outlook (Revenue, USD Million, 2018 - 2028)
North America
The U.S.
Canada
Europe
U.K.
Germany
France
Asia Pacific
China
India
Japan
Australia
Latin America
Brazil
Mexico
Middle East &amp; Africa (MEA)
Frequently Asked Questions About This Report
Which segment accounted for the largest video as a service market share?
b.  North America dominated the VaaS market with a share of 43.2% in 2020. This is attributable to the presence of numerous cloud-based video solution providers in the region.
Who are the key players in the video as a service market?
b.  Some key players operating in the VaaS market include Amazon Web Services, Inc., Avaya Inc., Google Inc., Cisco Systems, Inc., Plantronics, Inc., and RingCentral Inc.
What are the factors driving the video as a service market?
b.  Key factors that are driving the VaaS market growth include growing high-speed communication infrastructure and increasing adoption of video conferencing solutions by MNCs to support global operations.
How big is the video as a service market?
b.  The global VaaS market size was estimated at USD 2.13 billion in 2020 and is expected to reach USD 3,107.1 million in 2021.
What is the video as a service market growth?
b.  The global VaaS market is expected to grow at a compound annual growth rate of 39.7% from 2021 to 2028 to reach USD 32.24 billion by 2028.</t>
  </si>
  <si>
    <t>Telecom Power Systems Market Size, Share &amp; Trends Analysis Report By Product Type (DC Power Systems, AC Power Systems, Digital Electricity), By Grid Type, By Power Source, By Region, And Segment Forecasts, 2021 - 2028</t>
  </si>
  <si>
    <t>https://www.grandviewresearch.com/industry-analysis/telecom-power-system-market</t>
  </si>
  <si>
    <t>Report Overview
The global telecom power systems market size was valued at USD 3.28 billion in 2020 and is expected to expand at a compound annual growth rate (CAGR) of 8.8% from 2021 to 2028. These power systems are designed for fixed-line applications and wireless broadband access. The factors such as the growing penetration of telecom towers in remote locations as well as the increasing deployment of cell power systems used for LTE networks are expected to fuel the market growth over the forecast period. Telecom power systems are designed to support telecommunication services by controlling and monitoring the flow of power in case there are any disruptions or grid power fluctuations in the network. The market has evolved in recent years due to the largescale adoption of digital disruptive technologies and their integration in telecom infrastructure.
The significant rise in cellular data traffic has encouraged the expansion of mobile networks even in remote and rural vicinities. Moreover, the rapid increase in the adoption of a range of connected devices has stimulated the deployment of picocells and femtocells, which require power systems. This continuous expansion of cellular networks for improving connectivity infrastructure is creating opportunities for the market globally. To cater to the rising demand for faster connections, telecom operators are integrating their products with next-generation Wi-Fi-6, 5G networks, and other advanced wireless technologies. Telecom operators are also offering products equipped with increased data capacities, lower latency, precise location sensing, and greater device density. For instance, Robert Bosch GmbH, an industrial technology conglomerate, collaborated with Nokia and launched a new private 5G network at its Industry 4.0 central plant in Stuttgart-Feuerbach, Germany.
The rising focus of businesses on reducing the environmental impact and carbon footprint of their operations could create growth avenues for renewable energy-powered telecom power systems in the future. The global telecom power system market can benefit from renewable power by allowing businesses to significantly reduce operational costs while also meeting carbon emission targets. Several regulatory bodies worldwide are favoring the establishment of hybrid power plants to ensure the viability of power systems in locations with more consumption requirements. For instance, the directives issued by the Department of Telecommunication (DoT), India, recommended that 33% of the telecom towers in India’s urban areas and 75% of telecom towers in its rural areas be hybrid powered by 2020.
The COVID-19 pandemic and subsequent restrictions imposed by the government of various countries have compelled a large share of the global population to spend more time in their homes and work remotely. This has resulted in a sudden increase in data consumption and a significant rise in demand for faster internet, overloading the existing telecom infrastructure and boosting the demand for advanced telecom power systems worldwide. Furthermore, leading telecom service providers are leveraging advanced telecom power systems to maintain the continuous power supply without any outages and fluctuation issues in the IT sector.
Product Insights
The DC power systems segment accounted for the highest revenue share of over 60.0% in 2020 and is expected to retain its dominance over the forecast period. In Direct Current (DC) power systems, a rectifier converts the Alternating Current (AC) to DC and provides the power to charge the batteries. DC power systems also control and monitor the power being sourced to the equipment, retain accurate voltage, and activate alarms when required. DC power systems have a wide range of applications in telecommunication systems, data centers, electric vehicles, aircraft, commercial buildings, and residential homes. DC distribution systems in data centers and telecommunication systems utilize low-voltage 48 Vdc systems, thereby enhancing the efficiency, flexibility, reliability, and reducing the cost of the systems.
The evolution of digital electricity in recent years has offered performance improvements that were earlier not achievable. Digital electricity, also known as switching power supply, comprises smart meters that manage and record electricity and the performance of electronic equipment. It also provides accurate and detailed digital algorithms on power usage in real-time or at scheduled intervals. According to the U.S. Department of Energy, nearly 94.8 million American households have already incorporated smart meters. With the rising deployment of smart meters, the digital electricity segment is anticipated to expand at the fastest CAGR over the forecast timeframe.
Grid Type Insights
The on-grid segment held the largest revenue share of over 40.0% of the overall telecom power systems market in 2020 and is expected to witness steady growth during the forecast period. An on-grid system is a power generation system connected to the utility grid. The electricity generated by the system is transmitted to the grid from where it is utilized to run multiple appliances. These grid systems are the simplest, most cost-effective to install and, most likely pay for themselves by compensating utility bills in the span of 3 to 8 years.
The bad grid segment is estimated to expand at the highest CAGR over the forecast period. This can be attributed to the expansion of telecom networks in rural areas in several countries owing to the rise in the mobile subscriber base and investment by tower companies to achieve universal coverage. Most of the population in developing countries resides in rural areas that lack telecommunication networks and electricity. According to ‘Our World In Data’, a Global Change Data Lab project, around 13.0% of the world’s population does not have access to grid-based electricity. To cater to the prevailing and growing requirements, there is an immense opportunity for power systems in the bad-grid sector.
Power Source Insights
The diesel-battery segment accounted for the largest revenue share of close to 45.0% of the overall telecom power system market in 2020. A diesel-battery power system helps reduce carbon emissions and requires lower capital investment. Consequently, these power sources are majorly preferred in developing countries, including Mexico, Brazil, and India. Telecom operators in these countries are increasingly employing diesel-battery solutions to charge telecom towers as an economically feasible option. The diesel-wind segment is expected to foresee significant growth over the forecast period owing to the installation of new plants, long-term contracts, and priority access to the grids.
The diesel-solar segment is expected to register the highest CAGR during the forecast period. This growth can be attributed to the rising demand for hybrid energy sources with a low cost of operation. Diesel-solar systems are a combination of solar power from a photovoltaic system with a diesel energy source. These systems are reliable and help reduce maintenance, operational, and logistics costs by minimizing fuel consumption and diesel runtime. Hybrid power sources are gaining popularity owing to the rising need for reducing carbon footprint and boosting the adoption of green telecom infrastructure over the forecast period.
Regional Insights
Asia Pacific dominated in 2020 with a revenue share of more than 30.0% of the overall market and is expected to retain its dominance over the forecast period. This growth can be attributed to the rapid digital transformation of several industries in developing countries, offering a promising growth opportunity for telecom operators to create a sustainable ecosystem. Moreover, telecom service providers are focusing on expanding telecommunication networks to meet the growing cellular subscriber base in the region. Asia Pacific accounts for the highest number of smartphone users for the past few years. This development has led to an increased deployment of telecom towers in rural and remote locations in this region.
North America holds a prominent position in the global market for telecom power systems owing to the robust and constant network connectivity. This region has been one of the early adopters of several innovative developments and telecommunication technologies owing to the high penetration rate of mobile devices and 4G-LTE networks. Besides, the rising demand to commercialize 5G networks in the U.S. is encouraging telecom companies to develop advanced telecom infrastructure and related equipment. For instance, according to 5G Americas, a wireless industry trade association that facilitates the transformation of LTE networks, the LTE penetration rate was 130.0% for the U.S. in the third quarter of 2019. The rapid adoption of digital electricity solutions and smart devices is supporting the growth prospects of the regional market.
Key Companies and Market Share Insights
The market features the presence of both large-scale and medium-scale telecom power system companies. Several providers are emphasizing the development of advanced telecom power systems, improved energy efficiency, product reliability, scalability, optimal system design, product management, control, security, and cost-effective deployment to gain a competitive advantage in the global market. For instance, in October 2020, Cummins Inc. introduced two new digital master controls, DMC2000 and DMC6000, in its portfolio of power systems. These control equipment provide faster delivery time at an economical cost.
Moreover, prominent industry players are collaborating with other market participants to upgrade their telecom power systems portfolio in accordance with the dynamic customer requirements. For instance, in March 2020, Corning Incorporated partnered with US Conec Ltd., a manufacturer of a range of industry connectors, to deploy MDC connector solutions that would significantly enhance carrier distribution networks, hyper-scale data centers, and other high-density patching solutions. The MDC connector was developed to challenge the status quo in patch panel density by allowing a breakout in QSFPDD, SFP-DD, and OSFP optical transceivers. Some of the prominent players operating in the global telecom power systems market are:
Alpha Technologies, Services, Inc.
Ascot
Eaton
General Electric
Huawei Technologies Co., Ltd.
Schneider Electric
ZTE Corporation
Telecom Power Systems Market Report Scope
Report Attribute
Details
Market size value in 2021
USD 3.25 billion
Revenue forecast in 2028
USD 5.85 billion
Growth Rate
CAGR of 8.8% from 2021 to 2028
Base year for estimation
2020
Historical data
2018 - 2019
Forecast period
2021 - 2028
Quantitative units
Revenue in USD Billion and CAGR from 2021 to 2028
Report coverage
Revenue forecast, company ranking, competitive landscape, growth factors, and trends
Segments covered
Product, grid type, power source, region
Regional scope
North America; Europe; Asia Pacific; Latin America; MEA
Country scope
U.S.; Canada; U.K.; Germany; France; China; India; Japan; Mexico; Brazil
Key companies profiled
Alpha Technologies, Ltd.; Ascot; Eaton;General Electric; Huawei Technologies Co., Ltd.; Schneider Electric; ZTE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2028. For this study, Grand View Research has segmented the global telecom power systems market report based on product, grid type, power source, and region:
Product Outlook (Revenue, USD Billion, 2018 - 2028)
AC Power Systems
DC Power Systems
Digital Electricity
Grid Type Outlook (Revenue, USD Billion, 2018 - 2028)
On-Grid
Off-Grid
Bad Grid
Power Source Outlook (Revenue, USD Billion, 2018 - 2028)
Diesel-Battery
Diesel-Solar
Diesel-Wind
Other Sources
Regional Outlook (Revenue, USD Billion; 2018 - 2028)
North America
U.S.
Canada
Europe
U.K.
Germany
France
Asia Pacific
China
India
Japan
Latin America
Brazil
Mexico
Middle East &amp; Africa
Frequently Asked Questions About This Report
How big is the telecom power systems market?
b.  The global telecom power systems market size was estimated at USD 3.28 billion in 2020 and is expected to reach USD 3.25 billion in 2021.
What is the telecom power systems market growth?
b.  The global telecom power systems market is expected to grow at a compound annual growth rate of 8.8% from 2021 to 2028 to reach USD 5.85 billion by 2028.
Which segment accounted for the largest telecom power systems market share?
b.  North America region dominated the telecom power systems market with a share of 27.7% in 2020. This is attributable to the ever-increasing demand for robust and continuous network connectivity.
Who are the key players in the telecom power systems market?
b.  Some key players operating in the telecom power systems market include Alpha Technologies, Services, Inc.; Eaton, General Electric, Huawei Technologies Co., Ltd., Schneider Electric, and ZTE Corporation.
What are the factors driving the telecom power systems market?
b.  Key factors that are driving the telecom power systems market growth include ever-increasing growth in the telecom sector coupled with the rising inclination of service providers towards introducing telecom towers in off-grid and rural areas.</t>
  </si>
  <si>
    <t>Ophthalmic Packaging Market Size, Share &amp; Trends Analysis Report By Dose (Single Dose, Multi Dose), By Type (OTC, Prescription), By Material (Plastic, Glass), By Region, And Segment Forecasts, 2021 - 2028</t>
  </si>
  <si>
    <t>https://www.grandviewresearch.com/industry-analysis/ophthalmic-packaging-market</t>
  </si>
  <si>
    <t>Report Overview
The global ophthalmic packaging market size was valued at USD 3.6 billion in 2020 and is expected to expand at a compound annual growth rate (CAGR) of 11.9% from 2021 to 2028. The growing need for brand enhancement and brand differentiation in a highly competitive environment, development of novel packaging material, and growing need to adhere to new regulatory guidelines on recycling of packaging materials are some of the factors contributing to the growth of the market. The market witnessed a sharp decline in terms of size in 2020 when compared to 2019 owing to the ongoing Covid-19 pandemic. COVID-19 has had a severely disruptive impact on the entire ophthalmic industry with a limited number of patients visiting hospitals.
However, major market players are rapidly adapting to the new environment with innovative strategies. For example, Johnson &amp; Johnson Vision focused largely on using the market slowdown to train healthcare professionals with their advanced portfolio. This is expected to have a long-term positive impact on its brand image. Carl Zeiss Meditec also focused on providing remote care solutions and training ophthalmologists. Alcon focused on developing its SMART Suite that provides a cloud-based platform to manage data in clinics and ORs. Like other healthcare practices, the ophthalmology space is expected to witness lucrative growth using telemedicine services. In addition, increasing demand for prescription as well as OTC products for the management of COVID-19-related ophthalmic complications is expected to fuel the market growth in the upcoming years.
The growing prevalence of various ophthalmic conditions, such as dry eye and conjunctivitis, is anticipated to augment the demand for ophthalmic packaging devices, which is a primary factor driving the need for eye care services globally. According to the USA General Population Cross-sectional Study, 2018, around 16 to 49 million Americans have a dry eye disease, accounting for 5% to 15% of the total population.
Emerging economies such as China, India, and Brazil are providing the opportunity for the growth of ophthalmology. Growing population, rising focus on increasing life expectancy, and increasing disposable income are some of the factors expected to provide growth prospects to companies in the coming years as they are facing challenges due to the stagnation of mature markets, expiration of patents, and rise in regulatory barriers.
Drug delivery refers to approaches, formulations, technologies, and systems for transporting pharmaceutical compounds in the body as and when required for safely achieving its desired therapeutic effect. The rising prevalence of eye disorders, rapid technological advancements, increasing adoption of individual therapies, and growing awareness regarding eye care are some of the major factors driving the demand for drug delivery devices, which, in turn, are positively impacting the market growth.
Dose Insights
The multidose segment dominated the market in 2020 with over 70.0% share. The high penetration index of multidose containers in the OTC market is a key factor fueling the segment growth. In addition, multidose containers are highly patient compliant and environment friendly. It is easier for a patient to carry an eye drop compared to the strips of single-dose containers.
Multi-dose packaging is expected to maintain its lead throughout the forecast period on account of the growing patient demand and convenience of usage. Typically, multi-dose packaging for liquid ophthalmic products consists of a bottle, dispensing tip or nozzle, cap, and tamper-evident features. Preservatives are used to maintain product quality and avoid microbial contamination.
Single-dose packaging is intended for one-time use of ophthalmic products. Single-dose packaging does not contain preservatives, thus minimizing the risk of allergic reactions to patients. The single-dose packaging segment will be driven by the demand for single-dose packaging in eye-related surgeries and improved healthcare manufacturing facilities.
Material Insights
Plastic led the market with a revenue share of over 45.0% in 2020 and is expected to witness significant growth during the forecast period. Most of the commercially available ophthalmic preparations are packaged in plastic contains. Ease of use, cost-efficiency, and inertness are the factors contributing to its rising adoption.
The plastic segment is mainly driven by its lower weight, cost-efficiency, and convenience. Certain ophthalmic products such as eye drops are packed in entirely plastic dispensers. Most of the plastic bottles and dispensing tips used for this purpose are made of low-density polyethylene (LDPE) resin. Harder resins such as polyethylene or polypropylene are used for the cap. LDPE offers key clinical advantages, such as inertness, flexibility, and decreased chances of contamination. In addition, LDPE is compatible with most resins and formulation compounds; however, translucency and permeability characteristics are some of their disadvantages.
Type Insights
The prescription segment dominated the market with a revenue share of over 55.0% in 2020 owing to its large-scale use as a first-line treatment. The prescription segment is expected to be driven by an increase in the geriatric population worldwide and advanced drug delivery mechanisms. Prescription medicines are generally used for more complicated ophthalmic diseases, such as glaucoma or severe conjunctivitis.
The OTC segment is expected to grow at a healthy rate during the forecast period. Frequent launch of products, increasing number of pharmacies, and growing awareness about self-medication and preventive care are the factors expected to drive the segment. 
Severe cases of conjunctivitis and neurotrophic keratitis that are unresponsive to OTC medications are then treated using antibiotics. The increasing number of product approvals for various ophthalmic conditions is anticipated to accelerate the segment growth. In February 2019, Aptar Pharma received EU approval for its multidose ophthalmic prescription drug Taflotan/Saflutan used for the reduction of elevated Intraocular Pressure (IOP) in Europe.
Regional Insights
North America accounted for the largest share of over 35.0% in 2020 owing to the rising prevalence of ocular disorders, the growing export of ophthalmic products, increasing investment in R&amp;D specific to the ophthalmic field, and stringent regulatory policies in parametrical packaging.
Patent expiries, a rise in the aging population, favorable government policies, and an increase in healthcare expenditure are expected to drive the regional market. North America is one of the largest consumers of plastics owing to the high demand from the packaging industry. Plastics find numerous applications in various industries due to their varied features, such as easy molding, ability to acquire desired shape and resistance to water and climate. Plastic containers are easy to manufacture and are available in a variety of shapes and types. These factors are likely to augment the demand for plastics and polymers over the forecast period.
Asia Pacific is anticipated to witness considerable growth over the forecast period owing to the need for speedy and reliable packaging solutions that fulfill a combination of security requirements, enhance patient comfort, comprise tamper-evident technology, and provide high quality and product protection. The recent trend of enhanced social security and healthcare systems in Asia is expected to offer new growth opportunities to ophthalmic packaging providers.
Key Companies &amp; Market Share Insights
Key market players are adopting strategic initiatives such as M&amp;As, partnerships, product differentiation, product designing, and collaborations to gain a competitive edge in the marketplace. For instance, in October 2020, Gerresheimer launched a novel type of dropper insert for modern ophthalmic drugs with low viscosity. Some prominent players in the global ophthalmic packaging market include:
Amcor Ltd.
West Pharmaceutical Service Inc.
Gerresheimer AG
BD
Schott AG
Aptar Group
Ophthalmic Packaging Market Report Scope
Report Attribute
Details
Market size value in 2021
USD 8.0 billion
Revenue forecast in 2028
USD 17.7 billion
Growth Rate
CAGR of 11.9%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Dose, type, material, region
Regional scope
North America; Europe; Asia Pacific; Latin America; MEA
Country scope
U.S.; Canada; U.K.; Germany; France; Italy; Spain; China; Japan; India; Thailand; South Korea; Mexico; Brazil; Argentina; Columbia; South Africa; Saudi Arabia; UAE
Key companies profiled
Amcor Ltd.; West Pharmaceutical Service Inc.; Gerresheimer AG; BD; Schott AG; Aptar Group
Customization scope
Free report customization (equivalent to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ophthalmic packaging market report on the basis of dose, type, material, and region:
Dose Outlook (Revenue, USD Million, 2016 - 2028)
Multi Dose
Single Dose
Type Outlook (Revenue, USD Million, 2016 - 2028)
OTC
Prescription
Material Outlook (Revenue, USD Million, 2016 - 2028)
Glass
Plastic
Others
Regional Outlook (Revenue, USD Million, 2016 - 2028)
North America
U.S.
Canada
Europe
Germany
U.K.
France
Italy
Spain
Asia Pacific
China
Japan
India
Thailand
South Korea
Latin America
Brazil
Mexico
Argentina
Colombia
Middle East &amp; Africa
South Africa
Saudi Arabia
UAE
Frequently Asked Questions About This Report
How big is the ophthalmic packaging market?
b.  The global ophthalmic packaging market size was estimated at USD 3.6 billion in 2020 and is expected to reach USD 8.0 billion in 2021.
What is the ophthalmic packaging market growth?
b.  The global ophthalmic packaging market is expected to grow at a compound annual growth rate of 11.9% from 2021 to 2028 to reach USD 17.7 billion by 2028.
Which segment accounted for the largest ophthalmic packaging market share?
b.  North America dominated the ophthalmic packaging market with a share of 37.0% in 2020. This is attributable to the large consumption of plastic packaging in the region due to various advantages associated with it such as easy molding.
Who are the key players in the ophthalmic packaging market?
b.  Some key players operating in the ophthalmic packaging market include Amcor Ltd.; West Pharmaceutical Service Inc.; Gerresheimer AG; BD; Schott AG; and Aptar Group.
What are the factors driving the ophthalmic packaging market?
b.  Key factors that are driving the ophthalmic packaging market growth include the increasing prevalence of ocular disorders and the growing importance of brand differentiation and brand awareness in a competitive market.</t>
  </si>
  <si>
    <t>Endometrial Ablation Market Size, Share &amp; Trends Analysis Report By Type (Procedures, Devices), By End Use (Hospital, ASC), By Region (Asia Pacific, Europe, North America), And Segment Forecasts, 2021 - 2028</t>
  </si>
  <si>
    <t>https://www.grandviewresearch.com/industry-analysis/endometrial-ablation-market-report</t>
  </si>
  <si>
    <t>Report Overview
The global endometrial ablation market size was valued at USD 3.2 billion in 2020 and is expected to grow at a compound annual growth rate (CAGR) of 5.2% over the forecast period. There is an increasing demand for endometrial ablation procedures as well as devices owing to the rising prevalence of gynecological disorders, such as menorrhagia, PCOD, abnormal vaginal bleeding, and growing public awareness about endometrial ablation. For instance, as per the CDC, 10 million American women are affected by menorrhagia (heavy bleeding) each year. The market is also driven by technological advancements and the advantages of endometrial ablation over surgical methods. Endometrial ablation procedures are more beneficial since they provide patients with less invasive surgical alternatives to hysterectomy.
It has become possible to destroy the endometrium in-situ, in a day-care procedure, due to the advancement of minimally invasive endometrial ablation procedures. This procedure is less risky and technically simple to perform. According to the International Federation of Gynecology and Obstetrics (FIGO), Abnormal Uterine Bleeding (AUB) in the reproductive years has a significant global impact, with an incidence of around 3 to 30% among reproductive-aged women. Thereby, expected to propel the growth of the overall market.
Women’s health is a priority for governments and private organizations all around the world. One of the primary elements projected to drive the industry in developed countries is women's coverage plans. For instance, in India, numerous tax benefits and exemptions are available to women under various sections of the income tax legislation, one of which is the income tax deduction, which can be claimed on premiums paid for health insurance policies. Such initiatives with respect to women’s health may increase the adoption of treatment options available for them, thus, boosting the market growth.
Abnormal Uterine Bleeding (AUB) is the most common disorder among reproductive-aged women. AUB causes productivity loss and may necessitate surgical intervention. As per the National Health Portal India, between menarche and menopause, AUB is claimed to affect 9 to 14% of women. Each country’s prevalence varies. The frequency of AUB has been estimated to be around 17.9% in India. However, there are certain risk factors associated with the endometrial ablation procedures, which include infection, tearing of the uterine wall or bowel, which may hamper the market growth.
The healthcare system has faced extraordinary challenges as a result of the COVID-19 pandemic. Due to the fact that most services were classified non-urgent, all elective and outpatient interventional procedures were limited or stopped during the COVID-19 pandemic to curb the spread of the virus. Despite the fact that the number of elective surgeries performed increased by one-fifth as a result of the lockdown, COVID-19-related health-care reorganizations increased elective surgery waiting times by up to one-third. Although returning to baseline, the extended wait times may increase mortality and necessitate more complex surgeries in the near future.
Type Insights
The devices segment led the market in 2020 with a revenue share of more than 70%. Based on type, the market is segmented into devices and procedures. Endometrial ablation is a procedure for reducing severe menstrual bleeding by destroying the endometrium, a thin layer of tissue that lines the uterus. The number of women suffering from menorrhagia is on the rise, which is fueling the segment's growth. There are various techniques and devices, such as radiofrequency ablation where high-energy radio waves are used to destroy the endometrial tissue; cryoablation, where abnormal tissues are frozen and destroyed using an extremely cold liquid or a device called a cryoprobe; balloon therapy, where the endometrium is destroyed by injecting heated fluid into the balloon.
In 2020, radiofrequency ablation dominated the devices segment with a revenue share of 26.3% and is further expected to continue its dominance during the forecast period. The growth is driven by the product’s convenience, speed of treatment, efficacy, and cost-efficiency compared to other ablation devices. In addition, radiofrequency ablation devices are commonly available and are well-known among physicians. The thermal balloon segment is also expected to grow at a significant pace. It is a less invasive alternative to hysterectomy and is particularly hygienic as it employs a single-use disposable catheter balloon cartridge and has been approved by the US Food and Drug Administration (FDA) for the treatment of menorrhagia in women.
End-use Insights
The hospital segment held the largest revenue share of over 55% in 2020. This is attributed to an increase in the number of patients being hospitalized for gynecological disorders, as hospitals provide excellent care as well as reimbursements. Also, hospitals possess advanced treatment devices, which contributes to the expansion of this segment. In addition, due to the ease of managing any problems that may develop during surgical procedures and the availability of a wide range of treatment options in the facility, hospitals see a substantially higher inflow of patients for gynecological treatments than other healthcare settings.
The Ambulatory Surgery Center (ASC) is expected to exhibit the fastest growth rate during the forecast period, as a result of an increase in the number of ASCs. These healthcare settings offer more cost-effective services and a much more convenient environment, personalized treatment. Moreover, ASCs have less waiting time, minimal or no risk of Hospital-Acquired Infections (HAIs), and shorter stay duration. All these factors are expected to contribute to the rising demand for these facilities.
Regional Insights
North America dominated the market and accounted for the largest revenue share of 33.6% in 2020. Rising cases of gynecological disorders, improvement in healthcare infrastructure, and a strong foundation of top industry players to deliver cutting-edge endometrial ablation devices are expected to drive market growth in the region. In the U.S., patient outcomes and safety are of the utmost importance, and various projects have been established to improve healthcare quality and lower costs. Higher healthcare spending in North America than any other region is another factor contributing to the market growth.
In Asia Pacific, the market is estimated to witness significant growth during the forecast period. The COVID-19 pandemic has highlighted the region’s health system’s inadequacies and flaws, as well as the interdependence of health security and economic stability. As a result, the region is making progress toward its objective of obtaining Universal Health Care, or UHC. Furthermore, the market is expected to develop due to an increase in the prevalence of menorrhagia and a rise in demand for innovative technology.
Key Companies &amp; Market Share Insights
With a significant number of global and local manufacturers, the market is highly competitive. To acquire a significant share of the market, major companies are implementing various growth methods, such as new product development, product differentiation approaches, and financing and international strategy. For instance, in February 2021, CooperSurgical acquired AEGEA Medical and its MaraTM Water Vapor Ablation System. Some of the major participants in the global endometrial ablation market are:
Medtronic
CooperSurgical Inc.
Boston Scientific Corp.
Ethicon, Inc. (Johnson &amp; Johnson)
Olympus Corp.
Richard Wolf GmbH
AngioDynamics
Hologic, Inc.
Minerva Surgical, Inc.
Endometrial Ablation Market Report Scope
Report Attribute 
Details 
Market size value in 2021
USD 3.75 Billion
Revenue forecast in 2028
USD 5.36 Billion
Growth rate
CAGR of 5.2%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Type, end-use, and region
Regional scope
North America; Europe; Asia Pacific; Latin America; MEA
Country scope
U.S.; Canada; U.K.; Germany; France; Italy; Spain; Norway; Sweden; Russia; Japan; India; China; Australia; South Korea; Brazil; Mexico; Argentina; Colombia; Saudi Arabia; UAE; Turkey; Qatar; South Africa
Key companies profiled
Medtronic; CooperSurgical Inc.; Boston Scientific Corp.; Ethicon, Inc. (Johnson &amp; Johnson); Olympus Corp.; Richard Wolf GmbH; AngioDynamics; Hologic, Inc.; Minerva Surgical,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endometrial ablation market report on the basis of type, end-use, and region:
Type Outlook (Revenue, USD Million, 2016 - 2028)
Devices
Cryoablation
Radiofrequency Ablation
Hydrothermal Ablation
Thermal Balloon
Microwave Energy
Procedures
End-use Outlook (Revenue, USD Million, 2016 - 2028)
Hospitals
Clinics
Ambulatory Surgery Centers
Regional Outlook (Revenue, USD Million, 2016 - 2028)
North America
U.S.
Canada
Europe
U.K.
Germany
France
Italy
Spain
Norway
Sweden
 Russia
Asia Pacific
Japan
India
China
Australia
South Korea
Latin America
Brazil
Mexico
Argentina
Colombia
Middle East and Africa
Saudi Arabia
Turkey
UAE
Qatar
South Africa
Frequently Asked Questions About This Report
How big is the endometrial ablation market?
b.  The global endometrial ablation market size was estimated at USD 3.2 billion in 2020 and is expected to reach USD 3.8 billion in 2021.
What is the endometrial ablation market growth?
b.  The global endometrial ablation market is expected to grow at a compound annual growth rate of 5.2% from 2021 to 2028 to reach USD 5.4 billion by 2028.
Which segment accounted for the largest endometrial ablation market share?
b.  North America dominated the endometrial ablation market with a share of 33.6% in 2020. This is attributable to rising cases of gynecological disorders, improvement in healthcare infrastructure, and a strong foundation of top industry players to deliver cutting-edge endometrial ablation devices.
Who are the key players in endometrial ablation market?
b.  Some key players operating in the endometrial ablation market include Medtronic; CooperSurgical Inc.; Boston Scientific Corporation; Ethicon, Inc (Johnson &amp; Johnson); Olympus Corporation; Richard Wolf GmbH; AngioDynamics; Hologic, Inc.; Minerva Surgical, Inc.
What are the factors driving the endometrial ablation market?
b.  Key factors that are driving the market growth include rising number of uterine problems and growing demand for minimally invasive surgeries.</t>
  </si>
  <si>
    <t>Surgical Drainage Devices Market Size, Share &amp; Trends Analysis Report By Product (Active, Passive), By Application (Thoracic &amp; Cardiovascular Surgeries, Orthopedics), By End Use, By Region, And Segment Forecasts, 2021 - 2028</t>
  </si>
  <si>
    <t>https://www.grandviewresearch.com/industry-analysis/surgical-drainage-devices-market</t>
  </si>
  <si>
    <t>Report Overview
The global surgical drainage devices market size was valued at USD 1.15 billion in 2020 and is expected to expand at a compound annual growth rate (CAGR) of 5.6% from 2021 to 2028. The market witnessed a substantial decline in 2020 owing to the ongoing COVID-19 pandemic. COVID-19 has negatively impacted the market. This is due to the delay witnessed in multiple elective surgical procedures. The healthcare settings where these surgical procedures are performed are high-risk areas for the spread of the COVID-19 infection. Additionally, cleaning the operating room has become a concern during this time of the pandemic. Any complication in the planned surgeries may result in prolonged hospital stay for the patient seeking surgical guidance and may also increase the rate of re-admission, thus driving the pressure of out-of-pocket expense among the patients. Moreover, growing risks for the surgeons to contract the infection due to the operating environment are expected to hinder the market growth. However, guidelines provided specifically for each specialty to offer safe and effective surgical care are expected to reduce the ramifications of the pandemic during the forecast period.
Global rise in the occurrences of chronic diseases is anticipated to lead to an immense demand for surgical drainage devices in the post-pandemic period. An increase in the number of surgeries may also result in the growth of the market due to the increasing usage of these devices in various applications. Another factor contributing to the growth is the increase in smoking and alcohol consumption, which has resulted in the rise in cancer-related surgeries being performed. The majority of these surgeries involve the use of these devices to efficiently remove fluid and air buildup at the surgical site.
A wide range of devices is used to prevent the accumulation of fluids, such as blood, infected fluids, and pus. These devices are also used to reduce the buildup of air and in some instances, the characterization of fluid. The usage of the type of drain depends on the surgery being performed. A large variety of drains are easily available in various sizes and shapes for different kinds of surgeries.
ABThera, developed by Acelity is a product that uses negative pressure to remove peritoneal fluid and helps in the reduction of edema in abdominal surgeries. Thus, there is a wide range of products that are used specifically for certain procedures, which help physicians and patients on various levels.
Products available in the market are versatile and allow usage in various applications. Products such as Penrose drains are available in various materials, sizes, and shapes, which facilitates usage in a wide range of applications. Cardinal Health, one of the dominant players in the surgical drainage industry, has a vast product portfolio of Penrose drains that can be used for a variety of applications.
The rise in medical tourism in countries such as Brazil, India, Turkey, and Malaysia has allowed patients to undergo surgical procedures at reduced rates and with detailed medical surveillance. This is expected to further boost the market growth in these countries. These procedures also require the use of customized drainage devices for specific conditions, which may further propel market growth.
Product Insights
In 2020, the active surgical drainage devices accounted for the largest share of over 75.0%. These devices evacuate fluid and prevent the buildup of air at the surgical site with the use of suction, usually vacuum or wall suction. The majority of the time, active surgical drainage devices make use of negative pressure therapy to drain fluid from the surgical site.
The surgeon performing the surgery chooses the drain based on the type of surgery being performed. Active drains are not exposed to the atmosphere, thereby preventing the growth of bacteria. They are competent in keeping the wound dry and removing fluid efficiently. For instance, Altitude Dry Suction Chest Drainage Unit is a device developed by Medtronic to remove accumulated fluid using wall suction in thoracic and cardiovascular surgeries.
End-use Insights
Hospitals held the largest share of over 45.0% in 2020 due to a large number of surgeries being conducted. A global increase in the number of ambulatory surgical centers is another crucial factor contributing to the market growth. On the basis of end-use, the market is segmented into hospitals, ambulatory surgical centers, and clinics.
Specialty clinics have witnessed immense growth as they offer customized services according to the requirements of patients. Therefore, the growing usage of surgical drainage devices has allowed the growth of this segment.
Application Insights
In 2020, thoracic and cardiovascular surgeries accounted for the largest share of over 25.0% owing to an increase in the prevalence of cardiovascular diseases. According to the World Health Organization, cardiovascular diseases are the leading cause of death globally, and in the year 2019, these diseases resulted in the deaths of an estimated 17.9 million people. This has generated demand for chest drainage systems that allow easy and efficient removal of fluid from the chest.
An increase in the number of surgeries being performed has resulted in the growing adoption of surgical drainage devices that are specifically designed for cardiovascular surgeries. For instance, Pleur-evac Chest Drainage System developed by Teleflex Incorporated is a device that aids in the efficient removal of fluids during thoracic and cardiovascular surgeries.
According to the American Academy of Neurology, in the U.S., stroke and Alzheimer’s disease ranked as the third and sixth leading causes of death respectively. These facts are indicative of an alarming increase in neurological disorders that often require surgical intervention upon diagnosis. This rise has, thus, contributed to the increase in demand for drains that are used post neurological surgeries.
Drains are used in orthopedic surgeries for the removal of any sort of abscess and to reduce the risk of contamination by bacterial growth in the fluid buildup. The rise in musculoskeletal diseases as well as orthopedic trauma, globally, can be attributed to the increase in the number of surgeries being performed. This segment, thus, is expected to witness lucrative growth over the forecast period.
Regional Insights
In 2020, North America held the largest revenue share of over 40.0%. Increasing R&amp;D investments and supportive government initiatives directed toward the reduction of chronic diseases globally are contributing to the growth of the market.
Asia Pacific is expected to expand at the fastest CAGR during the forecast period due to the increasing penetration of healthcare companies that are investing significantly in the region. Changing healthcare reforms are contributing to the growth of the market by allowing the commercialization of new products.
An incremental increase in the incidence of chronic diseases has been witnessed in Asia Pacific countries, like India, China, Japan, and Indonesia, which has been adding to the healthcare burden in the region. As a result of this increase, a large number of surgeries are being performed, which is consequently expected to accelerate the growth of the market.
Key Companies &amp; Market Share Insights
The market is highly fragmented with the presence of many large-, small-, and medium-sized players. These leading players face competition from local players. New product launches, mergers and acquisitions, partnerships, and collaborations are the key strategies adopted by the leading companies for sustainable sector growth. The development of new products in the market has been focused on active surgical devices that make use of negative pressure and vacuum for effective fluid removal and initiate healing of the wound. Some prominent players in the global surgical drainage devices market include:
Acelity
Teleflex Incorporated
Cardinal Health
Medtronic
Cook Medical
Stryker
Surgical Drainage Devices Market Report Scope 
Report Attribute
Details
Market size value in 2021
USD 1.75 billion
Revenue forecast in 2028
USD 2.57 billion
Growth Rate
CAGR of 5.6%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application, end use, region
Regional scope
North America; Europe; Asia Pacific; Latin America; MEA
Country scope
U.S.; Canada; U.K.; Germany; France; Italy; Spain; India; Japan; China; Australia; South Korea; Brazil; Mexico; Columbia; Argentina; South Africa; Saudi Arabia; UAE
Key companies profiled
Acelity; Teleflex Incorporated; Cardinal Health; Medtronic; Cook Medical; C R Bard; Ethicon; B Braun; Medela; Stryker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surgical drainage devices market report on the basis of product, application, end-use, and region:
Product Outlook (Revenue, USD Million, 2016 - 2028)
Active
Jackson-Pratt Drain
Hemovac Drain
Blake Drain
Negative Pressure Wound Therapy
Redivac Drain
EVD &amp; Lumbar Drain
Chest Tube
Others
Passive
Penrose Drain
Others
Application Outlook (Revenue, USD Million, 2016 - 2028)
Thoracic and Cardiovascular Surgeries
Neurosurgical Procedures
Abdominal Surgery
Orthopedics
Others
End-use Outlook (Revenue, USD Million, 2016 - 2028)
Hospitals
Ambulatory Surgical Centers
Clinics
Regional Outlook (Revenue, USD Million, 2016 - 2028)
North America
U.S.
Canada
Europe
U.K.
Germany
France
Italy
Spain
Asia Pacific
Japan
China
India
South Korea
Australia
Latin America
Brazil
Mexico
Colombia
Argentina
Middle East and Africa
South Africa
Saudi Arabia
UAE
Frequently Asked Questions About This Report
How big is the surgical drainage devices market?
b.  The global surgical drainage devices market size was estimated at USD 1,154.8 million in 2020 and is expected to reach USD 1,752.1 million in 2021.
What is the surgical drainage devices market growth?
b.  The global surgical drainage devices market is expected to grow at a compound annual growth rate of 5.6% from 2021 to 2028 to reach USD 2,565.0 million by 2028.
Which segment accounted for the largest surgical drainage devices market share?
b.  North America dominated the surgical drainage devices market with a share of 42.4% in 2020. This is attributable to increasing R&amp;D investments and supportive government initiatives directed toward the reduction of chronic diseases.
Who are the key players in surgical drainage devices market?
b.  Some key players operating in the surgical drainage devices market include Acelity; Teleflex Incorporated; Cardinal Health; Medtronic; Cook Medical; and Stryker.
What are the factors driving the surgical drainage devices market?
b.  Key factors that are driving the market growth include the rise in number of surgeries, increasing prevalence of chronic diseases, and vast product diversity.</t>
  </si>
  <si>
    <t>Induction Cooktops Market Size, Share &amp; Trends Analysis Report By Product (Built-in, Free-standing), By Application (Household, Commercial), By Distribution Channel (Online, Specialty Stores), And Segment Forecasts, 2021 - 2028</t>
  </si>
  <si>
    <t>https://www.grandviewresearch.com/industry-analysis/induction-cooktops-market</t>
  </si>
  <si>
    <t>Report Overview
The global induction cooktops market size was valued at USD 18,667.8 million in 2020 and is expected to grow at a compound annual growth rate (CAGR) of 8.5% from 2021 to 2028. The market is being driven by an increase in the number of residential and non-residential development projects, as well as a rise in the number of restaurants and eateries. The improved profitability and performance of the restaurant business are generating sufficient prospects for the market as people continue to patronize fast-food restaurants. The rise in fuel expenses for conventional gas cooktops, as well as the growing trend of modular kitchens due to the comfort and safety benefits, are driving the household induction cooktops market.
With various new residential construction projects in place, the demand for induction cooktops is expected to rise. The gradual shift from gas cooktops has benefitted the market in the past, and an increasing number of consumers are inclined toward installing induction cooktops in their houses or large-scale residential projects. This is due to an increase in awareness regarding its benefits over gas cooktops. Induction cooktops are also widely used in non-residential projects, such as restaurants or hotels. The shift seems to be gradual for commercial applications but is expected to increase over the forecast period.
Several advancements, such as cooking appliance manufacturers replacing old mechanical controls and displays with touch technology to reduce dependability and after-sale expenses, will boost the market growth. Touch screens with large graphics are also becoming increasingly popular. Constantly changing business &amp; family routines, increased demand for eco-friendly appliances, and improving affordable electricity accessibility are expected to push consumers to purchase technology-driven kitchen gadgets.
Rapid growth of online marketing across the globe is contributing significantly to the growth of the industry. Growing adoption of high-tech products is anticipated to support the growth of kitchen appliances, including cooking hobs. However, the requirement of initial investments in specialized cookware may hamper the growth of the industry in the near future. In addition, these products are considered to be more expensive as compared to conventional gas cooktops.
Product Insights
On the basis of product, the market has been segmented into built-in and free-standing. In terms of value, the built-in product segment dominated the market with a share of 62.1% in 2020. An increasing number of residential as well as commercial construction projects is driving the segment.
Because of the inherent benefits of the technology, more chefs and manufacturers are increasingly promoting induction to construction professionals and consumers. Induction is more efficient than typical electric and gas-based technology. The contents inside the heated pots and pans are heated using conduction and convection, with very little inefficiency.
Most corporations are focusing on mergers and acquisitions, acquiring shares in regional companies to expand their geographical presence, broadening their product ranges, and expanding customer reach. For instance, TTK Group has established a cooperation with Satin Creditcare Network Limited, one of India's leading microfinance businesses, to provide customers with economical and healthy cooking solutions.
Application Insights
The household segment led the global market with a revenue share of over 72% in 2020 and will expand further at the fastest CAGR over the forecast period. In residential settings, induction cooktops are favored because they deliver better cooking results. Induction ranges from low power, moderate enough for bakers to melt chocolate without a double boiler, to high power, capable of boiling water significantly faster than a comparable gas burner.
Unlike standard electric cooktops, which are slower to respond to temperature changes, induction cooktops provide precise and near-instantaneous temperature control. Furthermore, a worldwide increase in disposable income has led to people buying several homes or having multiple kitchens in larger homes. This will contribute to market growth. In countries like India, LPG rates have been steadily rising, affected by international prices and the value of the rupee against the dollar.
Distribution Channel Insights
The specialty stores segment accounted for the largest revenue share of over 50% in 2020. The online segment is expected to record the fastest CAGR from 2021 to 2028. The expansion of the global household induction cooktops business is fueled by advancements in internet marketing and an increase in the use of digital media for product marketing. Increased acceptance of technologically advanced and high-tech products is expected to fuel the growth of e-commerce websites for kitchen appliances, driving the market for domestic induction cooktops.
Hypermarkets and supermarkets also account for significant product sales as these stores provide consumers with appealing promotional offers and discounts. The product sales may expand considerably through this distribution channel during the forecast period on account of the rising number of private labels by large-scale retailers.
Regional Insights
Europe was the largest regional market in 2020 and accounted for a revenue share of over 35%. On the other hand, Asia Pacific is estimated to register the fastest CAGR from 2021 to 2028. The growing urbanization and increased spending power of consumers in Asia Pacific are likely to propel market growth. The presence of worldwide consumer induction cooktop providers in the region also contributes to the market growth. Moreover, changing lifestyles and growing preferences for contemporary appliances contribute to market development.
Market participants in the region provide a varied product selection to meet the changing consumer demands. Panasonic induction cooktops, for example, employ cutting-edge technology and have features, such as accurate temperature control, four cooking zones, and a stunning LED display with slider control.
Key Companies &amp; Market Share Insights
The market is fragmented due to the presence of a large number of domestic as well as international players. However, a majority of the market share is captured by a few key players. New product launches are the primary drivers of the market rivalry. Moreover, increased R&amp;D investments and new growth plans by major players will intensify market competition. Manufacturers will have to design region- or nation-specific products to stand out in the market. Some of the prominent players in the global induction cooktops market are:
Whirlpool Corp.
LG Electronics, Inc.
Electrolux AB
TTK Group
Smeg S.p.A
Koninklijke Philips N.V.
Robert Bosch GmbH
Avis Rent a Car System, LLC
Panasonic Corp.
Sub-Zero Group, Inc.
Miele &amp; Cie. KG
Induction Cooktops Market Report Scope
Report Attribute
Details
Market size value in 2021
USD 21.03 billion
Revenue forecast in 2028
USD 35.96 billion
Growth rate
CAGR of 8.5%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application, distribution channel, region
Regional scope
North America; Europe; Asia Pacific; CSA; Middle East &amp; Africa
Country scope
U.S.; Germany; U.K.; China; India; Brazil; South Africa
Key companies profiled
Whirlpool Corp.; LG Electronics, Inc.; Electrolux AB; TTK Group; Smeg S.p.A.; Koninklijke Philips N.V.; Robert Bosch GmbH; Avis Rent a Car System, LLC; Panasonic Corp.; Sub-Zero Group, Inc.; Miele &amp; Cie. KG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induction cooktops market report on the basis of product, application, distribution channel, and region:
Product Outlook (Revenue, USD Million, 2016 - 2028)
Built-in
Free-standing
Application Outlook (Revenue, USD Million, 2016 - 2028)
Household
Commercial
Distribution Channel Outlook (Revenue, USD Million, 2016 - 2028)
Hypermarkets &amp; Supermarkets
Specialty Stores
Online
Regional Outlook (Revenue, USD Million, 2016 - 2028)
North America
U.S.
Europe
Germany
U.K.
Asia Pacific
China
India
Central &amp; South America
Brazil
Middle East &amp; Africa
South Africa
Frequently Asked Questions About This Report
What are the factors driving the induction cooktops market?
b.  Key factors that are driving the induction cooktops market growth include rising demand for time-saving and energy-efficient cooking appliances and shifting trend towards modular kitchens among middle-income age groups in emerging economies.
How big is the induction cooktops market?
b.  The global induction cooktops market size was estimated at USD 18,667.8 million in 2020 and is expected to reach USD 21.03 billion in 2021.
What is the induction cooktops market growth?
b.  The global induction cooktops market is expected to grow at a compound annual growth rate of 8.5% from 2021 to 2028 to reach USD 35.96 billion by 2028.
Which segment accounted for the largest induction cooktops market share?
b.  Europe dominated the induction cooktops market with a share of 35.9% in 2020. This is attributable to the increasing adoption of innovative smart kitchen appliances in the region.
Who are the key players in the induction cooktops market?
b.  Some key players operating in the induction cooktops market include Whirlpool Corporation; LG Electronics Inc.; Electrolux AB; TTK Group; Smeg; Koninklijke Philips N.V.; Robert Bosch GmbH; Panasonic Corporation; Sub-Zero Group, Inc.; and Miele.</t>
  </si>
  <si>
    <t>Recommendation Engine Market Size, Share &amp; Trends Analysis Report By Type (Collaborative Filtering, Hybrid Recommendation), By Deployment, By Application, By Organization, By End-use, By Region, And Segment Forecasts, 2021 - 2028</t>
  </si>
  <si>
    <t>https://www.grandviewresearch.com/industry-analysis/recommendation-engine-market-report</t>
  </si>
  <si>
    <t>Report Overview
The global recommendation engine market size was valued at USD 1.77 billion in 2020 and is expected to expand at a compound annual growth rate (CAGR) of 33.0% from 2021 to 2028. The increasing need to enhance customer experience is fueling the demand for recommendation engines. The growing adoption of digital technologies among organizations is also resulting in the increased demand for recommendation engine solutions. The COVID-19 pandemic affected several industries, leading to a notable change in how businesses operate and buyers shop. These changes are expected to endure beyond the pandemic as well, having a lasting impact on businesses and people. For instance, the e-commerce giant Amazon.com, Inc. made approximately USD 33 million an hour in sales in the first quarter of 2020.
Due to the rising fear of getting infected, people were compelled to make the shift from physical stores to online shopping. This shift is resulting in the growing demand for recommendation engines. According to Adobe Research 2021, approximately 34% of shoppers are expected to shop even more if they receive recommendations based on their past purchase history.
However, rising concerns about the safety of customer information could hamper the market growth. Despite this hindrance, the growing volume of quantitative and qualitative data and the emergence of deep learning technology are anticipated to bode well for the market in the forthcoming years.
Type Insights
The collaborative filtering segment accounted for the largest revenue share of over 40.0% in 2020 and is projected to retain its lead over the forecast period. This can be attributed to the rising demand for reliable recommendation engines from e-commerce platforms to enhance their customers' shopping experience by suggesting products based on their tastes and preferences. For instance, Spotify uses collaborative filtering to recommend “Discover Weekly” and other playlists to the listeners based on their listening history.
The hybrid recommendation segment is projected to expand at the highest CAGR of 34.4% over the forecast period. The growth of this segment can be attributed to the increase in demand from organizations that need features of both collaborative filtering and content-based filtering. For instance, Netflix uses a hybrid recommendation engine to get insights on features of a show or movie and viewers’ preferences.
Deployment Insights
The cloud segment accounted for the largest revenue share of over 85.0% in 2020 and is projected to register the highest CAGR over the forecast period. This can be attributed to the increase in demand from players adopting cloud technologies to integrate recommendation engines onto their web-based applications, including businesses across industries such as media and entertainment and retail.
The on-premise segment accounted for the second-largest revenue share in 2020. The growth of this segment can be attributed to the demand for on-premise recommendation systems from large enterprises owing to their higher spending capacity for on-premise infrastructure and data security solutions.
Application Insights
The personalized campaigns and customer delivery segment accounted for the largest revenue share of more than 40.0% in 2020. The dominance of this segment can be accredited to the increase in the need to provide better customer experience and services to customers.
The product planning and proactive asset management segment is anticipated to account for the second-largest revenue share by the end of the forecast period. Additionally, this segment is projected to expand at the highest CAGR of 35.1% during the forecast period. The growth of this segment can be mainly attributed to the rising adoption of machine learning and AI technologies by numerous organizations to make better business decisions. These technologies help users generate insights through the data collected from their customers’ choices, preferences, and habits.
End-use Insights
The retail segment accounted for the largest revenue share of nearly 26.0% in 2020 and is expected to retain its lead over the forecast period. This can be attributed to the growing adoption of recommendation systems by e-commerce and retail organizations to provide better and quick services to their customers owing to the increasing competition in the industry.
The information technology segment held the second-largest revenue share in 2020. The BFSI segment is anticipated to expand at the highest CAGR during the forecast period owing to the increased demand from banks to enhance their profit and customer engagement by providing customers various offers based on their profiles.
Organization Insights
The large enterprise segment accounted for the largest revenue share of more than 55.0% in 2020. This can be attributed to the higher demand for recommendation engines from large enterprises to make better decisions, efficiently manage their business portfolio, and gain a competitive edge in the global market.
The SMEs segment is projected to exhibit the highest CAGR of 34.6% during the forecast period. The rising need to offer a better user experience in the highly competitive market is driving this segment. The increased need to find alternative solutions for saving marketing and advertising costs due to limited budgets is also boosting the demand for recommendation engines among small and medium organizations.
Regional Insights
The North American regional market accounted for the largest revenue share of over 33.0% in 2020 and is expected to retain its lead over the forecast period. This can be attributed to the growing adoption of advanced technologies and increase in government support for emerging technologies in the region.
The Asia Pacific market is anticipated to expand at the highest CAGR of 35.5% over the forecast period. Factors such as the rising penetration of e-commerce, an upsurge in online shopping transactions, and an increase in the number of Over the Top (OTT) service providers are fueling the demand for recommendation engines in the region.
Key Companies &amp; Market Share Insights
The market for recommendation engines is fragmented owing to the presence of several global as well as regional players. Key participants are entering into strategic collaborations and partnerships to expand their business footprints and survive the highly competitive environment. Moreover, service providers are spending considerably on research &amp; development activities to incorporate new technologies in their offerings and develop advanced products to gain a competitive advantage over other market players.
For instance, in June 2019, Amazon.com, Inc. announced the availability of its machine learning service, Amazon Personalize. It is a service that enables users to make personalized as well as non-personalized recommendations for their applications, allowing them to curate recommendations without requiring any machine learning experience. Some prominent players in the global recommendation engine include:
Adobe
Amazon Web Services, Inc.
Google LLC
Hewlett Packard Enterprise Development LP
International Business Machines Corporation
Intel Corporation
Microsoft Corporation
Oracle
Salesforce.com, Inc.
SAP SE
Recommendation Engine Market Report Scope 
Report Attribute
Details
Market size value in 2021
USD 2.29 billion
Revenue forecast in 2028
USD 17.30 billion
Growth rate
CAGR of 33.0%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Type, deployment, application, organization, end-use, region
Regional scope
North America; Europe; Asia Pacific; Latin America; MEA
Country scope
U.S.; Canada; U.K.; Germany; France; Italy; China; India; Japan; Brazil; Mexico
Key companies profiled
Adobe; Amazon Web Services, Inc.; Google LLC;  Hewlett Packard Enterprise Development LP; International Business Machines Corporation; Intel Corporation; Microsoft Corporation; Oracle; Salesforce.com, Inc.; SAP SE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this study, Grand View Research has segmented the global recommendation engine market report on the basis of type, deployment, application, organization, end use, and region:
Type Outlook (Revenue, USD Million, 2016 - 2028)
Collaborative Filtering
Content-based Filtering
Hybrid Recommendation
Deployment Outlook (Revenue, USD Million, 2016 - 2028)
On-premise
Cloud
Application Outlook (Revenue, USD Million, 2016 - 2028)
Personalized Campaigns and Customer Delivery
Strategy Operations and Planning
Product Planning and Proactive Asset Management
Organization Outlook (Revenue, USD Million, 2016 - 2028)
SMEs
Large Enterprise
End-use Outlook (Revenue, USD Million, 2016 - 2028)
Information Technology
Healthcare
Retail
BFSI
Media &amp; Entertainment
Others
Regional Outlook (Revenue, USD Million, 2016 - 2028)
North America
U.S.
Canada
Europe
U.K.
Germany
France
Italy
Asia Pacific
China
India
Japan
Latin America
Brazil
Mexico
Middle East &amp; Africa
Frequently Asked Questions About This Report
How big is the recommendation engine market?
b.  The global recommendation engine market size was estimated at USD 1.77 billion in 2020 and is expected to reach USD 2.29 billion in 2021.
What is the recommendation engine market growth?
b.  The global recommendation engine market is expected to grow at a compound annual growth rate of 33.0% from 2021 to 2028 to reach USD 17.30 billion by 2028.
Which segment accounted for the largest recommendation engine market share?
b.  North America dominated the recommendation engine market with a share of 33.2% in 2020. This is attributable to the growing technological advancements &amp; their adoption and increase in government support in the region.
Who are the key players in the recommendation engine market?
b.  Some key players operating in the recommendation engine market include Adobe; Amazon Web Services, Inc.; Google LLC; Hewlett Packard Enterprise Development LP; International Business Machines Corporation; Intel Corporation; Microsoft Corporation; Oracle; Salesforce.com, Inc.; SAP SE.
What are the factors driving the recommendation engine market?
b.  Key factors that are driving the recommendation engine market growth include the growing adoption of digital technologies and an increase in the need to enhance customer experience.</t>
  </si>
  <si>
    <t>Network Probe Market Size, Share &amp; Trends Analysis Report By Component (Solution, Services), By Deployment (Cloud, On-premise), By Enterprise Size, By End Use, By Region, And Segment Forecasts, 2021 - 2028</t>
  </si>
  <si>
    <t>https://www.grandviewresearch.com/industry-analysis/network-probe-market-report</t>
  </si>
  <si>
    <t>Report Overview
The global network probe market size was valued at USD 0.50 billion in 2020 and is expected to expand at a compound annual growth rate (CAGR) of 12.3% from 2021 to 2028. The market growth can be attributed to the increasing security concerns and network complexity. At the same time, the need to resolve network downtime issues and stress that occurs due to the exponential rise in IP traffic is accentuating the market growth. An increasing number of companies shifting toward the latest cloud-based technologies is also creating a need for established network frameworks. Network probe is a network traffic protocol and monitor analyzer that provides users with real-time data of network traffic status. It provides information on volume and type of network traffic and assists them in identifying potential bottlenecks and issues in the computer network. The increasing demand for managing networks among small businesses and IT departments is driving the market growth. Network monitoring tools enable users to monitor real-time as well as past network statistics by selecting a suitable time interval.
The increasing incidence of cyber-attacks is contributing to the growing need for network probes. Network probes play a vital role in detecting cyber-attacks as it provides granular and context-rich network traffic visibility to users. This data enables businesses to improve their accuracy of threat detection. According to the statistics provided by Retarus, a corporate blog provider, in 2020, malware cyber threats increased by 358%, followed by ransomware, which accounted for 435%.
Increasing number of network-connected devices worldwide is also one of the major factors driving the market growth. Network probe is used for monitoring issues or connection failures that bottleneck the data flow in connected devices. According to the statistics provided by Cisco, network devices are expected to reach 29.3 billion by 2021 from 18.4 billion in 2018. Moreover, half of the network-connected devices across the globe, i.e.14.7 billion devices, would support the internet of things applications by 2023.
Network probes are gaining traction among small businesses as they enable them to prevent network outages, speed up troubleshooting, and optimize their IT infrastructure performance. Additionally, small businesses demand network probes for preventing cyber-attacks and, in turn, financial losses. According to the statistics provided by the U.S. Small Business Administration, 30.2 million small businesses in America are witnessing the risk of digital disruption and are expected to adopt a strategy for combating cyber-attacks.
COVID-19 Impact Analysis
The outbreak of the COVID-19 pandemic has had a positive impact on the market growth. Network probes help businesses to monitor network traffic in real-time and prevent unnecessary office visits. Moreover, the pandemic has changed the way businesses operate with the growing adoption of the work from home approach. This, in turn, is driving the use of network probes to help businesses improve their network performance and security issues.
Component Insights
The solution segment led the network probe market and accounted for over 56.0% share of the global revenue in 2020. Network probe solutions enable businesses to monitor network traffic, which includes evasive and encrypted traffic. Moreover, IT downtime can lead to inconvenience, financial losses, and hampered productivity. Network probe solutions enable businesses to accurately identify the reasons for bottlenecks, downtime, and slowdowns in the network.
The services segment is anticipated to register the highest growth over the forecast period. Network probe consulting services help businesses in addressing the challenges and opportunities of networking infrastructure. They also help businesses in strategically interlinking and prioritizing the operation, networking, and business requirements. Companies operating in this space provide lifetime services from assessment and strategy to deployment and design as well as ongoing management and monitoring.
Deployment Insights
The on-premise segment dominated the market and accounted for over 61.0% share of the global revenue in 2020. On-premise network monitoring provides a higher level of control on the network compared to cloud-based solutions. IT professionals mainly demand this type of deployment as it has the ability to configure solutions that meet their exact demands. Additionally, benefit provided by this deployment such as performance reliability to the service providers is also one of the major factors driving the segment growth.
The cloud segment is expected to register the highest growth over the forecast period. The segment growth can be attributed to the businesses' growing adoption of cloud-based software to eliminate the hassle and expense of managing a system. Furthermore, cloud-based network monitoring solutions provide remote access to the platform from any device or location. Moreover, the seamless integration capability of cloud-based software is also contributing to its growing demand.
Enterprise Size Insights
The large enterprises segment dominated the market and accounted for over 53.0% share of the global revenue in 2020. Large enterprises operating in environments such as geographically distributed locations, cloud as a services infrastructure, and others are prone to challenges such as cyber-attacks, thus creating a need for network monitoring solutions. According to the statistics provided by NETSOUCT, a computer network provider, large enterprises widely prefer anti-DDoS services, the demand for which was recorded at 54% in 2017, which was 70% more than the small enterprises. Moreover, increasing investments made by large enterprises for addressing cyber-attack concerns are also contributing to the segment growth.
The small and medium enterprises segment is expected to register the highest growth over the forecast period. Many small and medium businesses are adopting the bring your own device and internet of things trends to stay competitive in the market. This has resulted in the growing demand for IT infrastructure to support the rising network traffic of businesses. Thus, the growing network traffic in the operations of small businesses is driving the segment growth.
End-use Insights
The enterprises segment dominated the market and accounted for over 59.0% share of the global revenue in 2020. The demand for network probes is high in BFSI as the sector lays great emphasis on efficiently meeting customer needs and providing consistent and reliable services. Downtime in the network can lead to huge revenue losses. As such, network monitoring solutions help organizations in the 24/7 monitoring of the network from any location.
The service providers segment is anticipated to register the highest growth over the forecast period. Service providers are experiencing an increase in demand for enhanced network technology due to the rise in adoption of 5G and internet of things, which has further created an increasing demand for network probes. Moreover, the unprecedented volume of data running via data centers has created a demand for enhanced network monitoring tools. In order to provide enhanced subscriber experience and outperform their competitors, service providers focus on offering a robust network that includes enhanced performance, security, and visibility.
Regional Insights
North America dominated the market and accounted for over 30.0% share of global revenue in 2020. The segment growth can be attributed to the presence of prominent market players such as IBM, Cisco, SolarWinds, and others in the region. The growing adoption of 5G technology in the region is also driving the market demand. Organizations are widely adopting network probes for streamlining their office operations, delivering information more efficiently, and executing internal processes more effectively.
Meanwhile, Asia Pacific is expected to emerge as the fastest-growing regional market over the forecast period. Increasing investments in 5G networks by players such as NTT DoCoMo and SoftBank are driving the market growth in the region. Additionally, China is home to several network infrastructure providers, such as Huawei and ZTE. The constant rise in cyber-attacks such as DDoS and malware is also contributing to the market growth in the region.
Key Companies &amp; Market Share Insights
The market is highly fragmented in nature. The players operating in the market are focused on strategies such as partnerships, mergers, and acquisitions. For instance, in March 2020, Cubro, a technology provider for network infrastructure, announced its partnership with SilverEngine, a software company. Through this partnership, the data extracted from the network probe of Cubrowould be used by SilverEngine to provide actionable insights on how to improve mobile network performance and subscriber's experience.
Numerous vendors are focusing on offering solutions to cloud service providers for increasing the performance visibility of their network. For instance, in March 2021, Catchpoint, a provider of Digital Experience Monitoring, announced its integration with Google Cloud. Through this integration, the IT team of Google will be able to gain user-centric visibility of performance and infrastructure running on Google Cloud. Some of the prominent players operating in the global network probe market are:
SolarWinds
NETSCOUT
Broadcom
IBM
Cisco
Nokia
Catchpoint
Cubro
Kentik
NEC
Network Probe Market Report Scope
Report Attribute
Details
Market size value in 2021
USD 0.55 billion
Revenue forecast in 2028
USD 1.24 billion
Growth rate
CAGR of 12.3% from 2021 to 2028
Base year of estimation
2020
Historical data
2017 - 2019
Forecast period
2021 - 2028
Quantitative units
Revenue in USD Million and CAGR from 2021 to 2028
Report coverage
Revenue forecast, company market share, competitive landscape, growth factors, and trends
Segments covered
Component, deployment, enterprise size, end use, region
Regional scope
North America; Europe; Asia Pacific; Latin America; MEA
Country scope
U.S.; Canada; Germany; U.K.; China; India; Japan; Brazil
Key companies profiled
SolarWinds; NETSCOUT; Broadcom; IBM; Cisco; Nokia, Catchpoint; Cubro; Kentik; NEC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2017 to 2028. For this study, Grand View Research has segmented the global network probe market report based on component, deployment, enterprise size, end use, and region:
Component Outlook (Revenue, USD Million, 2017 - 2028)
Solution
Services
Consulting
Integration &amp; Deployment
Training &amp; Support
Deployment Outlook (Revenue, USD Million, 2017 - 2028)
Cloud
On-premise
Enterprise Size Outlook (Revenue, USD Million, 2017 - 2028)
Large Enterprises
Small &amp; Medium Enterprises
End-use Outlook (Revenue, USD Million, 2017 - 2028)
Service Providers
Enterprises
BFSI
Government
IT &amp; Telecom
Others
Regional Outlook (Revenue, USD Million, 2017 - 2028)
North America
U.S.
Canada
Europe
Germany
U.K.
Asia Pacific
China
India
Japan
Latin America
Brazil
Middle East &amp; Africa
Frequently Asked Questions About This Report
How big is the network probe market?
b.  The global network probe market size was estimated at USD 0.50 billion in 2020 and is expected to reach USD 0.55 billion in 2021.
What is the network probe market growth?
b.  The global network probe market is expected to grow at a compound annual growth rate of 12.3% from 2021 to 2028 to reach USD 1.24 billion by 2028.
Which segment accounted for the largest network probe market share?
b.  North America dominated the network probe market with a share of 30.0% in 2020. The segment growth can be attributed to the presence of prominent market players such as IBM, Cisco, SolarWinds, and others in the region.
Who are the key players in the network probe market?
b.  Some key players operating in the network probe market include SolarWinds; NETSCOUT; Broadcom; IBM; Cisco; Nokia, Catchpoint; Cubro; Kentik; NEC.
What are the factors driving the network probe market?
b.  Key factors that are driving the market growth include increasing demand for continuous network probing due to the rise in network complexities and security concerns and the rise in the demand for network monitoring tools among SMEs.</t>
  </si>
  <si>
    <t>Cardiovascular Ultrasound Market Size, Share &amp; Trends Analysis Report By Technology (Doppler, 3/4D), By Display (Color, B/W), By End-use (Hospitals, Ambulatory Care Centers), By Type, And Segment Forecasts, 2021 - 2028</t>
  </si>
  <si>
    <t>https://www.grandviewresearch.com/industry-analysis/cardiovascular-ultrasound-system-market</t>
  </si>
  <si>
    <t>Report Overview
The global cardiovascular ultrasound market size was valued at USD 1.3 billion in 2020 and is expected to grow at a compound annual growth rate (CAGR) of 6.7% from 2021 to 2028. A rise in penetration of preventive medicine and increasing prevalence of Cardiovascular Diseases (CVDs) are expected to propel the market growth. The COVID-19 pandemic hampered the global market growth as outpatient imaging services were adversely affected. Cardiovascular diseases, such as coronary heart disease, heart attack, and stroke, are among the major causes of death in the U.S. Changing lifestyle has increased predisposition to CVDs. For instance, according to the CDC, in 2017, 28.2 million adults were diagnosed with heart disease in the U.S. Ultrasound technology is used to check abnormalities in the functioning of the heart, such as pumping capacity of the heart, functioning of valves, and plaque in the heart.
These devices act as important diagnostic equipment that can help in decreasing the incidence of heart attack and stroke by providing an early diagnosis. Therefore, the growing prevalence of heart problems is anticipated to drive the market over the forecast period. Cardiovascular ultrasound (CVUS) played an important tool to assess cardiovascular functions in the COVID-19 patients since any conditions related to the cardiac system increased the risk of mortality. Cardiac damage post-COVID-19 recovery is one of the major factors expected to drive the market growth.
According to an international study by New York’s Mount Sinai Hospital, two-thirds of the COVID-19 recovered patients were observed to have a cardiac structural abnormality. Cardiovascular ultrasound is being extensively used in assessing these patients. This is expected to boost the demand for new and advanced CVUS systems during the forecast period. There are different reimbursement policies related to ultrasound, globally. The U.S. used HOPPS pay technique to conclude on reimbursement policy for different types of cardiac ultrasounds.
The scope for cardiac ultrasound procedures is based on terms and conditions stipulated under an individual’s insurance plan, as there are various types of procedures like electrocardiography, transthoracic echocardiography, and 3D echocardiography. Insurance organizations have various guidelines that are used to set reimbursement rates. They can deny insurance based on predisposing factors. At times, insurance denial may be on the grounds that a specialist and insurance agency have varying treatment rationalities.
Type Insights
On the basis of type, the global market has been segmented into transthoracic echocardiography, transesophageal echocardiography, fetal echocardiography, and others. The transthoracic echocardiography segment led the global market in 2020. The segment accounted for more than 55% of the overall revenue share in 2020. On the other hand, the fetal echocardiography segment is expected to witness the fastest CAGR of 7.3% during the forecast period.
A fetal echocardiogram is one of the pregnancy tests, which is performed in the second trimester to check whether all four chambers of the heart are developed in the fetus. It allows visualizing the structure of the unborn child’s heart. Increasing levels of awareness about fetus health are driving the growth of this segment.
Technology Insights
Based on technology, the market is segmented into 2D, 3D/4D, and Doppler ultrasound systems. Doppler is the most preferred system as they provide sharp images in a shorter time and the segment accounted for the maximum revenue share of over 46% in 2020. The technique is gaining prominence in developing countries, such as India and China, owing to the increasing penetration of technologically advanced systems in these countries.
Doppler echocardiography helps measure blood flow within the heart without using any invasive methods. In addition, workshops conducted for Doppler echocardiography are expected to boost its adoption. For instance, in March 2019, Radcliffe Cardiology conducted a workshop on 2D and Doppler echocardiography in Vail. It covered topics, such as the use of the Doppler method for hemodynamics &amp; cardiac function and its application in hemodynamics, including in valvular heart disease. Therefore, advancements in Doppler technology to enhance cardiac imaging are expected to boost the overall segment growth.
Display Insights
On the basis of display, the market is segmented into Black and White (B/W) and color ultrasound systems. The color systems segment accounted for the highest revenue share of more than 88% in 2020. This is because color systems are mostly preferred over B/W due to the clarity of images offered by these systems. In addition, color cardiovascular ultrasound helps in better diagnosis. Hitachi has a series of color systems, which are available across the globe.
Due to all these factors, the color systems segment is also anticipated to register the fastest CAGR of around 7% over the forecast period. B/W systems can be used with 2D, 3D/4D, and Doppler ultrasound devices. Many leading companies, such as Siemens Healthcare and Philips Healthcare, have B/W devices. These devices are used in health centers with budget constraints to shift to the color mode.
End-use Insights
On the basis of end use, the market is segmented into hospitals, ambulatory care centers, diagnostic centers, and others. The hospitals segment accounted for the largest revenue share of more than 42.0% in 2020. Medical imaging acts as a major source of outpatient profit, therefore various mid-to-large-sized hospitals install medical imaging equipment within their premises.
The majority of large-scale hospitals have their own medical imaging facilities. However, medical imaging facilities are high-maintenance and require heavy investments, large space, and skilled professionals. These factors increase the financial burden on hospitals in managing such facilities. Hence, hospitals prefer partnering with diagnostic centers for medical imaging facilities. This helps in cost-saving, especially in small- and mid-sized hospitals.
Regional Insights
On the basis of region, the market is segmented into North America, Europe, Asia Pacific, Middle East and Africa, and Latin America. North America held the largest revenue share of more than 29% in 2020 owing to the improved infrastructure in healthcare facilities and the high adoption of CVUS in preventive medicine.
In the U.S., the payments for Medicare are decided on various factors including relative value units, conversion factors, and geographic practice cost indices. The Medicare comes with new regulations, which decide the reimbursement policy. The supportive reimbursement policy and regulatory framework are expected to help propel the market growth in this region over the forecast period.
However, Asia Pacific is expected to be the fastest-growing regional market at a CAGR of more than 7% over the forecast period. This growth can be credited to the increasing prevalence of chronic conditions in the region.
Key Companies &amp; Market Share Insights
Key market players are undertaking various business strategies, such as forming strategic alliances, to expand their geographical reach and enhance product portfolios of CVUS systems. For instance, in October 2020, Royal Philips launched Ultrasound 3300 in India. The product can be used for a wide range of applications including OB/GYN, cardiovascular imaging, and general imaging. Some of the key companies operating in the global cardiovascular ultrasound market are:
GE Healthcare
Koninklijke Philips
Siemens Healthineers AG
Hitachi Medical Corp.
Samsung Medison Co. Ltd.
Shenzhen Mindray Bio-Medical Electronics Co., Ltd. (Mindray)
Chison Wuxi Xiangsheng Medical Technology Co., Ltd.
Fujifilm Sonosite, Inc.
Cardiovascular Ultrasound Market Report Scope
Report Attribute
Details
Market size value in 2021
USD 1.48 billion
Revenue forecast in 2028
USD 2.33 billion
Growth rate
CAGR of 6.7%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Type, technology, display, end-use, region
Regional scope
North America; Europe; Asia Pacific; Latin America; MEA
Country scope
U.S.; Canada; U.K.; Germany; France; Italy; Spain; China; Japan; India; Thailand; South Korea; Mexico; Brazil; Argentina; Colombia; South Africa; Saudi Arabia; UAE
Key companies profiled
GE Healthcare; Koninklijke Philips; Siemens Healthineers AG; Hitachi Medical Corp.; Samsung Medison Co. Ltd.; Shenzhen Mindray Bio-Medical Electronics Co., Ltd. (Mindray); Chison Wuxi Xiangsheng Medical Technology Co., Ltd.; Fujifilm Sonosite,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2028. For the purpose of this study, Grand View Research has segmented the global cardiovascular ultrasound market report on the basis of type, technology, display, end-use, and region:
Type Outlook (Revenue, USD Million, 2016 - 2028)
Transthoracic Echocardiography
Transesophageal Echocardiography
Fetal Echocardiography
Others
Technology Outlook (Revenue, USD Million, 2016 - 2028)
2D
3D/4D
Doppler
Display Outlook (Revenue, USD Million, 2016 - 2028)
B/W
Color
End-use Outlook (Revenue, USD Million, 2016 - 2028)
Hospital
Diagnostic Centers
Ambulatory Care Centers
Others
Regional Outlook (Revenue, USD Million, 2016 - 2028)
North America
U.S.
Canada
Europe
U.K.
Germany
France
Italy
Spain
Asia Pacific
Japan
China
India
Thailand
South Korea
Latin America
Brazil
Mexico
Argentina
Colombia
Middle East and Africa (MEA)
South Africa
Saudi Arabia
UAE
Frequently Asked Questions About This Report
How big is the cardiovascular ultrasound market?
b.  The global CEUS market size was estimated at USD 1.8 billion in 2020 and is expected to reach USD 2.06 billion in 2021.
What is the cardiovascular ultrasound market growth?
b.  The global CEUS market is expected to grow at a compound annual growth rate of 4.0% from 2021 to 2028 to reach USD 2.71 billion by 2028.
Which segment accounted for the largest cardiovascular ultrasound market share?
b.  North America dominated the CEUS market with a share of 29.1% in 2020. This is attributable to the high adoption of preventive medicine and improved infrastructure in healthcare facilities.
Who are the key players in the cardiovascular ultrasound market?
b.  Some key players operating in the CEUS market include Philips; GE Healthcare, Inc.; Hitachi; Fujifilm Medical Systems; Siemens Healthcare; and Canon Medical Systems Corporation.
What are the factors driving the cardiovascular ultrasound market?
b.  Key factors that are driving the CEUS market growth include the increasing prevalence of cardiovascular disease across the globe along with a rise in the penetration of preventive medicine.</t>
  </si>
  <si>
    <t>Industrial Starch Market Size, Share &amp; Trends Analysis Report By Source (Corn, Wheat, Cassava, Potato), By Product (Native, Cationic, Ethylated, Acid Modified, Unmodified), By Application, By Region, And Segment Forecasts, 2020 - 2028</t>
  </si>
  <si>
    <t>https://www.grandviewresearch.com/industry-analysis/industrial-starch-market-report</t>
  </si>
  <si>
    <t>Report Overview
The global industrial starch market size was valued at USD 97.85 billion in 2020 and is expected to expand at a compound annual growth rate (CAGR) of 7.0% from 2020 to 2028. The growing application of industrial starch as a thickening, stabilizing, and gelling agent, binder, diluent, and excipient is anticipated to generate high demand for the product over the forecast period. The growth of the food and beverage industry is likely to be a major factor driving the demand for industrial starch. The product is used for the manufacturing of frozen, packaged, and convenience food products. The demand for such food products is increasing at a rapid rate, especially in developing countries, which is likely to influence the industry growth on a positive note.
Starch is manufactured using various sources, including corn, potato, and wheat. As of 2020, the U.S. is the largest corn producer and exporter in the world. The abundant availability of raw materials, coupled with the well-established manufacturing sector in the country, is expected to be a key factor for the industry growth in the U.S.
The flourishing food and beverages industry, especially in emerging economies, such as India and China, has increased the number of buyers of industrial starch in these markets. Cost competitiveness and product quality are likely to be the key factors influencing the buyer's decision. Low switching costs and the presence of several manufacturers across the globe have resulted in high buyer power.
The industry players have been focusing on various strategies such as mergers, expansions, and new product development to gain a foothold in the market. For instance, in March 2021, Cargill, Incorporated introduced label-friendly tapioca under the SimPure line. SimPure products were earlier made only using waxy corn- and potato-based starches. Tapioca starch provides soft texture, strong water-binding properties, and cold-storage stability.
The market is expected to face competition from alternatives, such as alginates, guar gum, gum Arabic, and agar, used in various end-use industries. However, the high scope for product penetration in the continuously innovating food and beverage industry is expected to open new growth opportunities for the industry.
Source Insights
Corn held the largest share of over 76.0% in 2020 in terms of revenue. Corn starch is a carbohydrate extracted from the endosperm of corn seeds. Corn starch is gluten-free and thereby is gaining traction in the market. It is a good source of energy and prevents low blood sugar in individuals with nocturnal hypoglycemia.
Wheat starch is widely used in the paper industry as an adhesive for surface coating and the production of corrugated boards. It is also used in cotton finishing and laundry sizing, where it aids in offering an excellent finish. The paste texture, strength, and clarity provided by wheat starch are similar to that of corn starch. However, wheat starch has less thickening power compared to corn starch.
Cassava starch is used as a water-binding and texturizing agent and helps to achieve desired viscosity in food products. The high viscosity, binding, and water-holding properties of cassava starch make it ideal for various food applications. Cassava starch also finds application in the textile industry for wrap sizing and cloth finishing.
Potato starch is gluten-free and thereby widely used as an alternative to flour in bakery products. This can be attributed to a rising number of health-conscious consumers having a greater preference for gluten-free, chemical-free, and additive-free products. Starch is extracted from various other sources including, rice, pea, and barley. The demand for rice starch is witnessing growth on account of its beneficial characteristics, such as neutral taste, white color, creamy texture, and greater digestibility. 
Product Insights
Native starch and starch derivatives and sweeteners held the largest revenue share of over 60.0% in 2020. Native starches are the original form of starch. These are widely used in formulations of foods, pharmaceuticals, and other industrial products. The properties of the native starch can be modified to suit various applications by acid and other chemical treatments at specified temperatures. This modified starch is known as a starch derivative. White dextrins, British gums, and yellow dextrins are types of starch derivatives used in the food industry as thickeners, gelling agents, and stabilizers.
Cationic starch has been used in the paper industry. The capability of the cationic starch to bond the cellulose fibers together results in increasing the internal strength of the paper. The rising adoption of recycled paper stock in paper manufacturing has resulted in the rising penetration of treated cationic starches owing to their high strength and fiber retention properties.
Ethylated starch, acid-modified starch, and oxidized starch are widely used in size press, tub, and calendars to improve sheet strength, stiffness, and surface characteristics. Unmodified starch is used in the production of corrugated boards; coated &amp; sized papers; paperboards; and adhesives, while it is also used in food processing in salad dressings; beers; and canned foods.
Application Insights
The food and beverages segment accounted for the largest revenue share of more than 55.0% in 2020 and is expected to witness strong growth from 2020 to 2028. The rising utilization of industrial starch in the bakery and confectionery sector is expected to have a positive impact on market growth over the forecast period. Expanding demand for on-the-go food products and various beverages from the young and working population is expected to drive the segment.
Industrial starches are used in animal feed, aquaculture feed, and pet food products on account of their binding and stabilizing properties. They can be used as milk alternatives and functional binders in the compound feed industry to adjust pellet characteristics, such as strength and hardness.
Functionalities of starch such as biodegradability, biocompatibility, and gel-forming ability have resulted in its increased applications in the pharmaceutical industry. Starch-based polymers are widely being used as an alternative to metals and ceramics in tissue engineering, thereby fueling the growth of the market.
Industrial starches are used in various end-use applications such as paper and boards, textiles, organic chemicals, enzymes, plastics, and glues. They are used to enhance the strength of paper and used as adhesives for bonding layers of corrugated boards. Industrial starches play an important role in the mixing, printing, and finishing phases of the textiles industry. The growing applications of starches in end-use industries are expected to augment the growth of the market.
Regional Insights
North America dominated the market with a revenue share of more than 45.0% in 2020. The region is home to various multinational food manufacturing and processing companies, resulting in an increased demand for industrial starch. According to Farm Credit Canada (FCC), in 2020, food and beverage sales grew by 3.5% year on year basis to USD 122.9 billion. Thus, with the growth of such application industries, the product demand in Canada is likely to witness significant growth.
Asia Pacific is expected to register the highest revenue-based CAGR from 2020 to 2028 on account of the robust growth of the manufacturing sector in the region. The presence of numerous pharmaceutical companies such as Kalbe’s Pharma, Hyphen’s Pharma, and Serum Institute of India Pvt. Ltd is expected to support the product demand. Industrial starch is used in the production of tablets and capsules due to its biocompatibility and gel-forming ability.
Europe emerged as the second-largest regional market in terms of value in 2020. The expanding application scope of industrial starch, specifically in convenience foods, is expected to drive the market in the region in the coming years. In November 2019, AGRANA Beteiligungs-AG announced an expansion of wheat starch production in Pischelsdorf, Lower Austria as wheat starch is used in the production of noodles and bakery products due to its growing demand.
According to the European Commission, Germany was the largest consumer of food and beverages in Europe in 2019 owing to the presence of numerous manufacturers of confectionery, bakery, and dairy products. Whereas, according to the Food &amp; Drink Federation, food and beverage was the largest manufacturing industry in the U.K., contributing over USD 30 billion to its economy in 2019. The growth of the food and beverage industry in European countries is thus expected to augment the growth of the market.
Key Companies &amp; Market Share Insights
The industry is highly competitive owing to the growing initiatives of market players to offer well-differentiated products. The flourishing food and beverage industry and the surging demand for thickeners, sizing agents, binding agents, and texture enhancers are further driving market players to offer high-quality food-grade starch products.
Archer Daniels Midland Company (ADM), Cargill Inc., and Ingredion are a few key companies involved in the manufacturing and distribution of industrial starch across the globe. Companies like Cargill Inc. are integrated across three segments of the value chain. Few of the companies produce fruits and vegetables that are used as raw materials to manufacture modified starches and native starches minimizing reliance on raw material suppliers.
Key players are engaged in adopting growth strategies such as product launches, acquisitions, and distribution partnerships. For instance, in March 2021, Ingredion Incorporated launched PURITY P 1002, a pea starch to strengthen its plant-based portfolio. The product provides improved texture for applications ranging from plant-based cheese to gluten-free baked goods to gelatin-free confectionery. Some prominent players in the global industrial starch market include:
Cargill, Incorporated
Archer Daniels Midland Company
Ingredion Incorporated
Tate &amp; Lyle PLC
AGRANA Beteiligungs-AG
Grain Processing Corporation
Roquette Frères
Tereos Group
Royal Cosun
Altia Industrial
Global Bio-chem Technology Group Company Limited
General Starch Limited
Eiamheng
Coöperatie Koninklijke Avebe U.A.
Galam Group
Industrial Starch Market Report Scope
Report Attribute
Details
Market size value in 2021
USD 102.46 billion
Revenue forecast in 2028
USD 167.50 billion
Growth Rate
CAGR of 7.0% from 2020 to 2028 (Revenue-based)
Market demand in 2021
69,115,408 metric tonnes
Volume forecast in 2028
108,674,356 metric tonnes
Growth Rate
CAGR of 6.4% from 2020 to 2028 (Volume-based)
Base year for estimation
2020
Historical data
2017 - 2019
Forecast period
2020 - 2028
Quantitative units
Revenue in USD million/billion; volume in metric tonnes; CAGR from 2020 to 2028
Report coverage
Revenue forecast, volume forecast, company ranking, competitive landscape, growth factors, and trends
Segments covered
Source, product, application, region
Regional scope
North America; Europe; Asia Pacific; Central &amp; South America; Middle East &amp; Africa
Country scope
U.S.; Canada; Mexico; U.K.; Germany; France; Italy; Spain; China; Japan; India; Australia; Brazil; Argentina; Saudi Arabia
Key companies profiled
Cargill, Incorporated; Archer Daniels Midland Company; Ingredion Incorporated; Tate &amp; Lyle PLC; AGRANA Beteiligungs-AG; Grain Processing Corporation; Roquette Frères; Tereos Group; Royal Cosun; Altia Industrial; Global Bio-chem Technology Group Company Limited; General Starch Limited; Eiamheng; Coöperatie Koninklijke Avebe U.A.; Galam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2017 to 2028. For the purpose of this study, Grand View Research has segmented the global industrial starch market report on the basis of source, product, application, and region:
Source Outlook (Volume, Metric Tonnes; Revenue, USD Million, 2017 - 2028)
Corn
Wheat
Cassava
Potato
Others
Product Outlook (Volume, Metric Tonnes; Revenue, USD Million, 2017 - 2028)
Native Starch and Starch Derivatives &amp; Sweeteners
Cationic Starch
Ethylated Starch
Oxidized Starch
Acid Modified Starch
Unmodified Starch
Application Outlook (Volume, Metric Tonnes; Revenue, USD Million, 2017 - 2028)
Food &amp; Beverage
Bakery &amp; Confectionery
Dairy &amp; Frozen Desserts
Beverages
Convenience Foods
Others
Feed
Pharmaceuticals
Others
Regional Outlook (Volume, Metric Tonnes; Revenue, USD Million, 2017 - 2028)
North America
U.S.
Canada
Mexico
Europe
U.K.
Germany
France
Italy
Spain
Asia Pacific
China
Japan
India
Australia
Central &amp; South America (CSA)
Brazil
Argentina
Middle East &amp; Africa (MEA)
Saudi Arabia
Frequently Asked Questions About This Report
How big is the global industrial starch market?
b.  The global industrial starch market was estimated at USD 97.85 billion in the year 2020 and is expected to reach USD 102.46 billion in 2021.
What is the global industrial starch market growth?
b.  The global industrial starch market is expected to grow at a compound annual growth rate of 7.0% from 2020 to 2028 to reach USD 167.50 billion by 2028.
Which segment accounted for the largest industrial starch market share?
b.  North America emerged as a dominating region with a value share of 49.3% in the year 2020 owing to the high production of packaged food products in the U.S. and Canada.
Who are the key players in the global industrial starch market?
b.  The key market player in the global industrial starch market includes Cargill, Incorporated, Archer Daniels Midland Company, Ingredion Incorporated, Tate &amp; Lyle PLC, AGRANA Beteiligungs-AG, Grain Processing Corporation, Roquette FrÃ¨res, Tereos Group, Royal Cosun, Altia Industrial, Global Bio-chem Technology Group Company Limited, General Starch Limited, Eiamheng, CoÃ¶peratie Koninklijke Avebe U.A., Galam Group.
What are the factors driving the global industrial starch market?
b.  The growth of the food &amp; beverage industry and rising applications of starch in pharmaceutical, paper, and textile products is expected to drive the global industrial starch market.</t>
  </si>
  <si>
    <t>Orthopedic Soft Tissue Repair Market Size, Share &amp; Trends Analysis Report By Application (Epicondylitis, Pelvic Organ Prolapse), By Injury Location (Knee, Shoulder, Hip, Small Joints), By Region, And Segment Forecasts, 2021 - 2028</t>
  </si>
  <si>
    <t>https://www.grandviewresearch.com/industry-analysis/orthopedic-soft-tissue-repair-market</t>
  </si>
  <si>
    <t>Report Overview
The global orthopedic soft tissue repair market size was valued at USD 5.9 billion in 2020 and is expected to expand at a compound annual growth rate (CAGR) of 6.3% from 2021 to 2028. Increasing incidence of soft tissue injuries due to growth in the aging population, obesity rate, sports and physical activity injuries, and trauma accidents is likely to propel market growth over the forecast period. In addition, innovations in new therapies and devices, growing R&amp;D activities, and increasing healthcare awareness and per capita expenditure with a lack of substitutes for soft tissue repair therapies, are other factors expected to drive the demand for orthopedic soft tissue repair therapies. The introduction of new developing technologies, such as biological meshes, bioprinting, and biofabrication, is also expected to bolster market growth. For instance, CoNextions TR by CoNextions Medical provides a fast surgical process, stronger repair strength, and quicker patient recovery as compared to current suture-approach repair procedures.
The surge in the incidence of sports-related injuries along with rapid growth in the number of athletes is key impact-rendering drivers for the market over the forecast period. Sports activities are the leading cause of soft tissue injuries worldwide. Athletes are prone to ACL injuries, which can hinder their mobility. According to an emergency room visits survey conducted by Safe Kids Worldwide, young athletes visit hospital emergency rooms for sports-related injuries more than a million times a year. Rising career opportunities and growing inclination toward fitness, owing to growing health awareness have increased the number of people choosing sports as a hobby or a career. It, in turn, is expected to increase their chances of incurring injuries. For instance, according to the Standard Children’s Health, in the U.S., out of 30 million children and teens participating in sports, about 3.5 million incur injuries.
Improvement of life expectancy has led to an increase in the geriatric population, which is expected to grow significantly in the future. Aging causes critical changes in the skeletal and neuromuscular systems, which may lead to arthritis, weakened ligaments, and ACL tears. An increase in the geriatric population has led to a rise in global demand for orthopedic soft tissue repair surgeries. Currently, the geriatric population is growing rapidly. As per the Population Reference Bureau, in July 2019, the number of Americans aged 65 years, or more is projected to double from an estimated 52 million in 2018 to 95 million by 2060. The overall population aged 65 years and above is anticipated to rise from 16% to 23%. Therefore, the need for acute and long-term healthcare services is increasing, which is expected to drive the market for orthopedic soft tissue repair.
Rising awareness about orthopedic soft tissue repairs is another factor responsible for significant market growth. Neuromuscular training programs are being conducted for athletes, which are expected to significantly help in reducing the risk of ACL tears and other injuries. In addition, increasing awareness about osteoporosis, which is the most common disorder in the population aged over 70 years, is also increasing. As per International Osteoporosis Foundation, the total number of hip fractures is expected to increase from 1.66 million in 1990 to 6.26 million in 2050. The growing prevalence of this disorder can lead to an increase in economic burden for various countries, thereby propelling market growth.
COVID19 orthopedic soft tissue repair market impact: 1.1% decline in revenue growth in 2020
Pandemic Impact
Post COVID Outlook
The orthopedic soft tissue repair market decreased by 1.1% from 2019 to 2020
The market is estimated to witness a y-o-y growth of approximately 6.7% to 7.1% in the next 5 years
Factors such as shortage of Personal Protective Equipment (PPE) and trained workforce and restrictions and lockdowns forced the healthcare facilities to reschedule and prioritize procedures as essential or nonessential. During this pandemic, several orthopedic surgeries were considered essential, which can be attributed to the significant market size.
The healthcare facilities are focused on developing strategies to restart elective orthopedic surgeries once the pandemic stabilizes. Moreover, management of delayed orthopedic-related trauma conditions is a profound task by the evolving healthcare facilities.
The pandemic affected manufacturing, supply chains, product distribution, operations, and other business activities of the key players. Various companies operating in the market have reported a decline in sales of their orthopedic soft tissue repair products.
The healthcare facilities are focused on mitigating ley logistical challenges under the guidance of various health care organizations such as WHO, CDC, American college of surgeons. In addition, the orthopedic community is focused on providing the best care for patients in post-acute COVID-19 stages, thereby providing affirmative growth prospects in the coming years.
Furthermore, increasing investments in R&amp;D, collaborations with other industry players, geographic expansions, and product differentiation are among the key strategies adopted by key companies for gaining a competitive edge in the market. For instance, in December 2020, Zimmer Biomet acquired A&amp;E Medical, a provider of sternal closure devices. This acquisition was expected to strengthen the former’s portfolio of sternal closure products and rigid fixation devices, enabling it to cater to the unmet needs of patients and clinicians. 
Application Insights
In 2020, the cruciate ligaments repair segment dominated the market for orthopedic soft tissue repair and accounted for the largest revenue share of 39.8%. The growth is attributed to the increasing incidence of ACL injuries during sporting activities. Soccer and baseball players commonly suffer such types of injury. According to the American Journal of Sports Medicine, the incidence of ACL injury is 68.6/100,000 individuals per year. The increase in the number of sports activities is leading to a rise in the number of sports injuries among athletes, which is further propelling the demand for improved orthopedic soft tissue repair products. As per our estimates in 2018, nearly 399,431 reconstruction procedures were carried out in the U.S., and the number is expected to reach 787,463 by 2025.
This segment is anticipated to register the fastest growth during the forecast period. Injuries to the ACL account for 40% to 50% of all knee ligament injuries. Increasing incidence of knee injuries and the introduction of innovative and technologically advanced products, which are cost-effective and patient-friendly, are among the major factors likely to drive the adoption of these surgeries. Moreover, an increase in awareness about potential threats of developing arthritis from uncorrected ACL tears and injuries is expected to push patients to opt for either invasive or minimally invasive surgeries.
Injury Location Insights
In 2020, the knee application segment dominated the market for orthopedic soft tissue repair and held the largest revenue share of 39.0%. This growth is owing to the greater applicability and acceptability of orthopedic soft tissue repair surgeries and increasing adoption of treatment options in developed and emerging countries. Soft tissue knee injuries are one of the most common musculoskeletal disorders, with the increasing prevalence of knee tissue tears, wear downs or impairments related to sports injuries, age-related issues, trauma, and accidents. In addition, the acceptance and affordability of available treatment options are expected to further drive market growth. In the Global Burden of Diseases (GBD) study of 2017, the impact of musculoskeletal injuries accounted for 16% of all years lived with disability, making it the highest contributor to the global disability index. 
However, the hip segment is anticipated to register the fastest growth in the market for orthopedic soft tissue repair during the forecast period. Its rapid growth can be attributed to the increasing incidence of hip joint dysfunction caused by soft tissue injuries. Soft tissue injuries surrounding the hip joint may result in joint dysfunction. Some of the focus areas for hip pathology over the recent years included impingement in the hip and hip labrum tears. With increasing incidences of labral tears, chondral damage, and ligamentum teres lesions of deep soft tissues in the hips, which cannot be corrected or treated effectively with physiotherapy, this segment is gaining attention and driving market players to innovate devices and therapies to provide adequate treatment.
Regional Insights
North America dominated the orthopedic soft tissue repair market and accounted for the largest revenue share of 45.7% in 2020 due to the growing number of knee arthroscopies performed in the region. For instance, as per an article published by the Osteoarthritis Research Society International, out of 1 million knee arthroscopies performed annually in the U.S., 700,000 of them involved the meniscus. Another key factor driving the regional growth is attributed to rising healthcare expenditure and investments in healthcare infrastructure as an increase in healthcare spending can help make expensive orthopedic soft tissue repair surgeries more affordable. For instance, according to NHE data demonstrated by KFF, the total national health expenditure of the U.S. increased from USD 3,178 billion in 2015 to USD 3,795 billion in 2019.
However, in Asia Pacific, the market for orthopedic soft tissue repair is anticipated to register the fastest growth during the forecast period owing to the increasing prevalence of musculoskeletal disorders and rising disposable income. Higher penetration of local manufacturers of medical devices is providing significant growth opportunities for the market in the region. Furthermore, the other key factors driving the market are ongoing research in this field, particularly in Japan and India, and the large geriatric population at risk of musculoskeletal disorders. For instance, Japan is considered to be the country with the highest geriatric population in the region.
Key Companies &amp; Market Share Insights
The market is fragmented in nature, with the presence of a large number of companies. This, in turn, is increasing competition in the market for orthopedic soft tissue repair. Key companies are undergoing the formation of multiple partnerships and MnA to increase their product portfolio, as well as, to expand their footprint across new regions. In addition, companies are focusing on product differentiation and bundling strategies to capture a greater market share. In January 2021, Smith &amp; Nephew acquired the Extremity Orthopedics business from Integra LifeSciences Holdings Corporation for USD 240 million. This acquisition was expected to bolster the extremities segment’s growth, as well as shoulder replacement and foot and ankle segments. Some of the prominent players in the orthopedic soft tissue repair market include:
Arthrex, Inc.
DePuy Synthes, Inc.
Stryker
Wright Medical Group N.V.
Zimmer Biomet
CONMED Corporation
Integra LifeSciences Holding Corporation
Smith &amp; Nephew
Orthopedic Soft Tissue Repair Market Report Scope
Report Attribute
Details
Market size value in 2021
USD 6.3 billion
Revenue forecast in 2028
USD 9.6 billion
Growth Rate
CAGR of 6.3% from 2021 to 2028
Base year for estimation
2020
Historical data
2016 - 2019
Forecast period
2021 - 2028
Quantitative units
Revenue in USD million and CAGR from 2021 to 2028
Report coverage
Revenue, company ranking, competitive landscape, growth factors, and trends
Segments covered
Application, injury location, region
Regional scope
North America; Europe; Asia Pacific; Latin America; MEA
Country scope
U.S.; Canada; Germany; U.K.; Spain; Italy; France; Russia; Japan; China; India; Australia; South Korea; Singapore; Brazil; Mexico; Argentina; South Africa; Saudi Arabia; UAE
Key companies profiled
Arthrex, Inc.; DePuy Synthes, Inc.; Stryker; Wright Medical Group N.V.; Zimmer Biomet; CONMED Corporation; Integra LifeSciences Holding Corporation; Smith &amp; Nephew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Inc. has segmented the global orthopedic soft tissue repair market report on the basis of application, injury location, and region:
Application Outlook (Revenue, USD Million, 2016 - 2028)
Rotator Cuff Repair
Epicondylitis
Achilles Tendinosis Repair
Pelvic Organ Prolapse
Gluteal Tendon Repair
Cruciate Ligaments Repair
Hip Arthroscopy
Biceps Tenodesis
Others
Injury Location Outlook (Revenue, USD Million, 2016 - 2028)
Knee
Shoulder
Hip
Small Joints
Regional Outlook (Revenue, USD Million, 2016 - 2028)
North America
U.S.
Canada
Europe
U.K.
Germany
France
Italy
Spain
Russia
Asia Pacific
Japan
China
India
Australia
South Korea
Singapore
Latin America
Brazil
Mexico
Argentina
MEA
South Africa
Saudi Arabia
UAE
Frequently Asked Questions About This Report
How big is the orthopedic soft tissue repair market?
b.  The global orthopedic soft tissue market size was estimated at USD 5.9 billion in 2020 and is expected to reach USD 6.3 billion in 2021.
What is the orthopedic soft tissue repair market growth?
b.  The global orthopedic soft tissue repair market is expected to grow at a compound annual growth rate of 6.3% from 2021 to 2028 to reach USD 9.6 billion by 2028.
Which segment accounted for the largest orthopedic soft tissue repair market share?
b.  The cruciate ligaments repair segment dominated the orthopedic soft tissue repair market with a share of 39.8% in 2020.
Who are the key players in the orthopedic soft tissue repair market?
b.  Some key players operating in the orthopedic soft tissue repair market include Stryker, Arthrex, Inc., Zimmer Biomet, DePuy Synthes, Inc, CONMED Corporation, and Smith &amp; Nephew plc.
What are the factors driving the orthopedic soft tissue repair market?
b.  Key factors that are driving the orthopedic soft tissue repair market growth include a rise in the number of sports-related injuries and growth in the aging population, obesity rate, and trauma &amp; accidents.</t>
  </si>
  <si>
    <t>Insulated Shippers Market Size, Share &amp; Trends Analysis Report By Material (Paper-based, Wool, EPS, EPP, Polyurethane), By Type (Single-use, Multiple-use), By End-use, By Region, And Segment Forecasts, 2021 - 2028</t>
  </si>
  <si>
    <t>https://www.grandviewresearch.com/industry-analysis/insulated-shippers-market</t>
  </si>
  <si>
    <t>Report Overview
The global insulated shippers market size was valued at USD 6.5 billion in 2020 and is expected to expand at a compound annual growth rate (CAGR) of 10.0% from 2021 to 2028. Rising demand for organic fruits and vegetables across the globe is among the key driving factors for the industry. A large variety of foods and vegetables is being cultivated by employing organic methods across the world. Thus, these packaging products are widely incorporated to maintain the freshness of the produce during transportation.
Rising global demand for pharmaceutical products is another prominent factor fueling the demand for insulated shippers. The global pharmaceutical market is on the growth path owing to the rising prevalence of chronic diseases and the increasing aging population in countries such as China and Japan. Pharmaceutical products, such as blood, vaccines, and temperature-sensitive drugs, are usually transported in insulated shippers.
As far as sourcing of raw materials is concerned, large-sized organizations such as Sonoco Products Company and Sealed Air directly procure materials from manufacturers. These companies purchase raw materials in large quantities regularly and establish annual contracts with suppliers. On the other hand, small-scale companies in the market procure raw materials from either manufacturers or distributors as their requirement is not uniform. Therefore, long-term agreements usually do not exist in the market.
Manufacturers of insulated shippers use various types of liner material including paper, EPS, and metalized bubble wrap, among other materials. The application area of such materials is taken into consideration while they are manufactured. ABBE CORRUGATED PTY. LTD.; Sonoco Products Company; ICEE insulated folding boxes; and CP Cases Ltd. are among the key manufacturers of insulated shippers. Manufacturers in the market for insulated shippers also majorly offer the products to the food and pharmaceutical industries.
The global population is anticipated to increase by 1.24% per year until 2030. Furthermore, the proportion of people aged between 65 and 80 years is projected to rise to 28% by 2030 as compared to 22% in 2000. The aging population requires more medical assistance, thereby generating higher demand for pharmaceuticals. The aging population is predominantly rising in countries including Japan, China, Italy, and Germany. These factors are expected to favor market growth with increasing demand for insulated shippers over the forecast period.
The development of modified atmosphere packaging (MAP) is generating significant traction in the packaging industry and is anticipated to limit the employment of insulated shippers around the world. MAP helps lockin the freshness and extend the shelf life of food products inside the packaging. In addition, it controls the blend of gases such as oxygen, carbon dioxide, and nitrogen inside the thermoform packaging. However, the high cost associated with the technology is discouraging clients from opting for MAP solutions.
The outbreak of COVID 19 from the beginning of 2020 severely disrupted the supply chain, retail distribution, and consumer behavior for numerous products and services across the world. However, the demand for insulated shippers remained unaffected in 2020 as the product is primarily utilized for packaging or transporting essential products including fresh produce, groceries, meals, meat and seafood, pharmaceuticals, biologicals, and others.
In addition, the COVID 19 outbreak subsequently led to the development of several vaccines throughout 2020. Most of these vaccines are temperature sensitive and thus insulated vaccines shippers are anticipated to be employed for their safe and secure distribution. Several companies including Insulated Products Corporation, Path-Tec, Cold Chain Technologies, among others introduced product lines for COVID 19 vaccine shipping. Therefore, the possible rollout of vaccines across the world is expected to augment market growth over the short term.
Material Insights
The EPS segment dominated the market for insulated shippers and accounted for the largest revenue share of 22.0% in 2020. The application of this material helps achieve a closed-cell within an insulated shipping box ideal for the packaging, insulation, and shipping of temperature-sensitive products ranging from easily perishable fruits and herbs to frozen seafood products. The superior shock-absorbing ability associated with EPS extends its scope of packaging to include expensive and fragile products such as wines, chemicals, electronic equipment, and pharmaceuticals and chemical products.
The Expanded Polypropylene (EPP) shippers segment is anticipated to grow at a significant rate over the forecast period. Ascending demand for efficient cold supply chain solutions has been boosting the growth of this segment. EPP in the form of boxes is designed to mainly target food professionals and players operating in logistics and health sectors. The performance of EPP boxes can be further improved by incorporating eutectic plates in the EPP box.
Eutectic plates are gaining popularity among prominent players in the insulated shippers industry owing to the high-performance technology they employ. The use of these plates is recommended for fresh food transportation and storage, most notably in multi-temperature systems.
Type Insights
The single-use segment dominated the market for insulated shippers and accounted for the largest revenue share of 62.8% in 2020. The single-use shippers with insulation are ideal for packaging a wide variety of products including seafood, laboratory samples, blood, medicines, cakes, chocolates, breast milk, cosmetics, vaccines, insulin, chemicals, and perishable products such as dairy items. These boxes also offer a broad spectrum of printing options including embossing, matt lamination, varnishing, glossy lamination, and UV coating.
The multiple-use insulated shippers segment is projected to progress at the fastest CAGR of 10.4% over the forecast period. Sustainability has emerged as the operative word contributing to the growth of this segment over the years. Logisticians and pharmaceutical companies, particularly, have taken an interest in adopting multiple-use boxes owing to various beneficial factors including lower logistical costs (temperature-controlled), sustainability, and simpler Product Lifecycle Management (PLM).
End-use Insights
The home delivery segment dominated the market for insulated shippers and accounted for the largest revenue share of 35.3% in 2020. The segment is likely to retain its pole position over the forecast period. The mushrooming growth of retail chains, most notably supermarkets, has been contributing to the increased adoption rate of insulated shippers around the world. In this regard, the rising consumption of frozen food products, such as cheese and meat, has been contributing to the growth of the home delivery segment while also strengthening the market.
The market for insulated shippers has been witnessing a significant rise in the adoption of shipping boxes in the meal kits space over the past decade. Increasing demand for meal kits across the globe has increased the number of players in the meal kits space. EPS-based insulated shipping boxes are among the most widely used packaging options in the industry owing to various factors including lightweight, cost reduction, and ease of use.
Key manufacturers of insulated shippers in the market are offering boxes manufactured from biodegradable/compostable (environmentally-friendly) materials. For instance, Nature-Pack, the U.S.-based bioplastic manufacturer, makes insulated shipping boxes from renewable plant starches to emulate conventional oil-based materials (plastics) for the packaging of chocolate and chocolate-based products. Such first-to-market developments are expected to surface in the market for insulated shippers over the forecast period in a bid to reduce or eliminate the environmental impact.
Insulated shippers score high when it comes to domestic shipments of meat products. The meat segment is also driven by the presence of various regulations on the packaging and movement of these products. For instance, The Perishable Cargo Regulations (PCR) requires meat producers to use insulating materials within shipping boxes to ensure the retention of quality of meat and meat-based products. Such regulations are expected to increase the adoption rate of insulated shippers over the forecast period.
Regional Insights
Asia Pacific dominated the insulated shippers market and accounted for the largest revenue share of 34.9% in 2020. The region is likely to dominate the industry over the forecast period. E-commerce companies in Asia Pacific, especially in China, largely prefer this product for the delivery of fresh produce and processed food.
In North America, the market is marked by a significant presence of online grocery stores that primarily prefer insulated shippers for the transportation of fruits and vegetables and processed foods. SPUD.ca; Longo Brothers Fruit Markets Inc.; Fresh City Farms, Inc.; Mama Earth Organics; Farm Fresh To You; and Imperfect Produce are some of the key online grocery providers operating in the region.
Paper-based solutions including corrugated boxes and insulated liners such as cellulose are expected to generate significant traction in the region over the forecast period. Growing environmental concerns in the market in North America over the use of plastic packaging materials, such as EPS, EPP, polyurethane, and others, are expected to further trigger the demand for sustainable packaging solutions such as paper in the coming years.
Growing stringent regulations pertaining to the use of plastic materials for packaging are expected to pose significant challenges for the manufacturers of insulated shippers in the European market. In 2018, the European Union imposed a ban on single-use plastic in the region and has been prompting packaging manufacturers to engage in the development of sustainable packaging solutions. A large number of market players operating in the region are anticipated to invest in sustainable packaging materials over the forecast period.
Key Companies &amp; Market Share Insights
The market is highly fragmented with the presence of a sizable number of medium-sized companies. The key players mainly cater to the food and beverage, pharmaceuticals, and cosmetics industries. The insulated shippers’ industry has been witnessing a significant number of new product launches and expansions over the past few years. This can be attributed to the rising demand for shippers with proper insulation, mainly from dairy, confectionery, meat, fish, and general produce industries. Prominent market players are also focusing on the development of different liner materials owing to rising product demand and increasingly stringent regulations over the use of EPS across the world.
Key customers in the market mainly include producers and manufacturers of food products such as broccoli, tomatoes, corn, sprouts, strawberry, fish, pizza, dairy, chocolates, and others. Pharmaceutical companies indulged in the production of temperature-sensitive products such as insulin and drugs are also some of the key target customers for manufacturers of insulated shippers. Some of the prominent players in the insulated shippers market include:
Sonoco Products Company
Sealed Air
FEURER Group GmbH
Sancell
The Wool Packaging Company Limited
Cool Pac
Cascades, Inc.
ICEE Insulated Folding Boxes
Dinkhauser Kartonagen GmbH
TemperPack
Icertech
Insulated Products Corporation
Cambro
PED Technologies Ltd
Overath GmbH
Barth GmbH
Pelican BioThermal
Softbox
Olivo
Cryopak
Liviri
SOFRIGAM
Polar Tech Industries, Inc.
Insulated Shippers Market Report Scope
Report Attribute
Details
Market size value in 2021
USD 7.2 billion
Revenue forecast in 2028
USD 13.9 billion
Growth Rate
CAGR of 10.0% from 2021 to 2028
Base year for estimation
2020
Historical data
2017 - 2019
Forecast period
2021 - 2028
Quantitative units
Volume in million units; revenue in USD million; CAGR from 2021 to 2028
Report coverage
Volume forecast, revenue forecast, company ranking, competitive landscape, growth factors, and trends
Segments covered
Material, type, end-use, region
Regional scope
North America; Europe; Asia Pacific; Central &amp; South America; Middle East &amp; Africa
Country scope
U.S., Canada, Mexico; Germany, U.K., France, Italy Spain; China, Japan, South Korea, Australia; Brazil; Saudi Arabia
Key companies profiled
Sonoco Products Company; Sealed Air; FEURER Group GmbH; Sancell; The Wool Packaging Company Limited; Cool Pac; Cascades, Inc.; ICEE Insulated Folding Boxes; Dinkhauser Kartonagen GmbH; TemperPack; Icertech; Insulated Products Corporation; Cambro; PED Technologies Ltd.; Overath GmbH; Barth GmbH; Pelican BioThermal; Softbox; Olivo; Cryopak; Liviri; Sofrigam; Polar Tech Industries,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insulated shippers market report on the basis of material, type, end-use, and region:
Material Outlook (Volume, Million Units; Revenue, USD Million, 2017 - 2028)
Paper-based
Wool
Expanded Polystyrene (EPS)
Expanded Polypropylene (EPP)
Polyurethane (PU)
Metalized Bubble Wrap
Vacuum Insulated Panels
Biodegradables
Others
Type Outlook (Volume, Million Units; Revenue, USD Million, 2017 - 2028)
Single-use
Multiple-use
End-use Outlook (Volume, Million Units; Revenue, USD Million, 2017 - 2028)
Home Delivery
Grocery
Meal Kits
Pre-Prepared Meals
Chocolates
Wine
Cheese
Meat
Others
Agriculture
Grapes
Broccoli
Tomatoes
Corn
Sprouts
Strawberries
Others
Fish
Salmon
Prawn/Shrimp
Oyster
Others
Life Sciences
Pharmaceuticals
Blood
Clinical Trials
Drug Testing
Pathology
Organ Transplantation
Others
Regional Outlook (Volume, Million Units; Revenue, USD Million, 2017 - 2028)
North America
U.S.
Canada
Mexico
Europe
Germany
U.K.
France
Italy
Spain
Asia Pacific
China
Japan
South Korea
Australia
Central &amp; South America
Brazil
Middle East &amp; Africa
Saudi Arabia
Frequently Asked Questions About This Report
How big is the insulated shippers market?
b.  The global insulated shippers market size was estimated at USD 6.5 billion in 2020 and is expected to reach USD 7.2 billion in 2021.
What is the insulated shippers market growth?
b.  The insulated shippers market is expected to grow at a compound annual growth rate of 10.0% from 2021 to 2028 to reach USD 13.9 billion by 2028.
Which segment accounted for the largest insulated shippers market share?
b.  Single-use was the dominant type segment in terms of revenue, occupying over 62.8% in 2020 of the insulated shippers market.
Who are the key players in the insulated shippers market?
b.  Some of the key players in the insulated shippers market are Sonoco Products Company, Sealed Air, FEURER Group GmbH, Sancell, The Wool Packaging Company Limited, Cool Pac, Cascades, Inc., ICEE Insulated Folding Boxes, Dinkhauser Kartonagen GmbH, TemperPack, and Icertech.
What are the factors driving the insulated shippers market?
b.  The key factors that are driving the insulated shippers market include the increasing penetration of e-food delivery services coupled with the rising expansion of e-grocery distributors across the world.</t>
  </si>
  <si>
    <t>Drone Analytics Market Size, Share &amp; Trends Analysis Report By End-use (Power &amp; Utility, Construction &amp; Infrastructure), By Application, By Deployment (On-premise, On-demand), By Region, And Segment Forecasts, 2021 - 2028</t>
  </si>
  <si>
    <t>https://www.grandviewresearch.com/industry-analysis/drone-analytics-market-report</t>
  </si>
  <si>
    <t>Report Overview
The global drone analytics market size was valued at USD 7.20 billion in 2020 and is expected to expand at a compound annual growth rate (CAGR) of 22.8% from 2021 to 2028. The growing demand for sophisticated industry-specific analytical solutions that assist companies in gaining actionable insights from the data acquired by drones is primarily driving the growth. Drones have proven advantageous in optimizing the data more efficiently in numerous industries, including agriculture, construction and infrastructure, and oil and gas, driving the demand for drone analytics solutions. Companies are investing heavily in drone analytics solutions foreseeing the enormous opportunity the market holds. Drone monitoring is majorly carried out across oil and gas, construction, and defense industries. End-users use drone analytics to process and analyze the data procured from drone monitoring. Additionally, drone analytics software is used to assess 2D/3D images and videos captured via drones.
The demand for complete drone packages has increased drastically in recent years. With advanced resolution cameras for image mapping, video capturing, and equipment tracking, the amount of data generated from drones has increased tremendously in the past few years. However, the data generated from drones are typically unstructured. As a result, drone analytics is pivotal in converting unstructured data to structured data for analysis.
Complete drone analytics packages act as solutions for collecting the data and processing it. The significant increase in the amount of business data generated across several industries has paved the way for an increased demand for advanced analytics solutions as industries increasingly embrace data-driven decisions. The ability of these solutions to monitor and analyze the data for deriving advanced insights with less human intervention is anticipated to be a major driving factor for market growth.
The integration with advanced technologies such as AI has drastically improved the ability of drones to collect detailed data. For instance, ALPHA methodology is used in military drones to process data in less than milli-seconds and to collect precise data. Furthermore, construction-specific analytics software in advanced drones, in conjunction with advanced AI, can identify complex physical structures and predict maintenance recommendations. Moreover, deploying machine learning in analytics solutions can help reduce the risk and improve the reliability of drone operations.
End-use Insights
Based on end use, the drone analytics market is segregated into power and utility, construction and infrastructure, oil and gas, agriculture, transportation and logistics, and others. The power and utility segment accounted for the largest share of approximately 29.0% in 2020 and is expected to continue to dominate the market over the forecast period. The power and utility sector needs a combination of swift response and timely inspection to enable preventive and proactive measures. Drones are proficient in assisting this sector to inspect and gather an extensive amount of data on critical structures in a limited period and a cost-effective manner. Furthermore, using drone analytics solutions, the collected data is visualized, analyzed, and shared insightfully with the end-users.
The construction and infrastructure segment is anticipated to register a nearly 25.0% CAGR from 2021 to 2028. The ability of drones to digitally document and monitor construction sites allows end-users to take instant decisions about unpredicted issues and rectify the situation based on the data gathered. Additionally, the footage captured by drones can be converted into 3D models integrated with real-world conditions, helping improve prototypes and ensuring better feasibility during the pre-construction stage. These benefits are encouraging end-users to increasingly use drone analytics software at construction sites. For instance, Granite Construction, a producer of construction materials, is deploying drone analytics solutions to monitor and calculate inventory levels of asphalt, gravel, etc., and make efficient production decisions.
Application Insights
Based on application, the market is segmented into thermal detection, aerial monitoring, ground exploration, 3D modeling, and others. The thermal detection application dominated in 2020 and accounted for over 29.0% of the revenue share. An upsurge in the demand for thermal detection technology across numerous industries, including agriculture, oil and gas, construction and mining is expected to drive the segment. Thermal detection is essential to identify gas leakages on towers or platforms and mitigate potentially dangerous scenarios and exposure to emissions for workers, which could result in the overall shutdown of the facility.
The 3D modeling segment is expected to register the highest CAGR of 25.0% from 2021 to 2028. 3D modeling allows for the efficient visualization and reconstruction of assets. For instance, a wind turbine engineer can use 3D modeling technology to visualize the construction of a windmill. The images captured by drones would be processed by the analytics software, further transforming into a 3D point cloud, and thereafter into a solid 3D model. These models can be beneficial in performing virtual tours of assets or for preparing for maintenance visits. The information gathered is faster and modeling of assets is precise, ultimately enhancing the productivity of the workforce.
Deployment Insights
Based on deployment, the market is bifurcated into on-premise and on-demand. The on-premise segment captured the highest revenue share of over 68.0% in 2020. It is expected to retain its dominance over the forecast period. On-premise deployment enables the customer to store data and quickly generate 2D/3D models. For instance, AiroBox, a drone analytics solution provided by Airobot, incorporates powerful GPUs allowing a dataset of 500 images to generate a sparse point cloud in 15 minutes and a detailed point cloud within an hour.
The on-demand segment is expected to register the highest CAGR of more than 24.0% from 2021 to 2028. The significant adoption of on-demand analytical solutions can be attributed to advantages such as high flexibility to access data, reduction in IT expenses, and huge capacity to store data. Additionally, the use of on-demand analytics solutions enables end-users to plan and control flights. There has been an increase in demand for this deployment type from industries such as construction, agriculture, and mining.
Regional Insights
North America accounted for the largest market share of approximately 40.0% in 2020. Key factors driving the growth of the regional market include increased investment in drone analytics from the commercial sector. Additionally, the rising adoption of drone analytics solutions integrated with technologies such as Machine Learning (ML), AI, and computer vision across various sectors, including agriculture, oil and gas, and energy and utilities, is further boosting the growth of the regional market.
The Asia Pacific regional market is expected to register the highest CAGR of 25.5% from 2021 to 2028. The promising growth of the commercial sector, especially in countries, including China, Japan, and India, has led to immense growth opportunities for the market in the region. Moreover, countries in the region are offering various schemes to encourage the adoption of drones. For instance, the Chinese government is providing subsidies and favorable policies for drone buyers in an attempt to encourage the adoption of drones in various end-use verticals.
Key Companies &amp; Market Share Insights
The market is highly fragmented and features the presence of several local and international players. Key market participants are focusing on improving their solution offerings based on cost differentiation and enhanced technical features. Additionally, leading companies are investing heavily in the development of advanced technologies in an attempt to improve their existing portfolios. Companies are entering into partnerships to offer sophisticated industry-specific analytical solutions to end-users. Some of the prominent players operating in the global drone analytics market are:
Airware
DroneDeploy
Delta Drone
PrecisionHawk
AeroVironment
Drone Analytics Market Report Scope
Report Attribute
Details
Market size value in 2021
USD 8.48 billion
Revenue forecast in 2028
USD 35.73 billion
Growth rate
CAGR of 22.8% from 2021 to 2028
Base year for estimation
2020
Historical data
2018 - 2019
Forecast period
2021 - 2028
Quantitative units
Revenue in USD million and CAGR from 2021 to 2028
Report coverage
Revenue forecasts, company ranking, competitive landscape, growth factors, and trends
Segments covered
End use, application, deployment, region
Regional scope
North America; Europe; Asia Pacific; Latin America; MEA
Country scope
U.S.; Canada; U.K.; Germany; China; India; Japan
Key companies profiled
Airware; DroneDeploy; Delta Drone; PrecisionHawk; AeroVironment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analyzes the latest industry trends in each of the sub-segments from 2018 to 2028. For this study, Grand View Research has segmented the global drone analytics market based on end-use, application, deployment, and region:
End-use Outlook (Revenue, USD Million, 2018 - 2028)
Power &amp; Utility
Construction &amp; Infrastructure
Oil &amp; Gas
Agriculture
Transportation &amp; Logistics
Others
Application Outlook (Revenue, USD Million, 2018 - 2028)
Thermal Detection
Aerial Monitoring
Ground Exploration
3D Modeling
Others
Deployment Outlook (Revenue, USD Million, 2018 - 2028)
On-premise
On-demand
Regional Outlook (Revenue, USD Million, 2018 - 2028)
North America
U.S.
Canada
Europe
U.K.
Germany
Asia Pacific
China
India
Japan
Latin America
Middle East &amp; Africa
Frequently Asked Questions About This Report
How big is the drone analytics market?
b.  The global drone analytics market size was valued at USD 7.20 billion in 2020 and is expected to reach USD 8.48 billion in 2021.
What is the drone analytics market growth?
b.  The global drone analytics market is expected to grow at a compound annual growth rate of 22.8% from 2021 to 2028 to reach USD 35.73 billion by 2028.
Which segment accounted for the largest drone analytics market share?
b.  North America dominated the drone analytics market with a share of 34.9% in 2020. Key factors driving the growth of the regional market include increased investment in drone analytics from the commercial sector.
Who are the key players in the drone analytics market?
b.  Some of the key players operating in the drone analytics market include AeroVironment Inc.; AgEagle Aerial Systems Inc.; Airware; DroneDeploy Inc.; DroneSense Inc.; Kespry Inc.; Optelos LLC; Pix4D SA; PrecisionHawk Inc.; Sentera.
What are the factors driving the drone analytics market?
b.  The growing demand for sophisticated industry-specific analytical solutions that assist companies in gaining actionable insights from the data acquired by drones is primarily driving the drone analytics market.</t>
  </si>
  <si>
    <t>Laser Marking Machine Market Size, Share &amp; Trends Analysis Report By Type (CO2, Fiber, Green, UV, YAG), By Application (Automotive, Aerospace, Medical, Packaging), By Region, And Segment Forecasts, 2021 - 2028</t>
  </si>
  <si>
    <t>https://www.grandviewresearch.com/industry-analysis/laser-marking-machine-market</t>
  </si>
  <si>
    <t>Report Overview
The global laser marking machine market size was valued at USD 2.76 billion in 2020 and is expected to expand at a compound annual growth rate (CAGR) of 8.0% from 2021 to 2028. The increasing adoption of laser marking machines in automation processes for mass manufacturing has positively impacted the market growth. Laser marking systems are ideal for marking logos, bar codes, and matrix codes on almost all types of materials. In light of the COVID-19 outbreak, the medical sector has witnessed a surge in the demand for laser marking machines and services. There has been a sudden surge in the demand for masks and certain other medical devices used for covid treatment, and the adoption of laser marking machines by the medical product and device manufacturers to mark their brand name and certifications using laser marking. There has also been an excessive demand for COVID-19 testing kits with polypropylene tubes for sample collection. These kits are marked from outside using UV laser for different parameters to ensure that patient identification at any step is not compromised.
The laser marking technology is increasingly being adopted across various industrial verticals due to its cost-effectiveness, product uniqueness, and reliability. Administrations are instigating protocols for permanent marking on various products for proof of identity, traceability, and documentation purposes, especially in the healthcare and defense sectors. Furthermore, the automotive and aerospace industry is widely embracing the technology. In the automotive industry, markers are used for engraving serial numbers on tires without altering the tire structure. Compared to traditional engraving processes, laser marking is considered a versatile alternative for marking a wide range of aircraft parts since it offers high durability.
These engraving systems find extensive applications in the electronic devices industry. Products in the electronics and semiconductor industry are manufactured on a large scale and, hence, require automated marking and engraving procedures. These components are often labeled with a lot of information, which is done with the help of marking machines. For instance, 2D data-matrix codes are engraved on electronic components with the help of Galvo laser marking systems for a fully or semi-automated labeling process. Therefore, companies such as Telesis Technologies, Inc. offer EV4GDS Green Laser System for high-speed marking on electronic components such as microchips, capacitors, and circuit boards.
The growing need for unique device identification and deep engraving during the manufacturing process for the purposes of traceability, inventory control, production flow control, and product quality validation is anticipated to fuel the demand. Markings done through these machines, especially, fiber laser machines, consume less time and do not fade, even with continuous exposure to heat and harsh chemicals. Hence, the growing demand for such machines in the electronics and defense industries is further anticipated to bolster the market growth over the forecast period.
Additionally, the increasing number of stringent government regulations and guidelines for markings on surgical and medical equipment to improve their traceability is also projected to propel the growth of the laser marking machine market. On the other hand, high demand has been observed for personalized leather products, including leather jewelry, purses, and handbags, with customizations such as monogrammed initials and names. Hence, the demand from accessories &amp; apparel industries is projected to propel the growth of engraving technologies such as laser marking systems over the forecast period.
Type Insights
The fiber laser type segment accounted for the largest revenue share of over 43.0% in 2020 and is anticipated to register the fastest growth over the forecast period. This is attributed to its various benefits such as flexible fiber light, high optical quality, high output power, and compact size of the machine. Apart from fiber laser, other types of lasers considered in the study are CO2, green, UV, and YAG lasers. The machines use different laser sources with different wavelengths; thus, each type of machine is used for a specific set of applications. For instance, CO2 laser marking machines are typically used for thinner and lesser rigid surfaces, while fiber machines are used on more robust and hard surfaces. Hence, the wavelength of the laser source used in the machine plays an essential role in the selection of the machine type to be used for marking on a specific material. The increasing use of laser marking across varied applications such as aerospace and defense equipment and other metal equipment has proved to be beneficial for the market.
The UV laser and YAG laser segments are expected to register significant CAGRs over the forecast period due to their ability of fine cutting and micro-processing of specific materials such as glass, textile, ceramic liquid crystal screen, and others. The beam used in the UV laser markings interacts with the materials’ surface to alter its properties and appearance. The beam targets only a specific area to design or create high-quality, precise, and high-contrast markings.
Application Insights
The machine tool application segment accounted for the largest revenue share of around 25% in 2020. The growing functionality of lasers to provide permanent alphanumeric details on machine tools, such as batch numbers, 1D &amp; 2D bar codes, designs, dates of manufacturing, brand names, manufacturer codes, and logos, is fueling the segment growth. The manufacturing sector is upgrading its operations with concepts such as factory automation and smart factories to improve its production capacity through batch production. Moreover, the increasing use of robotics and sensors has also highlighted the importance of tool identification and recognition, thus driving the demand for laser marking machines.
The aerospace application segment is expected to register the fastest growth with a CAGR of over 10% from 2021 to 2028. The application of laser marking machines has witnessed a tremendous increase over the past few years owing to the growing demand for electronic products. Besides, electronic device manufactures are also focusing on diversification of product range to grab a larger share of the market, thus leading to an increase in the production of electronic devices and positively impacting the market growth.
Regional Insights
Asia Pacific accounted for the largest market share of over 40% in 2020 and is expected to dominate the market over the forecast period. China and India are the major contributors to the growth of the regional market owing to the increased adoption of laser marking machines in manufacturing factories in the region. The market growth is primarily driven by the adoption of enhanced manufacturing techniques in the Chinese machine tools industry and the flourishing aerospace and military industry in the region. Moreover, its continued dominance can also be attributed to the increased foreign investments and relocation of manufacturing facilities of numerous companies to countries such as India and China. For instance, the Belt and Road Initiative (BRI) and Make in India initiative are attracting investments for infrastructural development, which, in turn, would enhance the manufacturing sector in the country, thus generating demand for laser marking machines.
Europe was valued at over USD 750.0 million in 2020 owing to the dominance of automotive and automotive component manufacturers in countries such as Germany, Europe, Italy, and France. Besides, considerable growth in the aerospace and shipping industries is expected to fuel the market growth in the region. For instance, in December 2018, the government of the U.K. agreed to invest approximately USD 335.0 million in the Future Flight Challenge to support advancements in aerospace technology.
Key Companies &amp; Market Share Insights
The key players in the market are increasingly investing in research and development activities to enhance their product offerings and gain a competitive edge over their counterparts. Some of the prominent participants in the market include Han's Laser Technology Industry Group Co., Ltd; Telesis Technologies, Inc.; Videojet Technologies, Inc.; Trotec Laser GmbH; Epilog Laser; TYKMA Electrox, Inc.; MECCO; LaserStar Technologies Corporation; Gravotech Marking; and Sea Force Co., Ltd. Other vendors operating in the market include Universal Laser Systems, Inc.; Keyence Corporation; Huagong Tech Company Limited; Panasonic Electric Works Europe AG; and Coherent, Inc. The lack of technology alternativeness aids the growth of the market.
The leading vendors in the market are focusing on providing enhanced marking systems to cater to the needs of varying customers and gain a more significant market share. Moreover, companies are also highly focused on strategic partnerships and acquisitions to expand their operations and product offerings to meet consumer demands. For instance, in May 2019, TYKMA Electrox announced its collaboration with Cerakote, a provider of thin-film ceramic coating for several applications. The partnership was aimed at providing advanced imaging on products with Cerakote coatings by blending it with the former’s laser marking abilities on a variety of 3D objects. Some of the prominent players operating in the global laser marking machine market are:
Han's Laser Technology Industry Group Co., Ltd
Telesis Technologies, Inc.
Videojet Technologies, Inc.
Trotec Laser GmbH
Epilog Laser
TYKMA Electrox, Inc.
MECCO
LaserStar Technologies Corporation
Gravotech Marking
Sea Force Co., Ltd.
Laser Marking Machine Market Report Scope
Report Attribute
Details
Market size value in 2021
USD 2.94 billion
Revenue forecast in 2028
USD 5.03 billion
Growth rate
CAGR of 8.0 % from 2021 to 2028
Base year for estimation
2020
Historical data
2018 - 2019
Forecast period
2021 - 2028
Quantitative units
Revenue in USD million and CAGR from 2021 to 2028
Report coverage
Revenue forecast, company ranking, competitive landscape, growth factors, and trends
Segments covered
Type, application, region
Regional scope
North America; Europe; Asia Pacific; Latin America; MEA
Country scope
U.S.; Canada; U.K.; Germany; China; India; Japan; Brazil; Mexico
Key companies profiled
Han's Laser Technology Industry Group Co., Ltd; Telesis Technologies, Inc.; Videojet Technologies, Inc.; Trotec Laser GmbH; Epilog Laser; TYKMA Electrox, Inc.; MECCO; LaserStar Technologies Corporation; Gravotech Marking; Sea Force Co., Ltd.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2028. For this study, Grand View Research has segmented the global laser marking machine market report based on type, application, and region:
Type Outlook (Revenue, USD Million, 2018 - 2028)
CO2 Laser
Fiber Laser
Green Laser
UV Laser
YAG Laser
Application Outlook (Revenue, USD Million, 2018 - 2028)
Automotive
Aerospace
Machine Tool
Electronics and Microelectronics
Medical
Packaging
Military
Others
Regional Outlook (Revenue, USD Million, 2018 - 2028)
North America
U.S.
Canada
Europe
U.K.
Germany
Asia Pacific
China
India
Japan
Latin America
Brazil
Mexico
Middle East &amp; Africa
Frequently Asked Questions About This Report
How big is the laser marking machine market?
b.  The global laser marking machine market size was estimated at USD 2.76 billion in 2020 and is expected to reach USD 2.94 billion in 2021.
What is the laser marking machine market growth?
b.  The global laser marking machine market is expected to grow at a compound annual growth rate of 8.0% from 2021 to 2028 to reach USD 5.03 billion by 2028.
Which segment accounted for the largest laser marking machine market share?
b.  Asia Pacific dominated the laser marking machine market with a share of 42.07% in 2020. This is attributable to the adoption of enhanced manufacturing techniques in the Chinese machine tools industry and the flourishing aerospace and military industry in the region.
Who are the key players in the laser marking machine market?
b.  Some key players operating in the laser marking machine market include Han's Laser Technology Industry Group Co., Ltd; Telesis Technologies, Inc.; Videojet Technologies, Inc.; Trotec Laser GmbH; Epilog Laser; TYKMA Electrox, Inc.; MECCO.
What are the factors driving the laser marking machine market?
b.  Key factors that are driving the laser marking machine market growth include higher penetration of electronic devices in regular households, increasing trend of automation in manufacturing processes, and increasing penetration across niche industry verticals.</t>
  </si>
  <si>
    <t>Partner Relationship Management Market Size, Share &amp; Trends Analysis Report By Component, By Service (Managed Service, Training &amp; Consultation), By Deployment Type, By Organization Size, By Application, By Region, And Segment Forecasts, 2021 - 2028</t>
  </si>
  <si>
    <t>https://www.grandviewresearch.com/industry-analysis/partner-relationship-management-market-report</t>
  </si>
  <si>
    <t>Report Overview
The global partner relationship management market size was valued at USD 54.82 billion in 2020 and is expected to expand at a compound annual growth rate (CAGR) of 16.2% from 2021 to 2028. The rising popularity of connected devices and the Internet of Things (IoT) is anticipated to drive the demand for Partner Relationship Management (PRM). Furthermore, the need to control the functional relationship between external partner channels and organizations and focus on improving partner communications and reducing channel management costs will support the market for partner relationship management. However, data privacy and security threats are projected to hinder market growth.
In the first half of 2020, the market witnessed a significant negative impact due to the spread of the COVID-19 virus. The manufacturing units were temporarily closed due to the lockdown restrictions imposed by various governments globally. However, the demand for PRM solutions to effectively manage partner channels is expected to increase over the forecast period. The deployment type of PRM solutions on the cloud helps organizations maintain authenticity and consistency across their partner management.
In the IT industry, various organizations adopted the channel partner method to market their service/products. However, these techniques prove to be a challenging job to efficiently manage partners. Nowadays, new partner programs and partner types are emerging to retain and attract partners. The use of the latest technologies, including analytics and Artificial Intelligence (AI), to provide Business Intelligence (BI) solutions is expected to further fuel the acceptance of PRM solutions.
BI turns information into actionable insights that can assist various businesses in tactical and strategic business decision-making. Furthermore, BI rapidly tracks partner performance, provides channel visibility, and aids partners in discovering opportunities to diversify their business. It can help businesses in making data-driven marketing and sales decisions. Therefore, the PRM solutions integrated with BI for improved channel performance offer growth opportunities for various players in the global PRM market.
PRM solutions help companies reduce manual processing costs associated with promotional funds management and automate customer service roles, order management, returns processing, and warranties. Owing to such assistance offered by PRM solutions, their demand across different industries is anticipated to surge over the forecast period.
Component Insights
Based on component, the partner relationship management market is categorized into solution and service. The solution segment dominated the market and accounted for more than 58.0% share in 2020. The rapid increase in the demand for PRM solutions in various industries, including BFSI, healthcare, among others is anticipated to fuel the growth of the segment.
The service segment is anticipated to register the highest CAGR of 17.3% over the forecast period. Service plays a vital role in the deployment life cycle of any solution. Various vendors offering PRM solutions provide services to assist companies in implementing PRM strategies effectively. These services help identify different types of integration required by organizations to come across their demand for PRM. Furthermore, aftersales services offered by vendors assist the organization in using the PRM solutions effectively and appropriately.
Service Insights
Based on service, the market is categorized into managed service, training &amp; consultation. The managed service segment dominated the market and accounted for more than 59.0% share in 2020. The managed service segment is anticipated to gain significant traction and register the highest growth over the forecasted period. Managed service helps an organization in improving operational efficiency while reducing expenses.
The growing demand from organizations to handle critical PRM functions and manage IT infrastructure is expected to drive the demand for managed service. Furthermore, the concerns over data security and privacy protection are expected to propel the demand for managed service among enterprises operating in various industries. In the long run, the integrated nature of managed service partnerships may provide strategic benefits in the form of the reduced cost associated with business processes. 
The training and consultation service segment is projected to expand at the highest CAGR of 18.6% from 2021 to 2028. The increasing demand for consulting services in various verticals, including healthcare and IT and telecom, is contributing to the segment growth.
Deployment Type Insights
Based on deployment type, the market is categorized into on-premise and cloud. The on-premise segment dominated the market and accounted for more than 50.0% share of the overall market in 2020. In the on-premises type of solutions, software and delivery models are installed and function from customers’ in-house computing infrastructure and server. The cost associated with installing on-premises solutions is included in the Capital Expenditure (CAPEX) of businesses. This method is mostly accepted for applications that include the processing of confidential and sensitive data. Currently, many enterprises generate huge amounts of data due to IT devices, machine learning, clickstreams, sensors, and several other devices.
The cloud segment is anticipated to register a CAGR of 16.8% from 2021 to 2028. The segment growth can be attributed to the increasing adoption of cloud service by various SMEs and large enterprises owing to benefits such as on-demand availability of compute service and zero initial infrastructure setup costs. Furthermore, cloud services offer benefits such as increased compliance and security, effective integration within DevOps groups, and improved workload management.
Organization Size Insights
The large enterprises segment accounted for a 52.96% share of the overall market in 2020. These enterprises have a varied corporate network and revenue stream, which helps in the adoption of new technologies and solutions in their existing systems. Furthermore, these organizations prefer to implement their service and solutions on-premise. On-premise data implementation assists them to maintain data privacy and confidentiality. All these factors are expected to support the segment growth over the forecast period.
The Small and Medium Enterprise (SME) segment is anticipated to register a CAGR of 16.9% over the forecast period. Partner relationship management solutions help SMEs prioritize work, eliminate repetitive tasks, reduce costs, and improve collaboration among organizations. The segment growth can be attributed to the growing number of SMEs in emerging economies such as India and China. Moreover, rapid increase in the demand for partner relationship management solutions among SMEs to decrease operational costs and streamline workflow is anticipated to fuel the segment growth.
Application Insights
Based on application, the market is further segmented into BFSI, retail and consumer goods, manufacturing, and healthcare. The IT and telecom application segment accounted for more than 28.55% share of the global revenue in 2020. IT and telecom encompass numerous applications, including data gathering, data processing, and data management. The vertical faces various challenges to maintain data privacy and IP copyrights. Considering the growing demand for data security, privacy, and synchronization of various organizations and their partners, partner relationship management systems are expected to witness significant demand over the forecast period.
The BFSI sector is anticipated to register a CAGR of 15.8% from 2021 to 2028. The increasing number of financial service institutions and banks globally and the technological innovations in the BFSI industry are expected to fuel the segment growth. Various organizations in the IT industry such as Oracle Inc.; Infosys; and Microsoft are focusing on partnering with various banks and financial institutions to offer PRM solutions. For instance, in June 2021, Federal Bank entered into a strategic partnership with Oracle Inc. and Infosys to offer customer experience through the Oracle CX platform.
Regional Insights 
North America dominated the market and accounted for over 40.0% share of the global revenue in 2020. The region is a hub for various technological innovations and internet users. Moreover, various prominent players such as Salesforce.com, Inc.; Impartner, Inc.; and Oracle Corporation are supporting the market growth in the region. Internet users in the region are further driving the market growth in North America.
The Asia Pacific market for partner relationship management is anticipated to register the highest CAGR of 19.1% from 2021 to 2028. The increasing tech-savvy population and the rise in the number of IT companies and manufacturing units in various countries, including China and India, in the region are expected to fuel the market growth in this region.
Key Companies &amp; Market Share Insights
The prominent players that dominated the PRM market globally in 2020 include Oracle Corporation, Salesforce.com Inc.; Allbound Inc.; Zinfi Technologies Inc.; and Mindmatrix Inc. These players focus on acquisition, partnership, and collaboration to enhance their presence in the market and gain a competitive edge. For instance, in September 2020, Channeltivity announced its partnership with Alcatraz. The partnership assisted Alcatraz in using the PRM platform of Channeltivity for developing training programs and business channels.
The market players emphasize undertaking various strategic initiatives, including joint ventures, new product launches, partnerships, and contracts and agreements, to enhance their position in the market. For instance, in June 2020, Impartner introduced the Impartner Channel Ignite PRM Package. This assisted various organizations to increase their channel’s performance. Some of the prominent players operating in the global partner relationship management market are:
Oracle Corporation
Salesforce.com Inc.
Channeltivity
Allbound Inc.
Zinfi Technologies Inc.
Partner Relationship Management Market Report Scope
Report Attribute
Details
Market size value in 2021
USD 62.84 billion
Revenue forecast in 2028
USD 180.01 billion
Growth rate
CAGR of 16.2% from 2021 to 2028
Base year for estimation
2020
Historical data
2018 - 2019
Forecast period
2021 - 2028
Quantitative units
Revenue in USD million and CAGR from 2021 to 2028
Report coverage
Revenue forecast, company ranking, competitive landscape, growth factors, and trends
Segments covered
Component, service, deployment type, organization size, application, region
Regional scope
North America; Europe; Asia Pacific; Latin America; Middle East &amp; Africa
Country scope
U.S.; Canada; U.K.; Germany; France; China; India; Japan; Brazil; Mexico
Key companies profiled
Oracle Corporation; Salesforce.com,Inc.; Channeltivity; Allbound, Inc.; Zinfi Technologies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2028 For this study, Grand View Research has segmented the global partner relationship management market report based on component, service, deployment type, organization size, application, and region:
Component Outlook (Revenue, USD Million, 2018 - 2028)
Solution
Service
Service Outlook (Revenue, USD Million, 2018 - 2028)
Managed Service
Training &amp; Consultation
Deployment Type Outlook (Revenue, USD Million, 2018 - 2028)
On-premise
Cloud
Organization Size Outlook (Revenue, USD Million, 2018 - 2028)
Small and Medium Enterprise
Large Enterprise
Application Outlook (Revenue, USD Million, 2018 - 2028)
BFSI
IT &amp; Telecom
Retail &amp; Consumer Goods
Manufacturing
Healthcare
Others
Regional Outlook (Revenue, USD Million, 2018 - 2028)
North America
U.S.
Canada
Europe
Germany
U.K.
France
Asia Pacific
China
India
Japan
Latin America
Brazil
Mexico
Middle East &amp; Africa
Frequently Asked Questions About This Report
How big is the partner relationship management market?
b.  The global PRM market size was estimated at USD 54.82 billion in 2020 and is expected to reach USD 62.84 billion in 2021.
What is the partner relationship management market growth?
b.  The global PRM market is expected to grow at a compound annual growth rate of 16.2% from 2021 to 2028 to reach USD 180.01 billion by 2028.
Which region accounted for the largest partner relationship management market share?
b.  North America dominated the PRM market with a share of 40.0% in 2020. This is attributable to the presence of various prominent players such as Salesforce.com, Inc., Impartner, Inc., and Oracle Corporation in the region.
Who are the key players in the partner relationship management market?
b.  Key players operating in the PRM market include Oracle Corporation, Salesforce.com Inc., Allbound Inc., Zinfi Technologies Inc., and Mindmatrix Inc.
What are the factors driving the partner relationship management market?
b.  The need to control the functional relationship between external partner channels and organizations and focus on improving partner communications and reducing channel management costs will support the growth of the PRM market.</t>
  </si>
  <si>
    <t>Artificial Disc Replacement Market Size, Share &amp; Trends Analysis Report By Material Type (Metal, Metal + Plastic), By Indication (Cervical, Lumbar), By Region (Asia Pacific, North America), And Segment Forecasts, 2021 - 2028</t>
  </si>
  <si>
    <t>https://www.grandviewresearch.com/industry-analysis/artificial-disc-replacement-market-report</t>
  </si>
  <si>
    <t>Report Overview
The global artificial disc replacement market size was valued at USD 471.0 million in 2020 and is expected to grow at a compound annual growth rate (CAGR) of 11.7% from 2021 to 2028. An increasing number of trauma-related and sports injuries and orthopedic surgeries is expected to boost the market growth. According to the NFL Physicians Society, approximately 1.2 million football-related injuries are sustained annually. The market is also anticipated to grow owing to the increasing technological advancements and rising geriatric population globally. The COVID-19 pandemic adversely impacted the global market with low demand as well as sales. The pandemic has led to a significant reduction in procedural volumes in 2020, which negatively affected the market growth.
NuVasive, Inc. reported an 8% decrease in its net sales for the spinal hardware segment and a 7% decrease in its volume for spinal hardware. The major impact on the market was due to the cancellation or postponement of elective surgeries during the pandemic. Furthermore, many hospitals and specialty centers were converted into COVID-19 treatment facilities, which further reduced the number of procedures. For instance, the Hospital for Special Surgery (HSS) Spine Care Institute is a specialty care musculoskeletal treatment center.
However, between 17 March 2020 and 8 June 2020, all elective surgeries, including spinal surgeries were postponed and the hospital was converted to be a designated COVID-19 treatment facility. Hence such factors are negatively impacting the market growth. Healthcare reforms in many emerging markets are expanding access to treatments to a greater proportion of their populations, which is anticipated to drive the demand for healthcare-related products, including spinal surgery products. Increasing economic affluence in key developing regions will further drive demand for such products, hence driving the market growth.
COVID-19-induced revenue dip of over 7.0% in the artificial disc replacement market
Pandemic Impact
Post COVID Outlook
The earlier projections depicting approximately 5.5% YoY growth was countered by the pandemic resulting in a decline of 7.2% in the year-on-year growth rate from 2019 to 2020
With the easing of lockdowns across the globe and elective procedures starting to resume, the market is expected to recover
Orthofix Medical, Inc. announced an 11.6% decrease in its annual revenue from 2019 to 2020 due to a drop in product sales
The year-on-year growth from 2020 to 2021 is expected to be 6.4%
Hospitals and specialty centers were converted into COVID-19 treatment facilities, which further resulted in the reduction of artificial disc replacement procedures
Zimmer Biomet is planning to spin off its Spine &amp; Dental business to form a new and independent, publicly traded company NewCo. The spin-off is expected to be completed by mid-2022
Artificial disc replacement surgeries are performed on patients suffering from back pain due to degenerated discs. According to the American Chiropractic Association, 80% of the population experiences back pain at least once in their lifetimes. It also stated that low back pain costs around USD 50 billion in healthcare costs every year to Americans. The rising geriatric or target population, which is highly prone to back pain will also support the market growth. According to the Population Reference Bureau, the number of Americans aged 65 years and more is projected to nearly double from 52 million in 2018 to 95 million by 2060. Moreover, according to National Center for Biotechnology Information, in April 2017, 65 to 80% of older adults suffered from musculoskeletal pain, and 36 to 70% of them suffered from back pain. Such factors are projected to boost the demand for artificial disc replacement procedures.
Indication Insights
The cervical disc replacement segment accounted for the maximum revenue share of more than 50% in 2020. The segment is estimated to retain the dominant position growing at the fastest CAGR of over 12% from 2021 to 2028. The key factors contributing to this share include a rising number of disc degeneration cases in the cervical discs, as compared to the lumbar discs. Furthermore, the high number of products available for artificial cervical disc replacement is also expected to boost the segment growth.
Lumbar disc replacement procedures do not require bone fusion, which leads to shorter recovery time as compared to the other spinal procedures, which is expected to positively impact the market growth. Growing technological advancements and research in the space are also anticipated to boost the segment’s growth during the forecast period.
Material Type Insights
The metal + plastic material type segment accounted for the highest revenue share of more than 64% in 2020. The majority of the cervical total disc replacement implants, which are FDA-approved in the U.S. today incorporate iterations of metal alloy-based inferior and superior prosthetic endplates, which articulate with a central medical-grade plastic core. Also, the overall success rate of metal + plastic artificial dis replacement procedures is high, which fuels the market growth.
On the other hand, the metal segment is expected to register the fastest CAGR of 13% during the forecast period. This growth is credited to the rising number of research activities in this segment, due to the potential of metals to remove long-term wear as compared to the metal + plastic materials. Despite immense opportunities in this segment, it holds the second-largest market share due to product recalls.
Regional Insights
North America accounted for the largest revenue share of over 48% in 2020. The large share of the North America region is credited to the presence of key players and technologically equipped hospitals in the U.S. and Canada. Europe held the second-largest share of the market due to a high aging population and prevalence of spinal disorders resulting in an increasing number of disc replacement surgeries. As per the Federal Statistical Office, 17. 2 million surgeries were performed in Germany in 2019.
Out of these, intestinal, spinal, endoscopic surgeries, and hip implant surgeries were some of the most common. This contributed to the region’s share. Asia Pacific is estimated to be the fastest-growing regional market at a CAGR of more than 12% over the next few years. This is owing to investments by companies to expand their regional presence and the rising demand for minimally invasive procedures. Due to the underdeveloped healthcare sector in the Middle East &amp; Africa, it is expected to account for the lowest market share.
Key Companies &amp; Market Share Insights
The global market is highly competitive. Market players implement strategic initiatives, such as product development &amp; launches, expansion of distribution network, and global footprint through subsidiaries and partnerships. Key players are also involved in portfolio diversification and mergers &amp; acquisition. For instance, in April 2021, NuVasive, Inc. received U.S. FDA approval for its Simplify Cervical Artificial Disc for 2-level cervical total disc replacement. In September 2020, Orthhofix Medical, Inc. partnered with Neo Medical SA, a privately held Switzerland-based medical device company for developing novel spinal surgery-related products. Such developments by key companies are fueling the market growth. Some of the key players in the global artificial disc replacement market include:
Medtronic
Orthofix Medical Inc.
Globus Medical
Aesculap, Inc.
NuVasive, Inc.
AxioMed LLC
Zimmer Biomet
SpineArt SA
Synergy Spine Solutions, Inc.
Centinel Spine
Artificial Disc Replacement Market Report Scope
Report Attribute
Details
Market size value in 2021
USD 501.1 million
Revenue forecast in 2028
USD 1,090.3 million
Growth rate
CAGR of 11.7%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Material type, indication, region
Regions covered
North America; Europe; Asia Pacific; Latin America; MEA
Country Scope
U.S.; Canada; U.K.; Germany; Italy; France; Spain; Japan; China; India; Australia; South Korea; Brazil; Mexico; Argentina; South Africa; Saudi Arabia
Key companies profiled
Medtronic; Orthofix Medical, Inc.; Globus Medical; Aesculap, Inc.; NuVasive, Inc.; AxioMed LLC; Zimmer Biomet; SpineArt SA; Synergy Spine Solutions, Inc.; Centinel Spine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2028. For the purpose of this report, Grand View Research has segmented the global artificial disc replacement market report on the basis of material type, indication, and region:
Material Type Outlook (Revenue, USD Million, 2016 - 2028)
Metal
Metal + Plastic
Indication Outlook (Revenue, USD Million, 2016 - 2028)
Cervical Disc Replacement
Lumbar Disc Replacement
Regional Outlook (Revenue, USD Million, 2016 - 2028)
North America
U.S.
Canada
Europe
Germany
U.K.
France
Italy
Spain
Asia Pacific
China
India
Japan
Australia
South Korea
Latin America
Brazil
Mexico
Argentina
MEA
South Africa
Saudi Arabia
Frequently Asked Questions About This Report
How big is the artificial disc replacement market?
b.  The global artificial disc replacement market size was estimated at USD 471.0 million in 2020 and is expected to reach USD 501.1 million in 2021.
What is the artificial disc replacement market growth?
b.  The global artificial disc replacement market is expected to grow at a compound annual growth rate of 11.7% from 2021 to 2028 to reach USD 1,090.3 million by 2028.
Which segment accounted for the largest artificial disc replacement market share?
b.  North America dominated the artificial disc replacement market with a share of 48.84% in 2020. This is attributable to the presence of key players and technologically equipped hospitals in the U.S. and Canada.
Who are the key players in the artificial disc replacement market?
b.  Some key players operating in the artificial disc replacement market include Medtronic, Orthofix Medical Inc., Globus Medical, Aesculap, Inc., NuVasive, Inc., AxioMed LLC, Zimmer Biomet, SpineArt SA, Synergy Spine Solutions Inc., and Centinel Spine, among others.
What are the factors driving the artificial disc replacement market?
b.  Key factors that are driving the artificial disc replacement market growth include an increasing number of trauma-related &amp; sports injuries, a rising number of orthopedic surgeries, increasing technological advancements, and a rising geriatric population globally.</t>
  </si>
  <si>
    <t>Lease Management Market Size, Share &amp; Trends Analysis Report By Platform (Software, Services), By Deployment (Cloud, On-premise), By Application, By Organization Size, By Region, And Segment Forecasts, 2021 - 2028</t>
  </si>
  <si>
    <t>https://www.grandviewresearch.com/industry-analysis/lease-management-market-report</t>
  </si>
  <si>
    <t>Report Overview
The global lease management market size was valued at USD 4.01 billion in 2020 and is expected to expand at a compound annual growth rate (CAGR) of 5.9% from 2021 to 2028. The rising need for effective lease management is fueling the demand for SaaS lease management solutions, thereby driving the market. The growth in the number of smart building projects across the globe is also resulting in an increased demand for lease management solutions as property managers seek advanced solutions to effectively manage leases. Moreover, the COVID-19 pandemic is resulting in an increased demand for workplace mobility solutions, thus driving the demand for web-based lease management solutions.
However, budget limitations hinder the adoption of advanced solutions in most small and medium enterprises, which could negatively impact the market growth. Furthermore, the increased need for real-time data analysis by leveraging evolving technologies, like artificial intelligence, the internet of things (IoT), and the cloud, is anticipated to create numerous growth opportunities for market players.
Also known as lease administration, a lease management solution closely works with lease accounting and compliance processes. Integrated with automation capabilities, lease management helps organizations manage their lease documents, store and track lease information, and generate reports.
The ongoing COVID-19 pandemic has significantly affected the global economy, leading to a recession-like situation across the globe. However, the strategic unlocks and ongoing vaccination campaigns are allowing economies to steadily recover, which, in turn, could result in the increased leasing and investments in leasing management solutions.
Deployment Insights
The cloud segment accounted for the largest revenue share of over 60.0% in 2020 and is projected to register the highest CAGR over the forecast period. The promising growth prospects of the cloud segment can be attributed to the shifting consumers’ preference from traditional on-premise lease management to web-based leasing services.
Moreover, the benefits associated with cloud deployments, such as flexibility, cost-efficiency, automation, real-time access to leasing data, and other services, are contributing to the increased demand for cloud solutions. The on-premise segment accounted for the second-largest revenue share in 2020 owing to the significant number of large enterprises relying on on-premise lease management solutions.
Application Insights
The commercial segment accounted for the largest revenue share of over 50.0% in 2020. The promising growth prospects of the segment can be attributed to the higher demand for commercial properties for leasing by numerous industries, such as hospitality, logistics, education, manufacturing, and retail. The growing urbanization and industrialization are also fueling the demand for lease management solutions across the commercial segment.
The residential segment accounted for the second-largest revenue share in 2020. The growth of this segment can be ascribed to the growing number of housing projects and increase in demand for the use of housing spaces/lobbies as retail spaces. The industrial segment is estimated to register the highest CAGR of 8.3% during the forecast period.
Organization Size Insights
The large organizations segment accounted for the largest revenue share of more than 68.0% in 2020. This can be attributed to the higher demand from large organizations to efficiently manage their leasing portfolio.
The small and medium organizations segment is projected to register the highest CAGR of 9.1% during the forecast period. The increased need to comply with often changing compliance standards and growing complexities in leasing operations is driving this segment.
Platform Insights
The software segment accounted for the largest revenue share of more than 81.0% in 2020 and is expected to maintain its lead over the forecast period. This can be attributed to the growing demand for lease management platforms to efficiently manage leases and provide account support to customers.
The services segment is expected to register the highest growth rate of 10.5% over the forecast period. This can be attributed to the increased demand for cloud deployment of lease management solutions and the introduction of automation, efficiency, and flexibility across the lease management lifecycle.
Regional Insights
North America accounted for the largest revenue share of 35.0% in 2020 and it is expected to maintain its lead over the forecast period. It can be attributed to the early adoption of lease management technologies in the region.
Asia Pacific is anticipated to register the highest CAGR of 7.0% over the forecast period. Factors such as the growing industrialization and the increasing number of smart city projects are further fueling the demand for smart buildings in the region. This is expected to boost the market growth in this region.
Key Companies &amp; Market Share Insights
The market for lease management is fragmented owing to the presence of several global and regional players. Key participants are entering into strategic partnerships and collaborations, expecting to strengthen their business presence and withstand the highly competitive business environment. Moreover, lease management service providers are spending significantly on research &amp; development activities to integrate new technologies in their offerings and develop advanced products capable of complying with the constantly changing lease obligations globally and gain a competitive advantage over other market players.
For instance, in October 2020, LeaseAccelerator announced updates to its Lease Lifecycle Automation platform. With the new enhancements, the company aims to help users concentrate on critical business functions and attain automation in lease management operations. The enhancements also aim at offering advanced account and technical support, connectivity, and testing capabilities. The new updates comprise Sandbox Environment, Single Sign-On (SSO), Premium Support, and LeaseConnect. Some prominent players in the global lease management market include:
Accruent
CoStar Realty Information, Inc.
IBM Corporation
LeaseAccelerator
MRI Software, LLC
Odessa
Oracle
SAP
RealPage, Inc.
Yardi Systems Inc.
Nakisa Inc.
Lease Management Market Report Scope
Report Attribute
Details
Market size value in 2021
USD 2.95 billion
Revenue forecast in 2028
USD 6.35 billion
Growth Rate
CAGR of 5.9%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Platform, deployment, application, organization size, region
Regional scope
North America; Europe; Asia Pacific; Latin America; MEA
Country scope
U.S.; Canada; U.K.; Germany; France; Italy; ROEU; China; India; Japan; Australia; ROAPAC; Brazil; Mexico; Rest of Latin America; South Africa; Rest of MEA
Key companies profiled
Accruent; CoStar Realty Information, Inc.; International Business Machines Corporation; LeaseAccelerator, Inc.; MRI Software LLC; Nakisa; Odessa; Oracle; SAP; RealPage, Inc.; Yardi Systems Inc.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this study, Grand View Research has segmented the global lease management market report on the basis of platform, deployment, application, organization size, and region:
Platform Outlook (Revenue, USD Million, 2016 - 2028)
Software
Service
Deployment Outlook (Revenue, USD Million, 2016 - 2028)
On-premise
Cloud
Application Outlook (Revenue, USD Million, 2016 - 2028)
Commercial
Residential
Industrial
Organization Size Outlook (Revenue, USD Million, 2016 - 2028)
Large Organizations
Small &amp; Medium Organizations
Regional Outlook (Revenue, USD Million, 2016 - 2028)
North America
U.S.
Canada
Europe
U.K.
Germany
France
Italy
Rest of Europe
Asia Pacific
China
India
Japan
Australia
Rest of Asia Pacific
Latin America
Brazil
Mexico
Rest of Latin America
Middle East &amp; Africa
South Africa
Rest of MEA
Frequently Asked Questions About This Report
What are the factors driving the lease management market?
b.  The rising need for effective lease management is fueling the demand for SaaS lease management solutions, driving the market. The growth in the number of smart building projects across the globe is also resulting in increased demand for lease management solutions as property managers seek advanced solutions to effectively manage leases.
How big is the lease management market?
b.  The global lease management market size was estimated at USD 4.01 billion in 2020 and is expected to reach USD 2.95 billion in 2021.
What is the lease management market growth?
b.  The global lease management market is expected to grow at a compound annual growth rate of 5.9% from 2021 to 2028 to reach USD 6.35 billion by 2028.
Which segment accounted for the largest lease management market share?
b.  The commercial segment accounted for around 50% market share in 2020. The higher demand for commercial properties for leasing by numerous industries such as hospitality, logistics, education, manufacturing, and retail can be attributed to the promising growth prospects of the segment.
Who are the key players in the lease management market?
b.  Some prominent players in the industry in 2020 include Accruent, CoStar Realty Information, Inc., IBM Corporation, LeaseAccelerator, MRI Software, LLC, Odessa, Oracle, SAP, RealPage, Inc., Yardi Systems Inc. and Nakisa Inc.</t>
  </si>
  <si>
    <t>Nonwoven Filter Media Market Size, Share &amp; Trends Analysis Report By Technology (Spunbond, Meltblown), By Application (Transportation, Healthcare), By Region, And Segment Forecasts, 2021 - 2028</t>
  </si>
  <si>
    <t>https://www.grandviewresearch.com/industry-analysis/nonwoven-filter-media-market</t>
  </si>
  <si>
    <t>Report Overview
The global nonwoven filter media market size was estimated at USD 5.27 billion in 2019 and is expected to expand at a compound annual growth rate (CAGR) of 5.9 % from 2019 to 2028. Rising demand for the product in healthcare, automotive, personal care, and advanced technology is expected to drive the market over the forecast period.
In China, the market for nonwoven filter media is expected to exhibit significant growth due to rapid product penetration in various application industries. China is projected to lead the Asia Pacific market for nonwoven filter media on account of its rising population, growing economy, and demand from the healthcare sector, especially in the pandemic.
An increase in product use for geotextiles is expected to have a positive impact on the industry. Nonwoven filter media are preferred over paper, cloth, or other filtration media because of their cost-effectiveness, easy handling, durability, efficiency, ability to withstand high temperature, and adoption of the customized product as per requirements and functions.
Several regulations have been enforced to produce and use nonwoven filter media in various application industries. Emerging countries like India and Brazil are taking significant steps to control water and air pollution problems in the region. With the government's help, companies have begun investing in R&amp;D activities for the development of filters in the region.
The market faces severe challenges in coping with the fluctuating prices of raw materials, including polymers, resins, fibers, and additives. High oil prices, shifting consumer needs, trade patterns, and the availability of raw materials such as carbon fibers and aramids high tenacity yarns are expected to hamper the market prospect over the forecast period.
The market for nonwoven filter media is projected to witness significant growth during the pandemic. Various manufacturers are investing heavily in manufacturing healthcare essentials to cater to the demand for disposable healthcare supplies and nonwoven materials. In addition, a rise in demand for hygienic products is also expected to fuel the market over the horizon.
Technology Insights
The spunbond segment led the nonwoven filter media market and accounted for more than 36.9% of revenue share in 2019. The demand for spunbond is driven by increasing demand for filtration in healthcare, personal care, automotive, and packaging industries. Spunbond is durable, lightweight, cost-effective, and has high liquid retention properties favoring product penetration.
Rising environmental concerns regarding pollution, and favorable government initiatives, including U.S. Food and Drug Administration (FDA), promoting nonwoven filter products in the food and beverage industry and healthcare industry such as drapes, disposable gowns, are projected to propel the growth of the market for nonwoven filter media.
The meltblown technology is estimated to register a significant CAGR of 5.8% in 2019, as it exhibits outstanding physical characteristics that are considered safe and useful for several applications. Nonwovens are widely used as a preferred alternative to traditional textile filters owing to their softness, absorption properties, strength, and cost-effectiveness.
Other technologies include wetlaid, needlepunch, and others. Technological advancement favors the significant growth of products as it brings down the production associated costs and offers manufacturing feasibility. Incorporating high-performance material technologies creates new opportunities for the manufacturers and is projected to fuel the demand.
Application Insights
The healthcare segment led the market for nonwoven filter media and accounted for more than 31.0% revenue share in 2019, owing to the excellent properties they offer, such as breathability, resistance to fluid penetration, sterilizability, and impermeability to bacteria. Nonwoven Filter Media are extensively used in medical and healthcare applications to provide decent protection against biological agents.
The product is expected to have burgeoning demand in transportation application as they are widely used for filters filtration of cabin air, oil, engine air, and fuel. Moreover, increasing sales of vehicles and extensive use of nonwoven filters in broad application areas in the transportation industry are projected to witness significant growth over the forecast period.
Demand for nonwoven filter media for the healthcare and personal care sector is projected to gain traction over the forecast period based on the rising demand for nonwoven products in the COVID19 pandemic. Nonwoven products are used to manufacture various disposable healthcare products and hospital supplies and are thus projected to witness significant growth over the forecast period.
Other applications include water filtration, HVAC, food and beverages, manufacturing, and advanced technologies. Shifting consumer needs, improvement in the economic situation, rising environmental concerns, and filtration media are some of the crucial factors propelling the growth over the forecast period.
Regional Insights
Asia Pacific dominated the market for nonwoven filter media and accounted for the largest revenue share of over 45.0% in 2019, owing to China and India focusing majorly on the water and air pollution control, rising geriatric population in Japan, and rising demand for filtration solutions after the occurrence of pandemic COVID-19. Also, the region is expected to witness high product demand in the production of the automotive industry.
The product demand in North America and Europe is expected to be dominated by hygiene applications. The market is projected to witness stiff competition on account of availability of alternative filtration solutions in the market. Developed countries, including the U.S. and Germany, are projected to showcase significant market growth due to its highly industrialized economy.
In North America, the market for nonwoven filter media was valued at USD 460.3 billion in 2019 and is expected to grow at a significant rate over the forecast period. This growth can be attributed to a rise in product demand for personal care and hygiene care products. A positive outlook for the food and beverage, HVAC, and automotive industry positively impacts industry growth.
The demand for nonwoven filter media in Central and South America is likely to witness significant growth over the projected period owing to the rising demand from application industries. High consumer awareness, rising water, air pollution concerns, and advancement in filtration technology are expected to impact market growth positively over the forecast period.
Key Companies &amp; Market Share Insights
The market for nonwoven filter media has witnessed an increasing trend of organic and inorganic growth through production expansion, new product launches, product innovation, and mergers and acquisitions. The companies are trying to increase their sales through investment and innovation. The companies are expanding their capacities to facilitate the respective markets.
The market is competitive due to the significant presence of major national and multinational companies involved in product manufacture. The market is characterized by a considerable consumer base across the globe, with the companies operating their business through dedicated distribution networks. Some of the prominent players in the nonwoven filter media market include:
3M
DuPont
Ahlstrom-Munksjo Oyj
BASF SE
Berry Global Group, Inc.
Cerex Advanced Fabrics, Inc
Glatfelter Company
Delstar Technologies Inc.
Kimberly-Clark Corporation
Pegas Nonwovens S.A
Honeywell International, Inc.
Cummins Filtration
Freudenberg Filtration Technologies SE &amp; Co. KG
Sandler AG
FITESA
Nonwoven Filter Media Market Report Scope
Report Attribute
Details
Market size value in 2020
USD 7.7 billion
Revenue forecast in 2028
USD 8.8 billion
Growth Rate
CAGR of 5.9% from 2019 to 2028
Base year for estimation
2020
Historical data
2017 - 2019
Forecast period
2021 - 2028
Quantitative units
Revenue in USD million and CAGR from 2019 to 2028
Report coverage
Revenue forecast, company ranking, competitive landscape, growth factors, and trends
Segments covered
Technology; application; region
Regional scope
North America; Europe; Asia Pacific; South America; Middle East &amp;Africa
Country scope
U.S.; Canada; Mexico; Germany; U.K.; France; Italy; Spain; China; India; Japan; South Korea; Brazil; Saudi Arabia; UAE; South Africa
Key companies profiled
Freudenberg Group; DuPont; Kimberly-Clark Corporation; Berry Global Group, Inc.; Pegas Nonwovens S.A.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nonwoven filter media market report on the basis of technology, application, and region:
Technology Outlook (Revenue, USD Million, 2017 - 2028)
Spunbond
Meltblown
Wetlaid
Needlepunch
Others
Application Outlook (Revenue, USD Million, 2017 - 2028)
Transportation
Water Filtration
HVAC
Food and Beverages
Healthcare
Manufacturing
Advanced Technology
Hydrocarbon Processing
Regional Outlook (Revenue, USD Million, 2017 - 2028)
North America
U.S.
Canada
Mexico
Europe
Germany
U.K.
France
Italy
Spain
Asia Pacific
China
India
Japan
South Korea
Central &amp; South America
Brazil
Middle East &amp; Africa
Saudi Arabia
UAE
South Africa
Frequently Asked Questions About This Report
How big is the nonwoven filter media market?
b.  The global nonwoven filter media market size was estimated at USD 5.27 billion in 2019 and is expected to reach USD 7.7 billion in 2020.
What is the nonwoven filter media market growth?
b.  The nonwoven filter media market is expected to grow at a compound annual growth rate of 5.9% from 2019 to 2028 to reach USD 8.8 billion by 2028.
Which segment accounted for the largest nonwoven filter media market share?
b.  Spunbond dominated the nonwoven filter media market with a share of 37% in 2019, owing to its extensive use in personal care, hygiene products, adult incontinence products, and the healthcare industry.
Who are the key players in the nonwoven filter media market?
b.  Some of the key players operating in the nonwoven filter media market include 3M, Gordian Nonwoven Technology Co., DuPont Nonwovens, Honeywell International, Inc., Delstar Technologies Inc., Pegas Nonwovens Inc., Kimberly-Clark Corp., Foss Manufacturing Co., Hanes Companies, Inc., Donaldson Co., and others.
What are the factors driving the nonwoven filter media market?
b.  The key factors that are driving the nonwoven filter media market include growing product demand for personal care &amp; hygiene products, rising product use for the production of geotextiles, and surge in demand for nonwoven filter media for disposable protective gears for medical application, positive outlook for the automotive industry and covid-19 pandemic.</t>
  </si>
  <si>
    <t>2D Barcode Reader Market Size, Share &amp; Trends Analysis Report By Product Type (Handheld, Fixed), By Application (Logistics, Warehousing, E-commerce, Factory Automation), By Region, And Segment Forecasts, 2021 - 2028</t>
  </si>
  <si>
    <t>https://www.grandviewresearch.com/industry-analysis/2d-barcode-reader-market</t>
  </si>
  <si>
    <t>Report Overview
The global 2D barcode reader market size was valued at USD 6.79 billion in 2020 and is expected to expand at a compound annual growth rate (CAGR) of 6.7% from 2021 to 2028. The growing adoption of 2D barcode scanners for inventory control and gathering business intelligence for business process optimization is expected to drive growth. Analyzing the demand patterns across the retail industry becomes more accurate and easier due to barcode scanners. Moreover, barcode reader systems are flexible and easy to understand, which results in minimum employee training. Thus, barcode readers are widely adopted across various industries and industry verticals due to their advantages, such as reduced downtime, prevention of incorrect deliveries and recalls of products, and robust control on tracking assets and quality information. Moreover, amid the outbreak of the COVID-19 pandemic, the growing preference for contactless payment and contactless delivery solutions is also driving the adoption of barcode readers.
Incumbents of various industries and industry verticals, such as retail and manufacturing, are anticipated to aggressively adopt the barcode technology for accurate tracking of product batches and individual products as well as for auditing their inventories. Moreover, barcode readers play a pivotal role in increasing the operational efficiency of businesses. With advantages, such as higher accuracy, speed, reduced clerical cost, and better customer service, barcode scanning systems are becoming a prominent tool for streamlining internal and external operations. Moreover, with the compact design, flexibility, and a payback period of three to six months, barcode scanners are becoming vital to the industrial sector.
The increasing use of barcode technology as an automatic identification/ scanning system can potentially reduce human errors. Whether it is to speed up the checkout process in the retail sector or to track the inventory in a warehouse, barcode scanners have paved their way into a large variety of business operations. These devices help businesses in conserving their resources, optimizing the data entry process, improving real-time visibility of the products, and enhancing employee productivity.
For instance, several healthcare facilities in the U.S. use barcode technology to prevent errors in the identification of patients throughout their admission process, organize the patient admittance process, and track the care admission and medication being administered to patients. Each patient is given a unique barcode wristband, which is linked to the facility’s computers, thereby ensuring a unique patient record. When a nurse scans the wristband for the medication to be administered, it is sent to the central computer, where a software cross-checks various databases, and either an approval is generated or a warning is triggered. In event of a mismatch between the barcode label on the medication and the patient’s record, a warning is issued, which in turn, helps in avoiding any medication errors. This eventually drives process optimization and increases the usability of 2D barcode readers across the healthcare sector.
Shopping and purchasing in supermarkets and hypermarkets are turning out to be day-to-day activities, especially in metro cities across the world. With the increasing footfall on weekends and holidays, managing the long queues and busy billing counters is turning to be a tedious task for the employees of the supermarkets and hypermarkets. However, digitalization has induced a paradigm shift in shopping activities and operations. Retail stores are reinventing themselves with electronic shopping systems to reduce the pressure on their workforce and create a better shopping experience for the customers. Retailers can increase the turnaround times by installing the 2D barcode technology. As such, the demand for 2D barcode readers is estimated to grow significantly during the forecast period.
As digital shopping becomes more popular among consumers worldwide, the advent of wireless technology has further strengthened the transition to digital shopping. The increased adoption of barcode scanners that can be integrated with high-speed, wireless networks can potentially help in eliminating long waiting times at the check-out terminals in retail stores. This, combined with automated billing systems, can potentially make the shopping process faster, transparent, and efficient; while enhancing consumer satisfaction. All these factors are encouraging businesses to adopt 2D barcode-based systems, thereby driving the growth of the market.
Product Type Insights
The handheld segment dominated the 2D barcode reader market in 2020 and accounted for more than 60% of the revenue share. The segment is projected to register a CAGR of over 5.0% over the forecast period owing to the numerous benefits, such as mobility and operational flexibility, handheld barcode readers can offer as compared to the fixed barcode readers. Handheld barcode readers are lightweight and compact and hence increase the device portability in a facility while storing and scanning goods and products that are difficult to lift. A handheld reader is typically designed like a handgun and features a trigger and a grip to activate the scanning operation.
The competitive pricing of barcode readers is highly dynamic across different regions. There are several handheld and fixed barcode readers available across different price ranges in the market. Buyers often compare several options, including the specific application the barcode readers are supposed to serve and a try for a better bargain on price before making a buying decision. For instance, in a retail environment, buyers would choose an affordable handheld reader to ensure accessibility and flexibility. But in an industrial environment, a buyer may choose rugged scanners that can withstand harsh conditions without compromising with performance. Furthermore, in line with the advances in technology used in a barcode reader, buyers may choose devices equipped with features, such as a keyboard, Wi-Fi and Bluetooth connectivity, and touchscreen. But such features can add to the pricing of the barcode scanners.
Application Insights
The warehousing segment dominated the market in 2020 and accounted for more than 35.0% of the global revenue. The segment is expected to continue dominating the market over the forecast period. Moreover, as online retail has gained traction over the past decade, it continues to expand at a healthy pace across the globe, with developments in warehousing and logistics playing a significant role in its overall growth. To ensure accurate tracking of products within the online shopping industry, it has become of paramount importance to maintain the sales information, precise lead timing, and product tracking in the supply chain network.
The ability to accurately track products is turning out to be a core requirement for online shopping providers. Thus, the growing need to manage and record sales information of products across the warehousing and logistics areas is emerging as one of the key factors that are expected to drive the growth of the market for 2D barcode readers.
The logistics segment is anticipated to exhibit the highest CAGR of 6% over the forecast period. Delivering timely and updated information on the current state of shipping schedules or stocks has become a prerequisite to global trade competitiveness. The continuously increasing volumes of online retailing coupled with a wide array of product choices being offered to consumers shopping online have boosted the adoption of barcode scanning in logistics facilities. The growth of e-commerce and retail distribution is expected to drive the adoption of barcode readers for improving business logistics. Burgeoning e-commerce and trade necessitate logistics and transportation companies to streamline and coordinate the moving resources and keep an accurate track of these resources across the value chain. Advantages, such as achieving optimal read rates, maximizing efficiency, and higher scanning accuracy, are anticipated to drive the demand for barcode readers in a rugged logistics environment.
Regional Insights 
The Asia Pacific dominated the market in 2020 and accounted for a global revenue share of over 40.0%. The growth can be attributed to the growing e-commerce and retail industry in the regional market. Moreover, as manufacturing activities continue to evolve, the deployment of automated warehouses has also triggered the demand for 2D barcode readers. The increasing deployment of these barcode readers in shipping activities, logistics activities, and warehousing activities is benefitting in the form of seamless business operations management.
MEA is anticipated to emerge as the fastest-growing regional market over the forecast period. The rapidly-changing customer preferences for more convenient and less time-intensive retail experiences coupled with the advent of digitalization in the retail industry are driving the growth of the e-commerce industry across the Gulf countries. The growing levels of per capita income across the region, increasing social media penetration, and continued rollout of high-speed internet networks are expected to encourage buyers to shop online. As e-commerce sales continue to increase, new startups are expected to build warehouses and storage facilities to cater to the rising e-commerce sales. The subsequent need to manage and record the sales information of products and track the inventory in the warehouses is expected to drive the growth of the MEA regional market.
Key Companies &amp; Market Share Insights
The market is a highly dynamic market characterized by the presence of several prominent market players. Some of the key players include DENSO WAVE INCORPORATED; CASIO COMPUTER CO., LTD.; Cognex Corporation; Datalogic S.p.A.; General Data Company, Inc.; JADAK, a Novanta Company; Honeywell International, Inc.; and Juniper Systems Inc. These players are focused on improving their market presence by pursuing various strategic initiatives, such as new product developments, strategic collaborations, joint ventures, and partnerships; and mergers and acquisitions. These strategies are allowing the market players to defend their respective positions in the market. For instance, in November 2020, Datalogic S.p.A. announced the launch of the new Gryphon 4200 linear imager series. The new product is ideal for healthcare applications, retail POS checkout, ticketing, entertainment access control, order processing, and manufacturing work-in-progress applications. Some prominent players operating in the global 2D barcode reader market are:
DENSO WAVE INCORPORATED
CASIO COMPUTER CO., LTD.
Cognex Corporation
Datalogic S.p.A.
Honeywell International, Inc.
Juniper Systems Inc.
Zebra Technologies Corp.
KEYENCE CORPORATION
2D Barcode Reader Market Report Scope
Report Attribute
Details
Market size value in 2021
USD 7.03 billion
Revenue forecast in 2028
USD 11.06 billion
Growth Rate
CAGR of 6.7%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type, application, region
Regional scope
North America; Europe; Asia Pacific; South America; Middle East and Africa
Key companies profiled
Cognex Corporation; DENSO WAVE INCORPORATED; Datalogic S.p.A; Honeywell International, Inc.; KEYENCE CORPORATION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this study, Grand View Research has segmented the global 2D barcode reader market report based on product type, application, and region:
Product Type Outlook (Revenue, USD Million, 2016 - 2028)
Handheld
Fixed
Application Outlook (Revenue, USD Million, 2016 - 2028) 
Warehousing
Logistics
E-commerce
Factory Automation
Regional Outlook (Revenue, USD Million, 2016 - 2028)
North America
U.S.
Canada
Mexico
Europe
U.K.
Germany
Asia Pacific
China
India
Japan
South America
Brazil
Middle East &amp; Africa
Frequently Asked Questions About This Report
How big is the 2D barcode reader market?
b.  The global 2D barcode reader market size was estimated at USD 6.79 billion in 2020 and is expected to reach USD 7.03 billion in 2021.
What is the 2D barcode reader market growth?
b.  The global 2D barcode reader market is expected to grow at a compound annual growth rate of 6.7% from 2021 to 2028 to reach USD 11.06 billion by 2028.
Which segment accounted for the largest 2D barcode reader market share?
b.  The Asia Pacific region dominated the market for 2D barcode reader in 2020 and accounted for a global revenue share of over 40.0%. The growth can be attributed to the growing e-commerce and retail industry in the regional market.
Who are the key players in the 2D barcode reader market?
b.  Some key players operating in the 2D barcode reader market include Cognex Corporation, Denso Wave Incorporated, Datalogic S.p.A., Honeywell International Inc., and Keyence Corporation.
What are the factors driving the 2D barcode reader market?
b.  Key factors that are driving the 2D barcode reader market growth include reducing error rate and improving operational efficiency, and growth of e-commerce and logistics activities.
Which product segment dominated the 2D barcode reader market?
b.  The handheld product segment dominated the 2D barcode reader market in 2020 and accounted for more than 60% of the revenue share.
Which application segment held the largest share in the 2D barcode reader market?
b.  The warehousing application segment dominated the 2D barcode reader market in 2020 and accounted for more than 35.0% of the global revenue. The segment is expected to continue dominating the market over the forecast period.</t>
  </si>
  <si>
    <t>Breast Cancer Diagnostics Market Size, Share &amp; Trends Analysis Report By Product (Platform-based, Instrument-based), By Type (Imaging, Biopsy, Genomic Tests, Blood Tests), By Application, By End-use, By Region, And Segment Forecasts, 2021 - 2028</t>
  </si>
  <si>
    <t>https://www.grandviewresearch.com/industry-analysis/breast-cancer-diagnostics-market</t>
  </si>
  <si>
    <t>Report Overview
The global breast cancer diagnostics market size was valued at USD 3.9 billion in 2020 and is expected to expand at a compound annual growth rate (CAGR) of 7.0% from 2021 to 2028. The growth can be attributed to the increasing prevalence of cancer and rising government initiatives to increase the screening and diagnostic rate. The increasing incidence of breast cancer is expected to drive the market for breast cancer diagnostics. According to the American Cancer Society, in 2021, 281,550 new cases of breast cancer are estimated to be diagnosed, and around 49,290 related deaths are expected to occur in the U.S. alone. As per the WHO, in 2021, breast cancer is the most common type of cancer at a global level, with new cases surpassing 2.3 million.
Growing demand for technologically advanced products that can enable better accuracy, speed, and cost-effectiveness is likely to be the dominant growth factor over the forecast period. For instance, the introduction of Direct-To-Consumer (DTC) testing in the field of cancer diagnostics. The first DTC test, introduced in 2018 by 23andMe, received the U.S. FDA approval for BRCA testing. It is one of the first DTC tests for the BRCA gene mutations that increase the risk of breast and ovarian cancers.
Besides, the increasing reimbursement and insurance coverage are expected to increase the adoption of testing. Different tests are being approved by government agencies for nationwide reimbursement. Medicaid, Medicare, and third-party payer benefit plans in the U.S. cover the cost of genetic testing. Genetic tests, such as BRCA1 and BRCA2, are reimbursed by most health plans for individuals with a family history of cancer, which has led to an increase in the number of tests being carried out.
Early detection is a key to the effective management of the disease. It can result in improved quality of life, provide several treatment options, and increase survival rates. According to a 2018 article published in Research Fast Facts, regular screening and early detection with mammography can decrease the breast cancer rate by 30%. Furthermore, research conducted to develop tests that can detect breast cancer as early as possible is expected to boost the growth of the market for breast cancer diagnostics.
However, there are specific risk factors associated with the imaging procedures. Imaging tests involve administering high doses of fluorescent and barium contrast agents, as well as radiation exposure in imaging and endoscopic procedures, which can cause several adverse effects such as nausea or diarrhea. The risks of ionizing radiation associated with the use of CT, MRI, and X-rays, and the use of radioactive tracer injections in PET can limit the adoption of such screening procedures.
Product Insights
The instrument-based testing segment dominated the market for breast cancer diagnostics and accounted for the largest revenue share of 72.7% in 2020. Imaging is the first choice for general population-based screening of breast cancer patients. A biopsy is performed for a confirmed diagnosis in all breast cancer patients. Many organizations such as the National Breast Cancer Foundation, Inc. are undertaking initiatives to spread awareness regarding breast cancer, the benefits of early detection, and available treatment options.
The platform-based products segment is anticipated to witness the fastest growth over the forecast period, owing to the novelty of products and the higher preference of such products for the targeted therapy. The market for breast cancer diagnostics is segmented into Next Generation Sequencing (NGS), microarrays, PCR, and others. The presence of commercialized products such as GeneReader NGS system, Ion GeneStudio S5 next-generation sequencing systems, and Ion AmpliSeq HD panels for targeted NGS and QIAseq Panel assays are responsible for market growth.
Application Insights
The diagnostics and predictive application segment dominated the market for breast cancer diagnostics and accounted for the largest revenue share of around 47.6% in 2020. The increasing trends of genetic testing may further contribute to the growth of the segment. An article suggests that around 25% of the women had genetic testing for cancer in 2019. Moreover, advancements in this field such as the development of biomarkers may support the growth of the market for breast cancer diagnostics.
The prognostic segment is expected to witness a significant CAGR over the forecast period. These tests are becoming increasingly important as they are being used to match patients with therapies. This, in turn, increases the survival rate of the patients substantially. This includes products like companion diagnostics. For instance, BRACAnalysis CDx by Myriad Genetic Laboratories, Inc. for Lynparza and Talzenna; PD-L1 IHC 22C3 pharmDx by Dako North America, Inc. (a part of Agilent Technologies, Inc.), and FoundationOne CDx by Foundation Medicine, Inc. (a part of F.Hoffmann La-Roche Ltd.)
End-use Insights
The hospitals and clinics segment dominated the market for breast cancer diagnostics and accounted for the largest revenue share of around 50.2% in 2020. The increasing hospitalization of patients and the growing burden of the disease are expected to propel the growth of the segment. After the screening test, patients undergo biopsy for confirmatory testing in hospitals. Moreover, PET, CT, and MRI are used for checking disease progression and for the assessment of the effectiveness of cancer treatment.
The diagnostic centers and medical laboratories segment is expected to witness a significant growth rate over the forecast period due to an increase in the number of initiatives undertaken by governments to provide various services, such as reimbursement for diagnostic tests. Many healthcare institutions are working with laboratories to integrate different tests, such as mammography, ultrasound, and MRI.
Type Insights
The imaging segment dominated the market for breast cancer diagnostics and accounted for the largest revenue share of 73.6% in 2020. The factors such as the large volume of procedures, easy accessibility, and enhanced effectiveness are anticipated to drive the market. The most common imaging procedures carried out for screening and diagnosis are mammogram, ultrasound, and MRI. Furthermore, quite a few advanced emerging imaging techniques such as breast tomosynthesis, Molecular Breast Imaging (MBI), CT, and PET, among others for breast cancer diagnosis, are expected to change the landscape of breast imaging.
The blood tests segment is projected to be the fastest-growing segment during the forecast period due to several research studies being carried out globally by the research organizations and major players. The high efficacy of liquid biopsy tests is expected to drive the growth of the blood tests segment. As per a research published by the American Association for Cancer Research in April 2020, DNA blood tests are effective in the early diagnosis of breast cancer.
The blood test analyzes very small amounts of tumor DNA, called circulating tumor DNA, floating in the bloodstream. Researchers at MSK have found mutations in two extra genes PTEN and ESR1, that foster resistance to estrogen-blocking drugs using the liquid biopsy.
Regional Insights
North America dominated the breast cancer diagnostics market and accounted for the largest revenue share of 45.9%, in 2020. The major factors contributing to the dominance of this region are the presence of major players, well-established diagnostic and screening infrastructure, technological advancements, high patient awareness, and favorable reimbursement policies.
In Asia Pacific, the market for breast cancer diagnostics is expected to witness the highest CAGR during the forecast period owing to the increasing incidence of breast cancer and the adoption of advanced diagnostic techniques. Additionally, the improving reimbursement guidelines and rising healthcare infrastructure are also expected to support market growth.
Key Companies &amp; Market Share Insights
The key companies are adopting strategies such as mergers and acquisitions and partnerships, to acquire a larger market share, globally. In January 2021, Hologic Inc. acquired Biotheranostics and SOMATEX Medical Technologies GmbH. The acquisition of these companies has helped the company to expand its breast health product portfolio and strengthen its position in the market for breast cancer diagnostics.
In September 2020, Thermo Fisher Scientific, Inc. entered into an agreement with AstraZeneca and the University of Nebraska Medical Center for the development of innovative clinical biomarkers. Furthermore, In October 2018, the company entered into an agreement with Pfizer, Inc. for BRACAnalysis CDx to be used as a companion diagnostic with Pfizer’s proprietary talazoparib. Some of the prominent players in the breast cancer diagnostics market include:
Hologic Inc.
Genomic Health (Exact Sciences Corporation)
BD
Danaher
Koninklijke Philips N.V.
QIAGEN
Thermo Fisher Scientific Inc.
Myriad Genetics
Argon Medical Devices, Inc.
F. Hoffmann-La Roche Ltd.
Breast Cancer Diagnostics Market Report Scope
Report Attribute
Details
Market size value in 2021
USD 4.2 billion
Revenue forecast in 2028
USD 6.8 billion
Growth Rate
CAGR of 7.0%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Type, product, application, end-use, region
Regional scope
North America; Europe; Asia Pacific; Latin America; MEA
Country scope
U.S.; Canada; U.K.; Germany; France; Spain; Italy; China; Japan; India; South Korea; Brazil; Mexico; South Africa; Saudi Arabia
Key companies profiled
Hologic Inc.; Genomic Health (Exact Sciences Corporation); BD; Danaher; Koninklijke Philips N.V.; QIAGEN; Thermo Fisher Scientific Inc.; Myriad Genetics; Argon Medical Devices, Inc.; F. Hoffmann-La Roche Ltd.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breast cancer diagnostics market report on the basis of type, product, application, end-use, and region:
Type Outlook (Revenue, USD Million, 2017 - 2028)
Imaging
Biopsy
Genomic Tests
Blood Tests
Others
Product Outlook (Revenue, USD Million, 2017 - 2028)
Platform-based Products
Next-generation Sequencing
Microarrays
PCR
Others
Instrument-based Products
Imaging
Biopsy
Application Outlook (Revenue, USD Million, 2017 - 2028)
Screening
Diagnostic and Predictive
Prognostic
Research
End-use Outlook (Revenue, USD Million, 2017 - 2028)
Hospitals &amp; Clinics
Diagnostic Centers and Medical Laboratories
Others
Regional Outlook (Revenue, USD Million, 2017 - 2028)
North America
U.S.
Canada
Europe
U.K.
Germany
France
Spain
Italy
Asia Pacific
Japan
China
India
South Korea
Latin America
Brazil
Mexico
Middle East &amp; Africa
South Africa
Saudi Arabia
Frequently Asked Questions About This Report
How big is the breast cancer diagnostics market?
b.  The global breast cancer diagnostics market size was estimated at USD 3.99 billion in 2020 and is expected to reach USD 4.24 billion in 2021.
What is the breast cancer diagnostics market growth?
b.  The global breast cancer diagnostics market is expected to grow at a compound annual growth rate of 7.0% from 2021 to 2028 to reach USD 6.84 billion by 2028.
Which application segment led the breast cancer diagnostics market?
b.  The diagnostics and predictive application segment dominated the global breast cancer diagnostics market and accounted for the largest revenue share of around 47.6% in 2020.
Which end-use segment dominated the breast cancer diagnostics market?
b.  The hospitals and clinics segment dominated the global breast cancer diagnostics market and accounted for the largest revenue share of around 50.2% in 2020.
Which type of breast cancer diagnostics accounted for the highest share in the market?
b.  The imaging segment dominated the global breast cancer diagnostics market and accounted for the largest revenue share of 73.6% in 2020.
Which region held the largest share in the breast cancer diagnostics market?
b.  North America dominated the global breast cancer diagnostics market and accounted for the largest revenue share of 45.9%, in 2020.
Which product segment accounted for the largest breast cancer diagnostics market share?
b.  Based on product, the instrument-based products segment dominated the breast cancer diagnostics market with a share of 72.73% in 2020. This is attributable to the high preference of patients for screening mammography, diagnostic mammography, ultrasonography, and breast MRI.
Who are the key players in the breast cancer diagnostics market?
b.  Some key players operating in the breast cancer diagnostics market include Exact Science Corporation; Myriad Genetics, Inc.; NanoString Technologies, Inc.; Hologic Inc.; Koninklijke Philips N.V.; Danaher; Becton, Dickinson and Company; and Devicor Medical Products, Inc.
What are the factors driving the breast cancer diagnostics market?
b.  Key factors that are driving the market growth include growing demand for technologically advanced products, the growing insurance coverage, and reimbursement for breast cancer diagnostics.</t>
  </si>
  <si>
    <t>Circulating Tumor Cells Market Size, Share &amp; Trends Analysis Report By Technology, By Application (Clinical, Research), By Product, By Specimen (Bone Marrow, Blood), By Region, And Segment Forecasts, 2021 - 2027</t>
  </si>
  <si>
    <t>https://www.grandviewresearch.com/industry-analysis/circulating-tumor-cells-market</t>
  </si>
  <si>
    <t>Report Overview
The global Circulating Tumor Cells market size was valued at USD 8.4 billion in 2020 is expected to expand at a compound annual growth rate (CAGR) of 11.7% from 2021 to 2027. Owing to the non-invasiveness and advantages offered by circulating tumor cells, it is considered a promising tool in cancer diagnosis. In addition, technological advancements in chip technology are another key factor driving the market. Since the last several decades, extensive translational and clinical cancer research programs in the field of circulating tumor cells (CTCs) are being conducted. The ongoing research on circulating tumor cells technology by several government bodies, such as the American Association of Cancer Research and the American Society of Clinical Oncology, to utilize circulating tumor cells as a surrogate marker for determination of cancer progression is expected to aid the growth of the market.
Several tumor markers that have been introduced in recent years can be used with companion diagnostics to monitor or diagnose a variety of cancers. High adoption of companion diagnostics in monitoring tumor eradication characteristics of cytotoxic drugs is among the few factors propelling the demand in this market. Key stakeholders are constantly engaged in endeavors aimed at developing CTC-based tests, which can prove helpful in cancer diagnosis.
Concerns related to the reliability and consistency of isolation as well as the relationship between quantitation of this biomarker and cancer prognosis are limiting factors affecting the clinical utility of this biomarker. Although there is a wide availability of several benchtop instruments for analysis and delineating circulating tumor cells from other blood cells, it is difficult to characterize these cells due to substantial phenotypes exhibited by these cells.
Furthermore, this biomarker has long been a subject of academic research, but the difficulty of centralizing the know-how and technologies has obscured the path to commercialization as many universities and private companies have developed their own expertise. However, recent years have seen a drive toward practical application, majorly due to a wave of acquisitions by large players centralizing the technology and numerous tie-ups with pharmaceutical companies to make progress toward forming a value chain and accelerate the market growth.
Technology Insights
In 2020, the CTC detection and enrichment methods segment accounted for the largest revenue share of 65.8%. The availability of different methods for the enrichment of circulating tumor cells in cancer detection is expected to significantly impact segment growth over the forecast period. Moreover, positive or negative enrichment of circulating tumor cells based on biological properties is expected to hold significant potential for market growth.
An effective enrichment process helps in the enhancement of sensitivity, selectivity, and yield, thereby ensuring successful clinical translation of this field. Different detection techniques include magnetic beads-based enrichment, centrifugal force, filtration, and other physical properties such as size, density, deformity, and electric charges.
Advancements in technologies such as immunofluorescence, NGS, FISH, and qPCR are anticipated to drive the clinical utility of these cells, and thus accelerating revenue growth for CTC analyses. Several companies are investing in the development of products that help in CTC analysis and downstream assays. For instance, Vortex Biosciences offers various CTC analysis products, including immunofluorescence, cytopathology, cytogenetics (FISH), cell culture, and genomics.
Application Insights
The research segment dominated the market and captured the largest revenue share of 72.8% in 2020. Circulating tumor cells are regarded as a substrate of cancer metastasis. Circulating tumor cells enumeration remains largely a research tool. Recently, the focus has shifted toward circulating tumor cells characterization and isolation, which can provide significant opportunities in predictive testing research.
This arena has significantly improved cancer studies, thus, products offered in the market are primarily designed to be used within research settings. Some key products that have contributed to the large share of research settings are Parsortix Technology, Target Selector Platform, Apostream, Celsee PREP 400, IsoFlux CTC system, DEPArray System, VTX-1, and AdnaTest.
Currently, CTC-based screening and monitoring methods are at the nascent stage. A substantial number of commercial liquid biopsy tests are based on cell-free DNA (cfDNA), which has hampered the clinical utility of these cells-based tests. The dominance of cfDNA over circulating tumor cells in cancer diagnosis has led to a less share of clinical application in the market. Nonetheless, the presence of circulating tumor cells in the bloodstream indicates a risk of metastatic spread and the existence of a tumor.
Product Insights
The devices or systems segment dominated the market and accounted for the largest revenue share of 42.8% in 2020. This can be attributed to the presence of a wide portfolio under this category coupled with upcoming advances with regard to microfluidics technology. The introduction of fabricated glass microchips to overcome the challenges and to increase technical completeness for mass production are expected to propel further growth in this segment.
The development of automated instruments that eliminates the use of additional blood collection tubes hampers the revenue growth of blood collection tubes. The reduction in costs is also observed as the transportation is free of the additional laboratory consumables and transfer tubes when the reagent-equipped tubes are used.
On the other hand, kits and reagents have also contributed significantly to the revenue due to the frequent purchase rate and high usage rate. Cancer cell lines have been tested by a group of researchers using kits offered in the space owing to ease-of-use and the resultant product of label-free viable cells that are subsequently used in downstream analysis.
Specimen Insights
The blood specimen segment dominated the market and accounted for the largest revenue share of 46.9% in 2020. A large concentration of these cells in blood samples as compared with other biospecimens is responsible for the largest penetration of this specimen type. Approaches for tumor cells identification in blood samples is considered important in current cancer research, as it aids in the prediction of prognosis and determination of the response to systemic chemotherapy. However, the use of whole blood as a specimen poses a challenge when combined with microfluidic technology.
Membrane clogging as a result of a high concentration of blood cells minimizes the applicability of whole blood samples in microfluidic-based circulating tumor cells enumeration. Devices with various pore shapes and sizes are anticipated to overcome this issue and drive segment growth in the coming years. Moreover, the development of fluid-assisted separation technology by Clinomics, a molecular laboratory based in Bloemfontein, Free State can be employed for efficient detection of these cells.
Over the past few years, a substantial number of research activities have been conducted on Disseminated Tumor Cells (DTCs), circulating tumor cells that reside in permissive target tissues, and the number of such research activities is expected to increase exponentially in the coming years. Moreover, the emergence of high throughput techniques has effectively accelerated the detection of genome variation among these cells, thereby driving the segment growth at a significant pace throughout the forecast period.
Regional Insights
In 2020, North America dominated the Circulating Tumor Cells (CTCs) market and accounted for the largest revenue share of 51.2%. Advanced Cell Diagnostics; Apocell, Inc.; Aviva Biosciences; Biocept, Inc.; Biofluidica, Inc.; and CellTraffix, Inc are the key players operating in the region. These players are undertaking various strategies to enhance their market hold can be attributed to the large share of the U.S. market.
For instance, in November 2019, Biocept, Inc. launched the Target Selector pan-TRK assay to identify TRK proteins. This assay is based on the company’s circulating tumor cells platform to detect TRK gene alterations from the blood sample. Such initiatives have increased the availability of cost-effective, noninvasive biomarker tests for cancer detection in the country.
Furthermore, the presence of a population with high susceptibility to cancer, an increase in market penetration rates, and technologically advanced cancer care infrastructure are some of the key factors accounting for its large share. On the other hand, Asia Pacific is projected to grow at a lucrative rate due to high unmet diagnostic needs coupled with rapidly growing patient awareness with regard to early detection of cancer and risk assessment.
Key Companies &amp; Market Share Insights
The market is consolidated with several emerging as well as established players. The market is witnessing high competition among both public and private firms. The players are adopting several measures to sustain market competition with the changing trends which exerts a positive impact on the overall market. The companies are collaborating with other market players to gain a competitive advantage in the space.
For instance, in November 2019, Biolidics Limited signed an agreement with Sysmex Corporation to develop a laboratory-developed test for the diagnosis of cancer. Since 2016, the companies collaborated for R&amp;D of laboratory assays in this field by using ClearCell FX1 System along with Sysmex’s MI-FCM, a molecular imaging flow cytometer. This extension in collaboration helped the company expand its product portfolio. Some of the prominent players in the Circulating Tumor Cells (CTCs) market include:
QIAGEN
Bio-Techne Corporation
Precision for Medicine
AVIVA Biosciences
BIOCEPT, Inc.
BioCEP Ltd.
Fluxion Biosciences, Inc.
Greiner Bio One International GmbH
Ikonisys Inc.
Miltenyi Biotec
IVDiagnostics
BioFluidica
Canopus Bioscience Ltd.
Biolidics Limited
Creativ MicroTech, Inc.
LungLife AI, Inc.
Epic Sciences
Rarecells Diagnostics
ScreenCell
Menarini Silicon Biosystems
LineaRx, Inc. (Vitatex, Inc.)
Sysmex Corporation
STEMCELL Technologies, Inc. 
Circulating Tumor Cells Market Report Scope
Report Attribute
Details
Market size value in 2021
USD 9.3 billion
Revenue forecast in 2027
USD 18.3 billion
Growth Rate
CAGR of 11.7% from 2021 to 2027
Base year for estimation
2020
Historical data
2018 - 2019
Forecast period
2021 - 2027
Quantitative units
Revenue in USD Million and CAGR from 2021 to 2027
Report coverage
Revenue forecast, company share, competitive landscape, growth factors, and trends
Segment coverage
Technology, application, product, specimen, region
Regional scope
North America; Europe; Asia Pacific; Latin America; Middle East &amp; Africa
Country scope
U.S.; Canada; Germany; U.K.; France; Spain; Italy; China; Japan, India, South Korea, Singapore, Australia, Brazil, Argentina, South Africa, UAE
Companies profiled
QIAGEN; Bio-Techne Corporation; Precision for Medicine; AVIVA Biosciences; BIOCEPT, Inc.; BioCEP Ltd.; Fluxion Biosciences, Inc.; Greiner Bio One International GmbH; Ikonisys Inc.; Miltenyi Biotec; IVDiagnostics; BioFluidica; Canopus Bioscience Ltd.; Biolidics Limited; Creativ MicroTech, Inc.; LungLife AI, Inc.; Epic Sciences; Rarecells Diagnostics; ScreenCell; Menarini Silicon Biosystems; LineaRx, Inc. (Vitatex, Inc.); Sysmex Corporation; STEMCELL Technologies, Inc.
Customization scope
If you need specific market information, which is not currently within the scope of the report, we will provide it to you as a part of the customization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2018 to 2027. For the purpose of this study, Grand View Research has segmented the global Circulating Tumor Cells market on the basis of technology, application, product, specimen, and region:
Technology Outlook (Revenue, USD Million, 2018 - 2027)
CTC Detection &amp; Enrichment Methods
Immunocapture (Label-based)
Positive Selection
Negative Selection
Size-based Separation (Label-free)
Membrane-based
Microfluidic-based
Density-based Separation (Label-free)
Combined Methods (Label-free)
CTC Direct Detection Methods
SERS
Microscopy
Others
CTC Analysis
Application Outlook (Revenue, USD Million, 2018 - 2027)
Clinical/ Liquid Biopsy
Risk Assessment
Screening and Monitoring
Research
Cancer Stem Cell &amp; Tumorogenesis Research
Drug/Therapy Development
Product Outlook (Revenue, USD Million, 2018 - 2027)
Kits &amp; Reagents
Blood Collection Tubes
Devices or Systems
Specimen Outlook (Revenue, USD Million, 2018 - 2027)
Blood
Bone Marrow
Other Body Fluids
Regional Outlook (Revenue, USD Million, 2018 - 2027)
North America
U.S.
Canada
Europe
Germany
U.K.
France
Spain
Italy
Asia Pacific
China
Japan
India
South Korea
Singapore
Australia
Latin America
Brazil
Argentina
Middle East &amp; Africa
South Africa
UAE
Frequently Asked Questions About This Report
How big is the circulating tumor cells market?
b.  The global CTCs market size was estimated at USD 8.4 billion in 2020 and is expected to reach USD 9.3 billion in 2021.
What is the circulating tumor cells market growth?
b.  The global CTCs market is expected to grow at a compound annual growth rate of 11.7% from 2021 to 2027 to reach USD 18.3 billion by 2027.
Which segment accounted for the largest circulating tumor cells market share?
b.  CTC detection &amp; enrichment methods dominated the CTCs market. This is attributable to the availability of different methods for the enrichment of circulating tumor cells in cancer detection.
Who are the key players in the circulating tumor cells market?
b.  Some key players operating in the CTCs market include Greiner Bio One International GmbH; QIAGEN; Bio-Techne Corporation; Menarini Silicon Biosystems; Sysmex Corporation; and Biocept, Inc.
What are the factors driving the circulating tumor cells market?
b.  Key factors that are driving the CTCs market growth include rising cancer prevalence, increasing preference for non-invasive cancer diagnosis, and technological advancements in CTC isolation and analysis.</t>
  </si>
  <si>
    <t>Automated Test Equipment Market Size, Share &amp; Trends Analysis Report By Product (Non-memory, Memory, Discrete), By Vertical (Automotive, Aerospace &amp; Defense, IT &amp; Telecom), By Region, And Segment Forecasts, 2021 - 2028</t>
  </si>
  <si>
    <t>https://www.grandviewresearch.com/industry-analysis/automated-test-equipment-market</t>
  </si>
  <si>
    <t>Report Overview
The global automated test equipment market size was valued at USD 6.87 billion in 2020 and is expected to expand at a compound annual growth rate (CAGR) of 3.3% from 2021 to 2028. The growth is driven by the use of Automated Test Equipment (ATE) in the automotive and semiconductor industry. Significant increase in the number of connected devices and consumer electronics along with an increasing focus of the companies on quality improvement along with end-to-end testing solutions is expected to further drive the market. Implementation of ATE in semiconductor manufacturing companies to enhance the performance capability, speed of operation, and in turn, reduce the cost of semiconductor devices is expected to positively influence the growth.
Increasing adoption of System on Chip (SoC) and high demand for consumer electronics is expected to be the key driving force for the ATE market over the forecast period. Growing electronic components in the automotive sector and penetration of smartphones are expected to drive the market. Miniaturization has widened the scope of ATE application. Additionally, considerable technological advancements coupled with design complexity and the need for effective testing is expected to fuel the market.
Advancements in semiconductor manufacturing processes along with expansion of wireless networks in developing nations are expected to significantly drive the automatic test equipment market growth in the forthcoming years. Additionally, considerable technological advancements coupled with design complexity and the need for effective testing, are the factors expected to benefit the market expansion.
The recent technological advancements have significantly reduced the cost and time for manufacturing semiconductor IC and have increased profit margin for the companies. The ATE manufacturing companies constantly invest in R&amp;D activities to enhance their product portfolio and to fit in with the latest improvement in semiconductor devices.
COVID-19 Impact Analysis
The COVID-19 pandemic has had an adverse impact on the several markets, and the ATE market is no exception. The stringent lockdowns implemented due to rapid spread of virus meant that the ATE market had to suffer from the production standpoint. From the demand perspective, the regulated demand from the IT &amp; Telecom segment, especially during the second half of 2020 kept the demand for ATE products afloat in 2020. The ongoing trend of working remotely led to increased demand for connectivity and IT products, consequently driving the need for automated test equipment.
Product Insights
The non-memory ATE segment led the automated test equipment market and accounted for more than 66% share of the global revenue in 2020. Recent innovations in IoT devices and autonomous vehicles along with significant advancements in defense and aerospace sectors have drastically changed the market dynamics. Companies are focusing on enhancing customer satisfaction by ensuring faster time-to-market along with superior product quality and low testing costs. These factors act as significant growth drivers for the market.
The product segment is further segregated into non-memory, memory, and discrete automated test equipment. Increased complexities in semiconductor chip manufacturing needs a significant amount of test cost and time. Semiconductor companies focus on reducing the testing costs and consider outsourced equipment for the testing process instead of in-house development which is one of the primary factors driving the growth.
Vertical Insights
The IT and telecommunications ATE segment led the market and accounted for more than 48% share of the global revenue in 2020. Based on vertical, the market is categorized into automotive, consumer, aerospace and defense, IT and telecommunications, and others. The others segment includes Banking, Financial Services and Insurance (BFSI), entertainment, e-commerce, and medical. Increasing application of automatic test equipment in the semiconductor assembly and manufacturing industry is expected to drive the demand for ATE. The IT and telecommunication vertical is expected to have a significant market over the forecast period.
The demand for automated test equipment is driven mainly by the increasing ST production, complexity, and performance level of semiconductor devices used in electronic products along with the emergence of development in semiconductor device technology. Furthermore, the increasing pricing pressure among semiconductor manufacturers has forced suppliers to leverage the utilization of capital equipment across multiple devices. Increasing application in the semiconductor assemble and manufacturing industry is expected to drive the product demand.
Regional Insights
The Asia Pacific segment led the market and accounted for more than 75% share of the global revenue in 2020. The region is expected to dominate over the forecast period, attributed to the significant presence of semiconductor industries. China and Taiwan are expected to hold the maximum regional revenue share. Adaptive testing, advanced Design-For-Test (DFT), faster mixed-signal testers, fine-pitch probe cards, and design standards among others are the future technologies expected to significantly change the market dynamics. Increase in government initiatives by countries like China, Indonesia, Malaysia, Singapore, Thailand, and Taiwan to develop the advanced manufacturing processes is also expected to boost growth.
The North America region is anticipated to witness significant gains, in terms of revenue share, over the forecast period due to the increasing application of automated test equipment in the aerospace and defense sector.
Key Companies &amp; Market Share Insights
The ATE market is consolidated, wherein the top players accounted for the majority of the market share in 2020. The companies such as Teradyne Inc. and Advantest Co., Inc. are identified as the prominent ATE providers. There is also significant growth regarding revenue for these companies which lead the market. At the same time, other players such as CHROMA ATE INC. and Aemulus Holdings Bhd have been marked as promising and emerging players in the global ATE industry.
Business expansion through strategic partnership and new service offerings is an important strategy adopted by the key players in the market. Additionally, new facility center expansion is also considered part of their key strategies, which would help these key ATE providers cater to the significantly growing demand for transportation and warehousing services. Some of the prominent players operating in the global automated test equipment market are:
Aemulus Holdings Bhd (“Aemulus”)
Chroma ATE Inc.
Aeroflex Inc. (a subsidiary of Cobham plc)
Astronics Corporation
Advantest Corporation
LTX-Credence Corporation (Xcerra Corporation)
Teradyne Inc.
STAr Technologies Inc. (a subsidiary of Innotech Corporation)
Tesec Corporation
Roos Instruments, Inc.
Marvin Test Solutions Inc.
Danaher Corporation
Automated Test Equipment Market Report Scope
Report Attribute
Details
Market size value in 2021
USD 7.12 billion
Revenue forecast in 2028
USD 8.94 billion
Growth Rate
CAGR of 3.3%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Product, vertical, region
Regional scope
North America; Europe; Asia Pacific; South America; MEA
Country scope
U.S.; Canada; Mexico; U.K.; Germany; China; Japan; South Korea; Taiwan; Thailand; Singapore; Malaysia; Brazil
Key companies profiled
Aemulus Holdings Bhd (“Aemulus”); Chroma ATE Inc.; Aeroflex Inc. (a subsidiary of Cobham plc); Astronics Corporation; Advantest Corporation; LTX-Credence Corporation (Xcerra Corporation); Teradyne Inc.; STAr Technologies Inc. (a subsidiary of Innotech Corporation); Tesec Corporation; Roos Instruments, Inc.; Marvin Test Solutions Inc.; Danaher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2017 to 2028. For this study, Grand View Research has segmented the global automated test equipment market report based on product, vertical, and region:
Product Outlook (Revenue, USD Million, 2017 - 2028)
Non-Memory ATE
Memory ATE
Discrete ATE
Vertical Outlook (Revenue, USD Million, 2017 - 2028)
Automotive
Consumer
Aerospace &amp; Defense
IT &amp; Telecommunications
Others
Regional Outlook (Revenue, USD Million, 2017 - 2028)
North America 
U.S.
Canada
Mexico
Europe
U.K.
Germany
Asia Pacific
China
Japan
South Korea
Taiwan
Thailand
Singapore
Malaysia
South America
Brazil
Middle East &amp; Africa
Frequently Asked Questions About This Report
How big is the automated test equipment market?
b.  The global ATE market size was estimated at USD 6.87 billion in 2020 and is expected to reach USD 7.12 billion in 2021.
What is the automated test equipment market growth?
b.  The global ATE market is expected to grow at a compound annual growth rate of 3.3% from 2021 to 2028 to reach USD 8.94 billion by 2028.
Which segment accounted for the largest automated test equipment market share?
b.  Asia Pacific dominated the ATE market with a share of 75.7% in 2020. This is attributable to the significant presence of semiconductor industries. China and Taiwan are expected to hold the maximum regional revenue share.
Who are the key players in the automated test equipment market?
b.  Some key players operating in the ATE market include Aemulus Holdings Bhd (â€œAemulusâ€); Chroma ATE Inc.; Aeroflex Inc. Astronics Corporation; Advantest Corporation; LTX-Credence Corporation; Teradyne Inc.; STAr Technologies Inc.; Tesec Corporation.
What are the factors driving the automated test equipment market?
b.  Key factors that are driving the ATE market growth include a significant increase in the number of connected devices and consumer electronics along with the increasing focus of the companies on quality improvement and end-to-end testing solutions.</t>
  </si>
  <si>
    <t>Lab Automation Market Size, Share &amp; Trends Analysis Report By Process (Continuous Flow, Discrete Processing), By Automation Type (Total Automation Systems, Modular Automation Systems), By End Use, By Region, And Segment Forecasts, 2021 - 2028</t>
  </si>
  <si>
    <t>https://www.grandviewresearch.com/industry-analysis/lab-automation-market</t>
  </si>
  <si>
    <t>Report Overview
The global lab automation market size was estimated at USD 4.8 billion in 2020 and is expected to expand at a compound annual growth rate (CAGR) of 8.1% from 2021 to 2028. Lab automation uses technology to substitute or streamline the manual manipulation of processes and equipment. Depending on the workflow of a lab the degree of automation is decided. The extended use of automated instruments is most often observed at academic and research institutes to enhance their productivity and decrease the time spent on various tedious tasks. Additionally, the use of automated instruments by drug discovery units of pharmaceutical companies is further anticipated to automate its research phases extensively, propelling market growth.
The rise in advantages offered by lab automation is one of the major factors anticipated to boost market growth in the near future. For clinical laboratories, a paradigm shift from complete manual intervention to lab automation possesses several advantages. Some major advantages include increased productivity, reliable results, safe working conditions, and immense savings on time, space, and cost of tests. Lab automation facilitates the usage of laboratory equipment for monotonous tasks such as labeling tubes and sample verifications, and also helps in reducing and minimizing the physical strain that is caused by manual tasks reducing costs incurred and saving lab space. Thus, various advantages offered by the automated systems are expected to encourage small and large laboratories to adopt these workstations in the near future.
Increase in demand for miniaturization is another factor expected to impact the market growth significantly in the near future. One of the major causes for the implementation of automated systems and workstations at clinical laboratories is to facilitate miniaturization of research processes in order to develop solutions for various complex lab automation tasks for applications such as biotechnology, microbiology, and clinical chemistry among others. Furthermore, miniaturization of these processes facilitates easy expansion, monitoring, and cultivation of cells increasing turn-around times for point of care settings.
Growth in the number of applications of lab automation is expected to fuel market growth in the near future. In the recent past lab, automation has found several applications that have revolutionized laboratory processes that were conventionally carried out by manual intervention. Some of these include applications such as automated chemistry applications, synthetic biology, cell line development, genomics, cellular assays, and drug discovery, among others. Therefore, an increase in the number of clinical applications of automated instruments for labs is anticipated to increase the adoption of lab automation during the forecast period.
Process Insights
The continuous flow segment dominated the overall market and accounted for the largest revenue share of 57.5% in 2020, owing to the high adoption of continuous flow in laboratories for providing high-quality services. In addition, continuous flow analysis is one of the well-established techniques and is also ideal when there is a need to analyze a higher number of samples for a smaller number of chemistries. Based on process, the market is segmented into continuous flow and discrete processing.
The discrete processing segment is anticipated to grow at a significant rate throughout the forecast period. This can be attributed to several advantages of discrete processing over continuous flow which is anticipated to support its adoption during the forecast period. In discrete processing, every sample is provided a discrete space, therefore, enhancing the analysis samples in this process. Thus, there is no wastage of excess reagents used for flow as compared to continuous flow processing. This segment is anticipated to witness significant growth during the forecast period, owing to its several advantages over continuous processing.
End-use Insights
The clinical chemistry analysis segment dominated the market and held the largest revenue share of 27.0% in 2020. This high share is attributed to technological advancements, an increase in automated systems provided by market players, and growth in the usage of automated systems owing to their benefits, such as the reduced risk of contamination and elimination of human error, among other benefits. Based on end-use the market is segmented into clinical chemistry analysis, photometry and fluorometry, immunoassay analysis, and electrolyte analysis, and others.
The automation of immunoassays has been witnessing significant technological advancements. With automated and hands-free processing of various small batches of immunoassays in research labs, the potential end-user has several choices for immunoassay analysis. The other end-use segment includes the use of automated systems by forensic labs and biobanks. The Netherlands Forensic Institute is a forensic lab that utilizes an automated workflow to ensure that the processes conducted by the professionals comply with the strictly designed rules. The lab uses automated systems provided by the Hamilton Company. The company also provides automated systems to safeguard and store biobanking samples during processing, to ensure quality output for better diagnosis.
Automation Type Insights
The total automation systems segment dominated the market and accounted for the largest revenue share of 47.8% in 2020, owing to various benefits offered by these systems. The developments in this field in various life science processes have been one of the important driving factors anticipated to fuel the segment growth in the near future. Based on automation type, the market is segmented into total automation systems and modular automation systems.
Total automation systems are further segmented into steps for further process. The segment is mostly driven by the need to enable repetitive processes or technically challenging, many of the drug discovery laboratories are now adopting lab automation systems such as benchtop automation systems.
Modular automation systems are segmented into steps involved in the further process. One of the major factors contributing to market growth is the change in consumer demand facilitating rising uptake of modular automation systems. These systems are mostly used in fine chemical, pharmaceuticals, and food processing fields.
Regional Insights
North America dominated the lab automation market and accounted for the largest revenue share of 36.4% in 2020 and is expected to maintain the position during the forecast period. The growth is attributed to the presence of a well-established healthcare infrastructure, which has led to an increase in the adoption of lab automation systems in the region. In addition, the local presence of major players and supportive reimbursement framework in this region is also boosting the penetration of novel solutions in the market.
In Asia Pacific, the market is expected to exhibit an exponential CAGR of 9.9% during the forecast period, which can be attributed to the growing demand for lab automation in emerging economies, such as China and India. The lucrative growth registered by this region is also believed to be an outcome of increasing initiatives by regional and international players to provide accessibility to novel lab automation solutions in these potential markets.
High disease burden and rising availability of health insurance are among the factors expected to positively influence the MEA market. In addition, an increase in the number of government initiatives being undertaken to improve healthcare infrastructure in Saudi Arabia and UAE is also expected to boost the demand for lab automation solutions.
Key Companies &amp; Market Share Insights
Increase in mergers and collaborations undertaken by market players is anticipated to boost market growth. In May 2017, Qiagen formed a joint venture with Maccura Biotechnology Co., Ltd., an in-vitro diagnostics company based in Japan. The joint venture was known as MAQGEN that aims at accelerating local adaptions, commercialization, and development of GeneReader NGS System in growing clinical research and clinical markets based in China. Thus, an increase in the adoption of such initiatives is expected to fuel the adoption of automated instruments across the globe in the near future.
In January 2019, Roche launched the cobas pro integrated solutions in all countries accepting CE mark. The product has reset standards for maintenance, efficiency, and reliability by increasing patient satisfaction and lowering the cost of healthcare delivery. Thus, growth in the number of initiatives undertaken by the major companies is expected to enhance their geographical presence in the near future. Some of the prominent players in the lab automation market include:
Qiagen N.V.
PerkinElmer Inc.
Thermo Fisher Scientific, Inc.
Siemens Healthineers
Danaher Corporation
Agilent Technologies, Inc.
Bio Tek Instruments, Inc.
Eppendorf AG
Hudson Robotics
Aurora Biomed Inc.
BMG LABTECH GMBH
Tecan Group Ltd.
Hamilton Company
F. Hoffmann-La Roche
Lab Automation Market Report Scope
Report Attribute
Details
Market size value in 2021
USD 5.2 billion
Revenue forecast in 2028
USD 8.9 billion
Growth rate
CAGR of 8.1% from 2021 to 2028
Base year for estimation
2020
Historical data
2016 - 2019
Forecast period
2021 - 2028
Quantitative units                       
Revenue in USD million and CAGR from 2021 to 2028
Report coverage  
Revenue forecast, company share, competitive landscape, growth factors and trends
Segments covered
Process, automation type, end use, region
Regional scope
North America; Europe; Asia Pacific; Latin America; Middle East &amp; Africa
Country scope
U.S.; Canada; U.K.; Germany; France; Italy; Spain; Russia; China; India; Japan; South Korea; Australia; Singapore; Brazil; Mexico; Argentina; South Africa; Saudi Arabia; UAE
Key companies profiled
F. Hoffmann-La Roche, Qiagen N.V., PerkinElmer Inc., Thermo Fisher Scientific, Inc., Siemens Healthineers, Danaher Corporation, Agilent Technologies, Inc., Bio Tek Instruments, Inc., Eppendorf AG, Hudson Robotics, Aurora Biomed Inc., BMG LABTECH GMBH, Tecan Group Ltd., Hamilton Company.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lab automation market report on the basis of process, automation type, end use, and region:
Process Outlook (Revenue, USD Million, 2016 - 2028)
Continuous Flow
By Workflow
Sequential Processing
Parallel Processing
By Components
Consumables
Equipment
Discrete Processing
By Method
Centrifugal Discrete Processing
Random Access Discrete Processing
By Components
Consumables
Equipment
By Workflow
Dependent Analysis
Independent Analysis
Automation Type Outlook (Revenue, USD Million, 2016 - 2028)
Total Automation Systems
By Steps
Pre-analysis
Centrifugation
Sample Preparation
Sample Sorting  
Transport Mechanisms
Liquid Handling
Sample Storage
Sample Analysis
Modular Automation Systems
By Steps
Specimen Acquisition &amp; Identification &amp; Labelling
Transport Mechanisms
Sample Preparation
Sample Loading &amp; Aspiration
Reagent Handling &amp; Storage
Sample Analysis &amp; Measurements
End-use Outlook (Revenue, USD Million, 2016 - 2028)
Clinical Chemistry Analysis
Photometry &amp; Fluorometry
Immunoassay Analysis
Electrolyte Analysis
Other end-uses
Regional Outlook (Revenue, USD Million, 2016 - 2028) 
North America
U.S.
Canada
Europe
Germany
U.K.
France
Italy
Spain
Russia
Asia Pacific
China
Japan
India
South Korea
Australia
Singapore
Latin America
Brazil
Mexico
Argentina
MEA
South Africa
Saudi Arabia
UAE
Frequently Asked Questions About This Report
How big is the lab automation market?
b.  The global lab automation market size was estimated at USD 4.8 billion in 2020 and is expected to reach USD 5.2 billion in 2021.
What is the lab automation market growth?
b.  The global lab automation market is expected to grow at a compound annual growth rate of 8.1% from 2021 to 2028 to reach USD 8.9 billion by 2028.
Which segment accounted for the largest lab automation market share?
b.  North America dominated the lab automation market with a share of 36.41% in 2020. The growth is attributed to the presence of a well-established healthcare infrastructure, which has led to an increase in the adoption of lab automation systems in the region.
Who are the key players in the lab automation market?
b.  Some key players operating in the lab automation market include F. Hoffmann-La Roche; Qiagen N.V.; PerkinElmer Inc.; Thermo Fisher Scientific, Inc.; Siemens Healthineers; Danaher Corporation; Agilent Technologies, Inc.; Bio Tek Instruments, Inc.; Eppendorf AG; Hudson Robotics; Aurora Biomed Inc.; BMG LABTECH GMBH; Tecan Group Ltd.; and Hamilton Company.
What are the factors driving the lab automation market?
b.  Key factors that are driving the market growth include a rise in the gap between the availability of trained laboratory personnel and the demand for laboratory procedures and high reproducibility and accuracy obtained through lab automation.</t>
  </si>
  <si>
    <t>Power Rental Systems Market Size, Share &amp; Trends Analysis Report By Application (Peak Shaving, Continuous Power, Standby Power), By End User, By Region, And Segment Forecasts, 2020 - 2027</t>
  </si>
  <si>
    <t>https://www.grandviewresearch.com/industry-analysis/power-rental-systems-industry</t>
  </si>
  <si>
    <t>Report Overview
The global power rental systems market size was valued at USD 20.8 billion in 2019 and is expected to grow at a compound annual growth rate (CAGR) of 5.8% from 2020 to 2027. Growing electricity consumption for commercial and industrial applications has assembled a supply-demand gap in the power market. This slit is even more obvious during the peak hours for power consumption. This has directed to the expansion of power rental systems, which are proficient in providing provisional electricity at times of the low supply of power. Furthermore, the growing demand for momentary electricity supply sources at times of festivals, events, and fairs is expected to boost the growth of this market in the upcoming years. Additionally, these power systems deliver a peak shaving, which permits various industries to allot their power load consistently during non-peak and peak hours.
Besides, these systems act as a stand-in power supply in periods of unintended power losses. Incentives and schemes by the government authorities, including feed-in-tariff, in the Asia Pacific, and North America are expected to fuel the demand for DEG systems. Schemes introduced by the government are targeting to endorse the installation of such rental systems across industrial, commercial, and residential applications. These systems can also be worked off-grid as well as on-grid reliant on their locations as well as the applications. Several benefits of distributed energy generation over conventional sources of power generation are expected to drive the market.
The U.S. market is anticipated to expand at a CAGR of 3.1% from 2020 to 2027. Innovative product development by using advanced technologies is expected to create potential revenue opportunities for players operating in the market during the forecast period. The implementation of policies for carbon emission control in the country is likely to enhance the demand for power rental systems.
Peak shaving is expected to be a major trend for the application of power rental systems owing to rising awareness to curb electricity consumption throughout peak hours. Strict regulatory policies are executed by authorities, including EPA, NRDC, and EC. High focus on carbon emission control in several countries, including India, Germany, and the U.S., is anticipated to constrict the demand for such systems over the forecast period.
Some industry suppliers including the limited product differentiators and component manufacturers across the market make it a very competitive market. Suppliers also pose a substantial risk of backward integration from the manufacturers of power rental systems, with inadequate product differentiation resultant to focus on customization and innovation.
Owing to the unexpected onset of macro factors including the COVID-19 outrage, the market has been meticulously affected by the existing developments. Increasing ecological apprehensions are likely to detain the growth of the global market over the projected timeline.
End-user Insights
The government and utility segment held the largest share of 25.4% in 2019. The usage of power rental systems helps these industries distribute power loads between peak and non-peak hours, thereby reducing the electrical power cost considerably.
The oil and gas segment is expected to expand at a CAGR of 6.0% from 2020 to 2027 as it is one of the largest consumers of power across the globe. The usage of power rental systems supports industries to allocate power loads at times between non-peak and peak hours, thereby reducing the electric power cost substantially. Furthermore, the growing oil and gas industry in the Asia Pacific and the Middle East, coupled with the supply and demand gap in the power sector, is likely to boost the segment growth.
Industrial development in emerging countries of the APAC region, particularly in India, China, and Japan, is anticipated to boost the demand for power rental systems in the industrial sector, which ultimately drives the market. Leading companies have moved their manufacturing activities to MEA and APAC regions, which has significantly increased their power demand leading to a supply-demand gap. The construction sector also emerged as a major consumer of power rental units owing to the continuous demand for high power.
Application Insights
The continuous power application segment held the largest share of 46.1% in 2019 and is projected to grow at a significant rate during the forecast period. Power rental systems are progressively finding applications in the oil and gas, construction, and mining sectors. Such sectors generally require a constant supply of electricity as they are far-off from the power grid areas. Some of the renewable and hydroelectric power plants also require an add-on backup power solution. Telecommunication centers, government offices, and hospitals require UPS, thus fueling up the growth of the continuous power application segment.
The peak shaving application segment is expected to expand at a CAGR of 6.4% from 2020 to 2027. Peak saving method is to cut power bills by limiting the electricity consumption during peak hours as power rates are costly. Power rental systems aid in curbing the electricity demand at the time of seasonal hours, which is supporting to lessen the power billing costs.
The main goal of the peak shaving application is to evade the obligation of permanent installation to source out peaks of higher load capacities. Commercial and industrial clients use peak shaving to save utility bills by reducing the peak demand. Power demand increases during summer and winter seasonal peak hours. Hence, peak shaving power rental system demand is expected to rise with increasing alertness to control penalized power bills.
Standby mode consumes up to 25% electricity as compared to the active power mode. The growing IT industry, data centers, and augmented use of electrical appliances that normally work in standby mode are anticipated to drive the standby power application segment in the forecast period. Nevertheless, various regulations executed by Greenpeace and the EPA are projected to curtail standby mode electricity consumption, thereby hindering the demand for rental power systems.
Regional Insights 
Asia Pacific held the largest share of 35.5% in 2019. The region is likely to grow at a significant rate over the forecast period owing to the growing awareness of electricity consumption across emerging countries and industrial applications in countries, like China and India. The APAC market is anticipated to witness higher potential growth in the future owing to decreasing ownership demand for power generation systems and increasing demand for continuous power applications from the utility and construction sector.
The market is estimated to grow significantly in regions, like North America, trailed by Europe, in terms of revenue, owing to the growing demand for power rental systems by the end-user segments in numerous countries across these regions. The market across the Middle East and Africa region is projected to witness substantial growth in the coming years due to its collective demand for power rental units in the oil and gas, construction, and industrial sectors across the countries, such as Qatar, Saudi Arabia, Iraq, and UAE. The market in the Middle East and Africa was valued at USD 1,286.5 million in 2019.
Lack of consistent power supply from the grids, mainly to islands, wherein power demand has grown significantly over a year, is likely to keep the market projections optimistic. Power infrastructure in countries such as the Philippines, Indonesia, and Vietnam is expected to sustain the product demand over the coming years.
North America is one of the pioneers of the market. The American Rental Association (ARA) regulates the rental policies and also assists in the development of the rental industry. The region is expected to witness significant growth in the years to come on account of growing consciousness among end-users regarding rental benefits, such as accessibility of additional capital for core activities and abridged equipment obsolescence. However, mature market conditions of the region, coupled with the unfavorable economic climate, are expected to hamper the growth of the power rental industry.
Key Companies &amp; Market Share Insights
The market is ascetically concentrated with major five companies that accounted for over 50% share in the market in 2019. Tailored product offerings based on customer specifications is a robust trend in the industry, with many industry players looking to attain and hold market share through strategic alliances and long-term partnerships. Eminent industry players are focusing on escalating their product range and are offering an attractive range of power rental systems to gain a competitive edge in the market. Market players are putting emphasis on backward integration and economies of scale for maintaining the standard quality of the product. These industry participants have adopted numerous inorganic and organic growth tactics for escalating their presence in various countries. Some of the prominent players in the power rental systems market include :
Aggreko
Herc Rentals Inc.
APR Energy
Caterpillar
United Rentals, Inc.
Cummins Inc.
Ashtead Group plc
Atlas Copco AB
Al Faris
Hertz System, Inc.
Kohler Co.
Bredenoord
HIMOINSA
Altaaqa Global
Power Rental Systems Market Report Scope 
Report Attribute
Details
Market size value in 2020
USD 21.0 billion
Revenue forecast in 2027
USD 32.7 billion
Growth Rate
CAGR of 5.8%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End-user, application, region
Regional scope
North America; Europe; Asia Pacific; Central and South America; Middle East &amp; Africa
Country scope
U.S.; Canada; Mexico; U.K.; Germany; France; Russia; China; India; Japan; Australia; UAE; Qatar; Brazil; Argentina
Key companies profiled
Aggreko; Herc Rentals Inc.; APR Energy; Caterpillar; United Rentals, Inc.; Cummins Inc.; Ashtead Group plc; Atlas Copco AB; Al Faris; Hertz System, Inc.; Kohler Co.; Bredenoord; HIMOINSA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Grand View Research has segmented the global power rental systems market report on the basis of end-user, application, and region:
End-user Outlook (Revenue, USD Million, 2016 - 2027)
Government &amp; Utilities
Oil &amp; Gas
Construction
Industrial
Event Management
Others
Application Outlook (Revenue, USD Million, 2016 - 2027)
Peak Shaving
Continuous Power
Standby Power
Regional Outlook (Revenue, USD Million, 2016 - 2027)
North America
The U.S.
Canada
Mexico
Europe
Germany
Russia
The U.K.
France
Asia Pacific
China
India
Japan
Australia
Central &amp; South America
Brazil
Argentina
The Middle East &amp; Africa
UAE
Qatar
Frequently Asked Questions About This Report
How big is the power rental systems market?
b.  The global power rental systems market size was estimated at USD 20,815.3 million in 2019 and is expected to reach USD 21,044.3 million in 2020.
What is the power rental systems market growth?
b.  The global power rental systems market is expected to witness a compound annual growth rate of 5.8% from 2020 to 2027 to reach USD 32,739.8 million by 2027.
Which segment accounted for the largest power rental systems market share?
b.  The continuous power segment accounted for a revenue share of 46.1% in the global power rental systems market in 2019. Power rental systems are progressively finding applications in the oil and gas, construction, and mining sectors. Such sectors generally require a constant supply of electricity and which are far-off from the power grid areas.
Who are the key players in power rental systems market?
b.  Some key players operating in the power rental systems market Aggreko, Herc Rentals Inc., APR Energy, Caterpillar, United Rentals, Inc., Cummins Inc., Ashtead Group plc, Atlas Copco AB, Al Faris, Hertz System, Inc., Kohler Co., Bredenoord, HIMOINSA, and others.
What are the factors driving the power rental systems market?
b.  Key factors driving the power rental systems market growth include growing electricity consumption for commercial and industrial applications that have assembled a supply-demand gap in the power market. This slit is even more obvious during the peak hours for power consumption. This has directed to the expansion of power rental systems, which are proficient in providing provisional electricity at times of the low supply of power.</t>
  </si>
  <si>
    <t>Baby Personal Care Market Size, Share &amp; Trends Analysis Report By Product (Cosmetics, Toiletries), By Distribution Channel (Hypermarkets &amp; Supermarkets, Online), By Region, And Segment Forecasts, 2020 - 2027</t>
  </si>
  <si>
    <t>https://www.grandviewresearch.com/industry-analysis/baby-personal-care-market</t>
  </si>
  <si>
    <t>Report Overview
The global baby personal care market size was valued at USD 5.67 billion in 2019 and is expected to expand at a compound annual growth rate (CAGR) of 6.2% from 2020 to 2027. The market is anticipated to register a healthy growth rate owing to rising concerns over baby health, increasing awareness among consumers regarding the personal hygiene of babies, and the growth of the organized retail sector.
This market is poised to witness significant growth owing to several factors. Rising birth rates in emerging markets, an increase in the disposable income of parents, changing lifestyles, and increasing number of working women are some of the key factors projected to drive the market in the foreseeable future.
Moreover, surge in the number of dual-income families across the globe and improved standard of living in developing countries are expected to fuel market growth in the coming years. Millennial parents have changed the dynamics of the market over the years. This factor has been impacting the demand for baby personal care products as this consumer group is becoming more financially strong.
Various studies across the globe suggest that 70% of mothers gather information about baby personal care products and nearly half of them take 3-4 days to make the final purchase. According to the U.S. Food and Drug Administration (FDA), 6 out of 10 consumers prefer organic products to achieve better health. The Food &amp; Drug Administration regulates and monitors the production of baby personal care products. In this regard, manufacturers are required to adhere to the standards implemented by the FDA with respect to clinical trials and commercialization of these personal care products.
Other restraining factors in the market include high innovation and product development costs, followed by product testing cost, thus resulting in high pricing of the end product. According to the International Journal of Research in Social Sciences, 36% of consumers prefer quality products, and their final decision is based on the quality factors and 26% of consumers prefer economically priced products.
Product Insights
The baby personal care market is segmented into products, such as cosmetics, toiletries, and others. Cosmetic products include baby personal skincare, hair care, oral care, and bath care products. Toiletries comprise disposable diapers, fragrances, training nappy, and baby wipes. Other products include baby grooming products and baby personal care sets and kits.
Cosmetics emerged as a key segment in 2019. In the cosmetics segment, products such as baby bath care and hair care accounted for a significant market share. Though these products are expensive, a sizable number of consumers (parents) still prefer branded and quality products for their children.
Thus, the growing demand for organic baby personal care products with natural ingredients is expected to favor segment growth over the forecast period, disregarding the cost of certain baby personal care products. The toiletries segment is expected to witness considerable growth in the coming years. Baby diapers is a key category that is likely to contribute significantly to the growth of this segment.
Distribution Channel Insights
Based on distribution channel, the market is segmented into hypermarkets and supermarkets, specialty stores, and online. Hypermarkets and supermarkets led the market in 2019. Consumers prefer buying baby personal care products from hypermarkets and supermarkets owing to the availability of a wide variety of personal care products for babies in comparison with other distribution channels/platforms. Furthermore, hypermarkets and supermarkets offer baby personal care products at cheaper prices as compared to other retail stores.
The online sales channel is expected to witness the fastest growth over the forecast period. The major factors fueling the growth of this segment are increasing number of working women and doorstep delivery offered by the e-commerce companies. In addition, internet-savvy millennial parents are actively driving e-commerce sales.
Regional Insights
Asia Pacific dominated the market in 2019 and is expected to expand at the highest CAGR over the forecast period. Countries such as China and India are the major contributors to regional market growth. Demand for baby personal care products is expected to increase in Asia Pacific as population in this region is expected to increase exponentially in the near future. The market in Latin America is dominated by Brazil as it has the largest child population.
Europe and North America are the other prominent regional markets for baby personal care products. Consumers in Europe and North America are more product conscious, and hence consider ingredients of the baby personal care product before making the final purchase.
The trend in baby personal skincare is slowly shifting towards premium-priced organic and natural baby personal care products. A lot of new and existing successful brands are coming up with natural skincare products in the North American and European markets.
Key Companies &amp; Market Share Insights
Key market players are likely to focus on establishing their business in Asia Pacific owing to rapidly expanding customer base in countries, such as India and China. In this respect, key market participants are expected to invest in research &amp; development activities to remain competitive over the forecast period. Some of the prominent players in the baby personal care market include:
Nestle S.A.
BABISIL
Cotton Babies, Inc.
Danone S.A.
The Himalaya Drug Company
Farlin Infant Products Corporation
Mead Johnson Nutrition Company
Avon Healthcare Limited Company
Bonpoint S.A.
Dabur International Limited
Wipro Consumer Care &amp; Lighting (Wipro Group)
Abbott Nutrition
Burt’s Bees Inc.
L’Oreal S.A.
Marks &amp; Spencer PLC
Nivea
Unilever PLC.
Baby Personal Care Market Report Scope 
Report Attribute
Details
Market size value in 2020
USD 5.72 billion
Revenue forecast in 2027
USD 9.21 billion
Growth Rate
CAGR of 6.2%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distribution channel, and region
Regional scope
North America; Europe, Asia Pacific, Central &amp; South America, and MEA
Country scope
U.S.; Germany; U.K.; China; India; Brazil; Saudi Arabia
Key companies profiled
Nestle S.A.; BABISIL; Cotton Babies, Inc.; Danone S.A.; The Himalaya Drug Company; Farlin Infant Products Corporation; Mead Johnson Nutrition Company; Avon Healthcare Limited Company; Bonpoint S.A.; Dabur International Limited; Wipro Consumer Care &amp; Lighting (Wipro Group); Abbott Nutrition; Burt’s Bees Inc.; L’Oreal S.A.; Marks &amp; Spencer PLC; Nivea; and Unilever PLC.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and opportunities in each of the sub-segments from 2016 to 2027. For the purpose of this study, Grand View Research has segmented the global baby personal care market report on the basis of product, distribution channel, and region:
Product Outlook (Revenue, USD Million, 2016 - 2027)
Cosmetics
Toiletries
Others
Distribution Channel Outlook (Revenue, USD Million, 2016 - 2027)
Hypermarkets &amp; Supermarkets
Specialty Stores
Online
Regional Outlook (Revenue, USD Million, 2016 - 2027)
North America
The U.S.
Europe
Germany
The U.K.
Asia Pacific
China
India
Central &amp; South America
Brazil
Middle East &amp; Africa
Saudi Arabia</t>
  </si>
  <si>
    <t>Joint Replacement Market Size, Share &amp; Trends Analysis Report By Product (Knees, Hips, Extremities), By Fixation Type, By End-use (Hospitals, Orthopedic Clinics), By Procedure, By Region, And Segment Forecasts, 2021 - 2028</t>
  </si>
  <si>
    <t>https://www.grandviewresearch.com/industry-analysis/joint-replacement-market-report</t>
  </si>
  <si>
    <t>Report Overview
The global joint replacement market size was valued at USD 17.1 billion in 2020 and is expected to expand at a compound annual growth rate (CAGR) of 3.4% from 2021 to 2028. The increase in the prevalence of orthopedic disorders, osteoporosis, Osteoarthritis (OA), and lower extremity conditions are some factors driving the market for joint replacement. According to Arthritis Foundation, it was estimated that over 78 million people in the U.S. who are 18 years of age or above are anticipated to be diagnosed with arthritis by 2040. Rheumatoid arthritis is also another form, which affects the joints of the body and leads to muscle pain. Thus, increasing incidence of these chronic diseases leads to high demand for surgical interventions, which thereby impels the growth of the market for joint replacement.
With the first wave of COVID-19, many countries made the required decision to abandon all non-emergency surgical procedures to free up caregivers for patients with COVID-19. As stated by a new study circulated in the Annals of Surgery, the charge of halting major elective surgery all through the COVID-19 is projected to be USD 22.3 billion in the U.S. Widespread surgical restrictions and cancellation resulted in monumental revenue losses for the orthopedic companies. However, during the 3rd quarter, the market for joint replacement started recovering and began working rapidly through a significant backlog of postponed surgeries. Therefore, in the coming years, it is estimated that the market for joint replacement will recover rapidly after the resumption of surgical procedures at full force.
The industry players also reported a decline in sales in 2020. For instance, Stryker’s net revenue decreased by 9.1% from last year and Zimmer Biomet’s revenue decreased by around 11.8% in 2020 from 2019. The pandemic took a significant toll on knee replacement sales due to the procedure’s less urgent nature compared to hip replacement. The extremities segment maintained steady growth due to its more rapid underlying growth.
Joint Replacement Market: impacted by the suspension, delay of elective surgeries due to COVID 19
Pandemic Impact
Post COVID Outlook
The earlier projections depicting 3.60% YoY growth was countered by the pandemic resulting in the difference of USD ~3.1 billion revenue in the earlier and recent estimations
Gradual market recovery is anticipated in 2021 with YOY growth of 17.5% from 2020 and a CAGR of over 4.5% (2022- 2028) owing to, resumption of elective surgeries, backlog,  and increased target population
Pandemic-related losses for joint replacement sales moderated in the APAC region compared to other international markets. While the U.S. market also took its share of losses but a robust third-quarter recovery helped offset steeper full-year declines.
More sturdy orthopedic procedure volumes are expected in the 2nd half of 2021 and more robust stabilized revenues for device companies in 2022.
By 2021, many companies reported recovery in sales with positive projections for the future. For example, Stryker's orthopedics segment revenue reported double-digit growth of 21.4% in 2021 Q1 as compared to 2020 Q1.
Moreover, technological advancements in the field of knees and hips and especially extremities are further boosting the revenue. For instance, in September 2020 Stryker Corporation released the smart robotic system, Mako Total Hip 4.0. The system allows surgeons and physicians to plan the patient’s implant position while taking into consideration, the changes in pelvic tilt in the patient’s standing, sitting, and supine poses. In September 2020, Smith+Nephew acquired the extremity orthopedic business of Integra Lifesciences to increase its penetration in this segment. 
Product Insights
The knee segment dominated the market for joint replacement and held the largest revenue share of over 46.0% in 2020. The segment is majorly driven by the growing geriatric populace giving an upsurge to old-age disorders such as osteoporosis, arthritis. Additionally, increasing technological advancements such as minimally invasive surgeries accompanied by the existence of improved implant materials are likely to boost the growth of the segment.
The extremities segment is expected to grow fast over the forecast period. The field of extremity surgery and implants has been observing several technological innovations, for example, mobile-bearing ankles, reverse shoulder implants, and the advent of new and safer implant materials. Moreover, new product launches by industry players such as Exactech, Lima and Middata for shoulder replacement are further bolstering segment growth.
Fixation Type Insights
The cemented segment dominated the market for joint replacement and held the largest revenue share of over 49.0% in 2020. Cemented fixation was found to be the best fit in older patients while cementless fixation is the best fit for younger patients. Cemented fixation has good survivorship and low revision rates as compared to other types, thus increasing the demand.
Moreover, the cost-effectivity of cemented THA is propelling its growth. The vendors offer various innovative cemented implant designs to provide more comfort to the patient. For instance, Zimmer’s product The Legacy LPS-Flex Fixed Bearing total knee offers an increased flexion and posterior stabilization to the patient.
Procedure Insights
The total replacement segment dominated the market for joint replacement and held the largest revenue share of over 64.0% in 2020. According to the Arthritis Foundation report, the number of total hip replacements in the U.S. is projected to reach 635,000 per year by 2020. Moreover, total knee replacement is projected to reach 1.28 million procedures per year. In November 2019, THINK Surgical, Inc. received U.S. FDA clearance for TSolution One Total Knee Application for practice in total knee arthroplasty in the U.S.
The others segment includes revision and resurfacing replacement. Total replacement surgery is most effective but over time if it fails to owe to numerous reasons, then revision replacement is done. Revision replacements have the similar goal to relieve discomfort and recover the function of the organ. According to the Arthritis Foundation report, revision total knees and revision total hips are expected to reach 120,000 and 72,000 procedures per year respectively by 2030.
End-use Insights
The hospitals segment dominated the market for joint replacement and held the largest revenue share of over 50.0% in 2020 owing to the presence of advanced treatment options and the increased number of patient footfall under these facilities. Hospitals are easily accessible as they are present in most locations, and hence, most of the patients prefer hospitals over other settings. Moreover, the availability of favorable reimbursement policies through Medicare and Blue Cross Blue Shield is further fostering segment growth.
The orthopedic clinics segment is expected to show the fastest growth over the forecast period owing to an increase in the number of sports injuries, trauma accidents, and other chronic diseases. Factors such as shorter stay duration, reduced wait times, and personalized care have increased the demand for these clinics. Furthermore, orthopedic clinics can provide cost-effective services and procedures, owing to their low-cost structure as compared to hospitals. Such factors are expected to propel this segment over the coming years. Since the number of patients preferring orthopedic clinicians has increased, there has been a significant rise in the number of such clinics.
Regional Insights
North America dominated the market for joint replacement and accounted for the largest revenue share of over 62.9% in 2020. An increase in factors, such as the prevalence of osteoarthritis, geriatric population, availability of insurance coverage, and a number of trauma and accident cases, is projected to drive the demand for joint replacements in North America. For instance, according to the American Joint Replacement Registry (AJRR), in 2019, around 1.5 million hip and knee arthroplasty surgeries were recorded in the registry. Thus, supports the growth of the market for joint replacement. The growing prevalence of orthopedic diseases, coupled with the rapid adoption of innovative products, is likely to fuel the market for joint replacement in the region.
In Asia Pacific, the market for joint replacement is anticipated to show the fastest growth over the forecast period owing to rising spending in healthcare, quickly evolving healthcare infrastructure and growing medical tourism in the region. As per The Asian Federation of Osteoporosis Societies (AFOS), a total of 1.2 million hip fractures occurred in 2019, which is expected to reach 2.6 million by 2050. Other factors, such as the growing elderly population, increasing healthcare spending in developing Asian economies, and the increasing overall prevalence of osteoarthritis, osteoporosis, bone injuries, diabetes, and obesity, are expected to contribute to the joint replacement market over the coming years.
Key Companies &amp; Market Share Insights
The market for joint replacement is fragmented with many big and small industry players. Key players are adopting business strategies including diverse product offerings, regional expansion, partnerships, and new product launches to gain market share. For instance, in January 2021, De Puy Synthes’s VELYS Robotic-Assisted Solution intended for practice with the ATTUNE Total Knee System has received 510(k) clearance from the U.S. FDA. In January 2021, Stryker acquired OrthoSensor, Inc., a frontrunner in the digital evolution for total joint replacement. This acquisition has strengthened its position in the market. Some of the prominent players in the joint replacement market include:
Johnson &amp; Johnson Services, Inc. (DePuy Synthes)
Stryker
Zimmer Biomet
Smith+Nephew
DJO, LLC
Arthrex, Inc.
Exactech, Inc.
Conformis
MicroPort Orthopedics
Corin Group
Joint Replacement Market Report Scope
Report Attribute
Details
Market size value in 2021
USD 20.1 billion
Revenue forecast in 2028
USD 25.4 billion
Growth rate
CAGR of 3.4%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fixation type, end-use, procedure, region
Regional scope
North America; Europe; Asia Pacific; Latin America; Middle East and Africa
Country scope
U.S.; Canada; Germany; U.K.; France; Italy; Spain; Japan; India; China; Brazil; Mexico; Argentina; South Africa; Saudi Arabia
Key companies profiled
Johnson &amp; Johnson Services, Inc. (DePuy Synthes); Stryker; Zimmer Biomet; Smith+Nephew; DJO, LLC.; Arthrex, Inc.; Exactech, Inc.; Conformis; MicroPort Orthopedics; Corin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joint replacement market report on the basis of product, fixation type, end-use, procedure, and region:
Product Outlook (Revenue, USD Million, 2016 - 2028)
Knees
Hips
Extremities
Upper
Lower
Fixation Type Outlook (Revenue, USD Million, 2016 - 2028)
Cemented
Cementless
Hybrid
Reverse Hybrid
End-use Outlook (Revenue, USD Million, 2016 - 2028)
Hospitals
Orthopedic Clinics
Others
Procedure Outlook (Revenue, USD Million, 2016 - 2028)
Total Replacement
Partial Replacement
Others
Regional Outlook (Revenue, USD Million, 2016 - 2028)
North America
U.S.
Canada
Europe
U.K.
Germany
France
Italy
Spain
Asia Pacific
Japan
China
India
Latin America
Brazil
Mexico
Argentina
Middle East and Africa
South Africa
Saudi Arabia
Frequently Asked Questions About This Report
How big is the Joint Replacement market?
b.  The global Joint Replacement market size was estimated at USD 17.1 billion in 2020 and is expected to reach USD 20.1 billion in 2021.
What is the Joint Replacement market growth?
b.  The global Joint Replacement market is expected to grow at a compound annual growth rate of 3.37% from 2021 to 2028 to reach USD 25.4 billion by 2028.
Which segment accounted for the largest Joint Replacement market share?
b.  North America dominated the market with a share of over 62.9% in 2020. An increase in factors, such as the prevalence of osteoarthritis, geriatric population, availability of insurance coverage, and the number of trauma &amp; accident cases, is projected to drive the demand for joint replacements in North America.
Who are the key players in the Joint Replacement market?
b.  Some key players operating in the Joint Replacement market include Johnson &amp; Johnson Services, Inc. (DePuy Synthes), Stryker, Zimmer Biomet, Smith+Nephew, DJO, LLC., Arthrex, Inc., Exactech, Inc., Conformis, MicroPort Orthopedics, and Corin Group.
What are the factors driving the Joint Replacement market?
b.  Key factors that are driving the market growth include an increase in the prevalence of orthopedic disorders, osteoporosis, osteoarthritis (OA), and lower extremity conditions and technological advancements.</t>
  </si>
  <si>
    <t>Spatial OMICS Market Size, Share &amp; Trends Analysis Report By Technology (Transcriptomics, Genomics, Proteomics), By Product, By Workflow, By Sample Type, By End Use, By Region, And Segment Forecasts, 2021 - 2028</t>
  </si>
  <si>
    <t>https://www.grandviewresearch.com/industry-analysis/spatial-omics-market</t>
  </si>
  <si>
    <t>Report Overview
The global spatial OMICS market size was valued at USD 225.81 million in 2020 and is expected to expand at a compound annual growth rate (CAGR) of 10.00% from 2021 to 2028. Understanding cells and their nucleic acid content in their morphological context is critical for establishing a link between disease and genome architecture, thus boosting the interest of translational researchers in spatial OMICS and associated technologies. The extensive research for understanding the COVID-19 infection has turned the attention to the application of spatial transcriptomic and other omics studies. For instance, in October 2020, a group of researchers from the Massachusetts General Hospital used spatial transcriptomics technology for analyzing the autopsy specimens obtained from around 24 COVID-19 patients to understand the SARS-CoV-2 infection.
Several companies operating in the market offer a wide range of solutions for spatial omics studies. For instance, NanoString manufactured GeoMx Digital Spatial Profiler (DSP), which helps in the quantification of around 1,800 RNA targets, including COVID-19 proteases and receptors.
In addition, with the system, researchers generated large data sets of tissue images and molecular data obtained from COVID-19 decedents and compared them with the patients who passed away from similar diseases, such as MERS-CoV (2012), SARS-CoV, and other non-viral causes, which facilitated a better understanding of the COVID-19 infection.
Cancer immunotherapy is one of the major drivers of the market. It is essential to conduct spatial multi-omics studies for understanding tumor immunogenicity of the complex tumor microenvironment. Companies are focusing on developing transformational approaches for cancer biomarker discovery.
For instance, in March 2021, Akoya Biosciences, Inc. collaborated with the Bloomberg Center for Physics and Astronomy and Bloomberg-Kimmel Institute for Cancer Immunotherapy (BKI) at the Johns Hopkins University School of Medicine. This involved the use of Akoya’s Phenoptics multiplex immunofluorescence (mIF) platform by BKI for spatial profiling of tissue sections.
Technology Insights
The spatial transcriptomics segment dominated the market with a share of 63.56% in 2020. Continuous advancements in sequencing technologies have accelerated the transcriptomic study of single cells. For the comprehensive study of multicellular organisms, efforts are being taken to design novel solutions for high-throughput genomic analysis while maintaining the spatial information of the sample/tissue under observation or subcellular localization of analyzed DNA/RNA.
The development of various in situ methods enhances the capabilities to explore spatial information in biological investigation. These methods have led to the convergence of function-oriented fields of biochemistry and molecular genetics with structure-focused fields such as histology and embryology, thereby enabling spatially resolved molecular investigation of biological processes.
For example, a combination of in situ hybridization techniques with genetic tools helps explore the formation of gene expression gradients along with embryonic axes at different developmental stages. The gradient formation helps in understanding embryonic development and organ formation. The spatial genomics segment is expected to expand at the fastest CAGR throughout the forecast period. FISH is the most commonly used method for spatial genomics.
Product Insights
The consumables segment accounted for the largest share of 53.01% in 2020 owing to the high utilization rate and launch of novel products. For instance, in March 2021, Bruker launched new consumables for the chemical cross-linking of proteins (XL-MS). The new PhoX cross-linker facilitates the purification of protein from XL-MS reaction complex mixtures. Moreover, the company plans to launch three cleavable cross-linkers for cleaving the cross-linkers generated in MS experiments.
The launch of new instruments is directly associated with the development of the consumables. Therefore, this drives the instruments as well as the consumables segment. In December 2020, NanoString announced the development of spatial molecular imager (SMI). It is a next-generation spatial OMICS platform designed for multiplexed protein and RNA analysis for single cells in FFPE tissue samples. The platform is expected to be launched by 2022.
The growth of the software segment is attributed to the extensive use of tools for the analysis of single-cell omics data. For instance, in January 2021, researchers from the U.S. used GLUER (inteGrative anaLysis of mUlti-omics at single-cEll Resolution), a tool that integrated the imaging data with single-cell omics data. The new tool has proved to be efficient in accurately matching cells across a broad range of data modalities.
Workflow Insights
The instrumental analysis segment dominated the market with a revenue share of 47.69% in 2020. The growth of the segment can be primarily attributed to substantial advancements being performed in instruments such as microscopy and mass spectrometry. Mass spectrometry is one of the most promising tools that is used for quantifying nucleic acid and proteins.
It has several advantages such as high resolution, high speed, and high-throughput operations for profiling of protein, which are later used for analyzing complex biological samples. This facilitates novel applications such as new drug development, biomarker discovery, and diagnostics.
The data analysis segment is expected to witness lucrative growth over the forecast period owing to the increasing integration of advanced computational solutions for generating detailed spatial information for omics studies. In addition, the development and launch of new platforms are contributing to the segment growth. For instance, in April 2021, Vizgen received a grant of USD 37 million to enhance the commercialization of its MERSCOPE platform.
Sample Type Insights
The formalin fixation and paraffin-embedding (FFPE) segment held the largest share of 57.26% in 2020. FFPE is considered a standard sample type that is most used for the preservation of human tissue for clinical diagnosis, and hence it holds a major share in the global market. This technique is considered the best in researching tissue morphology for clinical histopathology and diagnostic purposes.
In addition, FFPE specimens are found in abundance in clinical tissue banks, which contributes to the segment growth. However, they are incompatible with single-cell level transcriptome sequencing owing to RNA degradation and RNA damage during storage and extraction. Hence, researchers are focusing on new approaches for increasing the application of FFPE in spatial transcriptomic studies.
End-use Insights
The academic and translational research institutes segment dominated the market with a revenue share of 89.60% in 2020. An increase in the adoption of spatial OMICS to translate real-time tissue responses to an external agent increases the technology’s adoption in translational research. Translational studies in the field of genomics help researchers and healthcare practitioners analyze the behavior of human tissues and cells from different individuals in different environments.
This vital information may lead to the evolution of new and better ways to prevent diseases. For instance, single-cell transcriptomics is found to be useful for neuroscientists to understand cell types forming the brain. These methods help understand the spatial architecture of nervous tissues and evaluate the brain’s function. However, this further requires linking molecular cell types to physiological, morphological, and behavioral factors.
Spatially resolved transcriptomics methods play a fundamental role to fill this gap by localizing molecularly defined tissue or cell types, with simultaneous detection of activity, morphology, and connectivity. Therefore, most of the research organizations have launched study programs to leverage the applications of spatial transcriptomics in the field of neuroscience. Some of these programs include the Human Cell Atlas initiative, European Human Brain Project, and BRAIN Initiative launched by the NIH.
Regional Insights
North America accounted for the largest share of 44.80% in 2020. This can be attributed to the increasing prevalence of cancer, the growing demand for personalized medicine, well-developed healthcare facilities, and the availability of novel diagnostic techniques. The growing morbidity and mortality rates due to cancer and other metabolic, autoimmune, and inflammatory disorders have led to an increase in the need for developing novel therapies, thereby driving the market in this region.
In addition, companies operating in North America are launching new initiatives and programs for discovering and increasing translational applications, which is further contributing to the market growth. For instance, in March 2021, NanoString Technologies, Inc. launched the Technology Access Program (TAP) through which the company will analyze tissue samples of patients using the Spatial Molecular Imager platform and GeoMx Digital Spatial Profiler. Hence, such initiatives help in expanding spatial biology applications in the region.
Asia Pacific is expected to expand at the fastest CAGR from 2021 to 2028. Companies are entering into agreements for expanding their biological research activities, which, in turn, will drive the adoption of omics tools in the region. For instance, in February 2021, ERS Genomics Limited granted access to its CRISPR/Cas9 patent portfolio to G+FLAS Life Sciences, Inc. - a South Korea-based biotechnology start-up. This agreement helped the company in developing genome editing applications with CRISPR/Cas9.
Key Companies &amp; Market Share Insights
10x Genomics is a leading player in the global market. The company has set off the trend for spatial transcriptomics with the launch of the Visium Spatial Gene Expression platform. In addition, the company acquired Cartana AB and ReadCoor in 2020 for in situ analysis. These acquisitions brought more than 100 patents to the company and it is expected that 10x Genomics will use these patents to develop a novel in situ analysis platform.
Other prominent market players have adopted growth strategies to enhance their market presence. For instance, Bruker Corporation has made a strategic investment in spatial biology in March 2021. With this investment, the company plans to expand and develop novel spatial analysis technologies to empower researchers to advance discovery and delve deeper into translational and life science research. Some prominent players in the global spatial OMICS market include:
10x Genomics
Dovetail Genomics
S2 Genomics, Inc.
NanoString Technologies, Inc.
Seven Bridges Genomics
PerkinElmer, Inc.
Bio-Techne
Danaher Corporation
IonPath, Inc.
Millennium Science Pty Ltd.
Akoya Biosciences, Inc.
Fluidigm Corporation
Diagenode Diagnostics
Biognosys AG
Rebus Biosystems
Ultivue, Inc.
Vizgen Corp.
BioSpyder Technologies
Bruker
Brooks Automation, Inc.
Spatial OMICS Market Report Scope
Report Attribute
Details
Market size value in 2021
USD 262.41 million
Revenue forecast in 2028
USD 484.22 million
Growth Rate
CAGR of 10.0% from 2021 to 2028
Base year for estimation
2020
Historical period
2017 - 2019
Forecast period
2021 - 2028
Quantitative units
Revenue in USD million and CAGR from 2021 to 2028
Report coverage
Revenue forecast, company share, competitive landscape, growth factors, and trends
Segment coverage
Technology, product, workflow, sample type, end use, region
Regional scope
North America; Europe; Asia Pacific; Latin America; Middle East &amp; Africa
Country scope
U.S.; Canada; Germany; U.K.; France; Spain; Italy; Netherlands; Japan; China; India; South Korea; Australia; Singapore; Brazil; South Africa
Companies profiled
10x Genomics; Dovetail Genomics; S2 Genomics, Inc.; NanoString Technologies, Inc.; Seven Bridges Genomics; PerkinElmer, Inc.; Bio-Techne; Danaher Corporation; IonPath, Inc.; Millennium Science Pty Ltd.; Akoya Biosciences, Inc.; Fluidigm Corporation; Diagenode Diagnostics; Biognosys AG; Rebus Biosystems; Ultivue, Inc.; Vizgen Corp.; BioSpyder Technologies; Bruker; Brooks Automation, Inc.
Customization scope
If you need specific market information, which is not currently within the scope of the report, we will provide it to you as a part of the customization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Inc. has segmented the global spatial OMICS market report on the basis of technology, product, workflow, sample type, end use, and region:
Technology Outlook (Revenue, USD Million, 2017 - 2028)
Spatial Transcriptomics
Sequencing-based Methods
Laser capture microdissection (LCM), by tissue type
FFPE tissue samples
Others
Transcriptome in-vivo analysis (TIVA)
In situ sequencing
Microtomy sequencing
IHC
Microscopy-based RNA Imaging Techniques, by methods        
Single Molecule RNA Fluorescence In-Situ Hybridization (smFISH)
Padlock Probes/ Rolling Circle Amplification
Branched DNA probes
Spatial Genomics
FISH
Microscopy-based Live DNA Imaging
Genome Perturbation Tools
Massively-parallel Sequencing
Biochemical Techniques
Others
Spatial Proteomics
Imaging Techniques
Microscopy
Multiplexed Ion Beam Imaging
Mass Spectrometry
Immunofluorescence Techniques
Centrifugation Techniques
Others
Product Outlook (Revenue, USD Million, 2017 - 2028)
Instruments
By Mode
Automated
Semi-automated
Manual
By Type
Sequencing Platforms
IHC
Microscopy
Flow Cytometry
Mass Spectrometry
Others
Consumables
Software
Bioinformatics tools
Imaging tools
Storage and management databases
Workflow Outlook (Revenue, USD Million, 2017 - 2028)
Sample Preparation
Instrumental Analysis
Data Analysis
Sample Type Outlook (Revenue, USD Million, 2017 - 2028)
FFPE
Fresh Frozen
End-use Outlook (Revenue, USD Million, 2017 - 2028)
Academic &amp; Translational Research Institutes
Pharmaceutical and Biotechnology Companies
Regional Outlook (Revenue, USD Million, 2017 - 2028)
North America
U.S.
Canada
Europe
Germany
U.K.
France
Spain
Italy
Netherlands
Asia Pacific
Japan
China
India
South Korea
Australia
Singapore
Latin America
Brazil
MEA
South Africa
Frequently Asked Questions About This Report
Which product segment held the largest spatial OMICS market share?
b.  The consumables segment accounted for the largest share of 53.01% in 2020 owing to the high utilization rate and launch of novel products in the spatial OMICS market.
Which workflow segment led the spatial OMICS market?
b.  The instrumental analysis segment dominated the spatial OMICS market with a revenue share of 47.69% in 2020.
Which sample type segment dominated the spatial OMICS market?
b.  The formalin fixation and paraffin-embedding (FFPE) segment held the largest share of 57.26% in 2020 in the spatial OMICS market.
Which end-use segment held the highest spatial OMICS market share?
b.  The academic and translational research institutes segment dominated the spatial OMICS market with a revenue share of 89.60% in 2020.
Which region accounted for the largest spatial OMICS market share?
b.  North America accounted for the largest share of 44.80% in 2020 in the spatial OMICS market.
How big is the spatial OMICS market?
b.  The global spatial OMICS market size was estimated at USD 225.81 million in 2020 and is expected to reach USD 262.41 million in 2021.
What is the spatial OMICS market growth?
b.  The global spatial OMICS market is expected to grow at a compound annual growth rate of 10.0% from 2021 to 2028 to reach USD 484.22 million by 2028.
Which technology segment accounted for the highest spatial OMICS market share?
b.  The spatial transcriptomics segment dominated the spatial OMICS market with a share of 63.56% in 2020.
Who are the key players in the spatial OMICS market?
b.  Some key players operating in the spatial OMICS market include 10x Genomics; Dovetail Genomics; S2 Genomics, Inc; NanoString Technologies, Inc; Seven Bridges Genomics; PerkinElmer, Inc; Bio-Techne; Danaher Corporation; IonPath, Inc; Millennium Science Pty Ltd; Akoya Biosciences, Inc; Fluidigm Corporation; Diagenode Diagnostics; Biognosys AG; Rebus Biosystems; Ultivue, Inc; Vizgen Corp; BioSpyder Technologies; Bruker; and Brooks Automation, Inc.
What are the factors driving the spatial OMICS market?
b.  Key factors that are driving the spatial OMICS market growth include the emerging potential of spatial omic analysis as a cancer diagnostic tool, the advent of the fourth generation of sequencing (in situ sequencing), and a rise in competitiveness amongst emerging players.</t>
  </si>
  <si>
    <t>Intraoral Cameras Market Size, Share &amp; Trends Analysis Report By Product (Intraoral Wand, Single Lens Reflex), By Technology (USB Camera, Fiber Optic Camera), By End-use (Hospital, Dental Clinic), By Region, And Segment Forecasts, 2021 - 2028</t>
  </si>
  <si>
    <t>https://www.grandviewresearch.com/industry-analysis/intraoral-cameras-market</t>
  </si>
  <si>
    <t>Report Overview
The global intraoral cameras market size was valued at over USD 1.6 billion in 2020 and is expected to expand at a compound annual growth rate (CAGR) of 10.9% from 2021 to 2028. The increasing prevalence of dental caries is anticipated to drive the market. Furthermore, technological advancements in this field are anticipated to further boost the market growth. Traditional intraoral camera occupied space and was difficult to operate. Furthermore, the device was also expensive, costing around USD 40,000 per unit system. However, technological advancements in this field have led to the introduction of small and lightweight devices, which are easy to operate and relatively inexpensive (costing nearly USD 5,000). These benefits of technologically advanced devices are anticipated to boost the market growth.
The increasing number of dental procedures, raising awareness, and demand for surgical services for dental care are fueling the growth of the market for intraoral cameras. In addition, favorable government initiatives regarding oral hygiene are a significant factor that is leading to the adoption of dental treatment. As per The Center for Disease Control and Prevention data, periodontal disease is largely prevalent in the U.S. Tooth decay and cavities are one of the most common causes of oral disease in adults and children worldwide. This is increasing the need for a routine oral checkup, thereby boosting the market growth.
With an alarmingly increasing number of COVID-19 cases worldwide, countries had effectively shut down their manufacturing plants which have negatively impacted the medical device manufacturing companies. This resulted in a supply constraint for dental imaging equipment manufacturers which also included intraoral camera manufacturers.
Moreover, according to Oral Health Group, in March, regulators and health authorities had ordered all dental offices to immediately stop seeing patients, except for emergency treatment resulting in office closures leading to unprecedented revenue declines across the sector. However, the American Dental Association also predicts spending projections to be more optimistic in the future due to dental practices opening and patient volume recovering faster than anticipated.
Product Insights
The intraoral wand segment dominated the market for intraoral cameras and held the largest revenue share of 71.5% in 2020. The intraoral wand has excellent visualization and clarity due to its ability to be used inside the mouth which makes it effective in reaching posterior areas of the mouth. The camera also has a high magnification capability due to its high-intensity light source. Owing to such factors, the intraoral wand segment accounted for the largest revenue share.
Based on the product, the market for intraoral cameras has been segmented into the intraoral wand and single-lens reflex. The single-lens reflex segment is anticipated to grow lucratively over the forecast period. The cost of a single-lens reflex is much lesser and hence the product is economical. These cameras are used in various applications owing to their high-quality images. Many dental photography professionals use digital single-lens reflexes to expand their camerawork.
Technology Insights
The fiber optic camera segment dominated the market for intraoral cameras and accounted for the largest revenue share of 37.4% in 2020. The segment is expected to dominate over the forecast period. The system delivers the highest image quality due to its high-end optical system. Based on technology, the market is segmented into USB cameras, fiber-optic cameras, wireless cameras, and others.
The USB camera segment has been anticipated to be the fastest-growing segment over the forecast period owing to its features such as lightweight, in-built light source, portable, and connectivity. However, certain drawbacks of using a USB camera are the system’s compatibility with selected software programs only and the image quality may not be idle for endo procedures.
End-use Insights
The dental clinics segment dominated the market for intraoral cameras and held the largest revenue share of 77.9% in 2020. The segment is expected to be the fastest-growing segment over the forecast period due to the availability of specialized physicians. Moreover, rising patients’ preference for diagnosis and treatment at dental clinics and an increase in several dental clinics due to the rise in several specialists are expected to drive the segment in the forecast period.
Based on end-use, the market is segmented into hospitals, dental clinics, and others. Specialists at dental clinics use highly proficient devices and instruments, which ultimately augment the demand for intraoral cameras. Besides, better resources at dental clinics as compared to hospitals are also increasing the importance of dental clinics.
Regional Insights
North America dominated the intraoral camera market and accounted for the largest revenue share of 35.8% in 2020. The high prevalence of oral diseases such as caries, gingivitis, and periodontics are some of the major factors contributing to the growth of the market in this region. In addition, an increase in technologically advanced healthcare infrastructure and a rise in the number of dental clinics in the developed regions of North America is expected to create growth opportunities for the market.
In Asia Pacific, the market for intraoral cameras is expected to grow at a rapid pace over the forecast period. The growing medical sector in developing economies is driving the market in the region. An increase in demand for oral hygiene and growing dental and medical tourism in the region is also expected to propel market growth.
Key Companies &amp; Market Share Insights
The key companies are focusing on strategic initiatives such as the introduction of novel products through customization according to consumers’ needs, partnerships, collaborations, and mergers and acquisitions to expand their product portfolio and extend leadership positions in the field of dental imaging. Moreover, the competition between key players will turn intense in the coming years as they are focusing more on geographical expansion, strategic collaborations, partnerships, and product launches. In March 2021, Dentsply Sirona launched its Primescan intraoral scanner that is designed of autoclavable stainless steel sleeve with disposable window. This device will assist in creating precise digital impressions. Some of the prominent players in the intraoral cameras market include:
Danaher Corporation
Sirona Dental System
Carestream Health
Gendex
Owandy Radiology
TPC Advanced Technology Inc.
Digital Doc LLC
DEXIX
Prodent
Intraoral Cameras Market Report Scope
Report Attribute
Details
Market size value in 2021
USD 1.8 billion
Revenue forecast in 2028
USD 3.6 billion
Growth rate
CAGR 10.9% from 2021 to 2028
Base year for estimation
2020
Historical data
2016 - 2019
Forecast period
2021 - 2028
Quantitative units
Revenue in USD million and CAGR from 2021 to 2028
Report coverage
Revenue forecast, company share, competitive landscape, growth factors, and trends
Segments covered
Product, technology, end-use, region
Regional scope
North America; Europe; Asia Pacific; Latin America; MEA
Country scope
U.S.; Canada; U.K.; Germany; France; Italy; Spain; Switzerland; Belgium; Sweden; Russia; Netherlands; New Zealand; Japan; China; India; Philippines; Australia; Thailand; South Korea; Malaysia; Singapore; Brazil; Argentina; Mexico; Chile; Colombia; UAE; South Africa; Saudi Arabia; Israel; Egypt
Key companies profiled
Danaher Corporation; Sirona Dental System; Carestream Health; Gendex; Owandy Radiology; TPC Advanced Technology Inc.; Digital Doc LLC; DEXIX; Prodent
Customization scope
If you need specific market information, which is not currently within the scope of the report, we will provide it to you as a part of the customization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intraoral camera market report on the basis of product, technology, end-use, and region:
Product Outlook (Revenue, USD Million, 2016 - 2028)
Intraoral Wand
Single Lens Reflex
Technology Outlook (Revenue, USD Million, 2016 - 2028)
USB Camera
Fiber Optic Camera
Wireless Cameras
Others
End-use Outlook (Revenue, USD Million, 2016 - 2028)
Hospital
Dental Clinic
Others
Regional Outlook (Revenue, USD Million, 2016 - 2028)
North America
U.S.
Canada
Europe
Germany
U.K.
France
Italy
Spain
Netherlands
Belgium
Switzerland
Russia
Sweden
Asia Pacific
China
India
Japan
Australia
South Korea
Malaysia
New Zealand
Singapore
Philippines
Thailand
Latin America
Brazil
Mexico
Argentina
Colombia
Chile
MEA
South Africa
Saudi Arabia
UAE
Israel
Egypt
Frequently Asked Questions About This Report
How big is the intraoral cameras market?
b.  The global intraoral cameras market size was estimated at USD 1.6 billion in 2020 and is expected to reach USD 1.8 billion in 2021.
What is the intraoral cameras market growth?
b.  The global intraoral cameras market is expected to grow at a compound annual growth rate of 10.9% from 2021 to 2028 to reach USD 3.6 billion by 2028.
Which product segment accounted for the highest intraoral cameras market share?
b.  The intraoral wand segment dominated the market for intraoral cameras and held the largest revenue share of 71.5% in 2020.
Who are the key players in the intraoral cameras market?
b.  Some key players operating in the intraoral cameras market include Danaher Corporation, Sirona Dental System, Carestream Health, Gendex, Owandy Radiology, TPC Advanced Technology Inc., Digital Doc LLC, DEXIX, and Prodent.
What are the factors driving the intraoral cameras market?
b.  Key factors that are driving the intraoral cameras market growth include an increase in product complexity, the growing prevalence of periodontal disease, and technological advancement.
Which technology segment held the largest intraoral cameras market share?
b.  The fiber optic camera segment dominated the market for intraoral cameras and accounted for the largest revenue share of 37.4% in 2020.
Which end-use segment led the intraoral cameras market?
b.  The dental clinic segment dominated the market for intraoral cameras and held the largest revenue share of 77.9% in 2020.
Which region dominated the intraoral cameras market?
b.  North America dominated the intraoral cameras market and accounted for the largest revenue share of 35.8% in 2020.</t>
  </si>
  <si>
    <t>Dairy Ingredients Market Size, Share &amp; Trends Analysis Report By Product (Skimmed Milk Powder, Whole Milk Powder, Buttermilk Powder), By Application, By Region, And Segment Forecasts, 2016 - 2024</t>
  </si>
  <si>
    <t>https://www.grandviewresearch.com/industry-analysis/dairy-ingredients-market</t>
  </si>
  <si>
    <t>Industry Insights
The global dairy ingredients market size was estimated at 13.7 million tons in 2015. Rising importance of nutritional enrichment in food &amp; beverages as a result of increasing awareness towards maintaining a healthy lifestyle among individuals is expected to have a positive impact over the next eight years.
Rising consumption of protein fortified functional food products by vegetarians to supplement their protein requirements is projected to have a strong impact on the market. Increasing demand for protein supplements in food items has resulted in new product launches by food &amp; beverage companies including Kellogg, which is expected to fuel the demand for whey and milk powder.
U.S. dairy ingredients market volume, by application, 2013 - 2024 (Kilo Tons)
Dairy ingredients in the form of milk powder, are fortified in the formulation of infant products on account of providing exceptionally low microbiological levels, high heat stability, and facilitating long processing runs during infant formula production. The rising levels of innovation led by baby food manufacturers Danone in emerging economies including China and India are expected to promote the demand for milk powder over the next eight years.
Regulatory support intended towards the incorporation of whey protein in food &amp; drinks by the U.S. FDA, and UK government is expected to have a substantial impact over the next eight years. In August 2016, PowerBar launched a new whey product line under the brand name, Clean Whey that comprises two grams of sugar along with the absence of artificial sweetener formulations.
Milk powder comprises content of 21 types of regular amino acids, the elements of proteins, and levels of soluble mineral and vitamins. As per the United States Agency for International Development (USAID), the product comprises usual average quantities of primary nutrients, by mass, 52% carbohydrates, 1.3% calcium, 1.8% potassium, and 36% protein.
Product Insights
Skimmed milk powder (SMP) accounted for 23.3% of the volume share and is expected to witness growth as it increases the shelf life of the product owing to less moisture content in it. Rising demand for the product in ready-to-use foods (RUFs) or fortified blended foods (FBFs), therapeutic and supplementary foods owing to its low fat and moisture content will propel dairy ingredients market size over the forecast period.
MPC &amp; MPI is expected witness volume growth at a CAGR of 5.5% from 2016 to 2024 on account of its high usage in desserts, baked goods, toppings, and dairy-based dry mixes. They provide various benefits including viscosity, water binding, gelling, foaming/whipping, emulsification, and heat stability.
Application Insights
Dairy products accounted for 38.5% of the global volume in 2015. The segment is expected to witness significant growth in light of increasing demand for cream, milk, buttermilk, yogurt, cheese, butter, ice cream, and lactose-free dairy products.
Global dairy ingredients market, by application, 2015 (%)
Chocolate is expected to witness volume growth at a CAGR of 4.3% from 2016 to 2024. Increasing chocolate consumption in functional foods owing to exhibiting stress-relieving property is projected to promote the usage of milk powder. Furthermore, product innovation by MondelÄ“z regarding the introduction of dark chocolate is expected to remain favorable factors.
Regional Insights
Asia Pacific was the largest market accounting for 40.8% of total volume in 2015. Regulatory inclination towards promoting investments in the food &amp; beverage sectors of China and India is expected to enhance the manufacturing capacity of baked goods and sports nutrition products. This trend is projected to remain a major driving factor for promoting the use of dairy ingredients.
Europe's demand was 3,439.2 kilo tons in 2015. Rising expenditure of sports professionals and working individuals towards nutritional products in Germany, France, UK, and Russia for improving muscular strength is expected to promote the usage of milk powder as functional ingredients.
MEA is projected to foresee volume growth at a CAGR of 3.1% from 2016 to 2024. Shifting inclination of the governments of Middle East countries including Saudi Arabia, UAE, and Qatar from the upstream oil &amp; gas sector for promoting investments in the domestic food &amp; beverage sector is expected to open new avenues over the forecast period.
Dairy Ingredients Market Share Insights
Key industry participants include Dairy Farmers of America, Arla Foods, Volac, Fonterra, and Glanbia. The global dairy ingredient market is concentrated, and key industry participants have been adopting numerous competitive strategies to cater to the needs of the consumers located in emerging economies by increasing production capacities and gain industry share.
Report Scope
Attribute
Details
Base year for estimation
2015
Actual estimates/Historic data
2013 - 2015
Forecast period
2016 - 2024
Market representation
Volume in kilo tons, revenue in USD Million &amp; CAGR from 2016 to 2024
Regional scope
North America, Europe, Asia Pacific, Central &amp; South America, MEA
Country scope
U.S., Mexico, Canada, Scandinavia, Germany, UK, France, Poland, Russia, Turkey, Spain, Portugal, Italy, China, Japan, South Korea, India, Australia, New Zealand, Vietnam, Thailand, Indonesia, Brazil, Venezuela, South Africa
Report coverage             
Revenue forecast, company ranking analysis,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latest trends in each of the sub-segments from 2013 to 2024. For the purpose of this study, Grand View Research has segmented the global dairy ingredients market on the basis of product, application, and region:
Product Outlook (Volume, Kilo Tons; Revenue, USD Million, 2013 - 2024)
Skimmed Milk Powder (SMP)
Whole Milk Powder (WMP)
Buttermilk Powder
Cream Powder
Blenders &amp; Replacers
Rolled Dried Powder
Fat-filled Powder
Permeate Powder/Dried Permeate
Lactose &amp; Derivatives
Casein &amp; Caseinate
MPC &amp; MPI
Whey Ingredients
Application Outlook (Volume, Kilo Tons; Revenue, USD Million, 2013 - 2024)
Bakery &amp; Confectionery
Chocolate
Ice-Cream
Others
Dairy Products
Recombinant Milk
Others
Convenience Foods
Infant Milk Formula
Sports &amp; Clinical Nutrition
Others
Regional Outlook (Volume, Kilo Tons; Revenue, USD Million, 2013 - 2024)
North America
The U.S.
Mexico
Canada
Europe
North Europe
Scandinavia
Western Europe
Germany
France
UK
Eastern Europe
Poland
Russia
Turkey
South Europe
Portugal
Spain
Italy
Asia Pacific
China
Japan
South Korea
India
Australia
New Zealand
South East Asia
Indonesia
Vietnam
Thailand
Central &amp; South America
Brazil
Venezuela
MEA
South Africa</t>
  </si>
  <si>
    <t>Food Service Disposable Market Size, Share &amp; Trends Analysis Report By Packaging Type (Flexible, Rigid), By Material (Plastic, Polylactic Acid), By Application (Online, Food Service), By Region, And Segment Forecasts, 2021 - 2028</t>
  </si>
  <si>
    <t>https://www.grandviewresearch.com/industry-analysis/food-service-disposables-market</t>
  </si>
  <si>
    <t>Report Overview
The global food service disposable market size was valued at USD 53.9 billion in 2020 and is expected to grow at a compound annual growth rate (CAGR) of 4.9% from 2021 to 2028. The global market is anticipated to be driven by the growing penetration of online food delivery services. Moreover, the increasing popularity of Quick-Service Restaurants (QSRs), especially in the developing regions, such as Asia Pacific, owing to busy lifestyles and hectic work schedules is expected to favor the market growth over the forecast period. The high demand for online food delivery services amid the COVID-19 pandemic is also expected to boost the market growth. The surge in demand is aided by the lockdowns imposed across major cities that restrict hotels, restaurants, and cafes from providing dine-in services.
The U.S. emerged as the largest country for food service disposables in 2020 due to the extensive penetration of QSRs, which are the main consumers of food service disposables. Although the market witnessed a decline in growth in 2020 owing to the pandemic, imposed restrictions to curb the disease spread resulted in exponential growth of online food delivery services, which benefitted the food service disposables market. Disposable food packaging products, such as plates, cups, bowls, and containers, are highly economical as compared to their alternatives, such as non-disposable containers.
Moreover, these products provide convenience to customers and delivery personnel in the overall delivery process. The growth of online food delivery services is aided by platforms, such as Uber Eats, Glovo, Grubhub, Delivery Club, Postmates, Just Eat, and Deliveroo. According to a survey by Uber Eats, in 2019, the share of restaurants on its platform that reported an overall increase in sales after joining was 69% in London, 74% in Paris, and 67% in Warsaw. Thus, growing online food delivery service is expected to lead to a rise in product usage, thereby supporting the market growth.
Packaging Type Insights
The rigid packaging type segment led the largest revenue share of more than 77% in 2020. Rigid packaging is mainly used to protect food from spillage and for the convenience of consumers. A variety of rigid packaging is used by foodservice providers depending on the temperature, quantity, and material state of the food. The rigid packaging type includes plates &amp; containers, bowls &amp; tubs, mugs &amp; saucers, lids, and other disposables. Plastic-made rigid products are anticipated to witness substantial growth.
The mugs, saucers, and containers used for beverages, such as hot &amp; cold drinks and soups, are made from materials like metal and glass. These packaging products are mainly used when an insulated food packaging is required to decrease the chances of food spoilage due to inadequate temperature. These types of packaging products are also easy to recycle and reuse; due to these factors, they are proven to be more convenient and sustainable than their counterparts. The glass rigid packaging is deemed to be more premium than packaging made of other materials, such as plastic, which contributes to the high demand for glass products.
However, the flexible packaging type segment is estimated to record the fastest CAGR from 2021 to 2028. The high growth is attributed to the rising demand for flexible paper packaging as a result of government restrictions on single-use plastic products in many regions, such as Europe. The food service providers are now able to pack almost all kinds of foods in flexible packaging materials, such as pouches, wraps, and films, as they are unbreakable, lightweight, and more convenient than rigid products. These factors are expected to aid the segment over the forecast period.
Material Insights
The plastic material segment led the market accounting for more than 53% share of the global revenue in 2020. The segment will retain the dominant position throughout the forecast period as plastic is the most preferred choice of material in the packaging industry due to its low cost, ease of use, lightness, temperature resistance, etc. Plastics are used for the manufacturing of various products, such as plates, bowls, cups, trays, cutlery, and food containers.
Plastic containers can be single-use or multi-use. Single-use plastic accounts for the high share of global plastic waste and is harmful to the environment. As a result, the consumption of single-use plastic is expected to decline at a significant rate in the coming years. However, the outbreak of COVID-19 has propelled its consumption and delayed its decline as consumers find it to be a safer option than reusable products.
Paper and paperboard packaging has been witnessing high growth over the past few years, especially replacing popular disposables, such as plastic cups. Paper &amp; paperboard is used to make various other products including plates, trays, bowls, straws, egg cartons, and tray liners. Paper-based takeaway containers are an affordable and eco-friendly option in the market. Increasing consumption of takeaway foods &amp; beverages, such as pizza and coffee, is expected to spur the demand for disposable products driving the market growth.
Application Insights
The food service application segment led the market with a revenue share of more than 51% in 2020. The dynamics of the food service industry are changing rapidly, which is expected to aid in the growth of the food service disposables market. Moreover, increasing demand for takeaways and online food delivery services will boost the market growth. The COVID-19 pandemic had an adverse impact on the industry as all the food service businesses were closed due to strict lockdowns imposed across several countries.
The post-lockdown era has changed the aspects of the industry and forced it to increase the use of disposables for both dine-in and online food delivery applications. This has resulted in the increasing demand for food service disposables from all kinds of food service providers and the trend is expected to continue in the years to come.
Institutions, such as schools, colleges, universities, hospitals, correctional facilities, public &amp; private cafeterias, nursing homes, and day-care centers, such products on a daily basis. Unlike restaurants &amp; hotels, where there is dedicated staff for serving food and cleaning tables &amp; utensils, institutions often prefer third parties, such as catering services and non-governmental organizations, for meals. Therefore, the consumption of the institutional application segment is less prone to fluctuations and tends to stay consistent.
Although many institutions, such as colleges, universities, and schools, have shifted to online platforms, the product demand is high in hospitals and other newly established institutions due to the pandemic, such as COVID care centers.
Regional Insights
Asia Pacific dominated the market in 2020 accounting for the largest revenue share of more than 36%. The regional market is anticipated to expand further at the fastest CAGR from 2021 to 2028 owing to the presence of the fastest-growing economies and flourishing food service industry. China is the largest contributor and is anticipated to retain its leading position in the regional market over the forecast period owing to the high density of fast-food restaurants and increasing adaptation to online food delivery systems.
India is also expected to register a significant growth rate in the regional market due to changing economy coupled with the high penetration of the food service industry. The other large markets in the region include Japan, South Korea, and Indonesia. These countries are heavily dependent on online delivery services and this trend is likely to stay in the market for the long term, thereby, benefiting the regional market. North America emerged as the second-largest regional market in 2020. Extensive penetration of hotels &amp; restaurants in the U.S. and Canada and strong per capita spending on hoteling.
Europe is anticipated to witness a sluggish CAGR from 2021 to 2028. The stringent regulations, pertaining to the use of single-use plastic and plastic tableware, is expected to add to the sluggish growth of the market over a forecast period. Starting July 2021, it will be illegal to offer disposable plastic cutlery in the Europe regional market. Such stringent regulations are likely to hinder market growth in the years to come. Although, amid such developments, the demand for paper-based alternatives is anticipated to witness significant growth in Europe.
Key Companies &amp; Market Share Insights
The market players are adopting several business strategies to gain a competitive edge over others. For instance, Berry Global Inc. introduced pivot clear cups. As the consumption of niche beverages, such as frozen, blended, and mixed, is increasing so is the requirement for cost-effective, high-quality, single-use clear cups. These cups are made from an exclusive polypropylene blend that offers advantages over clear cups in the market.
The COVID-19 pandemic adversely affected the market and companies faced a decline in product demand due to restrictions on import &amp; export and transportation in the first quarter of 2020. However, with ease in lockdown restrictions, the product demand witnessed a swift rise. In addition, the product application scope has increased as consumers are preferring disposables over re-usable food containers due to safety concerns. Some of the prominent players in the global food service disposable market include:
Huhtamaki Food Service
Graphic Packaging International LLC
Sonoco Products Company
Sabert Corp.
Genpak LLC
Pactiv LLC
Contital Srl
Go Pak Group
R+R Packaging Ltd.
Interplast Group
Food Service Disposable Market Report Scope
Report Attribute
Details
Market size value in 2021
USD 56.9 billion
Revenue forecast in 2028
USD 79.2 billion
Growth Rate
CAGR of 4.9%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Packaging type, material, application, region
Regional scope
North America; Europe; Asia Pacific; Central &amp; South America; Middle East &amp; Africa
Country scope
U.S.; Canada; Mexico; U.K.; Germany; France; Italy; Spain; Denmark; Norway; Sweden; Russia; Poland; The Netherlands; Portugal; China; India; Japan; Brazil; South Africa
Key companies profiled
Huhtamaki Food Service; Graphic Packaging International LLC; Sonoco Products Company; Sabert Corporation; Genpak LLC; Pactiv LLC; Contital Srl; Go Pak Group; R+R Packaging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2028. For the purpose of this study, Grand View Research has segmented the global food service disposable market report on the basis of packaging type, material, application, and region:
Packaging Type Outlook (Revenue, USD Million, 2017 - 2028)
Rigid
Plates
Cups &amp; Glasses
Trays &amp; Containers
Bowls &amp; Tubs
Mugs &amp; Saucers
Lids
Others
Flexible
Wraps &amp; Films
Others
Material Outlook (Revenue, USD Million, 2017 - 2028)
Plastic
PP
PE
PS
PVC
Others
Paper &amp; Paperboard
Bagasse
Polylactic Acid
Others
Application Outlook (Revenue, USD Million, 2017 - 2028)
Food Service
Full Service
Quick Service
Others
Online Delivery
Institutional
Regional Outlook (Revenue, USD Million, 2017 - 2028)
North America
U.S.
Canada
Mexico
Europe
U.K.
Germany
France
Italy
Spain
Denmark
Norway
Sweden
Russia
Poland
The Netherlands
Portugal
Asia Pacific
China
India
Japan
Central &amp; South America
Brazil
Middle East &amp; Africa (MEA)
South Africa
Frequently Asked Questions About This Report
How big is the food service disposable market?
b.  The global food service disposable market size was estimated at USD 53.9 billion in 2020 and is expected to reach USD 56.9 billion in 2021.
What is the food service disposable market growth?
b.  The food service disposable market is expected to grow at a compound annual growth rate of 4.9% from 2021 to 2028 to reach USD 79.2 billion by 2028.
Which packaging type segment held the largest food service disposable market share?
b.  The rigid packaging type segment led the largest revenue share of more than 77% in 2020 in the food service disposable market.
Who are the key players in food service disposable market?
b.  Some of the key players operating in the food service disposable Market include Berry Global Inc., Anchor Packaging LLC, Westrock Company, Dart Container Corporation, Georgia-Pacific, and Huhtamaki.
What are the factors driving the food service disposable market?
b.  The key factors that are driving the food service disposable market include increasing penetration of online food delivery services and increasing popularity for food trucks in developed countries that largely use food service disposable products to serve their customers.
Which material segment accounted for the highest food service disposable market share?
b.  The plastic material segment led the food service disposable market accounting for more than 53% share of the global revenue in 2020.
Which application segment led the food service disposable market?
b.  The food service application segment led the food service disposable market with a revenue share of more than 51% in 2020.
Which region dominated the food service disposable market?
b.  Asia Pacific dominated the food service disposable market in 2020 accounting for the largest revenue share of more than 36%.</t>
  </si>
  <si>
    <t>Automatic Power Factor Controller Market Size, Share &amp; Trends Analysis Report By Application, By Type (Active APFCs And Passive APFCs), By Component, By Region, And Segment Forecasts, 2019 To 2025</t>
  </si>
  <si>
    <t>https://www.grandviewresearch.com/industry-analysis/automatic-power-factor-controller-market</t>
  </si>
  <si>
    <t>Power Factor Controllers supervise the reactive power of a plant and prevent overloads. Automatic Power Factor Controllers are completely automated in function and can accomplish preferred power factor under unstable load circumstances.
The factors that propel the growth of the global automatic power factor controller market include implementation of Automatic Power Factor Controller in almost all the industries like enterprise, military, manufacturing, commercial, etc. There is also an increasing demand for power management devices in the industries; hence ultimately a need for Automatic Power Factor Controller. There are a number of essential characteristics that also drive the growth of the market such as management of power factor, decrease in electricity expenses, need for inhibiting electronic apparatus from destruction, and power saving.
On the other hand, there are also factors that hamper the growth of the global market such as high cost of maintenance.
The global automatic power factor controller market is classified on the basis of type, component, industry, and geography.
On the basis of type, the global market is classified as active automatic power factor controller and passive automatic power factor controller. The Active automatic power factor controller market dominated the major share of the global market in 2015 and is also projected to rise at the highest rate during the forecast period. The factors that attribute to the growth of this sector are adoption of Active Automatic Power Factor Controller by several industries like commercial, manufacturing, military, utility, etc. Additionally, the Active Automatic Power Factor Controller consists of active components like diodes and transistors that enable the engineers to attain high power factor as 0.99. Therefore, most industries select Active Automatic Power Factor Controller owing to high precision of power superiority.
On the basis of component, the global automatic power factor controller market is classified as Relays, Capacitors, Displays, Microcontrollers, Switches, and Resistors.
On the basis of industry, the global market is classified as Manufacturing, Utility, Commercial, Enterprise, and Military. The Utility Industry dominated the largest share of the global market in 2015 and is also anticipated to grow at the highest rate during the forecast period. The factors that attribute to the growth of this sector are reduction in power loss in distribution system, superiority of reactive power, and safeguarding the electronic devices from destruction. Moreover, the Utility Industry also is also determined to enhance the power factor.
On the basis of geography, the global market is classified as North America, Europe, Asia Pacific, and Rest of the World. The North American region is projected to dominate the major share of the global market in 2016. The major share of North America can be owed to the existence of prominent players of Automatic Power Factor Controller in the region. On the other hand, the Asia Pacific region is projected to be the fastest growing market. The factors that attribute to the fast growth of the Asia Pacific region are rising industrialization, urbanization, and rise in infrastructure improvement. The Asia Pacific region comprises countries such as India, South Korea, China, and Japan.
Some of the prominent players that fuel the growth of the global automatic power factor controller market include ABB Ltd., Crompton Greaves Ltd., EPCOS AG, Eaton Corporation, Fairchild Semiconductor International, Inc., General Electric Company, Larsen &amp; Toubro Limited, On Semiconductor Corporation, Schneider Electric Sa, STMicroelectronics N.V., and Texas Instruments Inc.</t>
  </si>
  <si>
    <t>Cranial Implants Market Size, Share &amp; Trends Analysis Report By Product Type, By Material (Polymer, Ceramic, Metal), By End Use (Neurosurgery Centers, Hospitals), By Region, And Segment Forecasts, 2019 - 2026</t>
  </si>
  <si>
    <t>https://www.grandviewresearch.com/industry-analysis/cranial-implants-market</t>
  </si>
  <si>
    <t>Report Overview
The global cranial implants market size was valued at USD 991.80 million in 2018 and is anticipated to expand at a CAGR of 6.4% by 2026. Increasing prevalence of neurological diseases, injuries, wounds, and road accidents coupled with rising awareness among professionals is anticipated to propel the growth.
Cranial implants or reconstruction is required for restoring the skull contour, protecting intracranial structures, and normalizing cerebral hemodynamics. Traditional methods of cranial reconstruction majorly focused on bone reconstruction and do not account for the soft tissues. If soft tissues are not addressed, they may lead to the deformity after surgeries. Technological advancements such as customized cranial implants and 3D printing help overcome the issues associated with the traditional methods.
Increasing road accidents and Traumatic Brain Injuries (TBI), among others are driving the market growth. For instance, according to the Centers for Disease Control and Prevention (CDC), in the U.S., around 2.8 million people suffer from TBI every year. It contributes to 30% of all the injury-related deaths in the U.S.
Increasing adoption of customized 3D printed and ceramic cranial implants are driving the market. Improving healthcare infrastructure and various government initiatives in the developing economies is also expected to positively influence growth of the market in the forthcoming years.
Customized cranial implants are extensively used for the treatment of defects such as craniosynostosis. It is a condition wherein, bones in the infants’ skulls grow prematurely leading to problems with the brain growth and shape of the head. If not treated, craniosynostosis can cause permanent brain damage. Rise in the prevalence of craniosynostosis is expected to impel the demand for customized cranial implants, thereby driving the market.
Product Insights
Customized cranial implants segment is expected to lead the market during the forecast period owing to the rising preference for the product by the surgeons as every skull injury is different and requires specific implants. Increasing prevalence of brain tumors owing to genetic disorders and unhealthy lifestyles coupled with increasing injuries, wounds, and road accidents are expected to drive the demand, thereby influencing the segment growth.
Manufacturers of customized cranial implants are focusing on collaborations with the surgeons to increase their customer base and to strengthen their market presence. Such initiatives coupled with the presence of well-established and skilled practitioners in developed economies is expected to further drive the demand.
Technology advancements, such as introduction of 3D printing with original multilayer technology is anticipated to offer lucrative opportunities. For instance, Stryker in collaboration with surgeon of Johns Hopkins Hospital developed host bone model made using 3D printing technology. This model helps orient the implant and allows the surgeons in planning the surgery before the actual operation.
Material Insights
Polymer material is expected to hold the maximum share of the cranial implants market over the forecast period. Polymer is the most frequently used material. It is provided as powder and liquid that are combined to fit into the contours of the cranial defects during the surgery.
Ceramic material segment is expected to register the highest CAGR during the forecast period. Application of light and sound to the brain have important therapeutic and diagnostic benefits. Ultrasound is the good therapy for the neurological diseases such as Alzheimer’s and Parkinson’s disease. However, material of cranial implants restricts the benefits. Ceramic cranial implant is able to transmit light and ultrasound to the brain. Thus, driving the market growth.
End Use Insights
Neurosurgery centers is the fastest growing segment owing to the specialized and customized treatment of the patients. Furthermore, better outcome of results in comparison to hospitals is also increasing the demand for neurosurgery centers. In addition, neurosurgery centers ensure that the patients receive personalized treatment with improved patient experience.
Hospital is the leading segment due to the availability of skilled neurosurgeons and increasing disposable income of the individuals. Hospitals have neurological surgery departments with dedicated specialists. Mostly brain injuries, defects, and traumas require several treatment sessions, which is anticipated to propel the segment growth. Cranioplasty is one of major surgeries taking place in Neurosurgical Intensive Care Unit (NCCU). Also, improving healthcare infrastructure in developing countries and growing adoption of advanced products are expected to drive the growth.
Regional Insights
North America accounted for the largest market share in 2018 and is expected to continue witnessing substantial growth in near future due to prevalence of trauma and brain cancer, adoption of technologically advanced products, and increasing healthcare spending by the regional governments.
Asia Pacific is expected to expand at the highest CAGR due to increasing cases of neurological disorders coupled with rise in government initiatives and awareness programs by the NGOs. Presence of a large number of industry players in economies, such as Japan, China, and India is majorly driving the growth. In addition, increasing cases of cancer is another key driver.
Cranial Implants Market Share Insights
Major market players are B. Braun Melsungen AG; DePuy Synthes (Johnson and Johnson); Stryker Corporation; Zimmer Biomet; Osteomed; Synimed; Evonos; Medartis AG; Renishaw Plc; and Kelyiniam Global Inc. These players focus on entering into partnerships, new product launches, technological advancements, establishing new manufacturing centers and engaging in growth strategies, such as mergers and acquisitions for strengthening their market position.
Cranial Implants Market Report Scope
Report Attribute
Details
Market size value in 2020
USD 1.12 billion
Revenue forecast in 2026
USD 1.62 billion
Growth Rate
CAGR of 6.4%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Product, material, end use, region
Regional scope
North America; Europe; Asia Pacific; Latin America; MEA
Country scope
U.S.; Canada; U.K.; Germany; France; Italy; Spain; Japan; China; India; Australia; South Korea; Brazil; Mexico; Argentine; Colombia; South Africa; Saudi Arabia; UAE
Key companies profiled
B. Braun Melsungen AG; DePuy Synthes (Johnson and Johnson); Stryker Corporation; Zimmer Biomet; Osteomed; Synimed; Evonos; Medartis AG; Renishaw Plc; Kelyiniam Global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2026. For the purpose of this study, Grand View Research has segmented the global cranial implants market report on the basis of product, material type, end-use, and region:
Product Outlook (Revenue, 2015 - 2026 (USD Million))
Customized
Non-customized
Material Outlook (Revenue, 2015 - 2026 (USD Million))
Polymer
Ceramic
Metal
End-Use Outlook (Revenue, 2015 - 2026 (USD Million))
Hospital
Neurosurgery Centers
Regional Outlook (Revenue, 2015 - 2026 (USD Million))
North America
The U.S.
Canada
Europe
Germany
The U.K.
France
Italy
Spain
Asia Pacific
Japan
China
India
Australia
South Korea
Latin America
Brazil
Mexico
Argentina
Colombia
Middle East and Africa (MEA)
South Africa
Saudi Arabia
UAE
Frequently Asked Questions About This Report
How big is the cranial implants market?
b.  The global cranial implants market size was estimated at USD 1.05 billion in 2019 and is expected to reach USD 1.12 billion in 2020.
What is the cranial implants market growth?
b.  The global cranial implants market is expected to grow at a compound annual growth rate of 6.4% from 2019 to 2026 to reach USD 1.63 billion by 2026.
Which segment accounted for the largest cranial implants market share?
b.  North America dominated the cranial implants market with a share of 37.92% in 2019. This is attributable to the increasing prevalence of trauma and brain cancer, adoption of technologically advanced products, and increasing healthcare spending by the regional governments.
Who are the key players in cranial implants market?
b.  Some of the key players operating in the cranial implants market include B. Braun Melsungen AG; DePuy Synthes (Johnson and Johnson); Stryker Corporation; Zimmer Biomet; Osteomed; Synimed; Evonos; Medartis AG; Renishaw Plc; and Kelyiniam Global Inc.
What are the factors driving the cranial implants market?
b.  Key factors that are driving the market growth include increasing incidence of neurological diseases, high predominance of injury, wounds, road accidents, and increasing awareness among the population.</t>
  </si>
  <si>
    <t>Dental Sterilization Market Size, Share &amp; Trends Analysis Report By End Use (Hospitals, Clinics, Laboratories), By Product (Instruments, Consumables and Accessories), And Segment Forecasts, 2018 - 2026</t>
  </si>
  <si>
    <t>https://www.grandviewresearch.com/industry-analysis/dental-sterilization-market</t>
  </si>
  <si>
    <t>Report Overview
The global dental sterilization market size was valued at USD 1.02 billion in 2017. It is anticipated to rise at a CAGR of 7.3% during the forecast period. Increasing prevalence of dental conditions and widening base of dental care personnel are providing an upthrust to the market. Besides this, rising number of dental facilities and growing inclination towards cosmetic dentistry are estimated to stoke the growth of the market during the forecast period.
Favorable government initiatives such as Medicaid and Children’s Health Insurance Program (CHIP programs) are gradually reimbursing medical providers for fluoride varnish along with other preventive services. Around 35 state Medicaid programs are paying medical providers for dental services such as caretaker education, fluoride varnish application, and oral risk assessment and exam.  
Increasing dental surgical procedures are likely to boost the growth of the market over the forecast period.  Growing funding for research activities is encouraging technological developments in the field of infectious disease diagnosis. For instance, introduction of SoproLife camera, which comes with a fluorescent light and computer imaging to identify the severity of a cavity. This factor is poised to work in favor of the market. Moreover, advancements in dental services are also projected to propel the market in the coming years. People are becoming increasingly open to cosmetic dental procedures. This, along with continual innovations in the field and new product launches, is expected to enhance the demand for dental sterilization.
In the dentistry industry, it is of great importance to control infection effectively and in an efficient way to ensure patient safety. There are numerous programs to control infections that intend to increase awareness regarding sterilization &amp; cleaning of devices along with instruments. Proper care should be taken by dentists regarding instruments used for surgical purposes in order to avoid any kind of infection. Closed cassette system is an effective method to sterilize, process, and organize instruments that are used in dentistry space.
Product Insights
On the basis of product, the market can be segmented into instruments and consumables and accessories. Based on instruments, the market is further fragmented into sterilization, cleaning and disinfectant, and packaging equipment. The sterilization equipment is again bifurcated into high-temperature sterilizers and low-temperature sterilizers.
Based on cleaning and disinfectant equipment, the market is classified into washer disinfectants and ultrasonic cleaners. The consumables and accessories segment is categorized into surface disinfectants, sterilization packaging accessories, instrument disinfectants, sterilization indicators, and lubrication and cleaning solutions.
Among cleaning and disinfectant equipment, the segment of washer disinfectants accounted for a larger share in the market owing to convenience offered, high rate of adoption, and efficacy in disinfection of complicated devices through its five-step procedure of flushing, washing, rinsing, thermal disinfection, and drying of used devices.
End-Use Insights
Based on end-use, the global dental sterilization market has been segmented into hospitals, dental clinics, and dental laboratories. The dental clinic segment is projected to exhibit the highest CAGR. The segment will continue to dominate the market through 2025. The growth of the segment can be attributed to increasing number of clinics and procedures performed in clinics.
The segment is followed by dental laboratories that manufacture various products such as bridges, crowns, and implants required for treating patients. Implants are one of the most advanced dental technologies in the field of dentistry. Increasing dental surgeries are triggering the growth of the dental laboratories segment.
Regional Insights
Geographically, the market is divided into Europe, North America, Latin America, Asia Pacific, and Middle East and Africa (MEA). North America dominated the market in 2017. This can be attributed to the availability of advanced medical facilities, high awareness among individuals related to dental healthcare, and rising disposable income coupled with supportive reimbursements for several dental procedures.
Asia Pacific is anticipated to experience healthy growth during the forecast period. Emerging economies such as China and India are offering a wide range of opportunities to market players owing to increased number of clinics and hospitals. Besides, booming dental tourism and advancing dentistry are bolstering the growth of the regional market.
Key Companies &amp; Market Share Insights
Some of the key companies operating in this industry are Hu-Friedy, Dentsply Sirona, Midmark, Matachana Group, W   &amp;  H, Getinge, Nakanishi, Crosstex, and Scican. The market players are adopting strategies such as acquisition and new product launches to remain competitive in the market. For instance, Matachana introduced a product in its washing line segment, MAT LD, to strengthen its position as one of the leaders in the sector across the globe. Market players are also acquiring companies to expand their businesses.
Dental Sterilization Market Report Scope
Report Attribute
Details
Market size value in 2020
USD 1.23 billion
Revenue forecast in 2026
USD 1.91 billion
Growth Rate
CAGR of 7.3% from 2018 to 2026
Base year for estimation
2017
Historical data
2014 - 2016
Forecast period
2018 - 2026
Quantitative units
Revenue in USD million and CAGR from 2018 to 2026
Report coverage
Revenue forecast, company share, competitive landscape, growth factors and trends
Segments covered
Product, end use, region
Regional scope
North America; Europe; Asia Pacific; Latin America; MEA
Country scope
U.S.; Canada; U.K.; Germany; China; Japan; Mexico; Brazil; South Africa; Saudi Arabia
Key companies profiled
Hu-Friedy; Dentsply Sirona; Midmark; Matachana Group; W &amp; H; Getinge; Nakanishi; Crosstex; Scican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industry trends in each of the sub-segments from 2014 to 2026. For the purpose of this study, Grand View Research has segmented the global dental sterilization market report on the basis of products, end-use, and region:
Product Outlook (Revenue, USD Million, 2014 - 2026)
Instruments
Sterilization Equipment
High-temperature Sterilizers
Low- temperature Sterilizers
Cleaning and Disinfectant Equipment
Washer Disinfectants
Ultrasonic Cleaners
Packaging Equipment
Consumables and Accessories
Sterilization Packaging Accessories
Instrument Disinfectants
Surface Disinfectants
Sterilization Indicators
Lubrication and Cleaning Solutions
End-use Outlook (Revenue, USD Million, 2014 - 2026)
Hospital
Dental Clinics
Dental Laboratories
Regional Outlook (Revenue, USD Million, 2014 - 2026)
North America
The U.S.
Canada
Europe
The U.K.
Germany
Asia Pacific
Japan
China
Latin America
Brazil
Mexico
Middle East &amp; Africa
South Africa
Saudi Arabia
Frequently Asked Questions About This Report
How big is the dental sterilization market?
b.  The global dental sterilization market size was estimated at USD 1.15 billion in 2019 and is expected to reach USD 1.23 billion in 2020.
What is the dental sterilization market growth?
b.  The global dental sterilization market is expected to grow at a compound annual growth rate of 7.3% from 2018 to 2026 to reach USD 1.91 billion by 2026.
Which segment accounted for the largest dental sterilization market share?
b.  North America dominated the dental sterilization market with a share of 40.2% in 2019. This is attributable to the availability of advanced medical facilities, high awareness among individuals related to dental healthcare, and rising disposable income coupled with supportive reimbursements for several dental procedures.
Who are the key players in dental sterilization market?
b.  Some of the key companies operating in this industry are Hu-Friedy, Dentsply Sirona, Midmark, Matachana Group, W &amp; H, Getinge, Nakanishi, Crosstex and Scican.
What are the factors driving the dental sterilization market?
b.  Key factors that are driving the market growth include the increasing prevalence of dental conditions and the widening base of dental care personnel.</t>
  </si>
  <si>
    <t>Pediatric Interventional Cardiology Market Size, Share &amp; Trends Analysis Report By Application, Regional Outlook, Competitive Strategies, And Segment Forecasts, 2019 To 2025</t>
  </si>
  <si>
    <t>https://www.grandviewresearch.com/industry-analysis/pediatric-interventional-cardiology-market</t>
  </si>
  <si>
    <t>The global pediatric interventional cardiology market is expected to witness lucrative growth in the forecast period owing to the ongoing development of novel minimally invasive devices and the growing population base of pediatric patients. Some other key drivers expected to fuel market demand are the growing incidences of congenital heart conditions among pediatric patients, initiatives taken by regulatory authorities to reinforce the interventional cardiology segment and growing expenditure by market participants for the R&amp;D of novel heart valve products.
The product portfolio for the pediatric interventional cardiology market consists of ASD, VSD, PFO, PDA &amp; LAA closure devices, catheters, guide wires, transcatheter pulmonary &amp; aortic valves, and balloons or stents for angioplasty. Owing to the fact that cardiac surgeries using transcatheter pulmonary valves have exhibited greater efficacy, it is expected that they will fuel the growth of this market at a steady rate throughout the forecast period. The ASD closure device finds greater application in effectively closing congenital holes on the walls of the heart. Due to the increasing incidences of congenital cardiac structural defects, it is expected that the heart defect closure devices segment will witness substantial growth in demand through to 2020.
Geographically, the shares of generated revenue from the pediatric interventional cardiology market are divided into North America, Europe, Asia Pacific, and RoW of which North America accounted for the largest share in 2013. The ongoing R&amp;D programs developing novel pulmonary &amp; aortic heart valves using decellularized matrices are expected to reduce post surgery rejection rates and consequently fuel market growth in the region. These developments combined with FDA initiatives to strengthen the interventional cardiology regulatory framework are expected to drive the North America pediatric interventional cardiology market throughout the forecast period. The Asia Pacific region is expected to grow at a considerable rate during the next six years due to the increasing government investments in cardiology and  growth of medical tourism. Edwards Life science, Abbott Vascular, St. Jude Medical, Gore Medical, Medtronic, Inc. and Boston Scientific Corporation are the key players in the pediatric interventional cardiology market. The market is highly consolidated, oligopolistic, and competitive. The market is capital intensive and demands high investments in research and development programs.</t>
  </si>
  <si>
    <t>Smart Medical Devices Market Size, Share &amp; Trends Analysis Report By Product (Diagnostic &amp; Monitoring and Therapeutic Device), By Distribution Channel (Pharmacies, Online Channel), By End User, And Segment Forecasts, 2018 - 2025</t>
  </si>
  <si>
    <t>https://www.grandviewresearch.com/industry-analysis/smart-medical-devices-market</t>
  </si>
  <si>
    <t>Industry Insights
The global smart medical devices market was valued USD 3.58 billion in 2016 and is expected to reach USD 24.46 billion by 2025 at a CAGR of 24.0% over the forecast period. The market has been analyzed on the basis of product type, distribution channel, end user, and region.
Smartphones play a significant role in the healthcare industry. Increase in adoption of smartphones globally, rising demand for wireless &amp; smartphone-compatible medical devices, increasing awareness and focus on health &amp; fitness, and growing demand for home healthcare are factors anticipated to propel market growth.
U.S. smart medical devices market by product, 2014 - 2025
Rising health concerns globally, increasing prevalence of chronic diseases, increasing expenditure on healthcare, and rising demand for wearable devices are also expected to boost the market. Companies such as Apple, Inc.; Fitbit, Inc.; and Medtronic have been launching innovative products, which is also expected to facilitate market growth. Smart clothing and smart blood pressure monitors are expected to garner a huge market share over the forecast period.
Product Insights
Based on product type, smart medical devices are segmented as diagnostic &amp; monitoring and therapeutic devices. Diagnostic &amp; monitoring devices segment is further segmented into a wide range of devices such as blood glucose monitors, heart rate monitors, ECG monitors, pulse oximeters, blood pressure monitors, breath analyzers, medical tricorder, and smart clothing.
The diagnostic &amp; monitoring segment dominated the market in 2016 with a larger market share but reported a comparatively lower growth rate than the therapeutic segment. Vital factors that can be attributed to its growth include increasing awareness, increasing healthcare spending, and supportive initiatives by the government to improve patient care.
Blood pressure monitors held the largest market share in 2016, in the diagnostic &amp; monitoring segment. This can be attributed to a sedentary lifestyle and an unhealthy diet. Therapeutic devices are further segmented into portable oxygen concentrators &amp; ventilators, insulin pumps, hearing aids, and neurostimulators. In this segment, insulin pumps accounted for the largest market share in 2016 and are expected to grow at a lucrative growth rate during the forecast period.
Distribution Insights
The distribution segment includes pharmacies, online channels, and others. Online channel is the fastest-growing segment owing to an increase in online purchasing through smartphones, higher flexibility, and easier availability of a wide range of products.
Pharmacies are the first point of contact for companies to supply products and samples. An increase in the retail business, which provides improved access to products, is anticipated to boost the smart medical devices market. Other distribution channels include hypermarkets, and they are likely to gain momentum owing to brand awareness and better customer service. Increasing customer sophistication and demand for better value are expected to create growth opportunities.
Global smart medical devices market, by distribution channel, 2016 (%)
Regional Insight
Asia Pacific was identified as the fastest-growing smart medical device industry and accounted for over 19.0% of the total market revenue in 2016. Economic conditions of emerging economies, such as China and Japan, have been improving. Increasing population, improvement in living standards due to growing disposable income, and demand for new technologically advanced products have positively impacted demand for smart medical devices in the region.
North America held the largest market share in 2016 owing to the high acceptance of advanced technologies and the existence of a well-developed healthcare sector, which is likely to promote the growth of smart medical devices in the region. The healthcare system in this region has benefited greatly from favorable economic conditions, improved per capita income, and improved standard of living.
Europe is expected to gain market share over the forecast period. According to the Reflection and Orientation Paper, European Union contributed USD 43.5 million in 2016, for innovation and collaborative projects for wearable medical devices.
Smart Medical Devices Market Share Insights
Some of the key players in the market are Abbott; Apple, Inc.; Fitbit, Inc.; Dexcom, Inc.; F. Hoffmann-La Roche Ltd; Zephyr; Sonova, NeuroMetrix, Inc.; Medtronic; and Johnson &amp; Johnson.
The industry players are involved in various strategies such as mergers &amp; acquisitions and new product launches. For Instance, Medtronic acquired Covidien Plc in January 2015. Through this acquisition, the company is expected to lower production costs and expand its product portfolio to increase market penetration. Similarly, Philips launched five new smart medical products in 2016, including health watch, ear thermometer, body analysis scale, upper arm blood pressure monitor, and wrist blood pressure monitor.
Report Scope
Attribute
Details
Base year for estimation
2016
Actual estimates/Historical data
2014 - 2016
Forecast period
2017 - 2025
Market representation                                      
Revenue in USD Million and CAGR from 2017 to 2025
Regional scope
North America, Europe, Asia Pacific, Latin America, Middle East Asia
Country scope
U.S., Canada, U.K., Germany, China, Japan, Mexico, Brazil,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smart medical devices market on the basis of product, distribution channel, end-use, and region:
Product Outlook (Revenue, USD Million, 2014 - 2025)
Diagnostic &amp; Monitoring
Blood glucose monitors
Heart rate monitors
Pulse oximeters
Blood pressure monitors
Breath analyzer
Medical tricorder
Smart clothing
Therapeutic Devices
Portable oxygen concentrators and ventilators
Insulin pumps
Hearing aid
Others
Distribution Channel Outlook (Revenue, USD Million, 2014 - 2025)
Pharmacies
Online channel
Others
End-user Outlook (Revenue, USD Million, 2014 - 2025)
Hospitals
Clinics
Homecare
Others
Regional Outlook (Revenue, USD Million, 2014 - 2025)
North America
The U.S.
Canada
Europe
Germany
The U.K.
Asia Pacific
China
Japan
Latin America
Brazil
Mexico
Middle East Asia
South Africa</t>
  </si>
  <si>
    <t>Sterile Filtration Market Size, Share &amp; Trends Analysis Report By Product, By Application, By Membrane Pore Size, By Region, And Segment Forecasts, 2019 To 2025</t>
  </si>
  <si>
    <t>https://www.grandviewresearch.com/industry-analysis/sterile-filtration-market</t>
  </si>
  <si>
    <t>The global sterile filtration market is expected to witness significant growth over the forecast period. Fluids that would be damaged by heat, irradiation, or chemical sterilization, such as drug products, can be sterilized by microfiltration using membrane filters. This method is commonly used for heat-labile pharmaceuticals and protein solutions in medical drug processing.
A microfilter with pore size 0.2 µm will usually effectively remove microorganisms In the processing of biologics, viruses must be removed, requiring the use of nano filters with a smaller pore size (20-50 nm) are used.
Smaller pore sizes lower the flow rate; so, in order to achieve higher total throughput to avoid premature blockage, pre-filters might be used to protect small pore membrane filters. Membranes filters are used in the production process are commonly made from materials such as mixed cellulose ester or polyethersulfone (PES).
The filtration equipment and the filters themselves may be purchased as pre-sterilized disposable units in sealed packaging or must be sterilized by the user, generally by autoclaving at a temperature that does not damage the fragile filter membranes.
0.2 micron and 0.22-micron filters are indistinguishable. Their performance is the same, only the difference being the designation of their pore size rating. The real measure of filter’s ability to sterilize fluid is passing the test described in ASTM F838-05 Standard.
Basically, if the filter can retain a minimum of 1 x 107 colony forming units (CFU) per cm2 of a challenge bacteria (usually B.diminuta5), then the filter is suitable to use for sterilization.
Even with the contraction of the standard pore size for sterilization, it turns out that simple size selection is not a sufficient method to fully contain all the particles. The irregular and tangled nature of the pores of most membrane filters makes them impossible to directly measure the size of an individual pore; so the bubble point test is used to determine the smallest particle that the filter can sieve out of a fluid.
To ensure proper functioning of the filter, the membrane filters are integrity tested post-use and sometime before use. The non-destructive integrity test assures that the filter is undamaged; and is a regulatory requirement. Typically terminal pharmaceutical sterile filtration is preformed inside a clean room to prevent contamination.
Based on product, sterile filtration market is segmented into membrane filters, MCE membrane filters, cellulose acetate membrane filters, PTFE membrane filters, PVDF membrane filters, nylon membrane filters, pes membrane filters, cartridge &amp; capsules, syringe filters, bottle-top vacuum filters, filter funnels &amp; holders, filtration accessories, other products
Based on application, market is segmented into bioprocesses, cell culture growth media, recombinant proteins, buffer filtration, bioburden control, pharma drugs, vaccines, other bioprocesses, fill-finish process, large-volume parenteral, small-volume parenteral, syrups, utility filtration, pre-filtration, virus filtration, other applications
Based on membrane port size, market is segmented into 0.22 Microns, 0.45 Microns, 0.1 Microns. Based on end-users, market is segmented into pharmaceutical &amp; biotechnology companies, academic institutes &amp; research laboratories, food &amp; beverage industry, water filtration companies
Global sterile filtration market by Geography North America, U.S., Canada, Europe, Asia Pacific, and Rest of the World. North America is expected to account for the largest share in the global market in 2015. Asia Pacific is expected to register the fastest growth in the forecast period.
The Key Players include 3M, General Electric Company, Merck &amp; Co., Inc., Pall Corporation, Parker Hannifin Corp, Porvair Filtration Group, Sartorius Stedim Biotech S.A., Sigma-Aldrich Corporation, Starlab Scientific Co., Ltd., Sterlitech Corporation.</t>
  </si>
  <si>
    <t>RFID Kanban Systems Market Size, Share &amp; Trends Analysis Report By Region (U.S., Canada, Mexico, Belgium, Poland, Netherlands, Spain, Germany, UK, France, China, India, Japan, Australia, Brazil, Argentina, Chile, GCC), And Segment Forecasts To 2020</t>
  </si>
  <si>
    <t>https://www.grandviewresearch.com/industry-analysis/rfid-kanban-systems-market</t>
  </si>
  <si>
    <t>Report Overview
Increasing demand for asset tracking and controlling devices and drugs stockouts in the medication supply rooms are two primary drivers of the RFID kanban systems. Rising demand for streamlining hospital inventory management as a cost curbing measure coupled with growing incidences of clinical errors is expected to propel market growth over the forecast period.
 Global RFID kanban systems market, by region, 2012 - 2020 (USD Million)
Continuous R&amp;D initiatives and new product development, growing cases of stock-outs, over inventory, clerical errors, and growing demand for real-time asset and inventory tracking are expected to significantly boost demand over the next six years. Furthermore, the cost incurred due to medication expiration coupled with increasing demand for FIFO system and implementation of lean inventory management is anticipated to increase market growth at a rapid pace.   Kanban system works on the traditional Japanese kanban system which literally means signboard which is a scheduling system for lean just in time production.
In RFID kanban system colored cards are replaced with RFID tags which automatically send a signal with the help of software, which is integrated with the hospital information system to purchase department regarding inventory replenishment. Moreover, it has been estimated that RFID kanban systems can reduce inventory levels by nearly 33% and eliminate the risk of stock-outs. Healthcare facilities have installed RFID Kanban systems in order to provide efficient and proper patient care. For instance, healthcare organizations have installed Stockbox and RFID Tagging to improve patient outcomes by enabling hospitals and other medical facilities to keep the right quantities of medications and pharmaceutical products in stock. The global RFID kanban systems market is expected to grow at a CAGR of over 20.0% during the forecast period, to reach USD 1,089.6 million in 2020. 
Regional Insights
Key regional segments of RFID kanban systems market include North America, Europe, Asia Pacific, and Row. North America is at the forefront for providing global healthcare services and has a growing requirement for hospital inventory management. Owing to this high growth in the number of hospitals with higher patient capacities, the importance of hospital inventory management has become critical. For instance, a study on the North American Healthcare scenario demonstrates that there are over 6,000 hospitals,
and the number of medications, equipment, and procedures they use are immeasurable. 
Europe includes Germany, France, and the U.K. among others. Development in RFID tagging and their incorporation into inventory tracking and management systems have picked up the pace in these countries and have an unmet potential for the growth of RFID kanban systems. The European market was found to be dominated by Germany. This large share can be attributed to the fact that there is a presence of a number of players in the region providing RFID tagging and tracking solutions. With an expected lucrative growth in the RFID kanban system market, it has been observed that many of them have shifted their focus on developing fully implementable RFID enabled kanban systems for use in the healthcare, manufacturing, and automotive industries. Due to these observations, it is expected that there will be a substantial growth in the market through to 2020. 
It is observed that a number of inventory management services providers have shifted their focus to the development of integrated RFID kanban systems instead of separately providing either RFID tags, inventory managing software, or RFID readers. Growing focus on developing RFID-based hospital inventory management systems in Japan and China is expected to boost the Asia Pacific RFID kanban systems market through 2020. Developments in RFID tagging and inventory control taking place in this region are expected to fuel the overall growth of the Asia Pacific RFID kanban system market. It is expected that with the successful implementation of the prototype RFID kanban systems in healthcare facilities of Japan, RFID kanban solutions and implementation will witness a rise in demand throughout the forecast period. 
Key Companies &amp; Market Share Insights
Key players of RFID kanban systems market include Pepperl+Fuchs, Hurst Green Plastics Ltd., Metra Tec GmbH, Wurth Group, Bollhoff Group, Brooks Automation, Datelka, Grifols, Logi-Tag, and Matteo. In 2013, Pepperl+Fuchs announced the successful launch of the industrial RFID kanban system which incorporated RFIT tags in Industrial kanban systems. RFID enabled Kanban systems are expected to significantly reduce inventory in hand. Furthermore, Datelka started the application of a new outpatient drug control system as “Radiofrequency control applications”.
RFID Kanban Systems Market Report Scope
Report Attribute
Details
Market size value in 2019
USD 873 million
Revenue forecast in 2020
USD 1,089.6 million
Growth Rate
CAGR of 24.3% from 2014 to 2020
Base year for estimation
2014
Historical data
2012 - 2014
Forecast period
2014 - 2020
Quantitative units
Revenue in USD million and CAGR from 2014 to 2020
Report coverage
Revenue forecast, company ranking, competitive landscape, growth factors, and trends
Segments covered
Region
Regional scope
North America; Europe, Asia Pacific; RoW
Country scope
The U.S.; Canada; Mexico; Belgium; Poland; The Netharlands; Spain; Germany; The U.K.; France; China; India; Japan; Australia; Brazil; Argentina; Chile; and GCC
Key companies profiled
Brooks Automation; Grifols; Hurst Green Plastics Ltd.; Wurth Group; Bollhoff Group; Pepperl+Fuchs; Datelka; Metra Tec GmbH; and Logi-Tag; Mattteo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rfid kanban systems market?
b.  The global RFID Kanban Systems market size was estimated at USD 873 million in 2019 and is expected to reach USD 1,089.6 million in 2020.
What is the rfid kanban systems market growth?
b.  The global RFID Kanban Systems market is expected to grow at a compound annual growth rate of 24.3% from 2014 to 2020 to reach USD 1,089.6 million by 2020.
Which segment accounted for the largest rfid kanban systems market share?
b.  North America dominated the RFID Kanban Systems market with a share of 39.0% in 2019. This is attributable to the incorporation of RFID kanban systems and cost reduction incentives in the region.
Who are the key players in rfid kanban systems market?
b.  Some key players operating in the RFID Kanban Systems market include Brooks Automation, Grifols, Hurst Green Plastics Ltd., Wurth Group, Bollhoff Group, Pepperl+Fuchs, Datelka, Metra Tec GmbH, Logi-Tag and Mattteo.
What are the factors driving the rfid kanban systems market?
b.  Key factors that are driving the market growth include increasing cases of stock outs, over inventory, clerical errors and growing demand for real time asset and inventory tracking.</t>
  </si>
  <si>
    <t>Fats And Oils Market Size, Share &amp; Trends Analysis Report By Application, Regional Outlook, Competitive Strategies, And Segment Forecasts, 2019 To 2025</t>
  </si>
  <si>
    <t>https://www.grandviewresearch.com/industry-analysis/fats-and-oils-market</t>
  </si>
  <si>
    <t>The global fats and oils market is projected to positive influence over the forecast period on account of changing consumer dietary habits. Increasing processed food consumption coupled with high quality edible oil demand is expected to have a positive impact on the global market. Growing health awareness and rising disposable income in emerging markets are presumed to further bolster the global market. Growing fast food and convenience food consumption is expected to fuel fats &amp; oils demand over the forecast period.
Food industry dominated the fats &amp; oil applications while a shift towards industrial, chemical, personal care, animal feed, and pharmaceutical applications is expected to gain momentum over the future. Increasing health concerns owing to excessive fats &amp; oil consumption are anticipated to hamper the global fats &amp; oils market growth. Regulations governing food safety and labeling issues are presumed to further retard the market growth. High raw material prices are expected to negatively influence market growth prospects. Increasing R&amp;D to develop trans-fat substitutes and innovative applications such as bio-diesel production promise ample opportunities for the fats and oils market participants. 
Asia Pacific dominated the regional fats &amp; oils market and is presumed to witness rapid growth over the next six years. Emerging economies such as China, India, Indonesia, and Malaysia are characterized by rising disposable incomes, higher processed food &amp; edible oil consumption, and growing consumer awareness regarding health &amp; wellness. North America and Latin America have witnessed a major shift towards alternative industrial applications of fats &amp; oils in the recent past. Biodiesel production from fats &amp; oils, along with other chemical and pharmaceutical applications are widespread in countries such as Brazil, Argentina, and the U.S. 
Prominent industry participants are expected to engage in strategic alliances, joint ventures and acquisitions to garner larger fats and oils market share and increase profitability. Huge investments in R&amp;D to meet consumer demand by introducing newer products and gain competitive edge offers vast opportunities to industry participants. Key fats &amp; oils industry participants include Archer Daniels Midland Company, Associated British Food Plc, Cargill Incorporated, Unilever Plc, Conagra Food Inc., United Plantations Berhad, International Foodstuff Company Holdings Ltd., Bunge Limited and Ajinomoto Co. Inc.</t>
  </si>
  <si>
    <t>Artificial Insemination Market Size, Share &amp; Trends Analysis Report By End Use (Home, Fertility Clinics &amp; Other Facilities), By Type (Intrauterine, Intravaginal), By Source Type (AIH, AID), And Segment Forecasts, 2019 - 2026</t>
  </si>
  <si>
    <t>https://www.grandviewresearch.com/industry-analysis/artificial-insemination-market</t>
  </si>
  <si>
    <t>Industry Insights
The global artificial insemination market size was valued at USD 1.5 billion in 2018 and is projected to expand at a CAGR of 8.4% over the forecast period. According to the WHO, around 10% of women are directly or indirectly affected by infertility. Also, the National Institutes of Health reported that infertility affects around 12% of couples of reproductive age.
The WHO monitors infertility prevalence across the globe in line with ‘WHO Reproductive Health Indicators, Guidelines for their generation, interpretation, and analysis for global monitoring’. According to the United Nations, the global fertility rate is expected to decline to 2.4% by 2030 and 2.2% by 2050. In some countries, including the U.S. and U.K., same-sex couples are provided insurance coverage for artificial insemination procedures.
As per the National Institute for Health and Clinical Excellence (NICE) guidelines, same-sex couples should be eligible to avail of fertility treatments. The NHS expects such couples to have undergone six cycles of self-funded artificial insemination to be able to avail NHS-funded fertility treatments. Artificial insemination is a first-line of infertility treatment, as it is minimally invasive and less expensive as compared to IVF. Intrauterine insemination held the majority of the market share in 2018 and is likely to be the fastest-growing segment over the forecast period as it is the most common and non-invasive procedure.
Fertility clinics held a majority of the market share in the year 2018 due to a higher number of medical facilities offering infertility treatments. Europe held a majority of the market share in the year 2018. North America was the second-largest market in 2018. Some of the key companies in the global artificial insemination market include Vitrolife; Genea Ltd.; Rinovum Women’s Health, LLC; Pride Angel; Hi-Tech Solutions; FUJIFILM Irvine Scientific; Kitazato Corp.; and Rocket Medical plc.
Type Insights
Intrauterine insemination held the majority of the market share in 2018 and is likely to retain its position. It is expected to be the fastest-growing segment over the forecast period. This mode of insemination is most preferred for infertility treatment as it provides the highest pregnancy rate. Also, it is a non-invasive technique. Intravaginal (IVI) is projected to be the second-largest segment. IVI can be performed at fertility clinics or home and is especially preferred in cases of surrogacy and donor insemination.
End-Use Insights
Fertility clinics held the largest market share in 2018 and are likely to be the fastest-growing end-use segment over the forecast period. The number of medical centers offering infertility treatment has increased over the past few years due to rising infertility rates across the world. All the types of artificial insemination procedures can be performed at fertility clinics.
Mostly, Intrauterine (IUI) and Intratubal (ITI) procedures are performed in fertility clinics. Insemination procedures at clinics involve consultation, which includes determination of the ovulation cycle before initiating the procedures. Also, doctors can prescribe fertility medications to increase the chances of conception.
Source Type Insights
Artificial Insemination by Husband (AIH) segment led the market. It is also expected to witness the fastest CAGR over the forecast period. Donor insemination (AID) opts as a last alternative by couples with non-viable sperm. Single women or same-sex couples can also choose AID. Donor insemination has proven to be safe as sperm banks are supposed to provide personal medical and extensive family histories of donors.
Regional Insights
Europe was the largest regional market in 2018 as the fertility rate in the region has been decreasing over the years. Delay in pregnancy and lifestyle changes are among the factors contributing to this decline. North America was the second-largest market. There were only 62.5 births per 1000 women, according to the National Center for Health Statistics. The Asia Pacific is expected to be the fastest-growing market in the forecast years due to the increasing infertility rate and raising awareness about the available treatment options.
Artificial Insemination Market Share Insights
Some of the key companies in the market are Vitrolife; Genea Limited; Rinovum Women’s Health, LLC; Pride Angel; Hi-Tech Solutions; FUJIFILM Irvine Scientific; KITAZATO CORPORATION; Rocket Medical plc. Companies focus on the acquisition of small firms to strengthen their presence in regional markets. For instance, in March 2018, JXTGE announced the sale of Irvine Scientific to FUJIFILM, which acquired the company to maximize its synergy and maintain its growth in the biomedical industry. The acquisition was completed in June 2018.
Report Scope
Attribute
Details
The base year for estimation
2018
Actual estimates/Historical data
2015 - 2017
Forecast period
2019 - 2026
Market representation
Revenue in USD Million and CAGR from 2019 to 2026
Regional scope
North America, Europe, Asia Pacific, Latin America, and Middle East &amp; Africa
Country scope
U.S., Canada, U.K., Germany, Japan, China, India, Brazil, Mexico, and South Africa
Report coverage
Revenue forecast, company share, competitive landscape, growth factors &amp;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2015 to 2026. For this study, Grand View Research has segmented the global artificial insemination market report based on type, end-use, source type, and region:
Type Outlook (Revenue, USD Million, 2015 - 2026)
Intrauterine
Intracervical
Intravaginal
Intratubal
End-Use Outlook (Revenue, USD Million, 2015 - 2026)
Fertility Clinics &amp; Other Facilities
Home
Source Type Outlook (Revenue, USD Million, 2015 - 2026)
AIH-Husband
AID-Donor
Regional Outlook (Revenue, USD Million, 2015 - 2026)
North America
The U.S.
Canada
Europe
U.K.
Germany
Asia Pacific
Japan
China
India
Latin America
Brazil
Mexico
Middle East &amp; Africa
South Africa</t>
  </si>
  <si>
    <t>Electrolytic Manganese Dioxide Market Size, Share &amp; Trends Analysis Report By Application [Battery (Lithium-ion, Alkaline, Zinc-Carbon), Water Treatment], By Region, And Segment Forecasts, 2019 - 2025</t>
  </si>
  <si>
    <t>https://www.grandviewresearch.com/industry-analysis/electrolytic-manganese-dioxide-market</t>
  </si>
  <si>
    <t>Industry Insights
The global electrolytic manganese dioxide market size was valued at USD 1.25 billion in 2018 and is expected to expand at a CAGR of 7.0% over the forecast period of 2019 to 2025. High demand for batteries such as zinc-carbon, alkaline, and lithium-ion batteries from various end-use sectors like electrical and automotive, is expected to drive the growth.
Lithiated Manganese Dioxide (LMD) battery is one of the most substantial developments the electrolytic manganese dioxide (EMD) market has experienced. It has a mixture of 61% manganese, 4% lithium, and 35% oxygen by weight, and offers several benefits such as high-power output, thermal stability, and improved safety, which increases its demand among the manufacturers producing electric vehicles.
One in every three EVs in the world is in the U.S., wherein the EMD is employed in the batteries of electric cathodes. Growth in the stringent regulations regarding water treatment is expected to drive the demand for water treatment systems in the forthcoming years, and in turn, propel the growth of the electrolytic manganese dioxide market in near future.
Additionally, the alkaline batteries are anticipated to witness growth in this developed economy due to the various benefits such as huge capacity over an extensive range of current drain and good shelf life. The U.S. is currently the largest market for water treatment systems and is expected to witness higher growth in the forthcoming years.
The rise in demand for portable devices is expected to positively influence the growth of the EMD market. Batteries retain the potential to absorb the damage and fluctuations and provide constant power supply to electric and electronic devices. Increasing demand for power backup in emerging economies such as Vietnam, China, and India is likely to accelerate in the forthcoming years.
The upsurge in the acceptance of hybrid and electric vehicles coupled with the incentives offered by the government for the promotion of EV technology is anticipated to propel the growth of battery, as well as, electric car industries. Additionally, volatile prices of gasoline are projected to impact the demand for electric vehicles positively and compel the battery service networks to enhance and surpass the gasoline fueling infrastructure.
Application Insights
On the basis of application, the Electrolytic Manganese Dioxide (EMD) market is bifurcated into battery and water treatment. The battery is further divided into lithium-ion batteries, alkaline batteries, and the zinc-carbon battery. The battery segment emerged as the most dominant application segment with a total share of over 90% in 2018 and is expected to continue leading during the forecast period.
Alkaline batteries have witnessed an upsurge in demand over the past few years and are extensively used in developed economies such as U.K., U.S., and Switzerland. Alkaline batteries are designed to deliver long-lasting performance and are majorly used in various electronic products such as clocks, radios, and remote-controls. The high run time and productivity have led alkaline batteries to showcase the highest market penetration.
Lithium-ion batteries offer an extended duration of power storage and these long-lasting batteries are used in all the portable instruments like toys, digital diaries, iPods, artificial pacemakers, calculators, and wrist and stopwatches. Owing to the increasing demand from electric vehicles, the lithium-ion battery industry is expected to witness the highest growth in the forthcoming years.
In terms of volume, the water treatment segment is projected to exhibit a CAGR of 2.8% during the forecast period. Electrolytic manganese dioxide is used in electrodes in water treatment plants as it separates waste from water. Asia Pacific has been experiencing a growth in the water purifier industry and this is expected to drive the demand for EMD over the foreseeable future.
Regional Insights
North America accounted for USD 565.8 million in 2018 and held the largest market share. The region is anticipated to dominate the market throughout the forecast period. Electrolytic manganese dioxide is majorly employed in cathodes of batteries for power production, which is driving the regional demand for a primary and secondary battery, particularly for electric vehicles. This is the most substantial dynamic that is expected to propel the market over the forecast period.
Europe is anticipated to reach USD 346.9 million by 2025 owing to the growing demand in EV and battery-operated electronic devices. European governments are steadily investing in lithium-ion battery charging stations to surge vehicle sustainability, which is expected to play a pivotal role in the increasing demand for battery-operated vehicles in the forthcoming years.
Asia Pacific accounted for 34.0% of the EMD market share in 2018 and is expected to gain traction over the forecast period due to the surge in demand from battery application. The acceleration in the demand for electronic products is projected to propel the regional market during the estimated time span.
Asia Pacific is the largest EMD producer in the world because it has been experiencing a rise in the power storage systems coupled with the increasing automotive electronics industry. This is driving the demand for EMD in this region and is expected to have a positive impact on market growth.
Electrolytic Manganese Dioxide Market Share Insights
Despite the reduced prices of the international manganese ore, the market has foreseen a fierce competition. Additionally, the EMD is highly fragmented in nature due to declining prices and disappointing volumes. The top players in this market have adopted sustainable strategies to procure high-quality raw materials for long-term benefits. Along with this, these companies majorly concentrate on product safety.
The key market players are Tosoh Corporation, Mesa Minerals Limited; Tronox Limited; Price International Corporation; American Manganese Inc.; Xiangtan Electrochemical Scientific Ltd.; Micromesh Minerals &amp; Metals; Qingdao BassTech Co., Ltd.; and Metallics Mine-chem Pvt. Ltd.
These companies are looking forward to adopting the strategies of using advanced technologies and integrating value chains to accomplish economies of scale and higher profit margin. Mergers and acquisitions and joint ventures are some of the new strategies that are expected to be implemented by the companies for higher market penetration
Report Scope
Attribute
Details
Base year for estimation
2018
Actual estimates/Historical data
2014 - 2017
Forecast period
2019 - 2025
Market representation
Revenue in USD Thousand, Volume in Tons &amp; CAGR from 2019 to 2025
Regional scope
North America, Europe, Asia Pacific, Central &amp; South America, Middle East &amp; Africa
Report coverage
Revenue forecast, company share, competitive landscape, growth factors and trends
Country Scope
U.S., Mexico, Canada, Germany, U.K., Russia, Poland, China, Japan, South Korea, India, Australia, Brazil, UAE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electrolytic manganese dioxide market report based on application and region:
Application Outlook (Volume, Tons; Revenue, USD Thousand, 2014 - 2025)
Batteries
Alkaline Batteries
Zinc-carbon Batteries
Li-ion Batteries
Water Treatment
Others
Regional Outlook (Volume, Tons; Revenue, USD Thousand, 2014 - 2025)
North America
The U.S.
Mexico
Canada
Europe
Germany
U.K.
Russia
Poland
Asia Pacific
China
Japan
South Korea
India
Australia
Central &amp; South America
Brazil
Middle East &amp; Africa
UAE</t>
  </si>
  <si>
    <t>Hybrid Power Solutions Market Analysis By System Type, By Power Rating (Up to 10kW, 11kW - 100kW, Above 100kW), By End-use (Residential, Commercial, Telecommunication), And Segment Forecasts, 2018 - 2025</t>
  </si>
  <si>
    <t>https://www.grandviewresearch.com/industry-analysis/hybrid-power-solutions-market</t>
  </si>
  <si>
    <t>Industry Insights
The global hybrid power solutions market size was valued at USD 604.1 million in 2016. Rising political pressure to reduce CO2 emissions coupled with low operational and maintenance costs is expected to be a key factor driving the market over the forecast period.
The hybrid power system is a combination of different technologies for generating energy. It incorporates renewable sources of energy in combination with secondary sources such as diesel or fuel cell. Fossil fuel-based energy sources generate carbon emissions, which in turn have an adverse effect on the environment and human health. Increasing temperature, heat waves, higher risk of flooding, and rising coastal erosion rates are few effects of increasing carbon emissions and other greenhouse gases. These factors have led to an increased inclination toward the use of hybrid power.
The U.S. market, by system type, was valued at USD 65.2 million in 2016 and is anticipated to ascend at a forecasted CAGR of 9.3% over the forecast period. The growing requirement for clean energy generation coupled with the presence of major international market players is expected to benefit the overall market growth in the country. 
The penetration of hybrid solutions is increasing due to the exceptional properties and characteristics associated with the reduction of carbon emissions. In addition, these solutions utilize less fuel, while providing maximum output. Furthermore, increasing awareness regarding global warming has prompted the market to shift its focus toward hybrid power solutions system.
System Type Insights
Solar-diesel adds value for the customer as it provides stable power grid and there is a continuous availability of energy. It also enables fuel savings, as diesel gensets can be taken off and PV generator can take the load when there is sufficient sunlight. In addition, it has an ability to balance the electricity demand and availability of energy during night time, when there is no sunlight. Such trends are expected to contribute to the segment growth over the next eight years.
Wind-diesel system generates electricity by using the wind turbine and diesel generator. The system reduces the fuel consumption and operating costs. These generators work efficiently in areas where there are strong winds. When there is moderate to low winds, the energy generation can be offset by the diesel generators thus ensuring intermittent energy supply. 
Solar-wind diesel system is non-polluting in nature and ideal for areas where the wind velocity is around 5-6m/s. Both renewable energies complement each other, i.e., during the day time, solar energy is used for charging batteries, whereas wind is used to produce energy during monsoon. In addition, the system is used to supply electricity for sustainable development in rural areas and has an ability to provide longer machine life and low-operating cost. Therefore, the advantages offered by the system such as reduction of high running cost of the generator are expected to fuel the market growth over the forecast period.
Power Rating Insights
Depending on different power generation situations, the hybrid power solutions possess an ability to generate up to 10kW power solutions to feed the grid. These systems do not require any additional cost and monitoring unit. It also simplifies the operation of the system and is cost-effective in comparison to diesel generators. The system is ideal for use in houses as it can be installed by using household components. These factors are; therefore, responsible for the market growth over the forecast period. 
The 11kW-100kW was the largest segment in 2016, at a forecasted CAGR of 9.4% from 2017 to 2025. These types of solutions are used in hybrid electric vehicles and power devices. The hybrid electric vehicles are made of gasoline engine and electric motor and possess an ability to effectively curb down environmental issues such as air pollution caused due to CO2 emissions. Such factors have increased the overall demand for hybrid vehicles, which is in turn expected to propel the segment growth.
The above 100kW type product can satisfy the power needs of towns, where the daily consumption is higher than 1000kW/day. These systems comprise several gensets that enable them to handle the load efficiently. These large systems benefit from the economies of scale in the cost of PV array and batteries. In addition to this, in areas with good solar resource, the system can generate one kilowatt per hour from solar PV at a less cost than its diesel counterparts. Such factors are in turn anticipated to benefit the market growth over the forecast period.
End-use Insights
The global market is witnessing a rise in demand owing to the growing population, which in turn is leading to high demand for electricity. The commercial sector was the largest segment in 2016, accounting for a market share of 37.4%.
The load curve for residential application is generally higher during the evening and noon time. In addition, the energy demand in rural areas during the night time is limited, which in turn results in low load compared to the electricity demand in the morning. Diesel gensets alone fail to meet the demand in rural areas due to limitations such as high fuel consumption and less efficiency whereas hybrid power solutions provide an opportunity to supply load over-night which in turn is expected to contribute positively for the demand from residential sector in rural areas. 
The Telecom industry is expanding across the world, especially in remote areas. Countries such as Indonesia are facing network congestion, which in turn is triggering energy consumption and CO2 emissions. In addition, the use of diesel as an environmental-friendly alternative for power generation has become hard to justify. Therefore, hybrid products are less dependent on diesel generators, which in turn results in increased energy efficiency as well as cost management associated with fuel supply and power generators.
Hybrid products are also used as water pumps for irrigation. Factors such as unpredictable weather conditions, scarcity of electricity, and high investments in diesel pumping system pose economic risks to farmers. Governments globally have undertaken several initiatives for the development of agriculture. For instance, the Indo-German Energy Programme supports the solar water pumping efforts in India. The aforementioned factors are expected to trigger market growth over the forecast period.
Regional Insights 
The Middle East and Africa is in the process of adopting hybrid power solutions owing to increasing awareness about the superior product characteristics such as reduced carbon emissions and high efficiency. The first hybrid system, provided by Cummins, Inc. to Zain Group in Kuwait, in telecom application was installed in the Middle East in 2016. This factor is expected to fuel the use of innovative power solutions in the region.
The product market in Asia Pacific is expected to grow at a significant rate owing to increasing awareness associated with detrimental environmental effects of diesel power generators. In addition, the insufficient presence of grid-related infrastructure required for conventional power generation products is expected to be a key driver for the market growth in the region. The growing demand from countries including Japan, China, and India is also contributing to the overall regional demand.
Competitive Insights
The market is characterized by the presence of companies that have integrated operations through various distribution channels thus enabling them to reach customers easily. In addition, the manufacturers of the product are focusing on developing innovative products to gain benefits in terms of cost, easy manufacturing process, and low maintenance. Major companies operating in the market include Siemens AG, SMA Solar Technology AG, Danvest Energy A/S, Alpha Power Solutions, and ZTE Corporation. 
SMA Solar Technology AG provides its customers with a wide array of hybrid power solutions and the company’s products comprise off-grid components and turnkey solutions. It also manufactures PV inverters and offers technologies for power supply structures. The company entered into a partnership with MVV Energie AG for direct marketing of solar power to develop solutions for the operators of PV inverters with an output of more than 100kWp.
Report Scope 
Attribute
Details
Base year for estimation
2016
Actual estimates/Historical data
2014  &amp; 2015
Forecast period
2017 - 2025
Market representation                                                
Revenue in USD Million and CAGR from 2017 to 2025
Regional scope
North America, Europe, Asia Pacific, Central &amp; South America, and Middle East &amp; Africa
Country scope
U.S., UK, Germany, China, India, Japan, Brazil, and Saudi Arabia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2025. For the purpose of this study, Grand View Research has segmented the global hybrid power solutions market on the basis of system type, power rating, end use, and region:
System Type Outlook (Revenue, USD Million; 2014 - 2025)
Solar-Diesel
Wind-Diesel
Solar-Wind-Diesel
Others
Power Rating Outlook (Revenue, USD Million; 2014 - 2025)
Up to 10kW
11kW - 100kW
Above 100kW
End-use Outlook (Revenue, USD Million; 2014 - 2025)
Residential
Commercial
Telecommunication
Others
Regional Outlook (Revenue, USD Million; 2014 - 2025)
North America
The U.S.
Europe
The U.K.
Germany
Asia Pacific
China
India
Japan
Central &amp; South America
Brazil
Middle East &amp; Africa
Saudi Arabia</t>
  </si>
  <si>
    <t>Global Specialty Fuel Additives Market Size, Share &amp; Trend Analysis Report By Product (Deposit Control Additives, Cetane Improvers), By Application, By Region, And Segment Forecasts, 2016 - 2024</t>
  </si>
  <si>
    <t>https://www.grandviewresearch.com/industry-analysis/specialty-fuel-additives-industry</t>
  </si>
  <si>
    <t>Industry Insights
The global specialty fuel additives market size was valued at USD 6.15 billion in 2015 and is expected to grow at a CAGR of 7.1% from 2016 to 2024. Growing demand for low emission and efficient energy sources from the manufacturing, aviation, and automobiles along with stringent environmental regulations is projected to boost the market growth.
The increasing levels of toxic emissions as a result of fuel used in vehicles has led to an adverse impact on the environment. This has led to increased use of specialty additives across the world, which helps curb harmful gas emissions from the vehicle. They help enhance the efficiency of gasoline, distillates, diesel, and other fuels. It reduces combustion and burn rate in high temperatures and avoids dreadful emissions of pollutants.
The growing trend of additives in biodiesel blends in the North American and European regions to achieve efficient cold flow performance is expected to drive the product demand. Continuous price inflation due to increasing pressure on raw materials is expected to impact industry growth adversely over the coming years.
The constant focus on new product development and innovation in the specialty fuel supplements to reduce exhaust emissions and improve mileage is expected to augment future growth. The introduction of new engine technology and demand for higher efficiency is leading to the growth of the product. The U.S., China, and India are estimated to dominate the additives market.
Specialty fuel additives enhance fuel functioning and protect the fuel system. In engines, the need for removal and cleaning of harmful deposits is likely to propel the growth of the specialty fuel additives market. The removal of deposits provides better acceleration and power of the engine.
Application Insights
Major applications of these additives include gasoline, diesel, and aviation fuels. Diesel is more environmentally hazardous fuel, which increases the use of specialty fuel additives to improve the fuel economy of a vehicle. The diesel segment is estimated to account for the largest share of 46%, in terms of volume, in 2024, growing at the highest CAGR over the forecast period.
Diesel segment is majorly driven by developing countries such as India, Indonesia, Thailand, and China. In North America and Europe, increasing use for ULSD, which requires a large number of fuel additives is expected to drive the demand for specialty fuel additives over the coming years.
Increasing gasoline intake majorly in the U.S. and China is expected to remain a key driving factor for specialty fuel additives in gasoline applications. However, due to rising diesel popularity demand for gasoline has become stagnant in other parts of the world. The aviation turbine segment is estimated to grow at a CAGR of 5.4% from 2016 to 2024.
The shift in trend towards electric vehicles in developed, as well as most of the developing countries, will probably pose a threat to the existing IC engine vehicles and thus the fuel supplements. The Indian government has recently announced its plans to transform the Indian mobility industry for the rapid adoption of electric vehicles in the country.
Product Insights
Based on product, the market is segmented into deposit control additive, cetane improvers, lubricity improvers, antioxidants, corrosions inhibitors, cold flow improvers, and other products such as dyes &amp; markers and metal deactivators. Deposit control supplements emerged as the dominant segment accounting for USD 607 kiloton of the total volume, in 2015.
The deposit control segment is expected to grow at a high CAGR as a result of the rising use of detergents as fuel supplements. The others segment that comprises dyes &amp; markers and metal deactivators accounted for approximately 30% of the supplements market in 2015. Rising demand for fuel economic automobiles is anticipated to drive the product consumption over the forecast period.
Rapid industrialization coupled with a growing focus on emission control is projected to increase the demand for the segment. Cold- flow improvers are projected to grow at the highest CAGR from 2016 to 2024 in North America and Europe.
Growing preference for biofuel in North America and Europe is expected to boost the demand for the product over the coming years. Emission control regulations implemented in the European and Asian countries are also expected to spur the growth of the specialty additives market over the forecast period.
Regional Insights
Asia-Pacific is anticipated to dominate the specialty fuel additives market in 2024. Asia-Pacific is projected to grow at the highest CAGR on account of rapid industrialization, demand for increasing efficiency, and implementation of stringent emission control regulation in China, India, and Japan.
Rapidly growing automotive industry in Asia Pacific will certainly impact the fuel supplements demand positively over the forecast period. Asia Pacific automotive sales have witnessed a growth of over 7% from 2010 to 2016, with South East Asian countries possessing most of the potential.
North America is expected to hold the second-largest share followed by Europe and the Middle East. The European specialty fuel additives market is expected to on account of rising environmental regulations coupled with increasing demand for biofuels that are anticipated to drive the market in this region.
Global Specialty Fuel Additives Market Share Insights
The leading companies operating in the industry are engaged in research and development activities to achieve product innovation and gain a competitive edge. Some of the major companies include NewMarket, BASF, Innospec, and Infineum.
Other companies engaged in the manufacture and distribution of the product include Albemarle, Baker Hughes, Chemtura, Dow Chemical Company, Chevron Oronite, Lubrizol, Total Additives and Special Fuels, Evonik Industries, Dorf Ketal, Eurenco, NALCO Champion and Clariant among others.
Report Scope
Attribute
Details
Base year for estimation
2015
Actual estimates/Historical data
2014
Forecast period
2016 - 2024
Market representation                                                  
Volume in Kilo Tons
Revenue in USD Million
CAGR from 2016 to 2024
Regional scope
North America, Europe, Asia Pacific, Central &amp; South America, Middle East &amp; Africa
Country scope
U.S., Canada, Germany, U.K., France, China, India, Japan, Brazil, and Saudi Arabia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t>
  </si>
  <si>
    <t>Silicon Wafers Market Size, Share &amp; Trends Analysis Report By Product, By Production Technology, Regional Outlook, Competitive Strategies, And Segment Forecasts, 2019 To 2025</t>
  </si>
  <si>
    <t>https://www.grandviewresearch.com/industry-analysis/silicon-wafers-industry</t>
  </si>
  <si>
    <t>The global silicon wafer market is anticipated to grow significantly over the forecast period. A silicon wafer, which is also referred to as silicon slice or substrate, is essentially a thin slice of a semiconductor material such as silicon crystals. It is a thin round disk that is produced in numerous diameters. It is used in a number of industries such as in integrated circuits (IC), MEMS fabrication, detectors or sensors, and opto-electronic components among others. Silicon wafers form the building blocks of semiconductors since semiconductor devices or chips are fabricated on these substrates. These semiconductors are then used in electronic devices ranging from computers to consumer electronics, telecommunication products, etc. The growing demand for these electronics is expected to give impetus to the global silicon wafers market over the next few years. 
On the basis of their use, silicon wafers are manufactured with different dimensions and using surface finishes and doping additives. Companies operating in the market offer products such as epitaxial, polished, and non-polished wafers, with diameters sizes of up to 300 mm. They are made using silicon monocrystals that can be derived by float zone technology or by Czochralski process. Polished wafers are mainly used for making flash memory, LCD drivers, and DRAM (Dynamic Random Access Memory). On the other hand, epitaxial wafers comprise an additional layer of single-crystal silicon deposition and are used for making image sensors, power devices, and microprocessors among others. A key challenge for major market players is dealing with increasing diameter sizes of wafers, since transitioning to 450 mm diameter wafers is a considerable investment. 
Asia Pacific is expected to dominate the overall silicon wafers market through the forecast period and grow at a rate much faster than the global average. This can be attributed to growth in application areas of semiconductors in this region. Major industry participants have been looking at mergers and acquisitions among other growth strategies. The key players include Shin-Etsu Handotai, Sumco Corporation, Siltronic, LG Siltron, and SunEdison, which collectively constitute the majority of the overall market. Other companies include Wafer Works Corporation, Sino-American Silicon Products, Okmetic, and Shanghai Simgui Technology among others. 
This report, by Grand View Research, takes a closer look at the silicon wafers industry, providing a holistic perspective on market dynamics, trends, supply, and demand. The report deep-dives into the market and segments it on multiple levels and providing key insights on a macro as well as micro-level. The study aims at providing granular information, regarding estimates and forecasts for key regional markets of North America, Europe, Asia Pacific and Rest of the World (RoW). 
This research report analyzes various factors which have been driving and inhibiting the global silicon wafers market in the past. In addition, the report analyzes the impact of each driver and restraint on the market growth, which forms the base for the market forecast. The report also showcases the opportunities available in the market which may act as future drivers for the market.</t>
  </si>
  <si>
    <t>Supercapacitors Market Size, Share &amp; Trends Analysis Report By Application, By Technology, By Region, And Segment Forecasts, 2019 To 2025</t>
  </si>
  <si>
    <t>https://www.grandviewresearch.com/industry-analysis/supercapacitors-market</t>
  </si>
  <si>
    <t>The global supercapacitors market is expected to witness significant growth over the forecast period. A supercapacitor is rated in farads and is a thousand times higher than an electrolytic capacitor.  It is used for storing energy and undergoing frequent charge and discharge cycles at a higher and shorter durations. Thus, supercapacitors are a holistic combination of the properties of traditional batteries and capacitors.
Supercapacitors are used for regenerative braking, burst-mode power delivery, or short-term energy storage within cranes, trains, buses, cars, elevators, and hybrid electric vehicles (HEV). Smaller units of supercapacitors are used as memory backup for static random-access memory (SRAM). Moreover, supercapacitors are also used in applications involving solar power, batteries, battery back-up, and flash-lights.
A supercapacitor varies from the normal capacitor in two ways: the plates of a supercapacitor have a larger surface area and the distance between them is much smaller, as compared to the conventional capacitors. The separator between these plates works in a different way than the conventional dielectric. A supercapacitor act like an ordinary capacitor, however, it can store extremely large amounts of energy. However, a normal supercapacitor can store a charge up to several thousand farads.
The capability to charge and discharge instantaneously as compared to other lithium polymer &amp; lithium-ion battery offers it a competitive edge. This is due to supercapacitor builds up static electric charges on solids, while a conventional battery charges slowly through chemical reactions.
The major driving factors for global supercapacitors market are advanced developments in the storage technology with the emerging market segments such as hybrid electric vehicles (HEV), smart grids, and renewable energy systems, and capability of supercapacitors to provide emergency shutdown power or backup to low-power equipment such as RAM, SRAM, micro-controllers and PC Cards.
Additionally, supercapacitors are agile than conventional batteries; plus growing demand for stabilized power supply in applications with fluctuating loads, such as laptop computers, GPS, portable media players, hand-held devices are also one of the factors contributing to the market size.
On the basis of material, the market size spans electrodes, electrolytes, and separators.
On the basis of applications, the market size comprises consumer electronics, industrial automation, power &amp; energy, transport, and medical.
On the basis of technology, the supercapacitors market size spans organic electrolyte supercapacitor and aqueous electrolyte supercapacitor.
On the basis of geography, the global supercapacitors market spans North America, Europe, APEJ, Middle-East &amp; Africa.
The key players in the global market include Advanced Capacitor Technologies, Inc., Axion Power International, Inc., ELTON, Inc., FastCAP Systems, Inc., CAP-XX Ltd., EEStor Corporation, Graphene Energy, Inc., Maxwell Technologies, Inc., and Nesscap Energy, Inc.</t>
  </si>
  <si>
    <t>Artificial Intelligence Chipset Market Size, Share &amp; Trends Analysis Report By Vertical, By Chipset Type, By Workload Domain (Training, Inference), By Computing Technology, And Segment Forecasts, 2019 - 2025</t>
  </si>
  <si>
    <t>https://www.grandviewresearch.com/industry-analysis/artificial-intelligence-chipset-market</t>
  </si>
  <si>
    <t>Industry Insights  
The global artificial intelligence chipset market size was valued at USD 7.4 billion in 2018 and is anticipated to witness a CAGR of 33.6% from 2019 to 2025. Increasing penetration of e-commerce and social media leads to a huge growth in data volume. Due to rapid growth in the volume of data, the need for high-speed processors has also increased, which is positively influencing the growth of the market. The chipset addresses the need for faster processing due to enabled machine learning. People’s inclination towards computer vision and machine learning devices is the factor driving the tech giants to invest in high-speed processors development. Besides, increasing users of smartphones and smart devices have certainly boosted the artificial intelligence chip market growth.  
Artificial intelligence has been evolved into the most applied technology in the past few years and is anticipated to be a promising technology for upcoming smart devices. It has been applied in all aspects of society and the economy in a growing manner. Since it facilitates the intelligence of the services and products, it has been widely applied in industries, including finance, education, healthcare, logistics, and transportation. The chipsets provide the physical basis for AI-enabled application development, which makes it an essential component to incorporate while developing AI applications.
The application technologies for AI are autonomous vehicles, intelligent robots, smart healthcare, smart homes, smart cities, smart finance, intelligent security, intelligent hardware, self-service store, and intelligent education. AI technology is multifaceted as it runs through the algorithm mechanism, application, chipset type, and computing technology. The basic applications that run over artificial intelligence are related to image/ video, sound and speech, natural language processing, device control, and high-volume compute. The chipsets help running these applications at the edge.  
Several tech giants are working to develop artificial intelligence chipset to produce high-speed computing processors to support bulk data and applications simultaneously. For instance, Intel Corporation has developed Intel Nervana Neural Network Processors for both training and inference workload domains. These chipsets are specifically designed to meet the high-speed artificial intelligence computing requirement with enhanced performance. Nervana Neural Network processors are the dedicated accelerators that focus on artificial intelligence to provide users the right intelligent option at the right time. This has significantly driven the adoption of this chipset in consumer electronics, automotive, healthcare, manufacturing, among other various industries.
Chipset Type Insights
The accelerator type segment is classified into CPU, GPU, FPGA, ASIC, and others. In 2018, GPU as an accelerator dominated the artificial intelligence chip market among other chipset types. Several tech giants, including Apple Inc.; Arm Limited; Advanced Micro Devices, Inc; Qualcomm Technologies, Inc.; and Samsung Electronics Co., Ltd., have built their artificial intelligence chipset designs on GPUs incorporated with core CPUs. However, GPU alone is also used to boost the computing speed and performance of the chipsets, but major companies are using GPU as the main processor and CPU as an auxiliary processor while building an artificial intelligence chipset. For instance, NVIDIA Corporation offers both integrated modules of CPU and GPU and only GPUs for training and inference workload domains, namely DGX and Jetson AGX, respectively.   
ASIC is also contributing significantly to the growth of the artificial intelligence chipset market and used for high-performance processors. For instance, Google has built its Edge TPU and Cloud TPU based on ASIC architecture. Amazon is working on building an ASIC-based artificial intelligence chipset to power its Alexa home assistant. FPGA is also one of the major accelerator types as it is adopted for the development of artificial intelligence chipset by key companies, including Intel Corporation; Baidu, Inc.; and Xilinx Inc. There are several other accelerator types, such as Intelligent Processing Unit (IPU), Neural Network Processors (NNP), Reduced Instruction Set Computer (RISC), Neural processing Unit (NPU), and Radio Processing Unit (RPU). These accelerator types are also used by some of the tech companies.  
Workload Domain Insights
The workload domain segment is bifurcated into training and inference. The training segment holds a significant share. Several tech giants in the year 2018, such as NVIDIA Corporation; Intel Corporation; Xilinx Inc.; Advanced Micro Devices, Inc.; and Google Inc. worked on developing training chipsets. However, the inference chipset market is operated by more than 40 tech firms, including at least 20 startups, and is anticipated to be the promising chipset over the forecast period owing to the growing need for edge computing due to privacy and safety concerns. As of now, most of the training is done at the cloud/data center, while inference is done both in the cloud and at the edge. The application domains for training are several Google enables applications, such as maps, organizational datasets; and inference is autonomous vehicles, surveillance cameras, mobile devices, drones, and intelligent machines.
The training chipsets market is highly dominated by the GPU segment of NVIDIA Corporation, possessing massively parallel architectures. Thus, the training workload holds significant shares in the market for AI chipset. However, several major players are inclining towards the edge from the cloud, which demonstrates a healthy growth in the inference workload domain. For instance, various large companies in the market, namely Google Inc.; Apple Inc.; Baidu Inc.; Samsung; and Qualcomm Technologies, Inc., have built their artificial intelligence chipset for inference workload, supporting the computing process at the edge.
Computing Technology Insights
The computing technology segment is classified into cloud AI computing and edge AI computing. In 2018, cloud computing dominated the market for AI chipset due to the increasing use of technology in training workload-based chipsets. The increasing adoption of cloud-based computing in data centers for enhanced efficiency reduced operational cost, and improved infrastructural management are the factors influencing the growth of the cloud AI computing segment. Companies such as Intel Corporation; Google Inc.; NVIDIA Corporation; and Advanced Micro Devices, Inc. offer the artificial intelligence chipset based on both cloud computing and edge computing, among which cloud-based segment is higher revenue-generating segment for these organizations.
However, due to a considerable surge in the use of edge computing for various products such as autonomous vehicles, smartphones, and surveillance devices, chip deployment is inclining towards edge computing. As of now, most of the artificial intelligence chipsets deployed at the edge are for inference purposes, while the edge-based artificial intelligence chipsets for training are still in the early stage of development. Several large companies offer AI chipsets deployed on both cloud and edge, such as Google Inc., Baidu Inc., and Graphcore. These companies offer artificial intelligence chipsets deployed on the cloud for the training purpose and deployed at the edge for inference purposes.
Vertical Insights
Based on vertical, the market for AI chipset has been segmented into healthcare, manufacturing, automotive, retail and e-commerce, marketing, consumer electronics, BFSI, and others. In 2018, the consumer electronics vertical represented a significant share in the market owing to an increasing number of artificial intelligence chipsets deployments in smartphones and other smart devices. For instance, Apple Inc. has built its A11 Bionic Chip, A12 Bionic Chip, and A13 Bionic Chip for high-performance processors, which consist of core CPUs integrated with GPUs as accelerators. Also, Samsung has developed neural processing units for its future AI applications.
The automotive sector has also shown considerable growth in the market owing to the deployment of these chipsets in autonomous vehicles for inference purposes. For instance, NVIDIA Corporation offers these chipsets, namely DGX and Jetson AGX, for autonomous vehicles. The demand for artificial intelligence chipsets in smartphones, robotics, and other control devices contributes to the market growth due to the proliferation of applications, including cloud computing and the Internet of Things (IoT). Continued enhancements in existing technologies and emerging technologies, such as 5G networks and artificial intelligence, along with the huge growth in industrial electronics and automotive, are certainly the major driving factors for the market.
Regional Insights 
The North American market accounted for more than 39.0% share in 2018, owing to a large number of U.S. based tech giants in the market for AI chipset. The North American region is characterized by a large number of populations having improved purchasing power, continuous investments in infrastructure, and governments’ increasing focus on having in-house AI applications production. For instance, the Federal government has raised the investments in fundamental AI R&amp;D according to the National AI R&amp;D Strategic Plan. This plan has been introduced in the country to enhance access to high-quality data and cyberinfrastructure.
Most of the tech giants in the AI chipset market are U.S. based, such as NVIDIA Corporation, Intel Corporation, Xilinx Inc., Micron Technology, Qualcomm Technologies, EPIC, IBM Corporation, Google Inc., Microsoft Corporation, and Amazon Web Services, Inc. Also, several start-ups are working for building new chipsets for AI, such as Cerebral, a U.S. based start-up has built a large computer chip for use in data centers. The North American industry has witnessed significant growth in the adoption of AI technology in various industries, such as automotive, manufacturing, healthcare, retail, and advertising, among others. Such rapid development of AI applications creates an opportunity for the AI chipset market.
Artificial Intelligence Chipset Market Share Insights
The key industry participants in the market include Advanced Micro Devices, Inc.; Google Inc.; Intel Corporation; Baidu, Inc.; Graphcore; Qualcomm Technologies, Inc.; Apple Inc.; Mythic; Huawei Technologies Co., Ltd.; and Xilinx Inc. Vendors in the market are focusing on increasing the customer base to gain a competitive edge in the market. Therefore, vendors are collaborating with various associations to increase the customer base. For instance, in February 2018, NVIDIA Corporation partnered with Continental AG to bring AI self-driving vehicle systems developed on the NVIDIA’s Drive platform. This partnership enabled the design and development of AI self-driving systems of automation level 2 to automation level 5.
Both the companies focused on developing self-driving solutions based on NVIDIA’s system-on-a-chip, DRIVE Xavier. In March 2018, NVIDIA Corporation partnered with Arm Limited to bring deep learning inferencing to the Internet of Things and consumer electronics devices in the global marketplace. The companies have integrated the NVIDIA’s open-source deep-learning accelerator architecture into the Arm’s project trillium platform to implement machine learning. This collaboration helped IoT chip companies to incorporate AI into their platforms to bring intelligent and affordable products in the consumer electronics marketplace.
Report Scope
Attribute
Details
The base year for estimation
2018
Actual estimates/Historical data
2014 - 2017
Forecast period
2019 - 2025
Market representation                                
Revenue in USD Million and CAGR from 2019 to 2025
Region scope
North America, Europe, Asia Pacific, South America, MEA
Country scope
U.S., Canada, Mexico, Germany, U.K., France, China, Japan, India, and Brazil
Report coverage      
Revenue forecast, company share,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provides forecasts for revenue growth at the global, regional, and country levels and analyses of the latest industry trends in each of the sub-segments from 2014 to 2025. For this study, Grand View Research has segmented the global artificial intelligence chipset market report based on chipset type, workload domain, computing technology, vertical, and region:
Chipset Type Outlook (Revenue, USD Million, 2014 - 2025)
CPU
GPU
FPGA
ASIC
Others
Workload Domain Outlook (Revenue, USD Million, 2014 - 2025)
Training
Inference
Computing Technology Outlook (Revenue, USD Million, 2014 - 2025)
Cloud AI Computing
Edge AI Computing
Vertical Outlook (Revenue, USD Million, 2014 - 2025)
Healthcare
Manufacturing
Automotive
Retail &amp; E-Commerce
Marketing
Consumer Electronics
BFSI
Others
Regional Outlook (Revenue, USD Million, 2014 - 2025)
North America
The U.S.
Canada
Mexico
Europe
U.K.
Germany
France
Asia Pacific
China
Japan
India
South America
Brazil
The Middle East and Africa (MEA)</t>
  </si>
  <si>
    <t>Artificial Intelligence in Agriculture Market Size, Share &amp; Trends Analysis Report By Component (Software, Hardware), By Technology, By Application (Precision Farming, Drone Analytics), By Region, And Segment Forecasts, 2019 - 2025</t>
  </si>
  <si>
    <t>https://www.grandviewresearch.com/industry-analysis/artificial-intelligence-in-agriculture-market</t>
  </si>
  <si>
    <t>Industry Insights 
The global artificial intelligence in agriculture market size was valued at USD 608.9 million in 2018 and is anticipated to register a CAGR of 25.4% from 2019 to 2025. Artificial intelligence techniques for farming help increase productivity and yield. Therefore, agribusiness corporations adopt artificial intelligence technologies in terms of predictive analytics-based solutions. AI-based applications and techniques help control pests, yield healthier crops, monitor the soil, and improve agriculture-related tasks in the entire food supply chain. Artificial intelligence is increasingly being adopted in the agriculture industry for the improvement of harvest quality and accuracy since it helps analyze farm data.
The global population is expected to reach 9.8 billion by 2050, according to the UN. Rapidly growing population drives the need for bringing AI in the agriculture industry. Limited arable land availability and need for increased food production for food security drive the need for a green revolution fueled by artificial intelligence, Internet of Things (IoT), and big data. AI-enabled applications cater to several areas in the agriculture industry, such as predictive and recommendation analytics, identifying plant diseases, detecting pest infestations, and soil monitoring.
Artificial intelligence solutions comprising robots, drones, and ground-based wireless sensors are increasingly being deployed in the agriculture industry. For instance, in November 2017, Microsoft collaborated with the International Crop Research Institute for the Semi-Arid Tropics (ICRISAT) to build an AI Sowing App. Furthermore, NatureFresh Farms, a U.S.-based tech company, is working on developing an AI technology to analyze plant information at scale to produce accurate harvest and yield forecasts.  This AI technology predicts how long the blossom would take to ripen by using an artificial intelligence algorithm.
Furthermore, automation in agriculture helps allocate resources such as fertilizers and water, determine the optimal date for crop sowing, and detect weeds, thereby driving the demand for artificial intelligence solutions. It also helps recommend how many seeds must be sowed by using historical long-term weather reports, production data, commodity pricing predictions, and seed information, among other inputs. The multiple benefits of artificial intelligence-based applications encourage several tech giants and start-ups to develop IoT-enabled devices for the deployment of AI applications for agriculture on a large scale.
Component Insights
The market is classified on the basis of component into hardware, software, and service. The software segment is expected to have a significant market share among components. Major players such as IBM, Microsoft, and Deere &amp; Company offer AI-based solutions for the agriculture industry. AI-based software boost crop productivity and yield by implementing prediction-based analytics and computer vision. 
Moreover, increasing penetration of predictive analytics-based software boosts the growth of the software segment. Prominent predictive analytics-based software include Watson Decision Platform by IBM Corporation, AI Sowing App by Microsoft, and See and Spray pesticide and herbicide distribution systems by Deere &amp; Company. These artificial intelligence solutions help farmers determine the optimal dates for crop sowing; detect crop diseases; monitor crop yield; and determine the required amount of land, fertilizers, water, and pesticides. Advantages of AI-enabled software for potential application areas, such as precision farming and drone analytics, further drives the growth of the software segment in the AI in agriculture market.
Application Insights
On the basis of application, the market has been classified into precision farming, drone analytics, agriculture robots, livestock monitoring, and others. The precision farming segment is expected to account for a significant market share over the projected period. Precision farming is one of the fastest-growing AI-enabled applications in agriculture. It helps farmers minimize costs and optimize resources effectively.    
Precision farming uses AI for data collection, interpretation, and analysis of digital data. For instance, GPS-equipped combine harvesters deploy artificial intelligence to track the harvest yield for field variability analysis, such as differences in water, soil makeup, or fungus, to produce georeferenced data. The analysis and predictions enable farmers to customize fertilizers or pesticides accordingly. Agriculture robots controlled by an AI system combine artificial intelligence, field sensors, and data analytics and can be effectively used for a variety of applications. These robots are efficient harvesting systems as they have the ability to weed and hoe. Increasing adoption of artificial intelligence in agriculture and new developments in robotics drive the agriculture robots segment. 
Technology Insights
By way of technology, the market is segmented into machine learning and deep learning, predictive analytics, and computer vision. Several agribusiness corporations adopt predictive analytics to deploy artificial intelligence. For instance, AgEagle Aerial Systems Inc.; Microsoft; and Granular, Inc.; have worked on a prediction-based analytics technology to develop AI-enabled solutions and platforms for farming and agriculture.
The significant challenges faced by the agriculture industry are pesticide control, weed management, irrigation and drainage management, weather tracking, and crop disease infestations. Predictive analysis helps farmers analyze and address these challenges with the use of image analysis and neural networks. Furthermore, drone-enabled agricultural solutions have been introduced to support predictive analytics. For instance, AgEagle Aerial Systems Inc., focused on using artificial intelligence to enhance crop yield production, offers drone analytical solutions for the identification of concerned areas in crop fields and irrigation management. Since predictive analytics provides more efficiency in agricultural applications, the segment is expected to witness a steady CAGR over the forecast period.  Moreover, by applying machine learning to sensor data, farm management systems are evolving into real artificial intelligence systems, increasing the scope of production improvement. Therefore, the machine learning and deep learning segment is also expected to witness growth.
Regional Insights 
The market in North America accounted for a share of more than 35.0% in 2018, owing to the leading industrial automation industry and adoption of artificial intelligence solutions in the region. North America is characterized by improved purchasing power of the population, continuous investments in automation, considerable investments in IIoT, and increasing focus from governments on in-house AI equipment production. The market also benefits from the presence of numerous agricultural technology providers exploring artificial intelligence solutions, including IBM Corporation; Deere &amp; Company; Microsoft; Granular, Inc.; and The Climate Corporation.
The Asia Pacific market is expected to demonstrate the highest CAGR over the forecast period. Its growth is attributed to increasing adoption of artificial intelligence technologies in agriculture. Emerging economies such as India and China are leveraging the adoption of artificial intelligence solutions such as remote monitoring technology and predictive analysis in the food industry. Furthermore, the rising demand to create smart cities in these economies is encouraging agribusiness companies to adopt AI-leveraging solutions and services.  
Artificial Intelligence in Agriculture Market Share Insights
Key industry participants in the market include IBM Corporation; Microsoft; Deere &amp; Company; AgEagle Aerial Systems Inc.; The Climate Corporation; Granular, Inc.; Descartes Labs, Inc.; Prospera Technologies; Taranis; aWhere Inc.; GAMAYA; ec2ce; PrecisionHawk; VineView; and Tule Technologies Inc.
Vendors providing artificial intelligence solutions for agriculture focus on increasing their customer base to gain a competitive edge in the market by adopting several strategic initiatives such as collaborations, acquisitions, mergers, and partnerships. For instance, in May 2019, Deere &amp; Company partnered with Cultivating New Frontiers in Agriculture (CNFA), an international agricultural development organization to increase productivity and income for smallholder farmers by implementing mechanization in the agriculture industry. In October 2018, The Climate Corporation collaborated with three agriculture-tech companies, SoilOptix; AgCon Aerial Corp.; and A&amp;L Canada Laboratories Inc., to deliver new capabilities for farmers and expand its digital agriculture platform, Climate FieldView.
Report Scope
Attribute
Details
Base year for estimation
2018
Actual estimates/Historical data
2014 - 2017
Forecast period
2019 - 2025
Market representation                                   
Revenue in USD Million and CAGR from 2019 to 2025
Region scope
North America, Europe, Asia Pacific, South America, MEA
Country scope
U.S., Canada, Mexico, Germany, U.K., France, China, Japan, India, and Brazil
Report coverage        
Revenue forecast, company share,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provides forecasts for revenue growth at the global, regional, and country levels and analyses of the latest industry trends in each of the sub-segments from 2014 to 2025. For the purpose of this study, Grand View Research has segmented the global artificial intelligence in agriculture market report based on component, technology, application, and region:  
Component Outlook (Revenue, USD Million, 2014 - 2025)
Hardware
Software
Service
Technology Outlook (Revenue, USD Million, 2014 - 2025)
Machine Learning &amp; Deep Learning
Predictive Analytics
Computer Vision
Application Outlook (Revenue, USD Million, 2014 - 2025)
Precision Farming
Drone Analytics
Agriculture Robots
Livestock Monitoring
Others
Regional Outlook (Revenue, USD Million, 2014 - 2025)
North America
U.S.
Canada
Mexico
Europe
U.K.
Germany
France
Asia Pacific
China
Japan
India
South America
Brazil
Middle East and Africa (MEA)</t>
  </si>
  <si>
    <t>Artificial Intelligence in Construction Market Size, Share &amp; Trends Analysis Report By Offering, By Application, By Stage, By Deployment Type, By Industry Type, By Organization Size, By Region, And Segment Forecasts, 2019 - 2025</t>
  </si>
  <si>
    <t>https://www.grandviewresearch.com/industry-analysis/artificial-intelligence-in-construction-market</t>
  </si>
  <si>
    <t>Industry Insights
The global artificial intelligence (AI) in construction market size was valued at USD 398.6 million in 2018 and is anticipated to exhibit a CAGR of 34.0% from 2019 to 2025. Artificial intelligence has evolved with improved safety standards and assist in predicting hazards at construction sites before they take place. Therefore, the construction companies have leveraged the artificial intelligence technology in terms of predictive maintenance and risk management solutions. Also, the AI in the construction industry is highly adopted for the development of industrial internet of things (IIoT) based applications for construction sites. IIoT assists project managers with efficient outputs and reduced labor costs, which boosts the demand for artificial intelligence in the industry. Construction companies are focusing on investments in IIoT applications development to implement industry 4.0 and support full automation at their job sites.
Construction companies consider safety as one of the major project management factors. Injuries and fatalities at job sites are the ongoing issues at an alarming rate. For instance, in 2017, the U.S. Department of Labor has reported that the death rate of construction workers is five times the death rate of other workers in the private sector. Also, struck-by deaths are increasing substantially, which has pushed the site managers and companies to address workplace injuries. Furthermore, in 2017, around 39% of construction deaths occurred due to unexpected falls at job sites in the U.S., and AI provides increased visibility and predictive maintenance to prevent injuries from these sudden falls. AI-enabled cameras can monitor the whole area around the job site and allow project managers to observe and analyze real-time activities in case some issues are detected. With the help of artificial intelligence, on-site visibility and awareness can be increased to reduce unexpected falls and incidents.
Artificial intelligence has been proven efficient in helping the workers execute tasks more safely. For instance, the University of Waterloo (Canada) researched artificial intelligence in the industry and found that AI technology helps expert bricklayers learn advanced techniques to limit the joint loads. Thus, artificial intelligence has helped bricklayers learn to maximize the output while minimizing the tear on their bodies. Also, AI enables companies to rely on off-site factories or construction sites, staffed by autonomous robots. For instance, wall structures can be built based on assembly-line-style by autonomous robots more efficiently than the human workers at the job site.
Furthermore, AI neural networks are used for construction projects to identify cost overruns. Its predictive model uses historical data such as project start and end dates to envision realistic timelines for upcoming projects. Cost overruns are predicted based on several factors, such as contract type, project size, and the competence level of the project managers. Project managers can plan the project schedule and estimate the original cost and budget with the help of real-time feedback provided by the AI platform. Besides, artificial intelligence helps the company staff access real-life training material to enhance their knowledge and skills quickly.
Offering Insights
The offering segment is classified into solution and service. The solution segment is expected to have a larger market share among offerings. Major players, including IBM, Microsoft, and Oracle are offering artificial intelligence solutions for the industry. AI solutions boost on-site efficiency by providing major construction applications, such as risk management, project planning, schedule management, and supply chain management.
Also, artificial intelligence solutions address the problem of skilled labor shortage through the automation of tasks. These solutions can perform time-intensive tasks, such as cost estimation, program creation, resource management, and risk management. Most of the construction companies have adopted AI solutions for risk management and better safety at the job site. For instance, PCL Constructors Inc. and ICONICS, Inc. have used artificial intelligence platforms at the construction site to build smart buildings.
Application Insights
The application segment is classified into asset management, project management, risk management, schedule management, supply chain management, and others. The project management segment is expected to have a significant market share among applications. Several companies adopt the project management application for each phase of the construction, such as pre-construction, construction-stage, and post-construction. It helps the company boost its productivity and efficiency by automating the building processes, such as proposal management, planning and designing, sourcing and contract management, and virtual design and construction.
Also, AI-enabled project management application is beneficial in handling over-budget construction projects by capturing the real-image data from the job site and providing accurate precisions for the budget by calculating the original hours taken to complete the tasks. It is also adopted for post-construction tasks, such as real estate management and intelligent buildings and facilities management. It helps to maintain the assets and facilities operations of the job site. Therefore, companies are focusing on bringing AI-enabled project management applications.
Stage Insights
The stage segment is classified into pre-construction, construction-stage, and post-construction. The pre-construction segment is expected to have a significant market share among other stages in the industry. AI-enabled applications are highly adopted for the pre-construction stage by several companies since this stage involves the prior project management tasks, such as schedule management and cost management. It covers all the planning and design-related tasks, such as opportunity and proposal management, cost management, sourcing and contract management, and virtual design and construction.
Cost management is one of the significant pre-construction stage tasks and construction companies prefer artificial intelligence for this task. AI-enabled cameras at the job site provide the real-time feedback by capturing the actual amount of time and resources spent on a project, based on which cost and budget are decided for the upcoming projects. Artificial intelligence helps the project managers predict the budget on the right precision based on contract type and project start and end dates. Furthermore, AI helps to create a virtual design of the model to be constructed, which is also a significant task at the pre-construction stage. Thus, the pre-construction stage in AI for the industry is expected to lead among other stages.
Deployment Type Insights
The deployment type segment is bifurcated into the cloud and on-premises. The cloud segment is expected to have a significant market share among both deployment types owing to the increasing investments in IoT-based applications. Several AI in construction solutions providers is investing in cloud and IoT-based products and services through mergers and acquisitions. The investments are aimed at creating a computer-aided virtual environment (CAVE), to provide general contractors, architects, and customers with a virtual experience of their building.
Cloud deployment provides a more cost-effective deployment method for construction companies. Its scalability and quick adaptability feature make it prominent for large and heavy building projects. Also, AI applications are now deployed in private clouds to address privacy and security issues. Thus, cloud deployment is expected to lead among deployment types for AI applications in the industry.
Industry Type Insights
Based on industry type, artificial intelligence in the construction market is segmented into residential, public infrastructure, heavy construction, and others. Heavy construction is expected to have a significant market share among industry types, owing to increasing accidents and sudden falls at large building sites. Heavy construction involves massive structures and a wide variety of equipment that require project management with diligence and extensive engineering. Several major equipment manufacturers are making investments in self-operating machines to perform site work, excavation, grading, demolition, and paving, among other tasks.
In large enterprises and heavy building sites, tracking the processes is quite challenging. AI-powered solutions and services help to manage task scheduling and reallocation, and other project planning related tasks. Substantial infrastructures such as ports, dams, bridges, roads, coastal engineering, transportation, waterways, and energy infrastructure are adopting the AI solutions since it helps to measure productivity on the job sites while promising project managers a competitive edge with smart visualized data. Also, risk management is ensured with the help of predictive maintenance using AI. Thus, heavy construction is expected to lead among other industry types.
Organization Size Insights
The organization size segment is classified into small and medium-sized enterprises (SMEs) and large enterprises. The large enterprises are expected to have a significant market share among both organization sizes. Large enterprises, including the government and commercial enterprises, are increasingly adopting AI solutions on a large scale, owing to the rising demand for risk management and project management solutions across the segment. Favorable government regulations are motivating large construction enterprises to incorporate AI solutions and services.
Small and medium enterprises are estimated to demonstrate the growth at a healthy rate over the forecast period. Small and medium enterprises are increasingly employing AI solutions owing to the cost-effective nature of the platform. Cloud-based AI solutions are favorable to construction companies as there is no high set-up cost, and it can be started and stopped according to the project’s requirement. Also, the expansion of building firms requires proper management of their databases, which is expected to propel the demand further.
Regional Insights 
The market for AI in construction in North America accounted for more than 38% share in 2018, owing to the leading industrial automation market in the region. The North America region is characterized by a large number of populations having improved purchasing power, continuous investments in automation, and governments’ increasing focus on having in-house AI in construction equipment production. Also, considerably increasing investments in IIoT and industrial automation in this region is one of the major factors boosting the growth of the market in North America. Most of the tech giants have invested in the regional market and have been preferred for implementing AI-based applications by the companies. For instance, several construction companies, such as PCL Constructers Inc. and ThyssenKrupp AG have used the Microsoft Azure, developed by the U.S. based tech giant Microsoft, to deploy AI-enabled building solutions.
APAC region is expected to demonstrate the highest CAGR in the future. Rising infrastructural investments for various applications, such as risk management, project management, and supply chain management, are boosting the growth of this market in the Asia-Pacific region. Pre-construction AI applications have experienced an increased adoption in emerging economies, such as India and China. Furthermore, the rising demand to create smart cities in these economies is encouraging companies to adopt AI solutions and services.
Artificial Intelligence in Construction Market Share Insights
The key market participants include IBM Corporation; Microsoft Corporation; Oracle Corporation; SAP SE; ALICE Technologies Inc.; eSUB Inc.; Smartvid.io, Inc.; Darktrace; Aurora Construction and Security; and Autodesk Inc.
Vendors in the market are focusing on increasing the customer base to gain a competitive edge in the market. Therefore, vendors are taking several strategic initiatives, such as collaborations, acquisitions and mergers, and partnerships. For instance, in August 2019, Procore Technologies, Inc. acquired the Construction BI, LLC, to bring next-generation AI analytics to the construction industry. In December 2018, Autodesk Inc. acquired two U.S. based construction-tech startups PlanGrid, Inc., and BuildingConnected. These acquisitions were aimed at encouraging construction software development to digitize the whole building process.
Report Scope
Attribute
Details
The base year for estimation
2018
Actual estimates/Historical data
2014 - 2017
Forecast period
2019 - 2025
Market representation
Revenue in USD Million and CAGR from 2019 to 2025
Region scope
North America, Europe, Asia Pacific, South America, MEA
Country scope
U.S., Canada, Mexico, Germany, U.K., France, China, Japan, India, and Brazil
Report coverage  
Revenue forecast, company share,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2014 to 2025. For this study, Grand View Research has segmented the global Artificial Intelligence in Construction market report based on offering, application, stage, deployment type, organization size, industry type, and region:
Offering Outlook (Revenue, USD Million, 2014 - 2025)
Solution
Service
Application Outlook (Revenue, USD Million, 2014 - 2025)
Asset Management
Project Management
Risk Management
Schedule Management
Supply Chain Management
Others
Stage Outlook (Revenue, USD Million, 2014 - 2025)
Pre-Construction
Construction-Stage
Post-Construction
Deployment Type Outlook (Revenue, USD Million, 2014 - 2025)
Cloud
On-Premises
Industry Type Outlook (Revenue, USD Million, 2014 - 2025)
Residential
Public Infrastructure
Heavy Construction
Others
Organization Size Outlook (Revenue, USD Million, 2014 - 2025)
Small &amp; Medium-sized Enterprises (SMEs)
Large Enterprises
Regional Outlook (Revenue, USD Million, 2014 - 2025)
North America
The U.S.
Canada
Mexico
Europe
U.K.
Germany
France
Asia Pacific
China
Japan
India
South America
Brazil
The Middle East and Africa (MEA)</t>
  </si>
  <si>
    <t>Service Virtualization Market Size, Share &amp; Trends Analysis Report By Component (Software, Services), By Deployment Type (On-premises, Cloud), By Vertical (IT, BFSI, Retail, Telecom), And Segment Forecasts, 2018 - 2025</t>
  </si>
  <si>
    <t>https://www.grandviewresearch.com/industry-analysis/service-virtualization-market</t>
  </si>
  <si>
    <t>Report Overview
The global service virtualization market size was valued at USD 410.8 million in 2016. It is expected to exhibit a CAGR of 17.6% over the forecast period. Service virtualization can be defined as a set of tools and services designed for the abstraction of a physical service through a proxy or intermediary service. It helps businesses to attain higher efficiency, increased development productivity, reduced time to market, streamlined workflows, and improved collaboration between testing and development teams.
The U.S. is anticipated to witness significant growth over the forecast period, owing to the growing demand for IoT, cloud computing, and mobility solutions &amp; services in the commercial and industrial sectors. An increasing number of mobile users across the country along with higher adoption of advanced digital technologies are stirring up the demand for innovative solutions and services, which in turn is stoking market growth.
Factors such as enhanced quality of test conditions and accelerated time to market are estimated to propel the market. Increasing investments made by enterprises in information technologies such as connected devices and cloud are projected to accelerate the growth of the market during the forecast period.
Solutions can be integrated into numerous combinations to cater to various business needs and automate the processes of software development. Companies such as CA Technologies, IBM Corporation, Micro Focus, Smartbear Software, and Parasoft are focusing on research and development activities to develop new and innovative products, solutions, and services for various industries.
Component Insights
On the basis of components, the market has been segmented into software and services. The software segment was at the forefront of the market in 2016. Software or tools offered by market players focus upon catering to different needs of an organization.
On the basis of service, the market is broadly divided into managed and professional services. Managed services include support and tracking &amp; monitoring services; whereas professional ones consist of consulting, design &amp; development, and implementation. The services segment is poised to register the highest CAGR over the forecast period.
These solutions offer cost benefits and ensure high operational efficiencies. Application development teams can leverage service virtualization to create virtual testing services easily.
Deployment Type Insights
Based on deployment, the market can be divided into on-premises and cloud. The cloud segment represented the leading share in the market in 2016. Technological proliferation has led to increased adoption of cloud technology as it caters to various business needs.
Benefits such as scalability, cost-efficiency, and flexibility offered by the cloud-based platforms are prompting users to switch from the existing on-premises to cloud deployment type. Owing to this, the segment will continue to maintain its lead until 2025, expanding at the highest CAGR.
Vertical Insights
The IT segment is expected to command the largest revenue share in the service virtualization market throughout the forecast period. Service virtualization tools address several issues related to difficulties faced by the IT industry including software quality, application downtime, and release timelines. It delivers solutions and services that improve business competence and help in meeting customer needs.
The BFSI segment is anticipated to rise at the highest CAGR over the forecast period due to the surging adoption of software solutions and tools in banking operations. The growth of the segment is mainly driven by the increasing penetration of smartphones, gadgets, and connected devices in banking operations.
Regional Insights
The North America region was the leading revenue contributor in 2016. Technological proliferation, improved network connectivity, and burgeoning trend of digitalization are some of the key factors contributing to the growth of the region. Domicile of several technology giants is helping the regional market maintain a competitive edge over other regions.
However, Asia Pacific is estimated to register the highest CAGR over the forecast period, owing to spiraling demand for digital services and growing investments by governments in connected devices and networking &amp; communication technologies. Additionally, the European market is projected to witness a significant growth rate over the forecast period owing to rising digitalization and the emergence of connected devices technology.
Service Virtualization Market Share Insights 
The market has a presence of various major players such as CA Technologies, IBM Corporation, Micro Focus, Smartbear Software, Parasoft, Sogeti (Capgemini), Maveric Systems, and Prolifics.
A majority of key players in the market are concentrating on growth strategies such as establishing strategic collaborations and partnerships with smaller players to increase the share in the market. In an attempt to gain competitive advantage, prominent players are increasing their spending on research and development activities and investing in innovation and technologically advanced labs and research centers.
Service Virtualization Market Report Scope
Report Attribute
Details
Market size value in 2020
USD 698.3 million
Revenue forecast in 2025
USD 1694.9 million
Growth rate
CAGR of 18.8% from 2018 to 2025
Base year for estimation
2017
Historical data
2014 - 2015
Forecast period
2018 - 2025
Quantitative Units
Revenue in USD million and CAGR from 2018 to 2025
Report coverage
Revenue forecast; company share; competitive landscape; growth factors; and trends
Segments covered
Component; deployment type; vertical; region
Regional scope
North America; Europe; Asia Pacific; RoW
Country scope
U.S.; Canada; U.K.; Germany; China; India; and Japan
Key companies profiled
CA Technologies; IBM Corporation; Micro Focus; Smartbear Software; Parasoft; Sogeti (Capgemini); Maveric Systems; and Prolifics.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industry trends in each of the sub-segments from 2014 to 2025. For this study, Grand View Research has segmented the global service virtualization market report based on component, deployment type, vertical, and regions:
Component Outlook (Revenue, USD Million, 2014 - 2025)
Software
Services
Deployment Type Outlook (Revenue, USD Million, 2014 - 2025)
On-premise
Cloud
Vertical Outlook (Revenue, USD Million, 2014 - 2025)
IT
BFSI
Retail
Telecom
Others
Regional Outlook (Revenue, USD Million, 2014 - 2025)
North America
The U.S.
Canada
Europe
Germany
U.K.
Asia Pacific
China
India
Japan
RoW</t>
  </si>
  <si>
    <t>Hydrographic Equipment Market Size, Share &amp; Trends Analysis Report By Product, By Technology, Regional Outlook, Competitive Strategies, And Segment Forecasts, 2019 To 2025</t>
  </si>
  <si>
    <t>https://www.grandviewresearch.com/industry-analysis/hydrographic-equipment-market</t>
  </si>
  <si>
    <t>The global hydrographic equipment market is anticipated to grow significantly over the forecast period. Hydrographic survey is a process used to measure and describe the physical features of the navigable earth’s surface such as oceans, lakes, and rivers. The equipment used in such surveys is known as hydrographic equipment. Hydrographic technology earlier consisted of hardware setup to connect with the satellites for receiving information. However, modern technology relies more on software. QINSy (Quality Integrated Navigation System) is modern software used for managing operations for a hydrographic complex, even if this complex consists of hydrographic equipment from different manufacturers. QINSy licenses have been issued to more than 700 companies worldwide in 71 countries.
Key factors that may drive this market are product enhancement and advancements, increasing demand for offshore oil exploration, oil, and gas. The sector requires precise position systems, high-resolution sounds, and acoustic equipment in the future. Cost and time inefficiency may act as the main restraint to the progressive growth of the hydrographic equipment market. The global industry can be segmented based on application into port and harbor management, hydrographic charting, coastal engineering, and offshore oil and gas. Hydrographic and nautical charts aid in ensuring safe navigation. This is becoming increasingly essential on account of growth in commercial shipping, recreational boating as well as fishing activities. Ports contain warehouses, ships, cargo, and loading docks among others. Port management includes overseeing the various components of the shipping industry for smooth and streamlined operations. Echo sounding is another emerging application of hydrography. It is used to determine the depth of water by sending the sound pulses to the depth. Coastal engineering is the study of the processes ongoing at the coastline and the constructions within the shores. It involves aspects of civil engineering, oceanography, marine geology, often directed at providing navigational access. Offshore oil and gas deals with good drilling at the seabed. This is done to extract petroleum which lies in rock formation beneath the seabed. Offshore oil and gas in the United States is a source of a large portion of the nation’s oil and gas supply. Reservoirs are found under the sea offshore from Louisiana, Texas, California, and Alaska. 
The hydrographic equipment market can also be segmented based on region into North America, Asia Pacific, Europe, and the Rest of the World. The Asia Pacific is the market leader, followed by North America and Europe. The major players in this market are Lic Technology, Ohmex, Raytheon Company, Seafloor Systems, Thales, Teledyne Reson A/S, Teledyne Odom Hydrographics, Furgo, and Atlas Elektronik GmbH.</t>
  </si>
  <si>
    <t>Touch Controller IC Market Size, Share &amp; Trends Analysis Report By Application, By Technology, Regional Outlook, Competitive Strategies, And Segment Forecasts, 2019 To 2025</t>
  </si>
  <si>
    <t>https://www.grandviewresearch.com/industry-analysis/touch-controller-ic-market</t>
  </si>
  <si>
    <t>The global touch controller IC market is expected to witness significant growth over the forecast period owing to the increasing demand for touchscreens in LCDs, computer desktops, and laptops. Rising demand for smartphones, smart screen monitors, and tablets coupled with increasing acceptance of conventional touchscreen for portable and functional electronics are anticipated to propel the industry growth over the next eight years. Furthermore, the development of NUI devices, driven by the rapid penetration of touch systems in consumer electronics is anticipated to be the key driver of the growth by 2024. The smartphone industry is expected to grow at a CAGR over 20%, which is likely to have a positive impact on the market over the projected period. The demand for the product is driven by key smartphone manufacturers including Samsung, Apple, HTC, LG, Xiaomi, ZTE, and Micromax. These companies use the product in smartphones, laptops, phablets, tablets, smart screens, and other electronic devices. Growing technological advancements through continuous R&amp;D endeavors is the major factor anticipated to drive these companies growth and in turn pushing the industry growth over the next eight years. Few other emerging players such as Asus, XOLO, One plus, Huawei, Lava, Acer, and Parla in the smartphone sector are projected to bolster the growth, mainly due to growing competition leading to focus on delivering the high-value product. These companies are expected to account for more than one-third market share, thus driving the touch controller IC industry in a similar way.
Touch Controller IC acts as an input sensitive to pressure allowing the information to flow from electrically conductive layer to the controller to process it. It is a non-memory semiconductor that transforms analog signals into digital signals whenever a user touches the screen on a device. The two types of touchscreens, propelling industry demand, include resistive and capacitive. A resistive screen panel is coated with a metallic electrically conductive layer that causes a change in the current electrical after touch to the controller for processing. Whereas, a capacitive screen display is coated with a material that stores electrical charges and upon a touch that charge is drawn to the point of contact where after measuring the value it sends the information to the controller to process. Growing consumer electronics industry in across various parts of the world is expected to be a key factor for boosting the demand. Other than mobile device industry, smart TVs with touchscreens are projected to witness significant growth by 2024 due to the web-enhanced features, top content, and computing functionality. Rising demand from end-user companies such as Google, Intel, LG Electronics, Microsoft Corporation, Philips, Samsung, Sony, Haier, and Toshiba are also likely to boost the industry growth over the next eight years.
The touch controller IC market is segmented by module, functionality, and panel technology. The panel technology is further bifurcated into capacitive, resistive, infrared, optical, on cell and in the cell. Capacitive technology is expected to witness significant market share owing to its advantages such as zero pressure touch, multi-touch, and longer life. Rising demand for the technology for manufacturing televisions, smart monitor screens, and mobile phones is expected to have a positive impact on the growth.
The market is segmented by technology into four different IC types, which are MCU, ASIC, Custom Controller, and Analogue Controllers. The MCU and ASIC controller ICs are anticipated to report the highest growth by 2024 owing to rising demand from consumer electronic display technology market, thus controlling overall sector demand. The market is segmented by application into three broad categories constituting consumer application, commercial application, and industrial application. Each of these categories is further classified into transport, education, retail, medical, and entertainment. Largely consumer application segment accounts for more than 75% of the total revenues generated by the industry and hence it is projected to see significant growth over the forecast period. The primary applications are GPS devices, touch screen monitors, portable instruments, media players, PDAs, and mobile communication devices.
North America and Europe are anticipated to report major growth over the next eight years owing to growing demand from end-use industries and rising awareness of its varied applications. Particularly the US, Germany, France, the UK, and Italy are projected to account for the highest growth in the region primarily due to rising R&amp;D endeavors by the companies and owing to the presence of the major market players dedicated to developing the capacitive technology.
Asia-Pacific is forecasted to witness the accelerated growth over the forecast period due to increasing demand for smart consumer electronics products. India, China, South Korea, and Taiwan are projected to account for the significant market share in the region primarily due to rising industrial application, economic development, and high precision technology adoption for various industrial operations. The Middle East &amp; Africa is predicted to see significant growth by 2024 mainly owing to increasing urbanization, globalization, and industrialization. The touch controller IC market has tremendous potential in this region primarily because of growing economic development, and rising purchasing power parity.
Key players in the touch controller IC market include Atmel, Cypress, and Synaptics. Few other emerging vendors are Melfas, Zinitix, and Image Technology.</t>
  </si>
  <si>
    <t>Soluble Fiber Market Size, Share &amp; Trends Analysis Report By Type, By Source, By Application, By Region, And Segment Forecasts, 2019 To 2025</t>
  </si>
  <si>
    <t>https://www.grandviewresearch.com/industry-analysis/soluble-fiber-market</t>
  </si>
  <si>
    <t>The global soluble fiber market is expected to witness significant growth over the forecast period. Soluble fiber is soft and sticky and absorbs water to form a gel-like substance inside the digestive system. Top sources include beans, peas, oats, barley, fruits, and avocados. Soluble fiber helps soften stool so it can slide through the GI tract more easily. It also binds to substances like cholesterol and sugar, preventing or slowing their absorption into the blood. That's why it's known to help regulate blood sugar levels and protect against heart disease by lowering blood cholesterol. soluble fiber boosts the population of good bacteria in the gut, which is linked to improved immunity, anti-inflammatory effects, and even enhanced mood.
The health benefits include heart protection, diabetes protection, weight loss, and healthy bowel movements. The global soluble fiber market is segmented on the basis of type, source, application, and region. On the basis of type, the global market is classified into insulin, polydextrose, pectin, beta-glucan, and others.
The beta-glucan segment is expected to account for the largest market share during the forecast period, which is then followed by polydextrose. Increasing usage of beta-glucan in functional food is projected to support the segment growth during the forecast period. Furthermore, pectin is also expected to account for sustainable growth in the forecast period. Pectin enables to control the sugar level in the body, thus increasing usage of pectin by the manufacturers who seek to offer products that can control diabetes in the human body is expected to support the segment growth over the forecast period.
On the basis of source, the global market is classified into oats, barley, chia seeds, legumes, and others. Oats and barley segment accounted for major market share in terms of volume. This is due to the easy availability of raw material at low cost is projected to support this segment's growth over the forecast period.
On the basis of application, the global soluble fiber market is classified into functional food, feed industries, and the pharmaceutical industry. The functional food segment is anticipated to account for the major market share of soluble fiber which is then followed by the pharmaceutical industry. This is due to rising awareness among the consumer for food products with health benefits.
The functional food segment is expected to grow at the highest CAGR during the forecast period of 2014 to 2025. Still, the increased intervention of feed industry, as the consumer around the globe is looking forward to good quality of edible food products for farm animals is also expected to support the demand of soluble dietary fiber through the feed industry. Geographically, the global market is segmented into North America, Latin America, Europe, Asia Pacific &amp; Japan, The Middle East, and Africa.
North America is expected to be the largest region in terms of market share insoluble dietary fiber market which is then followed by Europe. The United States is the major sponsor soluble dietary fiber market followed by Canada. This is due to increasing health consciousness coupled with the increasing demand for functional food among people in American countries. Europe is the second-largest region with a maximum market share of soluble fiber. In European countries such as Germany accounts for the largest market share followed by England.
Asia Pacific is expected to grow at the highest CAGR during the forecast period of 2014 to 2025. In the Asia Pacific region, China is expected to be the most dominant market for soluble fiber which is then followed by Japan. This is due to rising awareness among the consumer for a healthy lifestyle through various government educational campaigns that have led the consumer to get motivated towards healthy eating habits which is fueling the growth of soluble fiber across the region in the forecast period.
Besides, the rising number of aging population are looking for healthy alternatives in order to prevent and control diseases which is further expected to fuel the growth of soluble fiber across the Asia Pacific region. The key players of the global soluble fiber market are Tate &amp; Lyle, Huachang Pharmaceuticals, Danisco A/S, NEXIRA, INGREDION, Sunopta Inc., and Archer Daniels Midland Company.</t>
  </si>
  <si>
    <t>Anterior Uveitis Treatment Market Size, Share &amp; Trends Analysis Report By Treatment Type (Corticosteroids, Cycloplegic Agents, Anti-TNF Agents, Immunosuppressants), By Distribution Channel (Hospital, Retail, Online Pharmacies), And Segment Forecasts, 2019 - 2026</t>
  </si>
  <si>
    <t>https://www.grandviewresearch.com/industry-analysis/anterior-uveitis-market</t>
  </si>
  <si>
    <t>Report Overview
The global anterior uveitis treatment market size was valued at USD 276.78 million in 2018 and is expected to witness a CAGR of 5.4% over the forecast period. Rising incidence of anterior uveitis is majorly driving growth. This disease causes inflammation in anterior part of the uvea of eye. Treatment for such sight threatening diseases primarily includes corticosteroids and immunosuppressive agents. In most of the cases, corticosteroid eye drops are prescribed.
Anterior uveitis could arise due to various other diseases as well, which increases its prevalence. National Health Service, U.K., states that corticosteroid prescription depends on the type of uveitis, as it works by disturbing the normal operations of the immune system. In 2017, 12.7% of the world’s population was over 60 years, and it is expected to increase in the coming years. The predisposition to this disease increases with age.
New developments in applications of products and treatment modalities are ongoing, for instance, Humira’s approval for treatment of uveitis was a major breakthrough. Hence, factors such as growing geriatric population, rising incidence of the disease, and new product developments are expected to be some of the driving factors. Redness of eyes, blurring of vision, small size of pupil, and sensitivity to light can be possible symptoms of anterior uveitis, which, if not treated, can result in permanent blindness.
Increasing incidence of optical infections coupled with rising awareness about various treatments is likely to aid market growth over the forecast period. High expenditure on healthcare, increasing disposable income, and favorable government regulations are some other drivers of the market. Anterior uveitis is one of the common ocular inflammation types that is reported to primary eye care professionals.
Patients with anterior uveitis might have altered Intraocular Pressure (IOP). As a result, blood might cover the anterior chamber, affecting visual acuity. Corticosteroid treatment can result in IOP elevation, which is an adverse effect of the drug type. Some of the major complications associated with this type of eye disease are glaucoma, cataract, cystoid macular edema, and band keratopathy.
Treatment Type Insights
There are various types of treatments available: corticosteroids, immunosuppressants, cycloplegic agents, and anti-TNF agents. Corticosteroids dominated the anterior uveitis treatment market in 2018, as they are first line therapies for anterior uveitis. They are used in the form of eye drops as well as systematic therapy. Corticosteroids are also used in sustained release treatment, i.e., in ocular implants. Some of the topical corticosteroid drugs commonly available are prednisolone acetate, betamethasone, dexamethasone sodium phosphate, fluorometholone, loteprednol, and rimexolone.
The anti-TNF agents are used as anti-inflammatory agents, while cycloplegic agents are useful in both diagnosis and treatment of the disease. On the other hand, immunosuppressant drugs act by distorting normal functioning of immune system to relive inflammation. These drugs are mainly used in corticosteroid-resistant cases or chronic uveitis cases.
Distribution Channel Insights
On the basis of distribution channel, hospital pharmacies held the largest share in 2018 due to availability of a wide array of options for management of eye inflammation. Moreover, hospitals provide treatment &amp; care to a large number of patients, making hospital pharmacies a leading segment.
Online pharmacies are expected to show lucrative growth during the forecast period, due to the convenience of delivering the medicines at doorstep. The discounted price that the online pharmacies provide is also a factor that drives the market growth. Although hospital pharmacies have shown a trend of price hike in recent years, their location gives an advantage.
Regional Insights
North America dominated the market in 2018 owing to the rising prevalence of the disease in the U.S. Presence of key players in the region is also leading to high growth of this regional segment. Development of new methods, such as stem cell therapy, for treatment of ocular diseases and approval of drugs like Humira for treatment of this condition are some of the major driving factors.
Increase in per capita healthcare expenditure and rising prevalence of the disease are some of the factors driving the market in the European region. Asia Pacific region is expected to show lucrative growth over the forecast period, owing to presence of a large population. In addition, rising prevalence of this condition is also a factor that can be attributed to regional growth. According to NCBI, sarcoidosis, Vogt-Koyanagi-Harada disease, and Behcet’s disease are very common in the Asia Pacific countries and these conditions can result in anterior uveitis.
Anterior Uveitis Treatment Market Share Insights
Some major players of anterior uveitis treatment market are Novartis AG; Santen Pharmaceutical Co., Ltd; AbbVie Inc.; Eyegate Pharmaceuticals, Inc.; Clearside Biomedical, Inc.; Aldeyra Therapeutics, Inc.; Aciont Inc.; Sirion Therapeutics, Inc.; UCB Biopharma S.P.R.L.; and Lux Biosciences, Inc. Key manufacturers are increasingly adopting strategic initiatives such as new product development, mergers &amp; acquisitions, and regional expansion. For instance, in 2018, Clearside Biomedical, Inc. submitted a New Drug Application (NDA) to the U.S. FDA for its XIPERE that is intended for treating uveitic macular edema.
Anterior Uveitis Treatment Market Report Scope
Report Attribute
Details
Market size value in 2020
USD 302.1 million
Revenue forecast in 2026
418.2 million
Growth Rate
CAGR of 5.4%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Treatment type, distribution channel, region
Regional scope
North America; Europe; Asia Pacific; Latin America; MEA
Country scope
U.S.; Canada; U.K.; Germany; France; Italy; Spain; Russia; Japan; India; China; South Korea; Singapore; Australia; Brazil; Mexico; Argentina; South Africa; Saudi Arabia; UAE
Key companies profiled
Novartis AG; Santen Pharmaceutical Co., Ltd; AbbVie Inc.; Eyegate Pharmaceuticals, Inc.; Clearside Biomedical, Inc.; Aldeyra Therapeutics, Inc.; Aciont Inc.; Sirion Therapeutics, Inc.; UCB Biopharma S.P.R.L.; and Lux Biosciences,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latest industry trends in each of the sub-segments from 2015 - 2026. For the purpose of this study, Grand View Research has segmented the anterior uveitis treatment market report on the basis of treatment type, distribution channel, and region:
Treatment Type Outlook (Revenue, USD Million, 2015 - 2026)
Corticosteroids
Cycloplegic Agents
Anti-TNF Agents
Immunosuppressants
Distribution Channel Outlook (Revenue, USD Million, 2015 - 2026)
Hospital Pharmacies
Retail Pharmacies
Online Pharmacies
Regional Outlook (Revenue, USD Million, 2015 - 2026)
North America
U.S.
Canada
Europe
Germany
U.K.
France
Italy
Spain
Russia
Asia Pacific
Japan
China
India
South Korea
Australia
Singapore
Latin America
Brazil
Mexico
Argentina
MEA
South Africa
Saudi Arabia
UAE
Frequently Asked Questions About This Report
How big is the anterior uveitis treatment market?
b.  The global anterior uveitis treatment market size was estimated at USD 288.8 million in 2019 and is expected to reach USD 302.1 million in 2020.
What is the anterior uveitis treatment market growth?
b.  The global anterior uveitis treatment market is expected to grow at a compound annual growth rate of 5.4% from 2019 to 2026 to reach USD 418.2 million by 2026.
Which segment accounted for the largest anterior uveitis treatment market share?
b.  North America dominated the anterior uveitis treatment market with a share of 40.2% in 2019. This is attributable to rising prevalence of anterior uveitis in the U.S., presence of key players in the region, and development of new methods, such as stem cell therapy, for treatment of ocular diseases and approval of drugs like Humira for treatment of this condition.
Who are the key players in anterior uveitis treatment market?
b.  Some key players operating in the anterior uveitis treatment market include Novartis AG; Santen Pharmaceutical Co., Ltd; AbbVie Inc.; Eyegate Pharmaceuticals, Inc.; Clearside Biomedical, Inc.; Aldeyra Therapeutics, Inc.; Aciont Inc.; Sirion Therapeutics, Inc.; UCB Biopharma S.P.R.L.; and Lux Biosciences, Inc.
What are the factors driving the anterior uveitis treatment market?
b.  Key factors that are driving the market growth include rising incidence of anterior uveitis, growing geriatric population, and new product developments.</t>
  </si>
  <si>
    <t>Hospital Acquired Disease Testing Market Size, Share &amp; Trends Analysis Report By Application, Regional Outlook, Competitive Strategies, And Segment Forecasts, 2019 To 2025</t>
  </si>
  <si>
    <t>https://www.grandviewresearch.com/industry-analysis/hospital-acquired-disease-testing-market</t>
  </si>
  <si>
    <t>The global hospital acquired disease testing market has increasing morbidity rates worldwide due to infections, along with the prevalence of pathogens, bacterial, fungal &amp; viral diseases, among its vital growth drivers. Another important driving force is increasing length of stay in the hospital which is primarily due to hospital-acquired infections. HAI is more likely to occur in the intensive care units (ICU) &amp; the emergency rooms (ER). CDC, U.S. estimates that 5% of patients admitted in a hospital get HAI of any form within 72 hours of their stay. Infections incubating but clinically not visible at the time of admission are excluded. The most frequent type of infection that spreads in hospital settings are bacterial nosocomial infections. These infections are commonly transmitted when hospital staff do not practice proper hygiene correctly &amp; become complacent.
Globally, the Hospital acquired disease testing market is categorized based on infection types into the following segments: bloodstream infection (BSI) testing, urinary tract infection (UTI) testing, methicilin-resistant staphylococcus aureus (MRSA) testing, pneumonia testing, surgical site infection (SSI) testing &amp; other infections such as cardio vascular infection, gastrointestinal infections &amp; respiratory infections. Of all the different types of Nosocomial infection, urinary tract infection is the most common one &amp; has the largest share in the overall HAI testing market. The popular techniques that are being used for preventing, diagnosing &amp; treating the hospital-associated infections are PCR, solid-phase hybridization, microarrays. There are different government bodies, which provide defined guidelines for the control &amp; prevention of HAI in developing countries. National health &amp; medical research council, Australia &amp; CDC, U.S. have provided a framework of recommendations to healthcare organizations to manage the different types of HAI.
North America has the largest share in the hospital acquired disease testing market followed by Europe. Due to the increase in the medical tourism industry in Asian countries, the Asia-Pacific market is expected to flourish in the forecasted period. The key players in this market include - Life technologies, Diatherix laboratories, Qiagen GmbH, Meridian Biosciences, Nordion, Roche, Cantel Medical Corporation, Cepheid &amp; others.</t>
  </si>
  <si>
    <t>Pruritus Therapeutics Market By Product (Corticosteroids, Antihistamines, Local Anesthetics, Counterirritants, Immunosuppressant, Calcineurin Inhibitors, Pipeline, Unmet Needs), By Disease Type (Atopic Dermatitis, Allergic Contact Dermatitis, Urticaria) Analysis And Segment Forecasts To 2025</t>
  </si>
  <si>
    <t>https://www.grandviewresearch.com/industry-analysis/pruritus-therapeutics-market</t>
  </si>
  <si>
    <t>Industry Insights
Growing prevalence of conditions associated with pruritus such as atopic dermatitis, urticaria, and psoriasis is expected to serve the market as a high impact rendering driver. Moreover, the presence of high unmet medical needs and the subsequent introduction of new products such as REMITECH capsules and Bilastine catering to these needs are expected to serve as future growth opportunities. 
 Global pruritus therapeutics market, by product, 2012 - 2025 (USD Million)
Unmet needs available in the pruritus therapeutics market are analyzed by considering three attributes namely treatment rate, drug efficiency, and the currently existing gaps in therapeutic options. Treatment rate associated with pruritus is largely dependent upon the prevalence of diseases. Low prices and high willingness of patients are expected to further improve the treatment rates over the next six years. High opportunity segments such as the pruritus for psoriasis market are likely to encourage manufacturers to make modifications/additions to their existing product portfolio. Therefore, capitalization opportunity analyzed only on the basis of treatment rates is expected to remain at a moderate level over the next six years. The study analyzes all other attributes on similar grounds.
Product Insights
Corticosteroids, antihistamines, local anesthetics, counterirritants, immunosuppressant, calcineurin inhibitors, and others are the key product segments analyzed in the scope of the study. Corticosteroids dominated the pruritus therapeutics market in 2013 with a revenue share of 23.7%. Corticosteroids are mostly used as the first line of treatment is also expected to contribute towards the aforementioned conclusion. Whereas, calcineurin inhibitors is expected to grow at the fastest CAGR during the forecast period owing to its high response rate and presence of strong pipeline of calcineurin inhibitors and semi-synthetic analogs of these inhibitors.
Disease Type Insight
On the basis of disease severity, pruritus therapeutics market is segmented into atopic dermatitis, allergic contact dermatitis, urticaria, and others. Others include psoriasis, pruritus in kidney, liver diseases, pregnancy, infectious diseases, metabolic and endocrine diseases, drug-induced pruritus. Allergic contact dermatitis is expected to show a CAGR of 5.2% during the forecast period. It is the third most common reason for patients seeking consultation with a dermatologist. Allergic contact dermatitis is more frequently seen in women owing to the rising demand for ear, navel, and nose piercing. Around 20 to 40% of women are allergic to nickel. The prevalence of contact dermatitis in the U.S. ranges between 1.5% to 5.4% and it accounts for 95% of all reported occupational skin diseases. 
Regional Insights
Key regional segments of the pruritus therapeutics market include North America, Europe, Asia-Pacific, and Row. North America held the largest share of the market in 2013 over 46%. The introduction of new products and the presence of favorable government initiatives are some key factors attributing to its large share. Furthermore, the growing prevalence of target diseases and the presence of pruritus inducing climatic conditions in the region are expected to drive market growth during the forecast period. For instance, according to the National Institute of Health, in 2011, the prevalence of atopic dermatitis in the U.S. was nearly 10% - 25% in children and approximately 3% - 5% in adults. 
Asia Pacific emerged as the fastest-growing region in pruritus therapeutics market owing to the presence of unmet healthcare infrastructure needs and the increasing prevalence of atopic dermatitis and urticaria. According to data published by the National Institute of Health it has been estimated that in 2012, there has been an increase in the rate of hospital admissions for angioedema. The greatest increase in hospitalizations for urticaria was present in patients aged 5 to 34 years which is nearly 7.8% per year. Furthermore, favorable government initiatives in regions like Japan and Australia pertaining to drug price adjustment and the development of novel drugs for the treatment of atopic dermatitis and other skin disorders is expected to provide manufacturers with lucrative future growth opportunities. 
Competitive Insights
The pruritus therapeutics market is dominated by a few major companies namely Cara Therapeutics, Ulorac, UCB Pharma, Sanofi Aventis, Pfizer and Actavis Plc, etc. These companies in an attempt to continue their dominance on the market engage in extensive R&amp;D initiatives to develop novel therapeutics which exhibits higher efficacies. Moreover, unmet medical needs are taken into consideration while developing new products. The pruritus therapeutics market holds an extensive portfolio of products currently in the pipeline and future commercialization of these products is expected to drive market growth over the next six years.</t>
  </si>
  <si>
    <t>Agricultural Machinery Market Size, Share &amp; Trends Analysis Report By Application, Regional Outlook, Competitive Strategies, And Segment Forecasts, 2019 To 2025</t>
  </si>
  <si>
    <t>https://www.grandviewresearch.com/industry-analysis/agricultural-machinery-market</t>
  </si>
  <si>
    <t>The global agricultural machinery market is projected to witness significant growth on account of upcoming technologies in the industry coupled with improved economic conditions and rising farm income. These factors are expected to boost industry growth over the next seven years.
Applications that make use of agricultural machinery include soil cultivation, loading, irrigation, traction and power, planting, milking, haymaking, fertilizing, harvesting, and pest control among others. Agricultural machinery includes seeding and harvesting machinery, tractors, and other hardware equipment such as mixers, windmills, wool presses, and grinders among others. Farm tractors are expected to lead the product segment in this market over the next few years.
The rising demand for this market is propelled by increased investment in new agricultural machinery due to the low-interest-rate as well as a rise in research and development expenditure and economies of scale. Additionally, another major factor that is expected to fuel market growth in the rapidly increasing global population which has led to an increase in the demand for food and other similar products. Governments are also providing subsidies to farmers for investing in better equipment to efficiently meet the needs for higher productivity. Rising food demand globally is expected to have a positive impact on the market over the next seven years.
As mentioned above, new technology is also supposed to propel the market during the forecast period. The objective of farmers the world over is to increase agricultural output by planting more crops. Manual seeding has certain disadvantages such as lack of uniformity and producer fatigue among others. These negative factors can be overcome by the mechanization of the seeding process which helps in providing consistency while performing various agricultural tasks. Additionally, automation also helps in applying the proper amounts of fertilizer to ensure that seeds germinate properly.
The costs of raw materials used in the manufacturing of agricultural machinery including rubber, iron, and steel have also increased drastically over the past few years. Manufacturers and vendors have serious concerns over the fluctuating prices of raw materials and are hence under pressure from the numerous competitors in the market to provide products that are not only efficient but also affordable.
This market incorporates innovation opportunities for manufacturers in the field of research and development for new agricultural techniques such as precision farming, to aid in overcoming rapid urbanization and reduction in farmland areas and hence boosts the demand for advanced farming equipment, thereby fuelling growth in the global agricultural machinery market during the forecast period.
Platform designs allowing sharing of merchandise architectures and know-how across multiple sectors offer substantial benefits for farm machinery OEMs. Several benefits presented by these models such as simplification of the component, faster time to market, and supplier management are also projected to propel market growth over the next eight years.
The agricultural machinery market is segmented based on product type into haying, harvesting fertilizing and planting, farm tractors, plowing and cultivation, other types of agricultural machinery and parts and attachments. Of these, high demand from the agricultural tractor segment as well as from the harvesting machinery sector is expected to boost growth in this market over the forecast period.
North America is expected to account for a significant market share, closely followed by Europe in the global market, owing to the already existing extensively implemented mechanization systems in the region. Market segments of planting &amp; fertilizing machinery and plowing &amp; cultivation machinery are also expected to expand at a moderate pace.
Asia Pacific is expected to grow rapidly over the next eight years owing to the increase in population in countries such as India and China among others whose primary population depends on farming to earn their livelihood. Governments of these and other similar countries are focusing on various methods to increase food production to meet the needs of the growing population. In this region, the demand for harvesting machinery is most prominent.
The global agricultural machinery market space is highly fragmented and features a large number of companies vying for a share of the profits. Companies are expected to adopt export-oriented strategies, to sustain competition. The key market players include Same Deutz-Fahr Deutschland Gmbh, Mahindra and Mahindra Ltd., Kubota Tractor Corp., Kverneland Group, Iseki &amp; Co. Ltd., Kuhn Group, CNH Industrial N.V, Escorts Group, Claas KGaA mbH, Deere and Company, AGCO Corp and Tractors and Farm Equipment Ltd.
Manufacturers emphasize on mergers and acquisitions and extensive dealer networks to compete in the market. For instance, within the past five years, CNH Industries underwent two significant additions, the first was in 2010 with Kamaz, which is a Russian manufacturer and the second in 2013 with Fiat Industries. These factors are expected to have a positive impact on the industry over the forecast period.</t>
  </si>
  <si>
    <t>Tortilla Chips Market Size, Share &amp; Trends Analysis Report By Product (Conventional, Organic), By Distribution Channel (Online, Offline), By Region (North America, Europe, Asia Pacific), And Segment Forecasts, 2019 - 2025</t>
  </si>
  <si>
    <t>https://www.grandviewresearch.com/industry-analysis/tortilla-chips-market</t>
  </si>
  <si>
    <t>Report Overview
The global tortilla chips market size was valued at USD 20.28 billion in 2018 and is expected to register a CAGR of 4.41% from 2019 to 2025. Tortilla chips are also known as tostadas and totopos are of Mexican origin. Changing lifestyle is the most influential factor driving the product demand and growth of this market.
Rising demand for on-the-go food due to hectic work schedules is also estimated to fuel the product demand. Furthermore, the rising number of working individuals across the globe is likely to have a positive impact on product demand. To gain the maximum market share, companies promote their products through endorsements and TV and magazine commercials.
They are also investing in R&amp;D to develop high-quality and healthy products, such as whole-grain and gluten-free chips with low sodium and fat content. Phileas Fogg, Doritos, and Don Tacos are some of the key companies in the market. In addition, a variety of flavors is available in the market to suit consumer needs, which also supports market growth.
For instance, Frito-Lay’s, under the brand Tostitos, offers tortilla chips in several flavors. These flavors include black bean and garlic, jalapeno, lime, red pepper, salsa ranchera, and salsa verde. In addition, globalization has played a major role in the growth of this market.
Product Insights
The conventional product type held the largest market share of more than 93.0% in 2018. Easy availability of regular raw material over organic materials is expected to drive the demand for conventional tortilla chips. Moreover, conventional products are much cheaper than organic products. This is also likely to have a positive impact on segment growth. However, the organic product segment is estimated to register the maximum CAGR from 2019 to 2025. Rising awareness regarding the benefits of consuming organic foods is likely to augment their demand, thereby supporting segment growth.
Distribution Channel Insights
The offline distribution channel accounts for the largest share of the global tortilla chips market. The reliability of offline stores and dependence on assisted shopping are the key factors driving the offline channels. In addition, the easy availability of a variety of products from different brands and discounts offered by offline stores will boost segment growth.
On the other hand, the online segment is estimated to expand at the fastest CAGR from 2019 to 2025. This can be attributed to the availability of unique products at cheap prices. In addition, most of the online shopping spaces have collaborations with various banks and thus, provide unique offers. Moreover, online platforms offer various payment options and doorstep delivery services, which will contribute to segment expansion.
Regional Insights
North America is the largest regional market for tortilla chips. The U.S., in particular, is the major consumer due to the strong presence of several prominent Ready-To-Eat (RTE) food brands, which have successfully commercialized their products across the globe. Asia Pacific, on the other hand, is expected to witness the fastest CAGR of 6.29% during the forecast years. This growth is credited to the easy product availability as a result of a growing number of supermarkets and hypermarkets, as well as online grocery stores, in the region. Furthermore, increasing consumer disposable income levels and the popularity of western cuisines are contributing to the region’s growth.
Key Companies &amp; Market Share Insights
Some of the key companies in the global tortilla chips market are Frito-Lay, Inc.; Mission Foods; Truco Enterprises LP; Herr’s; Trader Joe’s; GRUMA, S.A.B. de C.V.; Target Brands, Inc.; El Milagro, Inc.; and Utz Quality Snacks. Increasing demand for organic and healthy products is forcing companies to invest more in R&amp;D. Thus, product innovation to cater to changing consumer demands is asserting the high competition among manufacturers.
Tortilla Chips Market Report Scope
Report Attribute
Details
Market size value in 2020
USD 22.04 billion
Revenue forecast in 2025
USD 27.43 billion
Growth Rate
CAGR of 4.4%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U.K.; Germany; China; India; Brazil; Saudi Arabia
Key companies profiled
Frito-Lay, Inc.; Mission Foods; Truco Enterprises LP; Herr’s; Trader Joe’s; GRUMA, S.A.B. de C.V.; Target Brands, Inc.; El Milagro, Inc.; Utz Quality Snacks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tortilla chips market report on the basis of product, distribution channel, and region:
Product Outlook (Revenue, USD Billion, 2015 - 2025)
Organic
Conventional
Distribution Channel Outlook (Revenue, USD Billion, 2015 - 2025)
Online
Offline
Regional Outlook (Revenue, USD Billion, 2015 - 2025)
North America
The U.S.
Europe
Germany
U.K.
Asia Pacific
India
China
Central &amp; South America
Brazil
Middle East &amp; Africa
Saudi Arabia
Frequently Asked Questions About This Report
How big is the tortilla chips market?
b.  The global tortilla chips market size was estimated at USD 21.13 billion in 2019 and is expected to reach USD 22.04 billion in 2020.
What is the tortilla chips market growth?
b.  The global tortilla chips market is expected to grow at a compound annual growth rate of 4.4% from 2019 to 2025 to reach USD 27.43 billion by 2025.
Which segment accounted for the largest tortilla chips market share?
b.  North America dominated the tortilla chips market with a share of 40.9% in 2019. This is attributed to strong presence of several prominent Ready-To-Eat (RTE) food brands, which have successfully commercialized in the U.S.
Who are the key players in tortilla chips market?
b.  Some key players operating in the tortilla chips market include Frito-Lay, Inc.; Mission Foods; Truco Enterprises LP; Herrâ€™s; Trader Joeâ€™s; GRUMA, S.A.B. de C.V.; Target Brands, Inc.; El Milagro, Inc.; and Utz Quality Snacks.
What are the factors driving the tortilla chips market?
b.  Key factors that are driving the market growth include rising demand for on-the-go food as a result of the changing lifestyles of working individuals across the globe.</t>
  </si>
  <si>
    <t>Wireless Health Market Size, Share &amp; Trends Analysis Report By Technology (WLAN, WPAN, WiMAX, WWAN), By Component Type, By Application (Patient, Provider Specific), By End Use, And Segment Forecasts, 2018 - 2025</t>
  </si>
  <si>
    <t>https://www.grandviewresearch.com/industry-analysis/wireless-health-market</t>
  </si>
  <si>
    <t>Industry Insights
The global wireless health market size was estimated at USD 47.5 billion in 2016 and is anticipated to expand at a CAGR of 23.5% over the forecast period. An increase in funding for digital health, advancements in wireless technologies, and a rise in the adoption of patient-centric approaches for disease management are among the key factors contributing to the growth of the market. Gradual change toward value-based care in high-income countries is also an important growth driver.
Rising geriatric population and an increase in the prevalence of chronic diseases are some of the factors attributed to the growth of the market. There is a significant burden of chronic diseases worldwide. Key market players have developed several software, hardware, and services to improve the management of these diseases, which ensures the involvement of patients in the overall care management process.
Healthcare spending is increasing globally, with global health expenditure anticipated to increase from USD 7.83 trillion in 2013 to USD 18.28 trillion in 2040. The annual increase in healthcare spending is expected to be 2.7% in high-income countries, 3.4% in upper-middle-income countries, 3.0% in lower-middle-income countries, and 2.4% in low-income countries. 
Key factors contributing to the rise in healthcare expenditure are the incorporation of a fee-for-service model, a rise in the geriatric population, and an increase in the burden of chronic conditions. The pressure to cut down healthcare spending is rising globally as the cost of healthcare is growing faster than the growth of several economies. Technologically advanced healthcare IT products/services have the ability to reduce healthcare spending by improving care delivery.
A gradual transition from fee-for-service to a value-based care system is an important factor for the development of various solutions such as Population Health Management (PHM), care management, and patient engagement solutions by key players. Value-based care systems promote payments for quality, efficiency, and effectiveness of care delivery rather than the quantity of care delivered by providers. The US CMS is under the process of shifting healthcare reforms to value-based care over the next five years through the incorporation of bundled payments and other measures. This transition is also a major factor anticipated to reduce healthcare spending.
An increase in the use of fitness devices is also a major factor driving the market. Demand for wearable fitness devices is rising globally owing to the availability of technologically advanced products and their use in health monitoring. They are used for tracking all types of physical movements, owing to which they are increasingly used in improving exercise performance.
Technology Insights
Wireless Personal Area Network (WPAN) emerged as the largest technology segment in 2016 with a revenue share of 36.2%. This can be attributed to an increase in usage of wireless technologies in healthcare, growth in the trend of mHealth and telehealth, and an increase in eHealth initiatives worldwide. The penetration of technology standards, such as Zigbee and Bluetooth, in healthcare applications, is increasing. Owing to the rise in penetration of WPAN in healthcare applications and continued research in this field, this segment is anticipated to exhibit the highest CAGR of 23.8% over the forecast period.
Wireless Local Area Network (WLAN) and Wireless Wide Area Network (WWAN) are also important technology segments in terms of revenue share. R&amp;D pertaining to the integration of WLAN and Worldwide Interoperability for Microwave Access (WiMAX) for healthcare applications such as physiological monitoring is rising. Various regional initiatives for the implementation of healthcare IT infrastructure is also expected to propel the market.
WiFi4EU is an example of one such initiative. The European Commission announced the availability of free Wi-Fi connectivity to citizens and visitors at public places such as public buildings, parks, health centers, and museums. EC has announced a planned budget of EUR 120 million for a period of two years from 2017 to 2019 for the installation of Wi-Fi equipment.
Component Type Insights
Software emerged as the largest component type segment in 2016 with a revenue share of 41.7%. Key factors that can be attributed to this growth are an increase in penetration of the Internet, a rise in usage of IT in healthcare, and growth in the number of regional eHealth initiatives. Moreover, companies are entering into strategic alliances with other market players to increase the penetration of these solutions in healthcare.
Continuous technological advancements in IT and software is also a key factor boosting the market for wireless technologies. HealthSuite is a digital platform developed by Philips Wellcentive for clinical care. It is an open cloud-based platform for collecting, compiling, and analyzing clinical as well as other data from multiple sources and devices, including imaging and monitoring data, medical records, and personal devices and technologies. Analytics are used to derive insights on this platform.
The services segment is expected to clock in a lucrative CAGR of 24.7% owing to an increase in demand for health and wellness monitoring systems and growth in the need for disease management. Moreover, an increase in the adoption of healthcare analytics and fraud management in developed regions is driving demand for these services.
Application Insights
The patient-specific application segment emerged as the largest revenue generator in 2016 with a share of over 56.0% in the wireless health market. Patient-specific applications are further segmented into physiological monitoring and patient communication and support. An increase in penetration of mobile phones and Internet connections, a rise in the number of mHealth applications, and growth in health consciousness among the population are some of the factors responsible for the growth of wireless health among patients.
The trend of ‘prescribing applications’ is also rising globally. Various initiatives are being undertaken for promoting and prescribing mHealth applications. An increasing number of “software as medical devices” are receiving FDA approval. In addition, data privacy policies have enabled the safe use of mHealth applications. All these factors are increasing dependency on these applications.
The number of research initiatives pertaining to the development of patient-centered applications is increasing. MyT1D Hero is being developed by researchers at Michigan State University to connect parents and adolescents with type 1 diabetes for promoting self-management. This research is funded by the America Diabetes Association.
End-use Insights
Patients emerged as the largest end-use segment with a revenue share of 50.8% in 2016. Rise in prescribed applications, such as mHealth, telehealth, and wellness applications, growth in the trend of self disease management, and increase in chronic disease burden are some of the factors promoting the market growth. The increasing trend of using wearable sensors for monitoring health parameters is also a significant factor driving the market.
The providers segment is expected to exhibit the highest CAGR of 24.9%. This can be attributed to an increase in the use of wireless technologies by healthcare providers. These applications, software, and platforms assist in improving operational efficiency along with ensuring timely care management and care delivery. They also reduce possible medical errors. Thus, dependency on these platforms in healthcare centers is rising.
PHM platforms, which provide real-time insights to healthcare providers for identifying and addressing care gaps, are an example of these platforms. They help providers improve patient outcomes along with cost reductions. They encompass various functions such as patient engagement, care management, analytics and business intelligence, and performance evaluation.
Regional Insights
North America emerged as the largest market in 2016 with a share of over 49.0%. Some of the key factors that contribute to its share are an increase in disease burden and a rise in healthcare expenditure that demands cost-cutting measures. Moreover, improved healthcare IT infrastructure, an increase in adoption of IT-enabled services, and a rise in awareness among the population regarding wireless technologies are among the few factors contributing to market growth. Increasing dependency on fitness devices by the population is positively influencing the market.
Healthcare expenditure in North America is anticipated to rise by approximately 4.6% annually from 2015 to 2019 and this is creating the need for cost-cutting initiatives. Payer trends shifting toward value-based payment models and the emergence of platforms such as PHM, care management, and point-of-care solutions are among major factors that can be attributed to the growth of wireless health. Moreover, regional initiatives undertaken for the development of eHealth and clinical interoperability are some factors reinforcing market growth.
Asia Pacific is anticipated to witness the highest CAGR of 25.7%. Some of the key factors attributed to rapid growth in this region are improving healthcare infrastructure, increase in penetration of the Internet, and growth in awareness about wireless technologies. Moreover, an increase in the geriatric population and the rising burden of chronic diseases are expected to present significant growth opportunities for the market. Governments of various countries are undertaking initiatives to promote eHealth and interoperability. In addition, various laws and standards are being introduced for securing patient information, thereby protecting patient interests.
Wireless Health Market Share Insights
The market is highly fragmented in nature with participants such as IBM; Allscripts; Cerner Corporation; Omron Corporation; Koninklijke Philips N.V.; Epic Systems Corporation; and Evolent Health, Inc. Key players are striving to increase their market share through strategies such as improvements in existing solutions and software platforms, development of new platforms, and strategic alliances with other market players.
For instance, in February 2016, Cerner Corporation announced a collaborative partnership with xG Solutions, Inc., and this was expected to provide the latter company access to Cerner’s platform HealtheIntent for managing outcomes and risks as a part of PHM. On the other hand, xG’s clinical content was expected to help enhance Cerner’s care management solutions HealtheCare and HealtheAnalytics. This collaboration will result in an individualized patient assessment for various conditions, which can be integrated into the workflow and enable automated delivery of patient-specific medical plans for personalized care.
Report Scope
Attribute
Details
Base year for estimation
2016
Actual estimates/Historical data
2014 - 2016
Forecast period
2017 - 2025
Market representation
Revenue in USD Billion and CAGR from 2017 to 2025
Regional scope
North America, Europe, Asia Pacific, Latin America, Middle East &amp; Africa
Country scope
U.S., Canada, Germany, U.K., China, Japan, Brazil, Mexico, South Africa
Report coverage
Revenue forecast, company share, competitive landscape, growth factors, and trends
15% free customization scope (equivalent to 5-analyst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wireless health market report on the basis of technology, component type, application, end use, and region:
Technology Outlook (Revenue, USD Billion, 2014 - 2025)
WLAN/Wi-Fi
WPAN
WiMAX
WWAN
Component Type Outlook (Revenue, USD Billion, 2014 - 2025)
Software
Hardware
Services
Application Outlook (Revenue, USD Billion, 2014 - 2025)
Patient-specific
Physiological monitoring
Patient communication and support
Provider-specific
End-use Outlook (Revenue, USD Billion, 2014 - 2025)
Providers
Payers
Patients/Individuals
Regional Outlook (Revenue, USD Billion, 2014 - 2025)
North America
The U.S.
Canada
Europe
Germany
The U.K.
Asia Pacific
China
Japan
Latin America
Brazil
Mexico
Middle East &amp; Africa
South Africa</t>
  </si>
  <si>
    <t>Blood Culture Tests Market Size, Share &amp; Trends Analysis Report By Technique (Conventional, Automated), By Product (Consumables, Instruments, Software), By Technology, By Application, And Segment Forecasts, 2019 - 2026</t>
  </si>
  <si>
    <t>https://www.grandviewresearch.com/industry-analysis/blood-culture-tests-market</t>
  </si>
  <si>
    <t>Industry Insights
The global blood culture tests market size was valued at over USD 3.7 billion in 2018 and is anticipated to expand at a CAGR of 9.1% over the forecast period. Growing approval rate of new products, such as instruments and consumables for Bloodstream Infections (BSI) diagnosis, by regulatory authorities is a major factor contributing to the growth.
Blood culture tests play a vital role in the diagnosis of bacterial, fungal, and mycobacterial among other infections. Various techniques, including conventional/manual and automated blood culture methods, are used by healthcare professionals for the detection of infection. Thus, the demand is expected to rise in the near future.
Rising prevalence of infectious diseases, BSIs, and sepsis are expected to be the main factor driving market growth. According to the World Health Organization (WHO), about 250,000 cases of BSIs occur in the U.S. annually, and among them, around 80,000 patients in ICUs suffer from catheter-related BSIs. As a result, there is a high demand for advanced products by hospitals and clinical diagnostics laboratories for the detection of bacterial, fungal, and mycobacterial infections.
There has been an increase in R&amp;D activities by many healthcare companies to develop advanced products such as instruments, consumables, and software. Investment on R&amp;D for the development of novel product is a crucial strategy of vendors to support long-term growth of their businesses. For instance, Becton, Dickinson and Company, a leading blood culture testing product provider, invested around USD 1,430 million in R&amp;D in 2016.
Stringent government regulations for the development and manufacturing of diagnostic products, including blood culture tests products, could hinder the market growth. The diagnostic products, such as instruments, kits, reagents, media, and assays, undergo rigorous clinical trials prior to a regulatory approval. This leads to a significant rise in the costs incurred by the manufacturers and delay in product launch. The commercialization of diagnostic products depends on the successful completion of clinical trials, which is a long, uncertain, and costly process. In addition, product recall is another major challenge faced by manufacturers, which could adversely affect the growth.
Product Insights
In 2018, consumables was the largest revenue generating segment of the blood culture tests market, due to rising application of products, such as blood culture media, assay, kits, and reagents, and other accessories, for diagnostics applications. In addition, repetitive purchase of consumables is another major driver boosting the segment growth.
The instruments segment is expected to witness significant CAGR during the forecast period due to product advancements. The automated systems, incubators, colony counters, microscopes, and gram strainers are widely used by hospitals and other diagnostic laboratories.
Diagnostics companies are focused on developing advance products to cater to the needs of their customers. For instance, in July 2014, bioMérieux, a leading diagnostics company, announced the CE mark attainment by its product VIRTUO-an advanced system for continuous monitoring of blood culture for microbial detection.
The demand for advanced blood culture testing products is high due to increasing prevalence of BSI and infectious diseases. Advanced automated systems provide fast results, minimize contamination risk, and deliver highly reliable results.
Technique Insights
On the basis of technique, the market is bifurcated into conventional and automated. Conventional technique was the highest revenue-grossing segment in 2018 due to its extensive use by hospitals, independent clinical laboratories, and pathology laboratories.
The automated blood culture technique segment is expected to showcase the highest CAGR during the forecast period, due to the technological advancements, such as faster and precise results, and rising investments on R&amp;D by manufacturers for new product development.
The companies are focused on launching advanced instruments and consumables to provide highly reliable and efficient tests to their customers. For instance, in June 2014, Becton, Dickinson and Company launched the BD BACTEC FX40 Blood Culture System along with the BD EpiCenter Microbiology Data Management System.
U.S., Germany, France, U.K., China, Japan, and India are expected to account for a high market share. Increasing prevalence of infectious diseases, the presence of a large number of diagnostics companies, and availability of a well-developed healthcare infrastructure are some of the factors that are anticipated to contribute to the growth.
Technology Insights
Based on technology, the market is segmented into culture-based, molecular, and proteomic. In 2018, culture-based technology segment held the largest market share in terms of revenue. This is due to high usage of this technology by various laboratories such as hospital, reference, pathology, and physician office laboratories.
Molecular technology segment is expected to register the highest CAGR during the forecast period. Increasing investment on R&amp;D by manufactures and increase in the incidence of infectious diseases has led to demand for rapid diagnostic techniques for detecting the presence of bacterial or fungal infection in blood.
Increasing demand for advanced diagnostic technologies, such as microarray, Polymerase Chain Reaction (PCR), and Peptide Nucleic Acid—Fluorescent In Situ Hybridization (PNA-FISH), is expected to propel the market growth. The PNA-FISH technology sub-segment is expected to register the highest CAGR during forecast period owing to its advantages, such as higher accuracy, reduced test time, and higher specificity in tests.
Developing healthcare infrastructure and rising disposable income in Asia Pacific and MEA region have spurred the demand for blood culture tests. In addition, increasing government initiatives to provide better quality healthcare facility coupled with easy availability advanced technologies is expected to boost the application of these tests.
Application Insights
Blood culture tests are used to detect bacterial infection that spreads into the blood in various conditions, such as osteomyelitis, meningitis, pneumonia, kidney infection, and sepsis. They can also detect fungal and mycobacterial infections. Bacterial infections segment held the leading market share in terms of revenue in 2018, as bacterial infection is the most common cause of BSI and other infections. The segment is also expected to register the highest CAGR during the forecast period.
Increasing healthcare awareness and improving healthcare infrastructure in developing countries, such as South Africa, Tanzania, China, India, and Argentina is expected to propel the segment growth. The governments of these countries are making efforts to provide better quality healthcare facilities and diagnostic products, which further supports the adoption.
The fungal infections segment is projected to witness lucrative growth over the study period owing to the prevalence of BSIs and rising number of sepsis cases worldwide. For instance, Candida species are predominant agents of fungal sepsis, which accounts for around 10% to 15% of healthcare-related infections.
End-Use Insights
In 2018, hospital laboratories accounted for the largest market share in terms of revenue. This is owing to the increasing incidence of Hospital-acquired Infections (HAIs). According to the WHO, the rate of ICU-acquired infections, including Urinary Tract Infections (UTIs) and surgical-site wound infections, is around two to three times higher in developing countries as compared to developed countries. In Canada, about 8,000 patients die annually because of hospital-acquired infections.
In addition, the hospital laboratory segment is expected to expand at the fastest CAGR over the forecast period. Rising healthcare awareness along with initiatives by the government and non-government organizations to prevent and control infectious diseases is the main factor responsible for the growth. For instance, the Centers for Disease Control and Prevention (CDC) collaborated with the government of South Africa to develop national HIV clinical and research guidelines, support HIV and TB programs, and conduct epidemiology training.
The reference laboratories segment is projected to showcase lucrative growth over the forecast period owing to increase in outsourcing of blood culture tests by hospitals to reference laboratories. The reference laboratories are equipped with novel and advanced diagnostic techniques, which provide more accurate, reliable, and fast result.
The other end use segments are academic research laboratories, bacteriological laboratories, pathology laboratories, and physician office laboratories. This segment is also projected to grow at significant pace during the forecast period.
Regional Insights
North America held the leading market share in terms of revenue in 2018, due to the presence of many large healthcare companies such as Becton, Dickinson and Company; bioMérieux SA; Thermo Fisher Scientific, Inc.; and Roche Diagnostics.
Growth of Europe market is anticipated to be driven by availability of advanced diagnostics products and presence of highly developed healthcare infrastructure in the European countries like Germany, the U.K., Switzerland, and France. Also, growing investments in R&amp;D by manufactures for new product development are expected to propel the growth.
Asia Pacific is projected to witness the highest CAGR during the forecast period due to high prevalence of infectious diseases and developing healthcare infrastructure. Many diagnostic companies are targeting Asian countries, such as China and India, for business expansion. The presence of large base of target population and increasing disposable income in Asia Pacific are some of the key factors contributing to the regional market growth.
Blood Culture Tests Market Share Insights
Some of the key players operating in the market are Becton, Dickinson and Company; bioMérieux SA; Thermo Fisher Scientific, Inc.; Danaher Corporation; Luminex Corporation; Roche; BrU.K.er Corporation; and Abbott Laboratories. Major companies are undertaking various strategic initiatives including mergers and acquisitions, collaborations, new product development and launch, and regional expansions for serving the unmet customer needs.
The leading manufacturers such as Becton, Dickinson and Company; Roche Diagnostics, and Thermo Fisher Scientific, Inc. provide a broad range of advanced blood culture test products through their strong global distribution channel. It has led to intense competition amongst manufacturers, which is expected to affect the profit margin of vendors.
Mergers and acquisitions help the manufacturers expand their existing product portfolio along with geographical reach. For instance, in June 2016, Luminex Corporation completed the acquisition of Nanosphere, Inc. to strengthen their molecular microbiology and diagnostics businesses.
Report Scope 
Attribute
Details
Base year for estimation
2018
Actual estimates/Historical data
2015 - 2017
Forecast period
2019 - 2026
Market representation
Revenue in USD Million &amp; CAGR from 2019 to 2026
Regional scope
North America, Europe, Asia Pacific, Latin America &amp; MEA
Country scope
U.S., Canada, U.K., Germany, France, Italy, Spain, Russia, Japan, India, China, South Korea, Singapore, Australia, Brazil, Mexico, Argentina, South Africa, Saudi Arabia, UAE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2026. For the purpose of this study, Grand View Research has segmented the global blood culture tests market report on the basis of product, technique, technology, application, end-use, and region:
Product Outlook (Revenue, USD Million, 2015 - 2026)
Consumables
Bacterial Infections
Fungal Infections
Mycobacterial Infections
Blood Culture Media
Aerobic
Anaerobic
Fungi/Yeast
Others
Assay, Kits, and Reagents
Blood Culture Accessories
Instruments
Bacterial Infections
Fungal Infections
Mycobacterial Infections
Laboratory Equipment
Incubators
Colony counters
Microscopes
Gram stainers
Automated Blood Culture Systems
Software &amp; Services
Bacterial Infections
Fungal Infections
Mycobacterial Infections
Technique Outlook (Revenue, USD Million, 2015 - 2026)
Conventional
Automated
Technology Outlook (Revenue, USD Million, 2015 - 2026)
Culture-based Technology
Molecular Technology
PCR
Microarray
PNA-FISH
Proteomic technology
Application Outlook (Revenue, USD Million, 2015 - 2026)
Bacterial Infections
Fungal Infections
Mycobacterial Infections
End-Use Outlook (Revenue, USD Million, 2015 - 2026)
Hospital Laboratories
Reference Laboratories
Others
Regional Outlook (Revenue, USD Million, 2015 - 2026)
North America
The U.S.
Canada
Europe
Germany
The U.K.
France
Italy
Spain
Russia
Asia Pacific
Japan
China
India
South Korea
Singapore
Australia
Latin America
Brazil
Mexico
Argentina
MEA
South Africa
Saudi Arabia
UAE</t>
  </si>
  <si>
    <t>Helicobacter Pylori Diagnostics Market Size, Share &amp; Trends Analysis Report By Technology (Immunoassays, POC, Molecular Diagnostics), By End User, By Region, And Segment Forecasts, 2019 - 2026</t>
  </si>
  <si>
    <t>https://www.grandviewresearch.com/industry-analysis/helicobacter-pylori-diagnostics-market</t>
  </si>
  <si>
    <t>Industry Insights
The global helicobacter pylori diagnostics market size was estimated at USD 476.2 million in 2018 and is anticipated to expand at a CAGR of 6.0% over the forecast period. Increasing demand for personalized antibiotic therapy and improved cost-effectiveness of diagnosis of helicobacter pylori infection are some of the factors driving the growth.
Helicobacter pylori (H. pylori) is an aerobic gram-negative bacteria generally found in the stomach. While it balances the stomach ecology, it can also cause infections to the inner stomach lining. The bacteria can act as one of the causative agents for stomach cancer, duodenal ulcers, gastritis, infection in the small intestine, and gastric ulcers. This has led to an increased demand for diagnostic methods for H. pylori infection. The patients are subject to antibiotic therapy for 10 to 14 days, in case of a positive diagnosis of ulcers caused by Helicobacter pylori.
Helicobacter pylori was categorized as a carcinogen in 1994 by the International Agency for Research on Cancer. Although the exact mode of transmission of H. pylori is uncertain, it is suggested that the bacteria infect one individual from another individual through the fecal-oral route. Majority of the patients with H. pylori infection do not demonstrate any specific symptoms, while most of the cases occur in childhood.
Helicobacter pylori infections are particularly prevalent in developing nations. Some of the key factors including the lack of proper water supply, poor sanitation, dense population, and poor personal hygiene can be attributed to the spread of these infections. Rising awareness regarding H. pylori infections in the cohort is one of the factors propelling growth of the Helicobacter pylori diagnostics market.
Easy accessibility and affordability of antibiotics along with short treatment durations will further boost the adoption antibiotics as well as the demand for pre and post monitoring tests. Furthermore, rising incidence of H. pylori infections, need for early detection of symptoms, and technological advancements in the diagnostic techniques are some of the factors driving the market growth.
Technology Insights
Immunoassay segment held the largest market share in 2018 and is anticipated to lead the market throughout the forecast period. Several advanced technologies such as the enzyme immunoassays are used for the detection of antibodies. Some of the indirect tests include urea breath tests, serology, and rapid urease tests. Although POC tests are also some of the most commonly used techniques, molecular diagnostics held the second largest market share in 2018. However, molecular diagnostics such as PCR generally offer minimal improvements when carried out through biopsy material. Nevertheless, these tests are particularly beneficial for precise identification of H. pylori in areas outside the stomach where cultures frequently fail.
End-User Insights
The hospitals segment accounted for the largest market share in 2018 due to ease of disease presentation, accessibility of doctors, and the rising prevalence of diseases such as duodenal ulcers, stomach cancer, gastritis and gastric ulcers, and infections to small intestine.
The diagnostic laboratories segment is expected to demonstrate the fastest CAGR during the forecast period. More specialized and efficient infection detection along with rising awareness regarding infectious diseases are the key factors responsible for the favorable growth. In terms of revenue, thehospitals and diagnostics laboratories segments collectively accounted for more than 80% of the market share in 2018.
Regional Insights
North America dominated the market in 2018 due to development of healthcare infrastructure and a better economy. However, Asia Pacific is expected to register the fastest CAGR during the forecast period primarily due to a high rate of population growth and increasing prevalence of H. pylori infections.
High prevalence of infectious diseases is a major concern in the Asia Pacific region, which is driving the regional demand for helicobacter pylori diagnostics. Poor sanitary conditions and healthcare infrastructure in countries such as India is projected to further fuel the adoption of these tests. Furthermore, new product launches and establishment of new manufacturing units by the key market players is projected to significantly drive the regional market in the forthcoming years.
Helicobacter Pylori Diagnostics Market Share Insights
Although the global market is moderately concentrated due to the presence of numerous multinational as well as local players, it is highly competitive in nature as it is in its growing stage. The key market players include Thermo Fisher Scientific, Biohit, Quest Diagnostics, Meridian Bioscience, Bio-Rad Laboratories, Alpha Laboratories, F. Hoffmann-La Roche, Coris BioConcept, Certest Biotec, and Epitope Diagnostics.
Thermo Fisher Scientific, Bio-Rad Laboratories, and Quest Diagnostics held the largest market share in 2018 due to their broad product portfolio and extensive geographical presence. Additionally, these companies are adopting various strategies such as new product development, mergers and acquisitions, strategic partnerships, and regional expansions to gain a competitive advantage.
Report Scope
Attribute
Details
Base year for estimation
2018
Actual estimates/Historical data
2015 - 2017
Forecast period
2019 - 2026
Market representation
Revenue in USD Million and CAGR from 2019 to 2026
Regional scope
North America, Europe, Asia Pacific, Latin America, Middle East &amp; Africa
Country scope
U.S., Canada, Germany, U.K., France, Italy, Spain, Russia, Japan, China, India, Australia, South Korea, Singapore, Brazil, Mexico, Argentina, South Africa, Saudi Arabia, UAE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2026. For the purpose of this study, Grand View Research has segmented the global Helicobacter pylori diagnostics market report size on the basis of technology, end-user, and region:
Technology Outlook (Revenue, USD Million, 2015 - 2026)
Immunoassays
POC
Molecular Diagnostics
End-User Outlook (Revenue, USD Million, 2015 - 2026)
Hospitals
Diagnostics Laboratories
Clinics
Regional Outlook (Revenue, USD Million, 2015 - 2026)
North America
The U.S.
Canada
Europe
The U.K.
Germany
France
Italy
Spain
Russia
Asia Pacific
Japan
China
India
South Korea
Singapore
Australia
Latin America
Brazil
Mexico
Argentina
Middle East &amp; Africa
South Africa
Saudi Arabia
UAE</t>
  </si>
  <si>
    <t>Anti-reflective Coatings Market Analysis By Application (Eyewear, Electronics, Solar, Automotive), By Technology (Electron Beam Evaporation, Sputtering), By Region (North America, Europe, Asia Pacific, Rest Of The World), And Segment Forecasts, 2018 - 2025</t>
  </si>
  <si>
    <t>https://www.grandviewresearch.com/industry-analysis/anti-reflective-coatings-market</t>
  </si>
  <si>
    <t>Industry Insights
The global anti-reflective coatings market size was estimated at USD 3.27 billion in 2015 and is expected to witness rapid growth over the forecast period owing to increasing penetration of the product in solar and electronics applications. In addition, increasing penetration of the product in the fashion eyewear sector is anticipated to augment growth.
Anti-reflective coatings aid in increasing light throughput, minimizing stray light, and the reduction of back reflections which allows them to be used in numerous applications including solar, eyewear, automotive, construction, and telecommunication. Furthermore, these coatings enable the reduction of surface reflections, thereby increasing the light transmission of the glass or glass lens.
U.S. anti-reflective coatings market by technology, 2014 - 2025 (USD Million)
Anti-reflective coatings are extensively used to increase the efficiency of solar panels. Rapidly growing solar PV market coupled with increasing focus on clean energy development is expected to propel demand over the next nine years.
In addition, the product is used in scientific and medical screen displays, thus augmenting demand. Rising healthcare investment in developing economies coupled with growing medical device industry is expected to have a positive impact on the demand.
Manufacturers have been trying to develop technologies for efficient coating at a low cost. Short lead time, on-time delivery of materials, high quality, and reasonable prices are some of the major consumer requirements in the anti-reflective coatings market. Good associations with suppliers coupled with use of advanced technology are the major factors leading to differentiation in the anti-reflective coating products.
Technology Insights
Physical Vapor Deposition (PVD) is the most widely used technology for anti-reflective coatings. It includes electron beam evaporation method, ion beam sputtering, ion plating, ion implantation, etc. Other technologies used for deposition of AR coatings include chemical vapor deposition, sol-gel method, and spin method.
Electron beam evaporation technology dominated the market in 2015 and is likely to witness significant growth at a CAGR of over 8% from 2016 to 2025. Low cost coupled with strong technological know-how is expected to aid in augmenting the demand over the next nine years.
Sputtering technology is expected to witness significant growth over the forecast period on account of its high mechanical &amp; environmental durability along with improved precision &amp; absorption. The utilization of these technologies is highly dependent on required production yield, cost, substrate, and the material to be coated.
Application Insights
Eyewear application dominated the market with a revenue share of over 35% in 2015. Rising prevalence of vision correction disorders including myopia or hyperopia is expected to play a key role in propelling growth. Rising occurrence of eye disorder in children coupled with superior properties of the product aiding vision correction is expected to have a positive impact on growth.
Global anti-reflective coatings market share, by application, 2015 (%)
Demand from the solar segment is expected to witness a CAGR of over 11.0% from 2016 to 2025. Growing need to develop low-cost solar cells &amp; panels with superior durability and stability coupled with the need to reduce solar cell surface reflection is expected to drive growth over the forecast period.
Regional Insights
North America accounted for the major share of over 40% of the market in 2015. Increasing use of AR coatings in consumer electronics product including tablets, smartphones, smartwatches, cameras, and other display devices is expected to propel the market growth in the region over the forecast period.
The North America eyewear industry offers huge opportunities on account of a large number of undiagnosed cases of vision correction. Changing consumer lifestyle and technological advancements have led to increase in cases of nearsightedness in the region which is anticipated to increase utilization of the product over the next nine years.
Europe is expected to witness significant growth over the forecast period due to high consciousness towards health. This has led to high demand for eyeglasses as protection against the harmful radiations from electronic devices such as smartphones and computers.
Competitive Insights
The key companies include Royal DSM, Honeywell International Inc., Carl Zeiss, DuPont, Essilor, Hoya Corporation, iCoat Company LLC, PPG Industries, Rodenstock GmbH, Janos Technologies, Cascade Optical Corporation, and Optical Coating Japan. Expansion and new product development are the key strategies being adopted by the players. Numerous companies including Royal DSM, Honeywell, and PPG have started focusing on the solar application segment on account of the rapidly increasing demand for the product.
In May 2013, Royal DSM opened its new KhepriCoat anti-reflective coating manufacturing facility at the Chemelot site in the Netherlands. The coating is primarily used for the solar application. In March 2015, Zeiss expanded its lens coating portfolio and introduced DuraVision Silver. The product would help the company to increase its reach to the price-conscious customer base.
Report Scope
Attribute
Details
Base year for estimation
2015
Actual estimates/Historical data
2014 - 2015
Forecast period
2016 - 2025
Market representation
Revenue in USD Million and CAGR from 2016 to 2025
Regional scope
North America, Europe, Asia Pacific, Central &amp; South America and Middle East &amp; Africa
Country scope
U.S., Germany, China, Japan,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and volume growth at global, regional &amp; country levels and provides an analysis on the industry trends in each of the sub-segments from 2014 to 2025. For the purpose of this study, Grand View Research has segmented the AR coatings market on the basis of application, technology, and region:
Application Outlook (Revenue, USD Million, 2014 - 2025)
Eyewear
Electronics
Solar
Automotive
Others
Technology Outlook (Revenue, USD Million, 2014 - 2025)
Electron Beam Evaporation
Sputtering
Others
Regional Outlook (Revenue, USD Million, 2014 - 2025)
North America
The U.S.
Europe
Germany
Asia Pacific
China
Japan
Central &amp; South America
Brazil
Middle East &amp; Africa (MEA)</t>
  </si>
  <si>
    <t>Ink Additives Market Size, Share &amp; Trends Analysis Report By End-Use, Regional Outlook, Competitive Strategies, And Segment Forecasts, 2019 To 2025</t>
  </si>
  <si>
    <t>https://www.grandviewresearch.com/industry-analysis/ink-additives-market</t>
  </si>
  <si>
    <t>The global ink additives market is projected to witness considerable growth during the forecast period owing to increasing demand from the packaging industry. Additives improve the performance, color, appearance, finish, printability, three-dimensional effect, and adhesion of ink. The type of additive used depends on the characteristics of the product and application. For instance, defoamers prevent foaming during the manufacturing process and are suitable for water-based flexographic and gravure printing.
Rheology modifiers, slip/rub materials, defoamers, and dispersants are the key product types in the ink additives market. Rheology modifiers hold a prominent share in the ink additives industry. They can be further divided into synthetic water-based and solvent-based, inorganic, and cellulosic. They are generally added to adjust the rheology profile of inks. Slip/rub materials are also anticipated to emerge highly lucrative owing to their widespread usage as polishes and growing demand from end-use applications, such as inkjet, graphic art, and publishing. Dispersants are used for stabilizing pigments, binder particles, and fillers whereas defoamers are added to reduce foam formation during the production process.
On the basis of process, the ink additives market can be segmented as flexography, gravure printing, and lithography. Flexography is leading the market owing to its growing popularity in North America and Europe, volatile organic compound emissions, increasing regulations, and odor issues. Gravure printing holds a prominent share than flexography in Asia Pacific.
The major applications in the ink additives market are packaging, publishing, and commercial printing. Packaging accounts for a share of approximately 40% in the industry owing to expansion in production capacities and increasing demand for packaged food. For instance, in 2017, Flint Group, a leading company serving the global printing, converting &amp; colorant industries, opened a new facility in Turkey for its packaging division.
In addition, companies are involved in novel product introduction to meet growing demand from the end-use industries. For example, in June 2018, Toyo Ink Brasil Ltda. introduced new high-performance polyurethane-based surface and lamination inks for flexography and gravure printing.
Water-based and solvent-based are the two major technologies employed in the market. Water-based technology is anticipated to witness significant growth in the market due to regulations pertaining to VOC emissions, which has resulted in a shift from solvent-based to water-based technology among manufacturers.
The ink additives market can be segmented on the basis of geography as North America, Europe, Asia Pacific, Central &amp; South America, and Middle East &amp; Africa. Asia Pacific is a prominent region in the market due to high ink production in the region and the presence of leading manufacturers in countries, such as China, Japan, and India.
Despite increase in raw material prices and stringent regulations, manufacturers are increasing their production capacities. For example, in 2017, Sakata INX invested USD 21.6 million (150 million yuan) in a new plant in Maoming, Guangdong province, China to manufacture environment-friendly offset ink, and SPGPrints and expand its facility twice for supporting production of digital inks.
However, stringent regulations pertaining to food packaging have emerged as a major challenge in the industry. The products are required to meet several regulations such as REACH, California’s Proposition 65, and EPA that are established to maintain the safety of food and prevent the migration of toxic chemicals from inks into food. Hence, end-use restrictions such as Nestle compliance and low migration are also being considered during production of inks and their additives.
Key players operating in the ink additives market include ALTANA, BASF, Croda International Plc, Elementis plc, Evonik Industries AG, Huntsman International LLC, PolyOne, Solvay, and The Dow Chemical Company. Manufacturers are adopting various strategies, such as mergers &amp; acquisitions in order to gain a competitive edge in the market. For instance, in January 2017, Evonik Industries AG, a leading specialty chemicals company, acquired the specialty additives business (Performance Materials Division) of Air Products, Inc. for USD 3.8 billion with an aim to increase profits and strengthen the market position in the specialty additives market.</t>
  </si>
  <si>
    <t>Paint Additives Market Size, Share &amp; Trends Analysis Report By Product (Rheology Modifiers, Biocides, Anti-Foamers, Wetting &amp; Dispersion Agents), By Application, By Region, And Segment Forecasts, 2018 - 2025</t>
  </si>
  <si>
    <t>https://www.grandviewresearch.com/industry-analysis/paint-additives-market</t>
  </si>
  <si>
    <t>Industry Insights
The global paint additives market size was estimated at USD 6.5 billion in 2016. The market is majorly driven by growing demand from industrial and architectural end-use verticals. There has also been an increase in the usage of paints and coatings in the construction as well as the automotive sectors due to favorable solvent properties. Increased spending on construction activities and surge in auto sales, especially in emerging countries of Asia Pacific, is expected to fuel demand for paints and coatings, which will have a positive impact on demand for paint additives over the forecast period. 
Raw materials form an integral part of this industry and the cost of end products is dependent on the cost of these materials. Regional regulatory activities have a significant impact on raw material prices and availability. Another crucial factor affecting raw materials is the crude oil market. Most raw materials used to manufacture paint additives are derivatives of crude oil, such as epoxies, polyesters, and polyurethanes. These products are used in a variety of applications, including wood and furniture, automotive, industrial, and architecture. 
Growing need for environment-friendly paints and coatings that comply with domestic and international norms has led players in the market to invest in extensive research and development. Development of low and no-VOC coatings is driving industry growth. Regulatory frameworks governing this market include the European Union (EU), National Institute for the Occupational Safety and Health (NIOSH), and the Occupational Safety and Health Administration (OSHA). Regulations laid down by these authorities specify the chemical and physical dangers of various types of raw materials and general requirements for their storage and usage.
The growth of the paints and coatings industry is also highly dependent on economic growth of a region. While the U.S., Japan, and Europe are some of the more mature markets for paints and coatings, Asia Pacific offers numerous opportunities for growth. Mature markets owe their growth to higher demand in the architectural and industrial segments.
Product Insights
Aluminum stearate, epoxies, and polyesters are some of the key raw materials used to manufacture products such as rheology modifiers, biocides, anti-foamers, and wetting and dispersion agents, all of which are used as paint additives. These additives are used in a variety of applications in architectural, industrial, wood and furniture, and automotive sectors.
Rheology modifiers accounted for over 28.0% of the global industry revenue in 2016. Rheological additives are key ingredients used in inks, coatings, and paints to control and adjust the properties and characteristics of fluid products. These modifiers reduce splattering and dripping of liquid products during application and are hence immensely popular.
Application Insights
The architectural segment held the dominant share in the paint additives market. Architectural coatings are used in buildings and houses as deck finishers, roof coatings, and wall paints, and ongoing expansion of the building and construction sector across the globe is expected to propel demand for these coatings through 2025. In addition, rising demand for green coatings to be used in interiors is expected to positively impact product demand over the forecast period.
Increased new home construction and remodeling projects in the U.S. and other countries are expected to propel demand for architectural coatings. In addition, increase in consumer disposable incomes has raised the demand for higher-quality, premium, and specialty coatings for both interior and exterior projects. This is expected to boost the market in the coming years.
Regional Insights
Asia Pacific led the market in terms of revenue in 2016 and this trend is expected to continue over the forecast period. Additives are widely used in water-based paints and coatings. Water-based coatings have greater elasticity than solvent-based ones. Growing demand for the former in various end-use industries such as automotive and construction has been observed in developing economies such as India, China, and Malaysia. This is expected to positively impact product demand over the forecast period.
Asia Pacific is also expected to be the fastest-growing market during the forecast period. Rapid growth of the commercial and residential construction sector is expected to propel demand for the product over the forecast period. The expansion of the automotive sector is also slated to impact product demand. Improving standards of living, coupled with growing disposable income, has led to increased purchase of vehicles among consumers, which in turn, is expected to fuel the automotive coatings segment over the forecast period.
Paint Additives Market Share Insights
Key players in the global market include AkzoNobel N.V.; Arkema S.A.; BASF SE; Evonik Industries; Ashland Global Holdings Inc.; ANGUS Chemical Company; and Buckman Laboratories International, Inc. The presence of these players has intensified industry competition. Paint additive manufacturers have increased their production capacities over the years to meet growing demand from various application industries. In addition, a few companies have acquired other entities or merged with each other to enhance their product offerings and expand their global reach.
Report Scope
Attribute
Details
Base year for estimation
2016
Actual estimates/Historical data
2014 - 2016
Forecast period
2017 - 2025
Market representation                            
Volume in Kilotons; Revenue in USD Million and CAGR from 2017 to 2025
Regional scope
North America, Europe, Asia Pacific, Central &amp; South America, Middle East &amp; Africa
Country scope
U.S., U.K., Germany, China, India, Brazil,
Report coverage        
Revenue forecast,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and volume growth at global, regional, and country levels and provides an analysis on the latest industry trends in each of the sub-segments from 2014 to 2025. For the purpose of this study, Grand View Research has segmented the global paint additives market report on the basis of product, application, and region:
Product Outlook (Volume, Kilotons; Revenue, USD Million, 2014 - 2025)
Rheology modifiers
Biocides
Anti-foamers
Wetting &amp; dispersion agents
Others
Application Outlook (Volume, Kilotons; Revenue, USD Million, 2014 - 2025)
Architectural
Industrial
Wood &amp; furniture
Automotive
Others
Regional Outlook (Volume, Kilotons; Revenue, USD Million, 2014 - 2025)
North America
The U.S.
Europe
The U.K.
Germany
Asia Pacific
China
India
Central &amp; South America
Brazil
Middle East &amp; Africa</t>
  </si>
  <si>
    <t>Cloud Billing Market Analysis, Market Size, Application Analysis, Regional Outlook, Competitive Strategies, And Segment Forecasts, 2015 To 2022</t>
  </si>
  <si>
    <t>https://www.grandviewresearch.com/industry-analysis/cloud-billing-market</t>
  </si>
  <si>
    <t>Virtualized workplaces and simplified operations along with accelerated performance are expected to drive the growth of the global cloud billing market over the forecasted period. Increasing businesses adopting service-oriented culture and offering consumer-oriented services are anticipated to drive the market. Increasing need of providing transparency in charging process is anticipated to favor market growth. Flexibility to up-scale with increase in number of the customers is expected to add to its growth.
Benefits such as flexibility and scalability are expected to boost its demand. The need to comply with the changing business environment is expected to favor industry growth over the specified period of time. Global adoption of such solutions or services across verticals for both digital and non-digital services is expected to boost its growth in the future.
Demand for enhanced process, lower capital, and operational expenses, convergence, and centralization are anticipated to favor its growth. Benefit such as real time management of a large amount of data is anticipated to propel the market growth over the forecast period. These solutions help in avoiding over and under-charging by supporting dynamic price plans, granular billing, and sophisticated rating, by extending support for variable billable units.
High demand for improved billing operations is one of the major key factors for the growth of the global cloud billing market. Such services describe the pattern of purchasing enhancing the customer experience, streamlining the process, and making it easy for the operator to understand and track the data.
The Small and Medium Businesses (SMB) are expected to be the major customer-base over the specified period owing to its cost-effective nature. Time consumption and higher maintenance charges may hinder its growth over the forecast period.
Industry can be segmented based on verticals as Banking &amp; Financial Service &amp; Insurance (BFSI), retail, public sector and utilities, telecom, IT and media, healthcare, and transportation and logistics. It can also be segmented based on type as embedded, subscription, convergent, metered, cloud service, and professional service. Industry can also be segmented based on deployment models as public, private, and hybrid.
On the basis of providers, it can be segmented into cloud service providers, managed service providers, and communication service providers &amp; network operators. On the basis of applications, it can be segmented into revenue management, customer management, and account management.
Bundles service or merged service may boost industry growth over the forecast period. These solutions help in decreasing the large upfront costs, and multi-tenant billing systems are maintained by the vendor.
Cloud service includes both functional as well as non-functional requirements. The functional requirement includes payment schedules, policies, conversion functions, and user IDs. The non-functional requirement includes security, standards, and scalability. The flexibility of using services such as Platform as a Service (PaaS), Infrastructure as a Service (IaaS) and Software as a Service (SaaS), anytime and anywhere has created many business opportunities across various verticals.
Infrastructure as a Service (IaaS) provides virtualized computing resources over the Internet. Software as a Service (SaaS), describes any service, where user or consumer or customer can access software applications over the internet. Platform as a service (PaaS) provides a platform allowing customers to develop, manage, and run web applications without any complexity of maintaining and building the infrastructure typically associated with launching and delivering an app.
Asia Pacific is expected to witness growth over the specified period of time owing to adoption of these services in small and medium business. Scalability and cost are expected to play a major role in purchase decision over the forecast period.
Key players include Amazon Web Services (AWS), Aria Systems, Amdocs, Blusynergy, Blueoss, CSC, CGI Group, Cerillion, and Cloudability. Other prominent vendors include Chargebee, Comverse, Csg International, Comarch, Globetom, Interworks, IBM, Monexa, Metratech, Mphasis, Oracle, NEC Corporation, SAP, Redknee, Utilibill, Talligent, and Zuora.
In July 2014, Ericsson announced the acquisition of MetraTech to enhance its cloud and enterprise billing capabilities. In May 2013, Mphasis announced the launch of Billin as a Service (BaaS) to accelerate operational efficiency and improve customer service.</t>
  </si>
  <si>
    <t>Chemical Indicator Inks Market, Size, Share, and Trends Analysis Report, by Product (Solvent-Based, Water-Based, UV Cure), By Sterilization Process, By Printing Process, By Applications (Sterile Bags, Tags and Labels, Tapes) and Segment Forecasts to 2024</t>
  </si>
  <si>
    <t>https://www.grandviewresearch.com/industry-analysis/chemical-indicator-inks-market</t>
  </si>
  <si>
    <t>Industry Insights
The global chemical indicator inks market size was valued at USD 39.4 million in 2015. The market is expected to witness growth at a CAGR of around 8% over the forecast period on account of its increasing use on tags &amp; labels in the healthcare sector. These products are primarily employed in the sterilization monitoring process wherein they undergo a permanent change on exposure to predefined temperatures and specific sterilants.
Increasing product use in the manufacturing of IV &amp; blood containers and pouches to avoid infection among patients is anticipated to fuel demand over the forecast period. Furthermore, numerous mandates in the U.S., France, and the UK for sterilization is expected to propel product use in the healthcare industry over the next eight years.
These products are designed to react in specific sterilization processes. Any ink that is manufactured and developed to signal in the ethylene oxide process is not likely to be successful in steam sterilization. Increasing product demand for use in numerous sterilization processes particularly in North America is expected to have a positive impact on the industry over the forecast period.
Rising R&amp;D expenditure by companies present in the industry for the development of efficient products for use in various sterilization procedures is expected to fuel market growth over the forecast period.
Increasing occurrence of nosocomial diseases coupled with stringent regulations put forth by regulatory bodies including the EPA and EU for compulsory sterilization of surgical products such as surgical bags and pouches are expected to fuel product demand over the next eight years.
The study on chemical indicator inks market is segmented based on product, sterilization process, printing process, application, and regions. In terms of product, the market is divided into three major segments including solvent-based, water-based, and UV-cured.
An ink composition is considered to be solvent-based if they are greater than 25% solvent by weight. These inks comprise a solution of binder resin such as a phenol-formaldehyde or resorcinol-formaldehyde class of phenolic resin chemicals. UV cured chemical indicator inks are comparatively different than water-based and solvent-based inks as they do not contain solvent as drivers but instead use photo initiator polymers. Water-based inks are used on account of superior features such as eco-friendly nature, flexibility, compatibility with numerous substrates as well as their easy-to-use nature.
Fluctuating reseller margins coupled with the unavailability of raw materials contributes to price escalation. Wide supply-demand gap is a contributing factor to the price volatility, particularly for PVC, owing to widespread applications. In addition, refinery economics and alternatives to PVC production are key factors contributing to price fluctuations.
Product Insights
Water-based chemical indicator ink is expected to be the fastest-growing segment from 2016 to 2024 and will grow at a CAGR of over 9.0% in terms of revenue. Superior product properties such as enhanced color, improved surface appearance, ink performance flow behavior, and gloss coupled with eco-friendly nature are key factors influencing surging product demand among manufacturers, and this trend is expected to continue over the forecast period.
UV curable inks are anticipated to witness significant growth over the forecast period. Technological innovations associated with the use of UV LED systems to enable ink curing is expected to enhance product quality, which in turn will propel demand over the next eight years.
Application Insights
Tapes were the largest application segment accounting for over 25% of global volume in 2015. Easy and instantaneous detection post completion of the sterilization process coupled with ease of use on surgical products is expected to propel product demand in tapes over the forecast period. This application segment is anticipated to be the fastest-growing over the next eight years.
The surging demand for product use in medical pouches is expected to significantly rise over the forecast period as these pouches assure high-quality product packaging and are employed for the sterilization of surgical products thereby satisfying hospital standards. Expansion of the healthcare industry, particularly in Europe is expected to have a positive impact on the indicator inks industry over the forecast period.
Sterilization Process Insights
Steam sterilization is one of the most common processes and is expected to witness significant growth over the forecast period. In 2015, the segment accounted for over 40% of the industry in terms of volume. This process involves autoclaving at extremely high temperatures which result in rapid sterilization of a surgical product and hence are widely employed in the healthcare sector.
The growth of the healthcare industry and increasing awareness regarding the use of chemical indicator inks primarily in Asian countries such as India and China is expected to fuel product demand over the next eight years.
Printing Process Insights
Flexographic printing accounted for over 70% of the industry's size in 2015. This technique is widely used owing to the ease of handling and printing on a variety of substrates including paper, and cardboard.
Also, the cost-effectiveness of this process is expected to fuel its adoption rate over the next eight years.
Regional Insights
North America was the largest regional market for chemical indicator inks in 2015 owing to growth in the healthcare industry particularly in the U.S. Rising need for medical sterilization processes on account of stringent regulations by regulatory bodies in order to avoid nosocomial infections in hospitals and other medical institutions are expected to have a positive impact on the market over the forecast period.
Asia-Pacific is anticipated to witness rapid growth over the next eight years on account of tremendous growth in the healthcare industry. This region is estimated to grow at a CAGR of over 8% over the forecast period which in turn will fuel product market growth.
Chemical Indicator Inks Market Share Insights
The chemical indicator inks industry is highly fragmented in nature. Numerous mergers &amp; acquisitions and new product launches coupled with creasing R&amp;D investments for product development are major trends witnessed within the industry.
Key players operating in the chemical indicator inks industry include Steritec Products Inc., North American Science Associates Inc., Riken Chemical Co., Ltd., Propper Manufacturing Company, Inc., 3M, Tempil, NiGK Corporation, ETIGAM bv, Steris Corporation, gke GmbH, Crosstex International Inc., and Terragene.
Report Scope
Attribute
Details
Base year for estimation
2015
Actual estimates/Historical data
2013 – 2014
Forecast period
2016 - 2024
Market representation
Volume in Tons, Revenue in USD Thousand &amp; CAGR from 2015 to 2024
Report coverage
Revenue forecast, competitive landscape, growth factors and trends
Country Scope
U.S., Germany, France, China, Japan, Brazil
15% free customization scope (equivalent to 5 analyst working days)
If you need specific information, which is not currently within the scope of the report, we will provide it to you as a part of customization</t>
  </si>
  <si>
    <t>Optical Transceivers Market Size, Share &amp; Trends Analysis Report By Application, Regional Outlook, Competitive Strategies, And Segment Forecasts, 2019 To 2025</t>
  </si>
  <si>
    <t>https://www.grandviewresearch.com/industry-analysis/optical-transceivers-market</t>
  </si>
  <si>
    <t>The global optical transceivers market is expected to grow at a significant pace over the forecast period. Soaring speed optical transceivers form the backbone of networks. Communications, servers, and several other electronic systems are dependent on high-speed optical transceivers. Global acceptance of the internet is motivating rapid expansion of mega data centers. Data centers support streaming videos, cloud services, social networking, and online commerce. One of the potential contributors in this industry is SaaS (Software as a Service) Data centers are selecting up on quicker optical GB (Gigabit) Ethernet networks. Revenue from 100, 40, and 10-Gigabit optical transceivers traded into the enterprise is expected to increase massively over the forecast period and data centre market is projected to grow heavily over the forecast period. Data centre transceivers have a maximum share for 100G, 40G, and 10G optical transceiver market. 40G optical transceiver demand is expected to increase massively over the forecast period owing to the result of increased 40G Quad Small Form Factor (QFSP) pluggable optical transceiver spending. Optical transceiver parts are an innovation apparatus for the data centres network. Optical transceiver parts support and facilitate low cost transport all over the network. The product demand for lofty and speedy network systems build-outs. These are equally for data centres and carriers. Network systems build-out is dependent on the accessibility of consultants who are well-informed and are experts in their field. Consultants having broad experience demand to carry out optical component network installation, design, and maintenance coupled with up-gradation with development.
Optical components are being utilized to furnish data centres, core networks or metro access. They are used for WAN (wide area network) and long haul operations. Unavailability of experienced consultants is expected to pose a significant challenge over the forecast period. A group of pluggable optical transceivers incorporates, XFP, GBIC, SFP+, SFP, X2, CFP form factors. These are capable to put up an extensive range of link spans. Companies work closely with infrastructure managers and network planners to design soaring speed optical transport systems which is expected to drive the industry over the forecast period. By application, this market can be segregated into 100G, 40G, and 10G broadly.100G section of this industry is expected to increase rapidly owing to its high efficiency.40G section is scheduled to capture maximum share over the forecast period due to its increasing demand. The DP-QPSK is the industry backed accent scheme for 100Gbps. The similarity between 100G and 40G consistent designs fetch a configuration option to the issue which has relative costs. The financial side of 40G and 100G logics are subjects of comparison. If users buy 40G and an economical 100G coherent design comes into view, 40G coherent design has obtained the required market grip owing to economies of scale that markets the 40G equipments viable in the industry. On the basis of region, this industry can be segregated into Asia Pacific, North America, Europe, and Rest of the World. Asia Pacific is projected to grow rapidly over the forecast period owing to its increasing demand from emerging economies including China and India. North America is expected to capture maximum share in terms of revenue over the forecast period. North America is followed by Europe. The companies in this industry will have to invest heavily in high-quality processes and technology. A varied range of other electronic systems demands more high-speed optical transceivers. Leading vendors of the global optical transceivers market offer a broad product selection. They are positioned with innovative technology. Optical transceivers manufacturers address all demands for primary networking equipment companies. Leading companies have taken an important role in transforming the telecommunications equipment sector and data communications. This change has been away from using discrete optical parts to leverage design and pay as you grow elasticity provided by pluggable modules. Optical transceiver products are accommodating with fibre channel, SONET, SDH, OTN, Ethernet, and PON standards. They are in general operating at data rates of 40 Gb/s, 100 Gb/s. and 10Gb/s.
The key companies playing a vital role in this market are Accelink, Advanced Photonix, Analog Devices, ACON, Alcatel-Lucent, Ikanos, Luxtera, Foxconn Technology Group, POLYSYS, Rohm Semiconductor, Sumitomo, Triquint, Photon-X, Oclaro, Broadcom, 3SP Group, Emcore, Menara Networks, Vitesse and Zhone Technologies, NeoPhotonics.
Few other significant players include Oplink, Reflex Photonics, Huawei, Cube Optics, Furukawa Electric, Champion Optical Network Engineering LLC, MRV, Agilent Technologies, Santec-Source Photonics, JDSU, Finisar, Fujitsu, Avago Technologies, NEC, NTT, Gigoptix, and Transmode.
The optical transceivers industry is expected to be highly competitive over the forecast period owing to higher fragmentation in and lack of standardization.</t>
  </si>
  <si>
    <t>Soil Treatment Market Size, Share &amp; Trends Analysis Report By Products, By Technology, Regional Outlook, Competitive Strategies, And Segment Forecasts, 2019 To 2025</t>
  </si>
  <si>
    <t>https://www.grandviewresearch.com/industry-analysis/soil-treatment-market</t>
  </si>
  <si>
    <t>The global soil treatment market is expected to drive growth over the forecast period due to rising high-quality food grains demand owing to increasing population. Benefits associated with soil treatment such as improved nutrient, physical and biological content of soil are anticipated to positively impact market growth over the next six years. Additionally, soil treatment products improve soil conditions for plant growth by balancing pH, restore microbial activity, increases moisture retention, and reduce compaction which is projected to drive the market in the near future. Upcoming soil and water remediation technologies particularly focusing on improving aeration and fertility of barren lands is estimated to bolster the market penetration in countries such as Israel, UAE, and Saudi Arabia. Increasing demand for herbicide-tolerant seeds is anticipated to hinder market growth. 
The global market is dominated by developed economies such as North America and Europe. The market in these regions is poised to witness significant growth over the next six years owing to rising concerns for arable land. Asia Pacific is projected to witness rapid growth rates over the forecast period on account of improving the agricultural industry coupled with favorable government initiatives such as ‘Make in India’. Soil treatment product demand is expected to witness significant growth in emerging economies such as India, China, and Indonesia over the forecast period owing to rapid growth in the agricultural sector. Soil treatment techniques are gaining popularity in countries particularly in Israel, Saudi Arabia, UAE, South Korea, and Australia on account of low arable land. Increasing demand for improved fertility and aeration in these regions is expected to fuel market growth over the next few years. 
On the basis of products, the soil treatment market has been segmented into organic amendments, pest controllers, weed controllers, and pH adjusters. Weed and pest control soil treatment products had the largest market share in 2013 and are anticipated to remain the dominant segments over the next six years. Crop residue has been the largest and fastest-growing segment in organic amendments. Gypsum and Aglime were the major pH adjusters employed for soil treatment. Technological advancements coupled with increasing R&amp;D for implementing low-cost soil treatment techniques in emerging economies is expected to propel market growth over the forecast period. 
Leading companies in the global market have been investing heavily in R&amp;D for product development which is expected to create huge opportunities for the market participants over the next six years. Companies have been developing sustainable techniques and integrating water and soil treatment procedures to increase market penetration. Major players are adopting strategies such as mergers &amp; acquisitions and JVs to gain market share. Major companies operating in the global soil treatment market include Agrofill S.R.L., Agraquest Inc., Amvac Chemical Corporation, BASF SE, Arkema S.A., Camson Bio Technologies Ltd, Certis USA Llc, China Shenghua Group Agrochemical Company, Chemtura Corporation.</t>
  </si>
  <si>
    <t>Glass Scintillator Market Size, Share &amp; Trends Analysis Report By Product (Natural Lithium Depleted Lithium, Enriched Lithium), By Application (Oil &amp; Gas, Nuclear Power Plant), By Region, And Segment Forecasts, 2018 - 2025</t>
  </si>
  <si>
    <t>https://www.grandviewresearch.com/industry-analysis/glass-scintillator-market</t>
  </si>
  <si>
    <t>Industry Insights
The global glass scintillator market size was valued at USD 21.14 million in 2016. Increasing demand from the nuclear industry is expected to be a key factor driving the global market growth over the forecast period.
Glass scintillators are used in detectors as they help in monitoring energy radiations from nuclear reactors. It is also useful in oil and gas exploration due to its ability to perform under the harsh working conditions of temperature and pressure. It is used for the detection of pore pressure and rock mechanical properties. The determination of mechanical properties of rock benefits the drillers in terms of effective drilling decision, which in turn helps in enhancing the drilling efficiency. The drilling efficiency, in turn, depends on drilling speed, borehole pressure, and other similar characteristics.
U.S. glass scintillator market, by product type, 2014 - 2025 (USD Million)
The U.S. market was valued at USD 6.37 million in 2016 and is anticipated to grow at a CAGR of 3.7% from 2017 to 2025. The demand for lithium-based scintillator is increasing on account shortage in the supply of helium, which is used as a material for thermal neutron detection. The lithium-based material is useful due to lower atomic number, which imparts gamma transparency, and is thus advantageous.
The scintillator has useful properties which include higher resolution, broad transmission, better mechanical hardness, and enhanced energy proportionality. The lithium interacts with neutron to produce high energy particles, which are easier to detect and measure. Neutron detection finds large applications in nuclear power plant, particle physics, and nuclear medicine
The U.S. produces around 20% electricity from nuclear power plants, which is a major reason for the higher share of lithium-based glass scintillator in the North America region. The emerging economies of Asia Pacific such as China, India, South Korea, and others are increasingly relying on nuclear power, which is further expected to boost the lithium based glass scintillator growth over the forecast period in these regions.
However, the shortage of highly skilled workforce to operate the detectors by using glass scintillators, especially in nuclear power plants is likely to have negative implications on market growth over the forecast period.
Product Insights
Depleted lithium has emerged as the leading product segment and accounted for 42.9% of the total revenue share in 2016. The increasing well complexity coupled with rising cost of carrying out drilling operations has driven the need for measurement while drilling, which in turn helps in gaining valuable information about the well or reservoir conditions. Increasing need for logging while drilling (LWD) and measurement-while-drilling (MWD) solutions in upstream oil and gas industry is expected to drive the glass scintillator market growth.
Precise formation evaluation has become an essential element in the exploration business as it helps to enhance productivity while drilling. The use of lithium-based glass scintillator in logging while drilling process contributes toward reducing the time for proper data required to take a decision. This, in turn, also reduces the environmental impact of drilling in the area.
The North America region has abundant oil and gas fields with lower exploration cost. This, coupled with advanced research techniques used in measurement while drilling, can help in yielding higher profitability. The advances in measurement while drilling is likely to boost the growth of lithium-based glass scintillators in the North America region, especially the U.S., which has been a center for shale boom, changing the pricing dynamics of the oil industry
Enriched lithium is extensively used in the oil &amp; gas and nuclear industries as a neutron detector owing to its characteristics such as working under extreme conditions of temperature and pressure. This product segment accounted for second highest share in the global market with revenue of USD 8.67 million in 2016 and is projected to reach at USD 11.92 million by 2025.
Asia Pacific region was growing owing to increasing demand from end-user industries. Rising installations of nuclear power plants in the Asia Pacific region is expected to be the key growth factor. Emerging economies, such as China and India, are mainly contributing towards growth in these countries.
End-Use Insights
Oil and gas has emerged as the major end-use segment and accounted for 85.7% of the global revenue share in 2016. Companies in the oil and gas business are exploring new investment opportunities for the development of oil rigs before investing in one. This is possible with the aid of lithium-based glass scintillators used for data collection during the drilling process, which ensures return on investment.
The measurement-while-drilling (MWD) technology is useful for formation evaluation, which is, in turn, beneficial for directional and horizontal drilling of wells. Lithium-based glass scintillators provide reliable data from well logging by employing different techniques such as measurement-while-drilling and logging-while-drilling. Real-time data transmission during drilling enables the operator to take correct decision, which reduces the turnaround time for drilling, resulting in cost savings.
In addition to these benefits, the product possesses the ability to perform under extreme conditions, of temperature, pressure, vacuum, magnetic field, and humidity, which makes it an ideal choice for oil &amp; gas exploration. These factors together are anticipated to boost the overall demand over the forecast period.
Regional Insights
North America leads the market in terms of revenue share in 2016, and this trend is expected to continue over the forecast period. It was valued at USD 7.66 million in 2016 and is projected to grow at a CAGR of 3.3% from 2017 to 2025. Increasing demand from end-use sector mainly oil &amp; gas is expected to propel the growth over the forecast period.
Global glass scintillator market, by region, 2016 (%)
Europe was followed by North America in terms of revenue share and is expected to grow at a rate of 2.9% over the forecast period. Asia Pacific was the fastest-growing regional segment growing at a CAGR of 6.4% from 2017 to 2025. Changing population dynamics from rural to urban center, coupled with increasing demand for electricity, are projected to boost nuclear power plant installations in the Asia Pacific region. Countries such as China, India, South Korea, Pakistan, and others have proposed installation of many nuclear reactors for the period from 2018 to 2020.
Glass Scintillator Market Share Insights
The market is oligopolistic in nature and marked by the presence of global and regional players. Key players in the market include Saint-Gobain Ceramics &amp; Plastics, Inc., Scintacor, and GeeBee International. The companies are emphasizing on new product development, partnerships, and acquisitions with key players to increase the share and strengthen competitive aspect.
Report Scope
Attribute
Details
Base year for estimation
2016
Actual estimates/Historical data
2014 - 2016
Forecast period
2017 - 2025
Market representation                            
Revenue in USD Thousand and CAGR from 2017 to 2025
Regional scope
North America, Europe, Asia Pacific, Central &amp; South America, Middle East &amp; Africa
Country scope
U.S., UK, Russia, China, India, Brazil,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glass scintillator market on the basis of product, application, and region:
Product Outlook (Revenue, USD Thousand, 2014 - 2025)
Natural Lithium
Depleted Lithium
Enriched Lithium
Application Outlook (Revenue, USD Thousand, 2014 - 2025)
Oil &amp; Gas
Nuclear Power Plant
Regional Outlook (Revenue, USD Thousand, 2014 - 2025)
North America
The U.S.
Europe
The U.K.
Russia
Asia Pacific
China
India
Central &amp; South America
Brazil
Middle East &amp; Africa</t>
  </si>
  <si>
    <t>Stretchable Electronics Market Size, Share &amp; Trends Analysis Report By Application, Regional Outlook, Competitive Strategies, And Segment Forecasts, 2019 To 2025</t>
  </si>
  <si>
    <t>https://www.grandviewresearch.com/industry-analysis/stretchable-electronics-market</t>
  </si>
  <si>
    <t>The global stretchable electronics market is expected to witness significant growth over the forecast period. The growth may be attributed to surging demand across healthcare, sport, and military sectors. The market is poised for growth owing to several benefits offered by these electronics such as long switching times, simple fabrication, and low fabrication cost. Additionally, stretchable electronics is anticipated to enable new markets for large-area, flexible, or low-cost disposable devices, which is further expected to drive the global market growth. Further, stretchable electronics technology may offer processing advantages, which may favorably impact market growth over the next few years.
Stretchable electronics, better known as elastic circuits or elastic electronics is a technology for manufacturing electronic circuits by applying stretchable electronic circuits and devices onto stretchable substrates or implanting them completely in a stretchable material such as polyurethanes or silicones. In other words, stretchable electronics is a combination of electronic and electrical circuits that are inelastically or elastically stretchable by more than a few percent, while retaining the functions.
Increasing competition from non-stretchable electronics products coupled with the complexity of the value chain tends to inhibit growth in the global stretchable electronics market over the next few years. Process integration, manufacturability, or stability is also expected to hinder the market growth. In addition, lack of awareness is also expected to pose a challenge to market growth. However, the emergence of new functionalities and applications paired with integration into multiple products may offer new avenues for the global stretchable electronics market growth. Increasing demand for flexible electronics along with the wide range of substrates and increased investments may favorably impact the stretchable conformal electronics market growth over the next few years. Rising demand for light-weight products and environmentally friendly technology is further anticipated to drive market growth.
The growing need for high-performance devices and low-cost manufacturing is estimated to drive the stretchable electronics market growth significantly. Additionally, the need for differentiation coupled with lower power consumption may propel stretchable electronics demand extensively. Growing high end-user interest coupled with the need for working integrated devices is further expected to fuel market growth. Asia Pacific is projected to account for significant market share over the forecast period. However, North America is expected to exhibit high growth owing to the widespread adoption of new technology in the region. The European market is further anticipated to witness immense growth opportunities owing to developments in Eastern Europe.
Key participants in the stretchable electronics market include ACREO, AIST, Artificial Muscle, Air Force Laboratory, Avery Dennison, Body Media, Cambrios Technologies, Canatu, East Japan Railway Company, Freudenberg, G24 Innovations, Georgia Institute of Technology, Holst Center, Idaho National Laboratory, IMEC, Imperial College, Lockheed Martin Corporation, MC10, Michigan Technological University, Micromuscle, Northwestern University, Pelikon, Philips, Physical Optics Corporation, POWERLeap, PowerFilm, Shimmer Research, Smartex, T-ink, Urgo, and Verhaert.</t>
  </si>
  <si>
    <t>Plastic Stabilizer Market Size, Share &amp; Trends Analysis Report By End-Use, Regional Outlook, Competitive Strategies, And Segment Forecasts, 2019 To 2025</t>
  </si>
  <si>
    <t>https://www.grandviewresearch.com/industry-analysis/plastic-stabilizer-market</t>
  </si>
  <si>
    <t>The global plastic stabilizer market is expected to witness a considerable growth rate in the forthcoming years. Plastic or polymer stabilizers are added to increase durability of plastics. Their addition helps to inhibit UV-damage, oxidation, thermal degradation, and chain scission, thus extending life of the final products. This factor is anticipated to drive the demand for the product in near future.
The plastic stabilizer market is driven by rising significance of plastics in various end-use industries and global crisis such as depletion of resources. Abundant availability and high efficiency of plastics upon incorporation of stabilizers have been facilitating demand from construction, packaging, automotive, and electrical and electronics industries. Along with being reusable, they help in save energy and decrease greenhouse gas emissions. According to Plastics Europe, in 2016, the global plastics production reached 335 million tons, which 10.25% higher than the previous year. Growing production worldwide is anticipated to fuel the market growth over the forecast period.
Rising price is one of the major hindrances for the global market caused by escalating raw material and energy costs. High investments by key players to expand their existing facilities and to construct new ones to cater to the growing product demand can also impact prices of plastic stabilizers. For example, in January 2017, BASF announced investment of USD 174 million in its plastic additives business over the coming five years. In December 2017, the company increased prices of antioxidants and light stabilizers by 15% globally.
On the basis of type, the market can be segmented into antioxidants, light, heat, and others. Heat stabilizers contribute significantly to the industry. They are majorly used in Polyvinyl Chloride (PVC), majorly used in the construction industry for manufacturing of pipes and plumbing, vinyl sliding, window profile, and flooring. The addition of heat stabilizers is essential in PVC for preventing its degradation. Hence, extremely hot water does not affect the PVC pipes.
On the basis of application, the plastic stabilizer market can be segmented into construction, automotive, packaging, agriculture, and others including electrical and electronics and consumer goods. Construction and automotive are some of the key application segments. According to the American Chemistry Council, Inc., the usage of plastic materials saved 467.2 trillion BTU of energy in comparison to other construction materials. In 2017, £5.8 billion of plastics and polymer composites were utilized for 16.88 million light vehicles, assembled in Canada, U.S., and Mexico.
Consumer goods industry is also witnessing rapid growth, and U.S. is among the major markets for the product. According to the International Trade Administration (ITA), the U.S. consumer goods market was valued at USD 446 billion in 2015. Increasing use of plastics is propelling the regional growth.
North America, Europe, Asia Pacific, Central and South America, and Middle East and Africa can be the major regional segments. Asia Pacific held a significant market share in 2017 owing to increasing demand from China, on account of the growth of the textile and automotive industries. To cater to the local demand, key players are increasing their production capacity. For example, Clariant and Tiangang Auxiliary Co., Ltd. have planned to establish a new production site for the manufacturing process and light stabilizers in China. The production is expected to begin in 2019.
Major players operating in the plastic stabilizer market are BASF, SONGWON Industrial Co., Ltd, Clariant, Adeka Corporation, and others. Capacity expansion and new product launches are among the top strategies adopted by most players. For instance, in November 2018, SONGWON Industrial Co., Ltd - one of the largest antioxidant producers in the world-extended its antioxidant products range by adding new SONGNOX 5057 stabilizer. The new product finds applications in elastomers, flexible polyurethane slabstock foams, and hot melt adhesives.</t>
  </si>
  <si>
    <t>Polyacrylic Acid Market Analysis By Application (Water &amp; Wastewater Treatment, Detergents &amp; Cleaners, Paints, Coatings, &amp; Inks, Super Absorbent Polymers), By Region, And Segment Forecasts, 2018 - 2025</t>
  </si>
  <si>
    <t>https://www.grandviewresearch.com/industry-analysis/polyacrylic-acid-market</t>
  </si>
  <si>
    <t>Industry Insights
The global polyacrylic acid market was valued at USD 2.24 billion in 2016. This product is characterized by high water solubility and absorbability. It is polymerized by using acrylic acid monomers, is commercially available in both liquid &amp; dry formulations, and is widely used as a dispersant, thickener, binder, antiscalant, and as an intermediate in a wide number of industries.
Asia Pacific, North America, and Europe, and Central &amp; South America have been the key consumers of polyacrylic acid in the past few years. Growth of the water &amp; wastewater treatment, detergents, and household, institutional, &amp; industrial (HI&amp;I) cleaners sectors in these regions is likely to drive the global demand during the forecast period.
U.S. polyacrylic acid market volume by application, 2014 - 2025 (Kilo Tons)
The U.S. was the largest consumer among the rest of the countries in the North America region, in 2016. Strong utilization of household cleaning products and laundry &amp; dishwashing detergents along with the presence of key end-user industry players in the country such as Unilever, Reckitt Benckiser, and Procter &amp; Gamble Co., are a couple of growth-supporting factors of the industry.
Companies such as Lubrizol Corporation are engaged in providing cross-linked polyacrylic acid products for the home care sector. These polymers are used for the processing of household products such as surface and floor cleaners.
Major developments in the industrial and municipal water treatment in the U.S. are expected to boost the utilization of chemicals such as antiscalants and corrosion inhibitors. Implementation of safe drinking water policies and extensive usage of cooling water recirculation systems in the industrial sector is expected to propel the use of polyacrylic acid as a scale inhibitor in the future.
Kemira Oyj offers KemGuard series an extensive product portfolio comprising partially or fully neutralized derivatives of polyacrylic acid for applications including boiler water treatment, membrane desalination, sludge dispensation, mineral scaling.
Research &amp; development in the area of utilizing biobased raw materials is projected to offer favorable growth opportunities in the industry over the next couple of years. For instance, companies such as Cargill, Inc., and Novozymes have collaborated for developing biobased process technologies to produce acrylic acid. This, in turn, is likely to pave way for industry growth over the years ahead.
Application Insights
Detergents &amp; cleaners, paints, coatings, &amp; inks, superabsorbent polymers, and water &amp; wastewater treatment are the major application segments of the product. Water &amp; wastewater treatment constituted a significant volume share of the total industry in 2016 and is likely to witness growth at a CAGR of 5.1% during the forecast period.
Polyacrylic acid is used as a key component in manufacturing inorganic and composite membranes that are used in aqua purification. The product prevents and stabilizes the precipitation of calcium carbonate, calcium sulfate, and other mineral scaling in various equipment systems including cooling water circulation, seawater desalination, and boiler units. The product demand in this category is anticipated to increase in the future, as it effectively removes scaling and enables improved heat transfer and equipment durability.
Household detergents and industrial &amp; institutional cleaners serve as the next important application of the industry. The product is characterized by good dispersion and fabric softening properties, owing to which it is utilized as a key ingredient for the manufacturing of detergent builders. Furthermore, this polymer is used in processing of liquid detergents used in laundry and cleaning of household products.
Global polyacrylic acid market volume by application, 2016 (%)
Industrial as well as institutional cleaners are the other key counterparts of the detergent application. BASF SE offers Sokalan PA products for use as dispersing agents for prevention of deposit formation on fabrics and for use in technical cleaners required in various industrial sectors including food and dairy processing.
Water-based inks and coating formulations significantly use binders such as polyacrylic acid and its salts for stabilization of the pigment particles, owing to the high water affinity of these products. The low molecular weight of these polymers helps in keeping the pigment particles uniformly suspended in the coating resin solution and prevents the formation of flocculates.
Research &amp; development regarding the use of PAA for enhancing the mechanical properties of hydrogels used as biological glues in the medical and tissue engineering sector is one of the emerging applications of the industry.
Superabsorbent polymers segment is likely to provide lucrative growth prospects in the global industry. This application segment is estimated to illustrate a fast-paced market growth, owing to the water-holding and absorption capacity of the product. Other applications include food additives, personal care, and pharmaceutical.
Regional Insights
The industry is expected to rise at a strong growth rate by the end of 2025. Asia Pacific is likely to drive the global product demand, while Central &amp; South America and Middle East &amp; Africa are expected to be the emerging regions during the forecast period. North America and Europe are expected to illustrate stabilized industry growth, in the next couple of years.
Asia Pacific accounted for a revenue share of 41.3% of the total market in 2016. Significant industrial developments in the wastewater treatment sector in Asia Pacific are likely to drive the demand for aqua treatment chemicals in the coming years. This trend is likely to reflect in countries including China, India, and Philippines.
LG Electronics has recently announced its plans of investing over USD 400 million for development of innovative membrane filtration systems. The company aims to reach a revenue of USD 7.0 billion by the end of 2020. This development is expected to boost the usage of water-soluble polymers including polyacrylic acid in the Asia Pacific region.
Europe accounted for the second-largest revenue share followed by North America in 2016. Significant product utilization in industrial water treatment and superabsorbent polymers is expected to contribute towards the stable growth in both regions. Key countries such as the U.S., Germany, and France are likely to be the major product consuming countries by 2025.
Competitive Insights
The market is highly concentrated and is dominated by key players that are fully integrated across the value chain. High degree of both backward and forward integration exists as the prominent manufacturers are engaged in the manufacturing of raw materials as well as product derivatives and have also penetrated into the distribution channels and end-user sectors.
Key companies profiled in the research study include Ashland, Inc., Arkema S.A., BASF SE, Kemira Oyj, Lubrizol Corporation, Nippon Shokubai Co., Ltd., The Dow Chemical Company, Henan Qingshuiyuan Technology Co., Ltd., Aurora Chemicals, and Zouping Dongfang Chemical Co., Ltd.
Report Scope
Attribute
Details
Base year for estimation
2016
Actual estimates/Historical data
2014 - 2015
Forecast period
2017 - 2025
Market representation                                                
Volume in Kilo Tons, revenue in USD Million and CAGR from 2017 to 2025
Regional scope
North America, Europe, Asia Pacific, Central &amp; South America, Middle East &amp; Africa
Country scope
U.S., Germany, France, China, India, Brazil
Report coverage             
Volume and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volume and revenue growth at global, regional &amp; country levels and provides an analysis on the industry trends for each of the sub-segments from 2014 to 2025. For the purpose of this study, Grand View Research has segmented the global polyacrylic acid market on the basis of application and region:
Application Outlook (Volume, Kilo Tons; Revenue, USD Million, 2014 - 2025)
Water &amp; Wastewater Treatment
Detergents &amp; Cleaners
Paints, Coatings, &amp; Inks
Superabsorbent Polymers
Others
Regional Outlook (Volume, Kilo Tons; Revenue, USD Million, 2014 - 2025)
North America
The U.S.
Europe
Germany
France
Asia Pacific
China
India
Central &amp; South America
Brazil
Middle East &amp; Africa</t>
  </si>
  <si>
    <t>Depth Filtration Market Analysis By Media type (Diatomaceous Earth, Activated Carbon, Cellulose, Perlite), By Product (Cartridge Filters, Capsule Filters), By End-use, And Segment Forecasts, 2018 - 2025</t>
  </si>
  <si>
    <t>https://www.grandviewresearch.com/industry-analysis/depth-filtration-market</t>
  </si>
  <si>
    <t>Industry Insights
The global depth filtration market size was valued at USD 1.52 billion in 2016. Growing applications in healthcare, medical, and food &amp; beverages sector are expected to boost the market growth over the forecast period. Significant advantages including low cost and ease of use are projected to propel the industry growth.
Healthcare emerged as the largest application segment and is expected to maintain its share over the forecast period. Rising use of filters in the pharmaceutical industry owing to the efficiency of filtration procedure and to ensure the validation of products is anticipated to augment the market over the coming years.
U.S. depth filtration market revenue by media type, 2014 - 2025 (USD Million)
Rising developments of wastewater purification plants are anticipated to drive the market over the next eight years. Increasing concern among customers about health risks and consequences associated with drinking contaminated water is projected to benefit the global demand. Regeneration techniques, such as thermal regeneration and chemical recovery processes are used to produce activated carbon. 
Media Type Insights
The Diatomaceous earth system has an extensive evaluation prior to processing &amp; mining. Diatomaceous earth technology is largely used for water filtration; it is utilized in the production of low cost &amp; high-quality drinking water from surface &amp; groundwater sources. Growing use for fluid purification for the mechanical separation of microorganisms and solids from raw water is projected to propel the segment demand from 2016 to 2025. The raw materials are analyzed based on their physical and chemical properties, then they are measured to critical conditions before the filter process. 
Activated carbon, also known as carbon block filter, is used in post-carbon block filter in order to remove unpleasant odors, dechlorination, taste, and organic contaminant absorption. Each particle of carbon delivers a large surface area structure, which allows the contaminants to attain maximum exposure in the filter media.
Various grades of the cellulose filters offer high degrees of hardness, purity, and chemical resistance. Cellulose filters are manufactured using high-quality cotton linter which is usually treated to accomplish a minimum alpha-cellulose content of 98% to attain superiority, reproducibility, and uniformity in the finished product. Perlite filter offers no odor and no taste to the liquid being filtered, and it is insoluble in organic acids and minerals at all temperatures.
Product Insights
Cartridge filters was the largest product segment and accounted for over 48.85% of the total market revenue in 2016. Industrial process filter cartridges provide reliable, high performance, and cost-effective solutions for industrial applications, varying from pre-filter for high purity water up to final filtration for paints &amp; lacquers, and total filtration for various chemicals. Precise control from dirt increases the filtration characteristics of categorized density, tight micron limits for high efficiency, and increases void range for dirt-holding capacity 
Global depth filtration market revenue by product, 2016 (%)
Capsules filters are utilized for the filtration of material containing particles. The dispensable filtration unit is used for the manufacturing of small and medium scale liquid &amp; gas applications such as hydrophobic PTFE and hydrophilic PES films using borosilicate glass and polypropylene creased media.
The depth filter sheet is specially designed for the filtration of highly viscous liquid and media holding particles. These sheets have high dirt holding ability for gel-like impurity and are used for the retention of activated carbon particles for filtration purposes.
End-use Insights
Healthcare was the largest end-use segment and accounted for over 37% of the total revenue share in 2016. Depth filters provide quality Silt Density Index (SDI) which reduces the pressure drop with higher dirt holding ability and is highly efficient based on lifecycle compared to conventional filter used for water filtration. Ultrafiltration pretreatment offers benefits for Seawater Desalination Reverse Osmosis (SWRO) which includes less cleaning costs, lower membrane fouling, longer membrane warranty, increased membrane life, and increased flux. 
Water filtration end-use segment is largely used in medical services and for water treatment structures that supply water for a wide variety of purposes from hemodialysis to wound cleaning. In these purposes, depth filters are used to trap dirt particles and prevent them from causing any harm to the patient.
Water scarcity is the major concern in gulf countries, removal of pathogens and contaminants from wastewater is an important fact for water reuse in different activities. Many adsorbents such as fly ash, bagasse fly ash, industrial waste materials, and jute processing waste are widely used to remove the inorganic pathogens present in the wastewater.
Excessive groundwater withdrawal for irrigation has caused major problems such as soil salinization. As a result, the wastewater can be reused and used as a viable option for cultivation purposes. Desalinization technology is an important method for the treatment of wastewater.  
Regional Insights
North American region dominated the market with a share of around 40% in 2016 and is anticipated to grow significantly over the forecast period. The increasing number of manufacturers and suppliers in this region is projected to propel industry growth. Growth in the water filtration, food &amp; beverages, healthcare, raw material purification product is expected to drive the depth filtration demand in the U.S.
Growing concern for the assurance of quality, consistent color, and protection from contaminants in the beverage industry is expected to boost the demand for filtration products. Countries such as France, Italy, Germany, and the UK are major manufacturers of automotive and transportation products owing to the use of fuel filter.
Asia-Pacific is expected to be the fastest-growing market, owing to the increasing importance of filtered drinking water especially in developing nations such as India and China. Rising demand from developing and emerging countries such as India, China, Indonesia, and Malaysia is expected to drive the market in the region. 
Competitive Insights
Key market players include Merck KGaA, 3M Company, Parker-Hannifin Corporation, Amazon Filters Ltd., Pall Corporation, Eaton Corporation PLC, Sartorius AG, Filtrox AG, Graver Technologies, LLC, and Donaldson Company, Inc. Some of the players have forward integrated their operations in order to cut down on raw material procurement and operation costs.
Manufacturing companies have adopted partnership strategies with raw material suppliers and manufacturers to increase their presence in the industry. In June 2016, Merck has extended its improve risk assessment program to involve a selection of products used for filtration &amp; single-use processing which provides regulatory information and documentation on material that is used in the manufacturing of drug products.
Report Scope 
Attribute
Details
Base year for estimation
2016
Actual estimates/Historical data
2014 - 2015
Forecast period
2017 - 2025
Market representation                                                
Revenue in USD Million, and CAGR from 2017 to 2025
Regional scope
North America, Europe, Asia Pacific, Central &amp; South America, Middle East &amp; Africa
Country scope
U.S., U.K., Germany, China, Japan, India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regional&amp; country levels and provides an analysis of the industry trends in each of the sub-segments from 2014 to 2025. For the purpose of this study, Grand View Research has segmented the global depth filtration market on the basis of media type, product, end use, and region: 
Media type Outlook (Revenue, USD Million, 2014 - 2025)
Diatomaceous Earth
Activated Carbon
Cellulose
Perlite
Product Outlook (Revenue, USD Million, 2014 - 2025)
Cartridge Filters
Capsule Filters
Others
End-Use Outlook (Revenue, USD Million, 2014 - 2025)
Water filtration
Food &amp; beverages
Healthcare
Others
Regional Outlook (Revenue, USD Million, 2014 - 2025)
North America
The U.S.
Europe
The U.K.
Germany
Asia Pacific
China
India
Central &amp; South America
The Middle East &amp; Africa</t>
  </si>
  <si>
    <t>Malt Ingredients Market Size, Share &amp; Trends Analysis Report By Source (Barley, Wheat, Rye), By Application (Food, Beverage, Pharmaceutical), By Region (Europe, MEA, North America, APAC, CSA), And Segment Forecasts, 2019 - 2025</t>
  </si>
  <si>
    <t>https://www.grandviewresearch.com/industry-analysis/malt-ingredients-market</t>
  </si>
  <si>
    <t>Report Overview
The global malt ingredients market size was valued at USD 19.79 billion in 2018 and is expected to grow at a compound annual growth rate (CAGR) of 5.3% from 2019 to 2025. Rapid growth of the malt beer market on a global level is expected to be the key driving factor for the product demand. Furthermore, increased importance of malt extracts as functional ingredients in the formulation of confectionary and nutritional drinks on account of their vitamin-B and essential amino acid and fiber contents is projected to drive the demand.
Over the past few years, non-alcoholic malt beverages have gained significant popularity in the Middle East region due to stringent regulations imposed on selling and distribution of alcoholic beverages. As a result, the number of non-alcoholic brewing firms has been increasing in the region. In addition, manufacturers are also focusing on the development of new products, in terms of flavors, such as pomegranate, raspberry, and peach.
Moreover, consumer preference for convenience foods is fueling the product demand in the food industry. Increasing health consciousness has also widened the product application scope in the food industry. Malt extracts are widely used as colorants, flavors, and additives in the manufacturing of snack bars, cookies, flakes, milk powder, and nutritional syrups.
Increasing demand for craft beer in the U.S., China, Germany, and France is further expected to boost the product demand in the beverages sector. Over the past few years, the number of microbrewers has increased significantly in these countries. According to studies, the number of craft breweries in the U.S. crossed 7300 in 2018.
Source Insights
Barley source segment held the largest share of the global market in 2018. Barley is the most common grain used in alcohol production as it has high starch content, enzymes to transform the starch to sugar, and proteins for yeast health. Color of beer depends on the quality of barley used. Furthermore, over the past few years, barley has been gaining importance in the bakery and confectionery industry. Rising awareness about the health benefits of barley, such as low risk of diabetes, hypertension, and diarrhea, is expected to boost its demand in bakery products, thereby augmenting the segment growth.
Application Insights
The beverage application segment led the market in 2018 accounting for more than 80% of the overall share. Alcoholic beverages was the major application in the beverage segment as malt ingredients are important raw material in alcohol production. Growing demand for craft beer across the globe has been fueling the product demand in this segment. Introduction of new beer flavors, such as raspberry and peach, is expected to boost the demand further. Moreover, the number of small and independent breweries has increased significantly in U.S. over the past few years. Thus, rapid expansion of the alcoholic beverage market will fuel the segment development.
The food application segment accounted for a significant share of the global market revenue. Over the past few years, the diastatic malt has gained significant popularity in the bakery industry as a substitute for honey and sugar. Thus, increasing demand for sugar-free bakery products across the globe is expected to widen the application scope for the product. Furthermore, malt is a good source of enzymes and vitamins and also helps extend the shelf life of final products. Malt flour is being widely used in the production of biscuits, cookies, and pastries. Thus, rapid growth of the confectionary industry, especially in developing countries like India, Pakistan, and Brazil, is will have a positive impact on the segment expansion.
Regional Insights
Europe held the largest share of the global market in 2018 as a result of the presence of a large number of breweries in countries including the U.K., Germany, Spain, France, Italy, Netherlands, and Switzerland. The region will retain its dominant position over the forecast period due to rising popularity of craft beers in the Eastern European countries, such as Russia and Poland. However, the malt ingredients market in Asia Pacific is projected to register the maximum growth rate from 2019 to 2025. Middle East &amp; Africa is expected to witness a significant growth in near future. Manufacturers in this region are introducing innovative flavored non-alcoholic malt beverages, which is expected to be the key factor driving the region’s growth
Key Companies &amp; Market Share Insights
Most of key companies are focusing on expanding their production capacities to cater to the potential markets of Asia Pacific and Middle East &amp; Africa. For instance, in September 2018, Malteurop Group expanded its capacity from 80 to 200 thousand tons of production unit. Some of the prominent players in the malt ingredients market include:
Cargill, Inc.
Axéréal
Crisp Malting
Muntons PLC
VIVESCIA Industries (Malteurop)
Simpsons Malt
Briess Malt &amp; Ingredients
GrainCorp Ltd.
The Soufflet Group
BSG CraftBrewing
Polttimo
Malt Ingredients Market Report Scope
Report Attribute
Details
Market size value in 2020
USD 21.9 billion
Revenue forecast in 2025
USD 28.4 billion
Growth Rate
CAGR of 5.3% from 2019 to 2025
Base year for estimation
2018
Historical data
2015 - 2017
Forecast period
2019 - 2025
Quantitative units
Revenue in USD million and CAGR from 2019 to 2025
Report coverage
Revenue forecast, company share, competitive landscape, growth factors and trends
Segments covered
Source, application, region
Regional scope
North America; Europe; Asia Pacific; Central &amp; South America; Middle East &amp; Africa
Country scope
U.S.; Germany; U.K.; China; India; Brazil; Nigeria
Key companies profiled
Cargill, Inc.; Axéréal; Crisp Malting; Muntons PLC; VIVESCIA Industries (Malteurop); Simpsons Malt; Briess Malt &amp; Ingredients; GrainCorp Ltd.; The Soufflet Group; BSG CraftBrewing; Polttimo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malt ingredients market report on the basis of source, application, and region:
Source Outlook (Revenue, USD Million, 2015 - 2025)
Barley
Wheat
Rye
Others
Application Outlook (Revenue, USD Million, 2015 - 2025)
Food
Beverage
Pharmaceutical
Others
Region Outlook (Revenue, USD Million, 2015 - 2025)
North America
The U.S.
Europe
Germany
The U.K.
Asia Pacific
China
India
Central &amp; South America
Brazil
Middle East &amp; Africa
Nigeria
Frequently Asked Questions About This Report
How big is the malt ingredients market?
b.  The global malt ingredients market size was estimated at USD 20.8 billion in 2019 and is expected to reach USD 21.9 billion in 2020.
What is the malt ingredients market growth?
b.  The global malt ingredients market is expected to grow at a compound annual growth rate of 5.3% from 2019 to 2025 to reach USD 28.4 billion by 2025.
Which segment accounted for the largest malt ingredients market share?
b.  Europe dominated the malt ingredients market with a share of 37.3% in 2019. This is attributable to the presence of a large number of breweries in countries including U.K., Germany, Spain, France, Italy, Netherlands, and Switzerland. The region will retain its dominant position over the forecast period due to rising popularity of craft beers in the Eastern European countries, such as Russia and Poland
Who are the key players in malt ingredients market?
b.  Some key players operating in the malt ingredients market include Cargill, Inc.; AxÃ©rÃ©al; Crisp Malting; Muntons PLC; VIVESCIA Industries (Malteurop); Simpsons Malt; Briess Malt &amp; Ingredients; GrainCorp Ltd.; The Soufflet Group; BSG CraftBrewing; and Polttimo.
What are the factors driving the malt ingredients market?
b.  Key factors that are driving the market growth include the increasing importance of malt extracts as functional ingredients in the formulation of confectionery and nutritional drinks on account of their vitamin-B and essential amino acid and fiber contents</t>
  </si>
  <si>
    <t>Meat Stabilizers Blends Market Size, Share &amp; Trends Analysis Report By Source (Plant, Seaweed, Animal, Microbial, Synthetic), By Application (Meat Processing, HoReCa, Pet Food), And Segment Forecasts, 2019 - 2025</t>
  </si>
  <si>
    <t>https://www.grandviewresearch.com/industry-analysis/meat-stabilizers-blends-market</t>
  </si>
  <si>
    <t>Report Overview
The global meat stabilizers blend market size was valued at USD 1.99 billion in 2018. The rising importance of stabilizing agents for improving the texture and smoothness of the finished goods is expected to drive the growth. Rising product applications in developing economies including China and India is anticipated to positively influence the product demand. The expansion of the meat industry is expected to further drive the demand for stabilizer blends in the near future.
The trend of dining out is on the rise among millennial consumers across the world. Changing lifestyle along with increasing purchasing power has been fueling the restaurant industry. According to the United States Department of Agriculture, the millennial population spends 44 % of their food expenditure on eating out. A growing number of working professionals along with work-life imbalance has been supporting this trend in the developing countries. As a result, the demand for stabilizing blends in the foodservice sector is expected to witness growth in the near future.
Increasing demand for organic foods in developed countries including the U.S., Germany, France, and U.K. is expected to expand the scope of application for the organic stabilizing agents in the industry. Manufacturers focus on R&amp;D of organic products to meet consumer demand. A growing number of organic meat producers on a global scale is expected to expand the utility of various stabilizing additives in the near future.
The incorporation of stabilized blends results in improved product quality and taste of the finished goods. The producers add additives to maintain the taste of the product to reduce the fat content of the meat-based on consumer preference. This trend is expected to expand the scope of stabilizers in the food processing market.
Source Insights
Animal and synthetic sources together held the largest share of the global meat stabilizers blends market, accounting for more than 55% of the total revenue. Blood plasma is a widely used stabilizer in the food processing industry. It works as an emulsifier, clarifier, nutritional component, and color additive. Its ability to form gel increases the demand from the food processing industry. It provides the required texture and color to processed food including hot dogs and cooked ham.
The plant segment is expected to expand at a CAGR of 8.5% from 2019 to 2025 due to the growing demand for natural food stabilizer agents. In addition, continuous R&amp;D is expected to expand the scope of plant-based food additives. The food processing industry has been rapidly adopting this trend due to the increasing demand for natural ingredients in developed countries including the U.S., U.K., and Germany.
Application Insights
The meat processing industry led the market in 2018, accounting for over 70% of the global revenue. Over the past few years, the meat processing industry has witnessed significant expansion across the world. The expansion of the broiler meat industry in developing countries including Brazil, China, and India due to reduced production cost and increased spending on advanced technology is projected to remain a favorable factor for the growth. Furthermore, the significant rise in demand for frozen meat in developed economies including the U.S. and Germany as a result of the increasing consumption of products among millennials is projected to open new avenues.
The HoReCa or food service application is projected to register the fastest CAGR of 8.3% from 2019 to 2025. The rising trend of dining out is the major driving factor for this growth. A study has found that 18% of European consumers eat all of their meals away from home. The number of drinking places, restaurants, and cafés has been increasing significantly across the world. The fast-growing food chains in the developing nations including China, India, and Brazil are anticipated to accelerate the growth of the market in the upcoming years. In addition, the rapid penetration of online food services has fueled market growth. Over the past few years, online food services have gained huge popularity among millennial and working professionals. This trend is expected to benefit the market in the near future.
Regional Insights
In 2018, North America held the leading market share of more than 30% in terms of revenue. Rising consumption of hot dogs, sausages, ham, and bacon among the American consumers has fueled the regional product demand. The U.S. is considered one of the leading producers of beef and poultry meat. Therefore, the demand for meat stabilizers has been witnessing a significant rise in demand in this nation.
Europe also held a significant market share in 2018, owing to the high demand for processed food in this region. A study has found that 18% of European population eats all of their meals away from home. This trend is anticipated to widen the scope of product application in the foodservice sector of Europe.
Asia Pacific is expected to witness the fastest CAGR of more than 10% from 2019 to 2025. China was one of the largest producers of meat products including pork, poultry, and beef in 2018. In addition, the growing food processing industry in developing countries including India, Pakistan, Indonesia, and Vietnam is anticipated to fuel regional growth.
Key Companies &amp; Market Share Insights
The key manufacturers include Cargill, Incorporated; DowDuPont Inc.; The Meat Cracks Technologie GmbH; Kerry Group plc; The Archer Daniels Midland Company; Tate &amp; Lyle PLC; Palsgaard A/S; Ashland; Hydrosol GmbH &amp; Co. KG; and Ingredion Incorporated. The market is highly fragmented with a few large and many small players.
The producers are strategically expanding their business by entering new regional markets and extending the product portfolio. For instance, in September 2018, Kerry Group plc built the first production plant in Moscow, Russia. The production facility started with the production of meat and snacks processing ingredients. This new facility is expected to expand the company’s global reach in the upcoming years.
Meat Stabilizers Blends Market Report Scope
Report Attribute
Details
Market size value in 2019
USD 2.13 billion
Revenue forecast in 2025
USD 3.25 billion
Growth Rate
CAGR of 7.2%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Source, application, region
Regional scope
North America; Europe; Asia Pacific; Central &amp; South America; Middle East &amp; Africa
Country scope
U.S., Germany, U.K., China, India, Brazil, South Africa
Key companies profiled
Cargill, Incorporated; DowDuPont Inc.; The Meat Cracks Technologie GmbH; Kerry Group plc; The Archer Daniels Midland Company; Tate &amp; Lyle PLC; Palsgaard A/S; Ashland; Hydrosol GmbH &amp; Co. KG; and Ingredion Incorporated.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meat stabilizers blends market report based on source, application, and region:
Source Outlook (Revenue, USD Million, 2015 - 2025)
Plant 
Seaweed
Animal
Microbial
Synthetic
Application Outlook (Revenue, USD Million, 2015 - 2025)
Meat Processing
HoReCa
Pet Food
Region Outlook (Revenue, USD Million, 2015 - 2025)
North America
U.S.
Europe
Germany
U.K.
Asia Pacific
China
India
Central &amp; South America
Brazil
Middle East &amp; Africa
South Africa
Frequently Asked Questions About This Report
How big is the meat stabilizers blends market?
b.  The global meat stabilizers blends market size was estimated at USD 2.13 billion in 2019 and is expected to reach USD 2.27 billion in 2020.
What is the meat stabilizers blends market growth?
b.  The global meat stabilizers blends market is expected to grow at a compound annual growth rate of 7.2% from 2019 to 2025 to reach USD 3.25 billion by 2025.
Which segment accounted for the largest meat stabilizers blends market share?
b.  Asia Pacific dominated the meat stabilizers blends market with a share of 34.9% in 2019. This is attributable to growing food processing industry in the developing countries including India, Pakistan, Indonesia, and Vietnam, which is anticipated to fuel the regional growth.
Who are the key players in meat stabilizers blends market?
b.  Some key players operating in the meat stabilizers blends market include Cargill, Incorporated; DowDuPont Inc.; The Meat Cracks Technologie GmbH; Kerry Group plc; The Archer Daniels Midland Company; Tate &amp; Lyle PLC; Palsgaard A/S; Ashland; Hydrosol GmbH &amp; Co. KG; and Ingredion Incorporated.
What are the factors driving the meat stabilizers blends market?
b.  Key factors that are driving the market growth include rising product application in developing economies including China and India coupled with increasing importance of stabilizing agents for improving texture and smoothness of the finished goods.</t>
  </si>
  <si>
    <t>Quillaia Extracts Market Size, Share &amp; Trends Analysis Report By Application (Food &amp; Beverage, Personal Care, Pharmaceuticals), By Product Type (Powder, Liquid), By Distribution Channel, And Segment Forecasts, 2019 - 2025</t>
  </si>
  <si>
    <t>https://www.grandviewresearch.com/industry-analysis/quillaia-extracts-market</t>
  </si>
  <si>
    <t>Industry Insights
The global quillaia extracts market size was value at USD 736.2 million in 2018 and is expected to register a CAGR of 5.2% from 2019 to 2025. It is driven by rising preference for natural ingredients, changing food habits, and a wide range of applications of the product in industries such as food and beverage, medical, and personal care among others. Cough syrup, shampoo, beer, and soft drinks are some of the major application areas for quillaia extract. High demand for these products is anticipated to positively influence the market.
Quillaia extract is a rich source of saponins and sapogenins and is widely used as a foaming and emulsifying agent in the food and beverage industry, for the production of cream soda, cider, puddings, baked goods, and frozen dairy products among others. It is used in different quantities, for instance, in carbonated beverages, the concentration of quillaia extracts is up to 200mg/kg, and in non-carbonated juices, it is up to 500mg/kg.
Quillaia extract also finds application in the medical industry for the treatment of colds and bronchitis, hypercholesterolemia, Giardiasis (beaver fever), and rotavirus infection, among others. It is also used as an adjuvant for vaccines. External uses of the extracts include treatment of skin sores, itchy scalp, and athlete’s foot.
Rising adoption in cosmetics and personal care industry, driven by the increased preference for natural and organic products, is anticipated to drive the quillaia extracts market. Continuous R&amp;D in the personal care industry is projected to further drive growth. For instance, Vegetol Quillai GR038 Hydro by Gattfose is used as a foaming agent in shampoos.
Application Insights
The food and beverage segment held the largest market share of 36.45% in 2018, owing to the rising demand for foam stabilizing agents. The product is a water-soluble foaming compound that helps maintain temperature, taste, and shelf stability, which drive the application.
The personal care segment is projected to register the fastest CAGR of 5.5% from 2019 to 2025. Rising demand for organic and natural skin care products is driving the adoption of quillaia extract as it is a natural surfactant, rich in antioxidants and other compounds. One of the market players, Desert King offers different types of quillaia extract, namely, Andean Pure Quillaia, Andean Q Ultra, Andean Q Ultra Organic, Andean QDP Ultra Organic, Andean QE, and Andean QD for cosmetic application.
Product Type Insights
The quillaia extracts in powder form held the largest market share of 50.08% in 2018. Powder extract enhances the flavor and shelf life of the end products as it lacks moisture. It blends easily with components and is easy to use. These factors are anticipated to bode well for the growth of the segment over the forecast period.
Liquid quillaia product type is anticipated to expand at a CAGR of 5.4% over the forecast period. The liquid extract is smooth and textureless making it suitable for curries and sauces. However, the use is restricted due to the stratification of liquid extracts upon storage for a longer span. Rise in consumption of beverages and high adoption of liquid quillaia extract for manufacturing beverages and other liquids due to its high solubility is anticipated to further fuel the growth.
Regional Insights
The Asia Pacific held the largest market share of over 32% in 2018, due to high product consumption in Australia and New Zealand. According to a report by the Bureau of Chemical Safety, the mean quillaia extract intake in Australia was 2.3mg/kg per day and 1.1 mg/kg per day in New Zealand.
Europe and North America are expected to witness a significant increase in the consumption of quillaia extracts. North America is anticipated to expand at the highest CAGR of 5.6% from 2019 to 2025. Continuous innovation and R&amp;D related to organic ingredients and their application in different industries are the major factors driving regional growth.
Quillaia Extracts Market Share Insights
The leading players of the global market include Garuda International, Naturex, Ingredion, Stan Chem International, Desert King, Baja Yucca, and Chile Botanics among others. Most companies engage in innovation, R&amp;D investments, and new product launches to cater to the rising demand and to gain greater market share on a global scale. In July 2019, Conference Series LLC Ltd. organized the fifth world congress on Medicinal Plants and Natural Products Research in Hong Kong.
Report Scope
Attribute
Details
The base year for estimation
2018
Actual estimates/Historical data
2015 - 2017
Forecast period
2019- 2025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Germany, U.K., India, China, Australia, New Zealand, Brazil, Africa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this study, Grand View Research has segmented the global quillaia extracts market report based on application, product type, and region:
Application Outlook (Revenue, USD Million, 2015 - 2025)
Food &amp; beverage
Personal Care
Pharmaceuticals
Others
Product type outlook (Revenue, USD Million, 2015 - 2025)
Powder
Liquid
Regional Outlook (Revenue, USD Million, 2015 - 2025)
North America
The U.S.
Europe
Germany
U.K.
Asia Pacific
India
China
Australia
New Zealand
Central &amp; South America
Brazil
Middle East &amp; Africa
Africa</t>
  </si>
  <si>
    <t>Protein Hydrolysate Market Size, Share &amp; Trends Analysis Report By Application, By Process, By Product, By Region, And Segment Forecasts, 2019 To 2025</t>
  </si>
  <si>
    <t>https://www.grandviewresearch.com/industry-analysis/protein-hydrolysate-market</t>
  </si>
  <si>
    <t>The global protein hydrolysate market is expected to witness substantial growth over the forecast period on account of the growing demand for plant-based and animal-based protein hydrolysates in the sports industry. The demand for the product as a dietary supplement, for infant nutrition and as a nutraceutical is expected to drive market growth.
The product is widely used in sports medicines as it enables improved absorption of amino acids as compared to intact proteins, resulting in optimum nutrient delivery to the muscles. Besides, the use of the product in infant formula to enhance the absorption of amino acids and gain optimum nutrient value of protein is expected to have a positive impact on the market growth.
Hydrolyzed protein reduces the size of amino acids making them easier to absorb and digest. As a result, the demand for hydrolysate protein for infant nourishment is gaining popularity in developed countries. Furthermore, to maintain the protein level and improve the toning of muscle, the product is also used as a supplement in the sports industry.
The protein hydrolysate market is expected to gain share in developed countries owing to the increasing awareness among the consumer. However, high R&amp;D cost is likely to restrain market growth over the forecast period. Besides, low popularity in developing countries owing to the high production cost is expected to hamper the market growth.
The protein hydrolysate market has been segmented based on product into milk protein hydrolysate, animal protein hydrolysate, and plant protein hydrolysate. Milk protein hydrolysate is expected to account for the largest market share owing to the varied range of applications in the food &amp; beverage industry.
The demand for animal protein hydrolysates is higher as compared to plant-based hydrolysates owing to the presence of high protein content in animal-based sources as compared to its counterparts. However, the milk protein hydrolysates dominate the market owing to its multifunctional characteristic, which aids its application in sports, nutraceutical, and infant nutrition.
The protein hydrolysates market is segmented based on process into enzymatic hydrolysis and acid &amp; alkaline hydrolysis. The enzymatic hydrolysis is expected to gain share and is likely to witness faster growth as compared to its counterpart as during the acid &amp; alkaline hydrolysis cysteine, serine, threonine, and arginine are destroyed, as a result, the manufacturers are moving to slightly complicated; however, better enzymatic hydrolysis process.
The market is segmented based on application into dietary supplements, infant nutrition, nutraceutical, and sports nutrition. Infant nutrition is expected to dominate the market in terms of revenue on account of the need for protein in building and proper development of infant tissues. Also, protein deficiency leads to malnutrition, which is another aspect of the use of hydrolysates in infant formula.
North America is expected to account for the largest market share owing to the presence of major food &amp; beverage industry players in the region, which offer opportunities to the protein hydrolysate manufacturers with a wide consumer base. Besides, the high cost of production leads to the increased production cost of the final products, which is borne by the consumer. As the purchasing power of the consumers is high, there is increased acceptability of the product in developed countries.
The Asia Pacific is expected to be the fastest-growing protein hydrolysate market owing to the increasing consumer disposable income and decreasing the cost of production with the introduction of new technologies. Also, a wide consumer base coupled with an abundance of raw materials in the region is expected to drive market growth in the Asia Pacific over the forecast period.
The major players operating the market include Koninklijke DSM N.V., Abbott (Nutrition division), Kerry Group PLC, Tate &amp; Lyle PLC, Arla Foods, and ADM Company. The other players comprise Danone Nutricia, Nestle S.A., Glanbia PLC, Frieslandcampina, Agrilife, BRISK BIO, and others.
Kerry Group PLC entered into a partnership agreement with the World Food Programme, which will focus on providing nutritional and protein-rich meals in schools in Honduras. It is a three-year project where Kerry Group is expected to contribute USD 750,000 and technical support. The company is a leading manufacturer of nutraceuticals owing to which it has been chosen for the program.</t>
  </si>
  <si>
    <t>Genitourinary Drugs Market By Indication (Prostate, Ovarian, Bladder, Cervical Cancer, Erectile Dysfunction, UTI, Urinary Incontinence &amp; STD) By Product (Urologicals, Hormonal Therapy Drugs, Gynecological, Anti-infectives) And Segment Forecasts, 2018 - 2024</t>
  </si>
  <si>
    <t>https://www.grandviewresearch.com/industry-analysis/genitourinary-drugs-market</t>
  </si>
  <si>
    <t>Industry Insights
The global genitourinary drugs market accounted for USD 28.2 billion in 2015 and is anticipated to grow at a CAGR of over 0.8% during the forecast period. The growing prevalence of genitourinary disorders is presumed to be the high rendering impact driver of this vertical. In addition, increasing number of pipeline drugs are expected to widen the scope for growth in the future.
However, in the present scenario, the influx of a wide range of counterfeit and generics launched by big pharmaceutical companies as well as small and medium-sized drug manufacturers is expected to slow down the market growth. Furthermore, continual patent expirations throughout the forecast period are presumed to inhibit the growth of this sector to a considerable level.
Genitourinary drugs market, by product, 2013 - 2024 (USD Million)
The vast array of pipeline drugs with a high probability of clearing clinical trials in the future is anticipated to serve as a significant growth driver. For instance, currently, 47 and 16 medications for cervical cancer are in clinical development phase and phase-II stages respectively, which exemplify the rapidly growing research platform.
The aforementioned factor is believed to be a consequence of collaborative research initiatives conducted by the major pharmaceutical companies consistently striving to strengthen their leadership position in the branded genitourinary drugs market space. For instance, in September 2016, Bristol-Myers Squibb announced its collaboration with Nektar Therapeutics to evaluate the combined efficacy of NKTR-214 and Opdivo (nivolumab) in treating five tumor types, including bladder cancer.
Indication Insights
The prostate cancer segment held the largest share of over 25.0% in the indication segment in 2015. The aforementioned can be attributed to a wide range of therapeutics, such as immunotherapy medication, radiopharmaceuticals, and anti-neoplastic agents, available to treat prostate cancer. Associated benefits, such as heightened survival chances, impeded disease progression, and limited adverse effects, are steadily increasing their uptake in the market.
Moreover, in the future, with advancements in formulation techniques, next generation therapeutics is anticipated to eliminate the need for invasive surgeries. For instance, the launch of Xofigo (Radium-223) to treat advanced prostate cancer patients who have developed resistance to traditional chemotherapeutic and hormone therapy agents.
Product Insights
The presence of an extensive drug pipeline furnishing a wider product range for reproductive disorders in women is responsible for the emergence of the gynecological products segment. The high need for therapeutics in this space is expected to create profitable opportunities for segment growth in the future.
Genitourinary drugs indication market, 2015 &amp; 2024 (USD Million)
In addition, high focus of government healthcare organizations on the enhancement of reproductive health of women is anticipated to provide lucrative growth prospects.
Regional Insights
In 2015, North America held a large share of over 42.0% of the global market space. The majority share can be attributed to the high prevalence of major genitourinary diseases in this region. For instance, prostate cancer that constitutes the larger share of all genitourinary cancer types is the second-most leading cause for all cancer-related deaths, which serves as a significant factor, contributing toward the surging demand for the therapeutics in this region.
U.S. genitourinary drugs market share, by product, 2015
On the other hand, Asia Pacific genitourinary drugs vertical is expected to grow at a lucrative rate during the forecast period. The sector is driven by high R&amp;D investment deployed by the global players and their consistent efforts to commercialize branded therapeutics at a relatively low price.
In addition, the urgent need to curb the high incidence rate of target disorders, rising disposable income that raises the probability of usage of branded drugs, and continual improvements in healthcare infrastructure are presumed to present the vertical with significant growth opportunities over the forecast period. Furthermore, growth is due to the high R&amp;D intensity and the growing awareness in the emerging economies, such as China and India.
Competitive Insights
The registered growth in this sector is a consequence of the implementation of rigorous strategies including new product development &amp; geographical expansion initiatives and mergers &amp; acquisitions. In May 2016, Novartis AG divided its pharmaceutical division into Novartis pharmaceuticals and Novartis oncology. This was carried out to increase focus and improve operational execution to enhance the growth prospects of the company.
In addition, in May 2016, Genentech, Inc. received FDA approval for Tecentriq to treat patients suffering from a specific type of bladder cancer, urothelial carcinoma; thus addressing the unmet needs of the patient base. This sector is currently fragmented in nature owing to the increasing presence of several major companies and new entrants.
Genitourinary Drugs Report Scope
Attribute
Details
Base year for estimation
2015
Actual estimates/Historic data
2013 - 2015
Forecast period
2016 - 2024
Market representation
Revenue in USD Million &amp; CAGR from 2016 to 2024
Regional scope
North America, Europe, Asia Pacific, Latin America, and MEA
Country scope
U.S., Canada, UK, Germany, Japan,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on the industry trends in each of the sub-segments from 2013 to 2024. For the purpose of this study, Grand View Research has segmented the genitourinary drugs market on the basis of product, application, end-use, and region:
Indication Outlook (Revenue, USD Million, 2013 – 2024)
Prostate Cancer
Ovarian Cancer
Bladder Cancer
Cervical Cancer
Renal Cancer
Erectile Dysfunction
Urinary Tract Infections
Urinary Incontinence &amp; Overactive Bladder
Sexually Transmitted Diseases
Interstitial Cystitis
Hematuria
Benign Prostatic Hyperplasia
Product Outlook (Revenue, USD Million, 2013 - 2024)
Urologicals
Hormonal Therapy
Gynecological
Anti-infectives
Others
Regional Outlook (Revenue, USD Million, 2013 - 2024)
North America
U.S
Canada
Europe
Germany
UK
Asia Pacific
Japan
China
India
Latin America
Mexico
Middle East and Africa
South Africa</t>
  </si>
  <si>
    <t>Acrylic Resins Market Size, Share &amp; Trends Analysis Report By Application, Regional Outlook, Competitive Strategies, And Segment Forecasts, 2019 To 2025</t>
  </si>
  <si>
    <t>https://www.grandviewresearch.com/industry-analysis/acrylic-resins-market</t>
  </si>
  <si>
    <t>Increasing market penetration in medical devices and the automotive industry is expected to remain a key driving factor for acrylic resins market demand over the forecast period. Acrylic resins are widely used to manufacture automotive interiors, exterior panels, and instrument clusters. Growth of the automotive industry, particularly in China, India, and Brazil, coupled with increasing government intervention regarding weight reduction in vehicles has driven the demand for thermoplastics. This trend is expected to have a positive influence on market growth. Increasing preference for acrylic resins in medical devices as an alternative to PVC and polyethylene on account of health hazards associated with them has helped in the development of the overall market.
Rapid urbanization and industrialization particularly in emerging economies across the globe have prompted governments to increase construction spending. This trend is expected to drive acrylic resin demand in construction and architectural applications. Acrylic resins based on methyl methacrylate (MMA) are used in optical printed circuit boards of LED screens. Increasing disposable income has driven the demand for electronics across the globe. This trend coupled with the growth of the electronics industry in Asia, particularly Taiwan, South Korea, and China, is expected to further fuel the acrylic resins market growth. Market participants are expected to face challenges mainly in the form of volatile raw material prices and growing environmental concerns degradability of plastics. Heavy investment in R&amp;D by companies to develop bio-based raw materials to counter such challenges is expected to yield opportunities. BASF, Cargill, Arkema, and Novozymes are a few major companies to have successfully developed bio-based acrylic acid and its derivative resin.
Asia Pacific is a major regional acrylic resins market. The market in the region is characterized by the growth of key industries such as infrastructure, electronics, automotive, and healthcare. Flexible regulations coupled with government support such as tax relief to promote manufacturing, predominantly in China and India, are expected to positively impact acrylic resin production in the region. The global market is highly fragmented with companies involved in M&amp;A to gain market share. In 2011, Arkema acquired TOTAL’s resin production unit. Some major companies operating in the global acrylic resins market include BASF S.E., Dow Chemical Company, Evonik Industries AG, Formosa Plastic Corp., Arkema S.A., Solvay, and Eastman Chemical Company.</t>
  </si>
  <si>
    <t>Barrier Resins Market Size Share &amp; Trends Analysis Report By Application (Food &amp; Beverage), By Type (Ethylene Vinyl Hydroxide, Polyvinylidene Chloride, By Region And Segment Forecasts 2019 To 2025</t>
  </si>
  <si>
    <t>https://www.grandviewresearch.com/industry-analysis/barrier-resins-market</t>
  </si>
  <si>
    <t>The global barrier resins market is expected to grow at a double-digit CAGR for the forecast period. Rise in the pharmaceutical packaging industry in developing economies, improved shelf life of packaged food products, growing urbanization, and changing patterns of lifestyle continue to drive the food packaging market. However, increasing costs, strict regulatory standards, environmental and political norms are the major obstacles in the barrier resins market.
Resin is a natural element found in many plants, especially in coniferous trees. In polymer chemistry, resin is a viscous material that is typically convertible into polymers. Such viscous substances can be plant-derived or synthetic by nature. More often, resins are mixtures of organic compounds. Plants mainly produce resin in response to injury. The resin thus acts as a protective bandage that protects the plant from parasites and other pathogens. In commercial business, resin is used as a synthetic material to make varnishes, food glazing, adhesives, nail paints, and perfumes, etc.
Application-wise, the barrier resin global market is segmented into Food &amp; Beverage. It is the largest segment where the resin is primarily used in the packaging of food &amp; beverage products such as meat, fish, beer, wine, carbonated soft drinks, and canned milk. Barrier resins used for food &amp; beverage packaging provide enhanced shelf life, food quality, prevents odor and UV rays from penetrating the package, and thus protects vitamin content.
The global barrier resins market is segmented on the basis of type which includes Ethylene vinyl alcohol (EVOH) and Polyvinylidene chloride (PVDC). PVDC is a highly effective polymer and is the only reason it is preferred as an excellent material against fat, vapor, and gases.
On the basis of geography, the global barrier resins market is segmented into North America, Europe, Asia-Pacific, Middle-East and Africa. The APAC regions witness a rapid transformation and growth mainly driven by developed infrastructure and sustainable economic growth. Therefore, Asia-Pacific is a global hub for major companies owing to the growth in demand for barrier resins. Thus, barrier resins continue to drive the APAC regions due to consumer preferences, disposable incomes in the middle-class population, favorable economic growth, enhanced standards of living and increased investment in infrastructure have propelled the market growth.
The key players in the barrier resins market include Asahi Kasei Corporation, E.I. du Pont de Nemours and company, Chang Chun petrochemical co. ltd, INVISTA, Kuraray Co. Solvay S.A, INVISTA, Teijin Limited, the Nippon synthetic chemical industry co Ltd, Zheijang Juhua Co, Ltd, Honeywell International Inc., and Ineos Group Limited.</t>
  </si>
  <si>
    <t>Rigid Transparent Plastics Market Size, Share &amp; Trends Analysis Report By Application, Regional Outlook, Competitive Strategies, And Segment Forecasts, 2019 To 2025</t>
  </si>
  <si>
    <t>https://www.grandviewresearch.com/industry-analysis/rigid-transparent-plastics-market</t>
  </si>
  <si>
    <t>The global rigid transparent plastic market is likely to grow substantially in the coming seven years, owing to the continuously increasing incomes and regularly changing lifestyles that promote the rigid plastic material for packaging purposes. The surging demand for packaged food products and the rising popularity of online shopping is likely to boost demand over the forecast period. Also, increasing consumer demand for on-the-go and ready-to-use products, which requires a healthy functioning and convenient packaging, is anticipated to bring a considerable upturn in the rigid transparent plastic market over the projected period.
The rigid transparent plastic market is segmented by applications including Beverages, food, pharmaceuticals, personal care, and consumer goods. The personal care packaging market alone accounted for around USD 23 billion in the year 2014, of which a substantial amount of share owes to the rigid transparent plastic manufacturing. The synthetic organic polymer, which is used as the basis of plastics, can also segment the market into PE rigid plastic, PVC rigid plastic, and PET rigid plastic markets. Among these, the PET market is expected to take a leap forward, keeping in mind the steadily growing market for food and beverages. The PET rigid plastic bottles and containers have excellent barrier properties which help them resist gas and moisture in extreme conditions. Also, they are robust and clear which altogether makes up a good driver for the market growth of this particular product.
The food and beverage industry is rolling out a lot of property on a daily basis, of which many are filled in the containers at high temperatures. The PETs rigid plastic is the best choice as it has excellent resisting capabilities to the mild temperature, water, oxygen, and other compounds. This branch of rigid plastic sees a great opportunity for investment in the future owing to the fast-growing market of food and beverages &amp; the possession of good qualities like shatterproof material, smooth surfaces, resistivity to most solvents, etc.
The developing economies including India, China, Indonesia, and Brazil are slowly becoming the largest consuming nations of packaged mineral water, packaged food &amp; beverages, medicines, and other consumer goods, as a result of which the demand of the rigid transparent plastic is expected to grow drastically in these nations. Companies prefer using rigid plastics for packaging over other alternatives, because rigid plastics have better durability, and they are light-weight. The high-end confectionary market uses rigid transparent plastics to showcase better their product and make it cost-effective, as the plastic adds less to the overall cost compared to the other alternatives.
The companies are now focusing more on the designs and looks of the packaging by using different molding techniques, and they invest a considerable amount of research and development in the same. The new designs, mainly into personal care products, attract more consumers and this, in turn, is expected to drive more demand for the concerned product. This increasing awareness among the consumers about the compact and durable packaging solution is supposed to affect the market growth, positively.
The surging demand for skincare and hair care products, as an effect of increasing awareness among consumers towards a healthy lifestyle, is expected to expand the industry by creating, even more, demand for the concerned product. Also, the rising consumption of toiletries, aftershaves, perfumes, and nail paints is likely to bring about an upward change in the rigid plastic market. The rapid industrialization which leads to the establishment of some cosmetic products, especially in India and China, expects to stimulate the industry’s growth for the forecast period.
The Asia-Pacific packaging market dominated the industry at the global level and was evaluated highest among other regions in the year 2015. The trend seems to continue for the next seven years about the continuously growing demand for food &amp; beverages, personal care products, and consumer goods and thus driving the market growth for the industry in countries such as India, Sri Lanka, Indonesia, and Vietnam. In addition to the increasing awareness among people about the newest lifestyles, the growing income levels are also one of the primary market drivers for the industry and are expected to propel the industry growth to the next levels. The MEA regional segment is anticipated to foresee a considerable upturn with a cumulative annual growth rate of around 7% for the forecast period, on account of always increasing demand for several products using the rigid transparent plastic for packaging purposes.
The industry is highly competitive as the big players in the market are involved in innovations and invest a lot in research and development activities. Few market dominators are Bemis Company, Amcor, Westrock Company, etc. which hold the most of the market share of the concerned industry.</t>
  </si>
  <si>
    <t>File Integrity Monitoring Market Size, Share &amp; Trends Analysis Report By Installation, By Deployment (Cloud, On-premise), By Organization (SMEs, Large Enterprises), By End Use, And Segment Forecasts, 2018 - 2025</t>
  </si>
  <si>
    <t>https://www.grandviewresearch.com/industry-analysis/file-integrity-monitoring-market</t>
  </si>
  <si>
    <t>Industry Insights
The global file integrity monitoring market size was valued at USD 510.4 million in 2016. Increasing the pressure of handling sensitive consumer data across various industries and the necessity to manage stringent regulatory compliances is driving demand for file integrity monitoring (FIM).
Several regulations require enterprises and agencies to employ FIM to meet compliances such as Payment Card Industry Digital Security Standards (PCI-DSS), North American Electric Reliability Corporation (NERC-CIP), Sarbanes-Oxley Act (SOX), and The Federal Information Security Management Act (FISMA).
Companies spend a lot of time and money on data protection and security solutions to minimize financial losses, to comply with regulatory requirements, to maintain high levels of productivity, and to meet customer requirements. All types of businesses in sectors such as e-commerce, healthcare, financial sector, manufacturing, and service use computers to carry out their business 24/7. Therefore, to cater to these expectations of customers, a company has to deploy data protection and data monitoring strategies.
The number of industries serving people has been increasing and technological advancements deployed by industry participants are becoming a target for cybersecurity threats. By deploying FIM solutions, companies can track changes and set up alerts and notifications on changes made in the files.
Installation Insights
Monitoring software requires an agent to be installed on target servers or devices. The monitoring agent collects performance metrics about the servers and the applications that are performing on them. The choice between agentless and agent-based monitoring depends on organizational policy, business requirements, and customer needs.
The agent-less installation segment was valued at USD 308.7 million in 2016 and is expected to dominate the FIM market due to cost-effectiveness and less switching cost for users. Agentless monitoring is performed by a management server or a device that has an agent installed, called the proxy agent. In agent-less monitoring, several IT infrastructure components are monitored without having to install an agent in any device.
The agent-based installation segment is expected to expand at the highest CAGR of 15.1% over the forecast period, as organizations around the world are aiming toward the protection of critical information. An agent-based monitoring system automatically collects metrics on performance and applications in physical, virtual, and cloud environment and it provides in-depth monitoring and management.
Deployment Insights
The cloud-based deployment segment is estimated to exhibit a CAGR of 15.0% over the forecast period. It offers various benefits to users, such as easy setup and no maintenance. It eliminates the need for managing separate agents for different security solutions such as detecting policy and compliance-related changes across extensive IT environments, and for compliance with rigid regulations. It reduces the burden on customers as all configuration, monitoring, and reporting tasks are performed by the provider. It is a cost-effective solution for SMEs and large organizations as companies do not have to deploy hardware or management consoles.
Organization Insights
The large enterprise segment accounted for a share of over 60.0% in the file integrity monitoring market in 2016. Favorable government regulations are motivating large enterprises to protect their data. Majority governments have started imposing new regulations on electronic communications and stored data for all businesses. Companies that fail to comply with these can be held criminally liable. These regulations define the nature of the information that can be retained, the duration of retaining the information, and the conditions under which the information can be retained. Other regulations ensure the privacy and safety of the information contained in documents, files, and databases.
Small and medium enterprises are estimated to form the fastest-growing segment with a CAGR of 15.6% from 2017 to 2025. SMEs are increasingly employing FIM solutions owing to the cost-effective nature of the platform. Cloud-based FIM solutions are favorable to consumers as there is no high set-up cost and it can be started and stopped according to customers’ requirements.
End-use Insights
The BFSI segment was valued at USD 170.2 million in 2016 and is estimated to dominate the market due to the advent of Bring Your Device (BYOD) and the Internet of Things (IoT) across verticals. Rising demand in the BFSI sector can be attributed to the increasing implementation of regulatory security compliances and the rising number of cyber threats and attacks. Large enterprises in the BFSI sector are expected to increase their investments in FIM solutions.
The government segment is projected to drive market growth, witnessing a CAGR of 15.1% from 2017 to 2025. Government networks and infrastructure around the world are always under the risk of being attacked by hacktivists and cybercriminals. Governments are striving to protect data from intruders while simultaneously making data available to employees and citizens.
Regional Insights
North America was the largest market in 2016 and is expected to reach a value of USD 562.6 million by 2025. A major factor driving the regional market is increasing usage of the Internet, deployment of software and IT infrastructure in enterprises, and rising instances of cyber-attacks.
Asia Pacific is estimated to expand at the fastest CAGR of 16.3% over the forecast period. The regional market presents several growth opportunities mainly due to key factors such as rapid economic growth in developing countries, regulatory reforms by governments, and economic stability.
In the case of developing regions such as MEA and Latin America, the market is expected to grow due to increasing adoption and deployment of technological solutions in enterprises, developing sectors such as telecom and banking sectors, and new regulatory compliances. The growing adoption of technologically advanced solutions by enterprises to improve their security has made companies prone to many security threats associated with enterprise IT infrastructure. The rise in cyber threats for critical information theft is anticipated to drive the market.
File Integrity Monitoring Market Share Insights
Key competitors include AlienVault, Inc.; LogRhythm, Inc.; McAfee, LLC; Paessler AG; Qualys, Inc.; SolarWinds Worldwide, LLC; Trend Micro Incorporated; Tripwire, Inc.; and Trustwave Holdings, Inc.
Trend Micro, Inc. recently introduced a security platform, Deep Security 9.6. It provides multiple security controls that can be managed from a single platform. It also integrates with cloud platforms to extend security solutions to cloud-based workloads.
Report Scope
Attribute
Details
The base year for estimation
2016
Actual estimates/Historical data
2014 - 2016
Forecast period
2017 - 2025
Market representation                                                 
Revenue in USD Million and CAGR from 2017 to 2025
Regional scope
North America, Europe, Asia Pacific, Central &amp; South America, Middle East &amp; Africa
Country scope
U.S., Canada, Germany, U.K., Japan, China, India, Brazil, Mexico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this study, Grand View Research has segmented the global file integrity monitoring market report based on installation, deployment, organization, end-use, and region.
Installation Outlook (Revenue, USD Million, 2014 - 2025)
Agent-based
Agent-less
Deployment Outlook (Revenue, USD Million, 2014 - 2025)
Cloud
On-premise
Organization Outlook (Revenue, USD Million, 2014 - 2025)
SMEs
Large Enterprises
End-use Outlook (Revenue, USD Million, 2014 - 2025)
BFSI
Government
Healthcare
Education
IT &amp; Telecom
Others
Regional Outlook (Revenue, USD Million, 2014 - 2025)
North America
The U.S.
Canada
Europe
Germany
U.K.
Asia Pacific
China
India
Japan
Latin America
Brazil
Mexico
Middle East &amp; Africa</t>
  </si>
  <si>
    <t>Industrial Control Systems Security Market Size, Share &amp; Trends Analysis Report By Application, Regional Outlook, Competitive Strategies, And Segment Forecasts, 2019 To 2025</t>
  </si>
  <si>
    <t>https://www.grandviewresearch.com/industry-analysis/industrial-control-systems-security-market</t>
  </si>
  <si>
    <t>The global industrial control systems security market is expected to witness high growth in the wake of growing threats and attacks on critical infrastructure globally. Increased demand for process automation and remote control has made existing infrastructure vulnerable to hackers and cyber criminals, thereby compromising the integrity of critical information. Need for safeguarding the processes and critical infrastructure has led to the adoption of robust ICS (industrial control systems) security solutions.
ICS security market system helps in power, energy, utility, and transportation resources in taking protective measures against threats such as Duqu, Flame, Night Dragon, and Stuxnet attacks. Several intelligent security solutions enable the providers to integrate, collect, and analyze the network through the data generated by their Supervisory Control and Data Acquisition (SCADA) networks and grids.
The industrial control systems security market can be bifurcated into network security technologies and professional services on the basis of technology. Network security solutions and services include antivirus/malware, application whitelisting, Data Loss Prevention (DLP), database activity monitoring, Distributed Denial of Service (DDoS), firewall, Intrusion Detection Systems/Intrusion Prevention Systems (IDS/IPS), Security Information and Event Management (SIEM), Unified Threat Management (UTM), update and patch management and virtualization security. Professional services comprise audit &amp; report, managed services, risk management services, system design, integration, &amp; consulting. Verticals served by the ICS security market include chemical &amp; manufacturing, energy &amp; utilities, power, and transportation systems.
The industrial control systems security market has been characterized by significant mergers &amp; acquisitions in order to gain market stranglehold. Some of the prominent M&amp;A activities include Trusteer’s acquisition by IBM, Sourcefire’s acquisition by IBM, Industrial Defender’s acquisition by Lockheed Martin, Invensys’ acquisition by Schneider, and McAfee’s acquisition by Intel. Companies such as Industrial defender have offered unique solutions for monitoring, managing and protecting vulnerable automation systems against external threats.</t>
  </si>
  <si>
    <t>Internet of Things (IoT) Security Market Analysis Report By Component, By Solution, By Services, By Application, By Security Type (Endpoint, Cloud, Network, Application), And Segment Forecasts, 2018 - 2025</t>
  </si>
  <si>
    <t>https://www.grandviewresearch.com/industry-analysis/internet-of-things-iot-security-market</t>
  </si>
  <si>
    <t>Industry Insights
The global Internet of Things (IoT) security market size was valued at USD 1.24 billion in 2017. It is likely to rise at a CAGR of 29.7% during the forecast period. IoT is one of the most significant technology trends and has enticed the attention of several companies across the globe. With the growing incorporation of IoT products in wireless networking, artificial intelligence, and machine learning coupled with the development of sensors and microcontrollers, the need for security for reliable operations of the technology is becoming necessary.
Increased use of connected IoT technologies has left organization networks and devices vulnerable to security breaches, thereby driving awareness regarding cyber-attacks among consumers as well as businesses. Thus, addressing security challenges within the IoT space is anticipated to stoke the growth of the market over the forecast period.
Smart devices with networking and computational capabilities are enhancing hospitals, homes, cities, and the manufacturing industry. The emerging network of connected devices is offering improved energy efficiency, enhanced management of patients, and optimized manufacturing processes. Despite these many benefits, security vulnerabilities in these systems are leading to users with dissatisfaction.
The proliferation of connected devices is leading to massive generation of data used for enabling the creation of new business models such as Products-as-a-Service (PaaS) or automated real-time decision making. Such rapid developments within the IoT ecosystem are opening new vectors of attack, such as device manipulation, data &amp; identity theft, data falsification, IP theft, and network manipulation, for hackers. With the growing significance of IoT in corporate and government as well as critical infrastructure, privacy and security concerns are rapidly increasing, thereby augmenting the market.
Security is an essential aspect of complex IoT environment. Whether accidental or malicious, malfunctioning of connected devices such as components of smart grids or connected cars can pose a significant risk to businesses and consumers as well as society. IoT has created issues such as privacy violations and monetary loss (for instance, denial-of-service attacks or ransomware) within devices, networks, cloud, infrastructure, applications, and services. Therefore, the soaring need for preventing fraud and sabotaging cyberattacks is providing a significant push to the market.
Component Insights
On the basis of component, the market is bifurcated into solutions and services. The solution segment accounted for approximately 63.0% of the overall market in 2017 and is expected to maintain its position in the market through 2025. As new IoT vulnerabilities are frequently surfacing and multiple IoT devices are being compromised with botnets and other malicious software, the need for security solutions is escalating. They offer robust security architecture to IoT devices. Moreover, security integration with machine learning and analytics are poised to trigger the growth of the segment during the forecast period.
Solution Insights
Identity and access management (IAM) dominated the IoT security solutions market in 2017 with a revenue share of 32.7%. IAM covers the complete spectrum of users and their digital identities, data captured by them, its protection, and authorization access for desired information. Growth in risk management such as audit management, policy-based compliance, and web-based applications, combined with cost containment, is one of the primary factors fueling the demand for IAM solutions.
Encryption solutions are estimated to experience the highest CAGR of 35.9% over the forecast period. Encryption layer enables greater data security for IoT devices. Increasing the need to protect sensitive information such as financial transactions and personal data in non-secure storage is projected to stimulate the growth of the segment. Furthermore, regulatory compliance, data privacy concerns, and brand reputation are potential factors driving the need to improve data security, thereby encouraging the growth of the segment over the forecast period.
Services Insights
The professional service segment is anticipated to lead the IoT security services market through 2025, registering a CAGR of 28.3% over the forecast period. Need for end-to-end security services such as assessment, policy &amp; management, secure by design, and test &amp; evaluation are some of the key factors escalating the growth of the segment. As IoT is emerging as a key component in an enterprise, professional IoT security services are anticipated to maximize the potential of the business by providing robust security in a wireless network environment.
Security Type Insights
The endpoint was the most prominent security type segment in 2017 and was valued at USD 405. 5 million. IoT is rapidly gaining popularity in small as well as large organizations and implying massive personal information over cloud platform results in the opening to exploitable vulnerabilities. Thus, organizations need to integrate appropriate security measures to secure cloud infrastructure from threats and cyber-attacks. Hence, increasing IT security spending is supplementing the growth of the market.
On the other hand, the application segment is poised to post the highest CAGR in the market during the forecast period. The rapid development of mobile, web, and IoT-based applications for businesses is likely to drive the growth of the segment. Furthermore, growing number of cyber-attacks, which pose a direct threat to business reputation and profitability, is playing a pivotal role in augmenting the overall IoT security market.
Application Insights
Smart home &amp; consumer dominated the market in 2017. It is anticipated to reach USD 2.93 billion by 2025. Substantial year-over-year growth in the number of the connected homes is leading to increasing in the adoption rate of products such as smart fire &amp; alarm systems, intelligent security systems, and smart electronics in developed countries such as the U.S., Canada, and the U.K. The high importance of IoT systems in smart home and consumer electronics has increasingly necessitated security solutions and services. Growing privacy concerns and mounting cases of cyber-attacks such as data &amp; identity theft and denial of service (DoS) are driving the market.
The infrastructure &amp; cities segment is projected to expand at the highest CAGR of 31.9% over the forecast period. The growing implementation of connected devices in smart cities and smart building as well as in HVAC, temperature controller, and electric vehicle is bolstering the need for robust security solutions. For instance, as IoT and machine learning progress towards enabling smarter building infrastructure, the need for cyber-resilience is expected to open numerous opportunities for IoT security vendors.
Regional Insights
The North America market was valued at USD 442.4 million in 2017. Early adoption of IoT security technologies in various applications such as healthcare and retail has propelled the market. Higher spending capabilities of organizations to invest in premium IoT security solutions and services are contributing to the growth of the market. Growing venture capitalists in the market are providing opportunities for new entrants. For instance, in April 2018, Armis, a U.S.-based IoT security startup raised USD 30 million in Series B funding.
Asia Pacific is estimated to register the highest CAGR of 34.6% over the forecast period. Countries such as China, India, and Australia are developing and scaling IoT-based initiatives such as smart grids and smart cities. Such actions would generate a significant amount of data, which would increase government’s responsibility to secure the stored information. This will enforce governments to build robust data protection policies for ownership of data and liability for any damage caused to the user of an IoT technology.
IoT Security Market Share Insights 
The market is fragmented in nature. It was dominated by Cisco Inc. in 2017. The top 10 market players accounted for over 35.0% of the overall market in the same year. Prominent vendors are continuously engaged in research and development activities to provide high quality and reliable products. Furthermore, they are focusing on mergers and acquisitions in order to provide consumers with advanced security solutions. Furthermore, small players and startups are trying to come up with innovative offerings in order to gain visibility in the market, wherein large companies with enhanced financial and technological capabilities hold prominent positions.
With growing IoT cyber-attacks, governments across nations are anticipated to implement stringent policies in the IoT ecosystem, thereby creating challenges for IoT vendors. IoT security companies are adopting secure by design policy, which is enabling them to stay ahead of the competition. Some of the key industry participants operating in the market are Cisco Systems Inc.; Gemalto NV; IBM Corporation; McAfee, LLC; and Symantec Corporation.
Report Scope
                        Attribute                        
Details
Base year for estimation
2017
Actual estimates/Historical data
2015 - 2016
Forecast period
2018 - 2025
Representation
Revenue in USD Million &amp; CAGR from 2018 to 2025
Regional scope
North America, Europe, Asia Pacific, Latin America, and MEA
Country scope
U.S., Canada, U.K., Germany, France, Spain, China, India, Japan, ANZ, ASEAN, South Korea, Brazil, Mexico, GCC Countries, Israel, and South Africa
Report coverage
Revenue forecast, company ranking,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industry trends in each of the sub-segments from 2015 to 2025. For the purpose of this study, Grand View Research has segmented the global IoT security market report on the basis of component, solution, services, security type, application, and region:
Component Outlook (Revenue, USD Million, 2015 - 2025)
Solution
Services
Solution Outlook (Revenue, USD Million, 2015 - 2025)
Analytics
Encryption
Data Loss Protection (DLP)
Identity and Access Management (IAM)
Unified Threat Management (UTM)
Others
Services Outlook (Revenue, USD Million, 2015 - 2025)
Professional
Managed
Security Type Outlook (Revenue, USD Million, 2015 - 2025)
Application
Cloud
Endpoint
Network
Others
Application Outlook (Revenue, USD Million, 2015 - 2025)
Healthcare &amp; Life Science
Infrastructure &amp; Cities
Industrial system &amp; Sensors
Smart home &amp; Consumer
Transport &amp; Urban Mobility
Others
Regional Outlook (Revenue, USD Million, 2015 - 2025)
North America
The U.S.
Canada
Europe
The U.K.
Germany
France
Spain
Asia Pacific
China
India
Japan
Australia New Zealand
ASEAN
South Korea
Latin America
Brazil
Mexico
MEA
GCC Countries
Israel
South Africa</t>
  </si>
  <si>
    <t>Application Delivery Controller Market Size, Share &amp; Trends Analysis Report By Deployment (Hardware-Based, Virtual), By Enterprise Size (Small &amp; Medium Enterprise, Large Enterprise), By End-Use (IT &amp; Telecom, BFSI, Government, Healthcare, Retail) And Segment Forecasts To 2024</t>
  </si>
  <si>
    <t>https://www.grandviewresearch.com/industry-analysis/application-delivery-controller-market</t>
  </si>
  <si>
    <t>Increase in data center traffic is expected to drive the ADC market growth
The global application delivery controller market accounted for USD 2,740.4 million in 2015 and is expected to witness growth at a CAGR exceeding 5% over the forecast period. An ADC is a device that is typically placed in a data center between one or more applications and the server’s firewall. Application delivery controllers have gained traction within the last decade, largely due to the growing need for legacy load balancing appliances to improve the performance as well as to handle more advanced requirements associated with application delivery. ADCs are purpose-built networking appliances that function to improve the security, resiliency, and performance of apps delivered over the web.
China application delivery controller market revenue, by end-use, 2013 - 2024 (USD Million) 
The industry is expected to grow at a considerable rate owing to the increasing requirement for cloud computing, big data, and virtualization that has resulted in an increased requirement for efficient and reliable webbing solutions. Emerging technologies, such as software-defined storage and software-defined networking, are anticipated to propel the application delivery controller market demand over the forecast years.
The growing end-user mobility is extending the connectivity requirements for corporate IT resources. The rise in the number of mobile device connections is further increasing the scale of the challenges faced. Furthermore, companies are increasingly focusing on implementing policies such as "Bring Your Own Device", resulting in the introduction of additional end-points (i.e. laptops, tablets, and smartphones) into the network environment, which results in increased network complications.
The governments worldwide are aware of the increased importance of the internet in particular as well as of the growing criticality of IT in general. This awareness has resulted in the increased emphasis on regulations and legislations owing to the government’s attempt to exert control over the business operations. These regulations include Payment Card Industry Data Security Standard (PCI DSS), Health Insurance Privacy and Accountability Act (HIPPA), Communications Assistance for Law Enforcement Act (CALEA), and Gramm-Leach-Bliley Act, among others.
The mounting ADC demand in countries including the U.S., UK, and Germany is anticipated to offer avenues for growth over the next eight years. Asia Pacific is expected to exhibit a substantial growth rate over the next eight years majorly owing to the increasing globalization, distributed enterprise architecture, rising security awareness, and rapid population increase, primarily in countries including China and India.
High preference for virtual as compared to hardware-based ADCs
The hardware-based application delivery controller accounted for over USD 1,000.0 million in 2015 and is expected to grow at a CAGR of over 3% over the forecast period. However, the virtual ADC is expected to witness a comparatively higher demand at a CAGR exceeding 7% over the forecast period. This demand is primarily on account of the increasing data center traffic.
The developments in the IT &amp; telecom sector, such as the emergence of Bring Your Own Device (BYOD) and Choose Your Own Device (CYOD), are expected to positively impact industry growth over the coming years. The establishment of new businesses in emerging economies is further expected to propel the demand for cloud-based solutions.
Additionally, the virtual application delivery controller is cost-effective as compared to the hardware-based ADCs as it offers better scalability, IT agility, and flexibility as per the evolving customer demand, thereby surging the demand for these solutions.
Small &amp; medium enterprise (SME) to witness a high ADC demand
ADCs, which are widely deployed as a key fixture in the enterprise, help applications adapt to the networks and protocols that are in place today. They also ensure that apps perform optimally, are always available, and do not present any security risks either to the user or the business.
SMEs accounted for over 60% of the total revenue share in 2015 and are expected to grow at a CAGR exceeding 5% over the forecast period. This is ascribed to the high market penetration of ADC in server firewalls and network security systems.
Small and medium-sized businesses (SMBs) are progressively relying upon web-enabled services and web-based apps for running their business. E-commerce transactions and CRM are accessed both remotely and locally from outside the business facilities. These web-enabled apps are prone to the Denial of Service (DoS) attacks and attacks from intrusions and viruses as traffic enters the network through different firewalls and ports without inspection. ADCs help reduce risks related to IT security and ensure compliance with data security and privacy regulations.
The growing criticality of the IT &amp; telecom sector anticipated to drive demand
The BFSI segment captured a sizeable share in 2015, accounting for over USD 600.0 million, and is anticipated to grow at a CAGR of over 5% from 2016 to 2024. The increasing number of cyber-attacks and dynamic nature of the security industry call for the protection of sensitive financial data from breaches with minimum risk and maximum returns. As the banking institutions move towards the cloud, the segment exhibits higher potential for the deployment of these delivery controllers.
The IT &amp; telecom sector is expected to grow at a CAGR of over 5.5% from 2016 to 2024. These solutions help the IT &amp; telecom industry with the provision of greater control over their infrastructure that leverages the existing data center resources to meet the dynamic nature of the current imperatives of business and operations. By using ADCs to gain a hold over infrastructure, the IT industry can easily eliminate the issues before they occur, thereby increasing productivity, decreasing stress, and saving time &amp; money.
Asia Pacific expected to witness the largest adoption of ADCs over the forecast period
North America application delivery controller market accounted for over 25% of the total revenue share in 2015, primarily owing to the well-established IT &amp; telecom sector in the region. The U.S. held the major share in the revenue on account of the presence of a large number of enterprises relying upon the application delivery controllers for performance improvement as well as managing the network traffic. Furthermore, trends such as virtualization, increasing adoption of cloud and SDN devices, and network security are anticipated to positively impact the market growth over the forecast period.
However, the most potential growth for ADCs is estimated to remain dominant in Asia Pacific and Europe. Europe accounted for over USD 600.0 million in 2015 and is expected to grow at a CAGR of over 5.0% over the forecast period. This is ascribed to the already established network infrastructure in the region.
Asia Pacific emerged as the fastest growing region for application delivery controller. This growth is primarily on account of increasing internet penetration. Furthermore, several government initiatives, including the OpenNet initiative by the Chinese government and Make in India by the government of India to improve the performance of web applications and services, are expected to have a large impact on the industry expansion over the coming years.
F5 Networks, Inc. and Citrix Systems hold a significant market position
The industry is consolidated in nature owing to the presence of a few industry players that govern the market. The key industry players include F5 Networks, Inc., A10 Networks, Inc., Array Networks, Inc., Citrix Systems, Brocade Communications Systems, Inc., Dell Inc., Fortinet Inc., Barracuda Networks Inc., and KEMP Technologies Inc. among others. Mergers &amp; acquisitions to expand the existing product portfolio and gain advantage remains to be a key growth strategy. For example, in 2015, Brocade acquired the SteelApp business unit from the Riverbed technology to strengthen the company‘s software networking portfolio for the new IP data center deployments.
Application Delivery Controller Market Report Scope
Report Attribute
Details
Market size value in 2020
USD 3.5 billion
Revenue forecast in 2024
USD 4.3 billion
Growth Rate
CAGR of 5.3% from 2016 to 2024
Base year for estimation
2015
Historical data
2013 - 2015
Forecast period
2016 - 2024
Quantitative units
Revenue in USD billion and CAGR from 2016 to 2024
Report coverage
Revenue forecast, company ranking, competitive landscape, growth factors, and trends
Segments covered
Deployment, enterprise size, end-use, and region
Regional scope
North America; Europe; Asia Pacific; Latin America; MEA
Country scope
U.S.; Canada; UK; Germany; France; India; Japan; China; Brazil; and Mexico
Key companies profiled
F5 Networks; Inc.; A10 Networks; Inc.; Array Networks; Inc.; Citrix Systems; Brocade Communications Systems; Inc.; Dell Inc.; Fortinet Inc.; Barracuda Networks Inc.; and KEMP Technologies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t>
  </si>
  <si>
    <t>Specialty Oilfield Chemicals Market Size, Share &amp; Trends Analysis Report By Product, By Application, Regional Outlook, Competitive Strategies, And Segment Forecasts, 2019 To 2025</t>
  </si>
  <si>
    <t>https://www.grandviewresearch.com/industry-analysis/specialty-oilfield-chemicals-market</t>
  </si>
  <si>
    <t>The global specialty oilfield chemicals market is expected to witness significant growth over the next seven years owing to increasing application in drilling fluid activities, production chemicals, and workover &amp; completion. Increasing crude oil production coupled with growing demand from enhanced oil recovery application is anticipated to augment market growth significantly over the next seven years. In addition, increasing deep drilling and ultra-deep drilling activities for oil and gas have been driving the market over the past few years and trend is expected to continue over the forecast period. Recent boom in shale gas innovation in North America coupled with increasing demand for energy across the world is one of the key factors, expected to trigger the market growth over the projected period. In addition, use of specialty chemicals prolongs the industrial equipment life by removing unwanted deposited metal scales, eventually minimizing equipment maintenance costs. This advantage in reducing maintenance costs is further expected to have a positive impact on market growth over the forecast period. However, increasing environmental concerns is expected to hinder market growth.
Based on product type, the specialty oilfield chemicals market can be segmented into specialty chemicals and advanced polymers. Specialty chemicals are further segmented into corrosion &amp; scale inhibitors, biocides, depressants, surfactants, pour-point depressants, and demulsifiers among many others. Demulsifiers emerged as the dominating product segment in 2013 followed by corrosion &amp; scale inhibitors and trend is expected to continue over the forecast period. Demand for demulsifiers is expected to grow significantly over the next seven years on account of its increasing application in crude oil and petrol refinery activities. In addition, demulsifiers are extensively used to separate oil from water, thus increasing the export value of crude oil produced, which is expected to drive the market. Corrosion &amp; scale inhibitors held the second largest market share owing to its major benefits in reducing equipment maintenance costs. Surfactants are also expected to witness considerable growth over the forecast period on account of its increasing application in enhanced oil recovery activities.
Major applications of specialty oilfield chemicals market include drilling fluids, well stimulations, production chemicals, cementing, workover &amp; completion, and enhanced oil recovery. Drilling fluids was the largest application segment for specialty oilfield chemicals in 2013 owing to increasing deep and ultra-deep drilling activities. Other segments including enhanced oil recovery and well stimulation are expected to witness significant growth over the forecast period.
North America was the largest regional market for specialty oilfield chemicals in 2013 followed by Europe. Expansion of shale oil and gas industries in the U.S. is the key factor expected to drive the oilfield chemical market in North America. Middle East was the second-largest market in the same years on account of increasing demand from applications including petro refineries, oil-based power plants, and sludge oil treatments. Asia Pacific is expected to witness the fastest growth over the next seven years on account of increasing government spending in China to meet energy demands.
Major companies operating in specialty oilfield chemicals market globally include Akzonobel NV, BASF SE, DuPont, Baker Hughes, Halliburton, The Dow Chemical Company, The Lubrizol Corporation, and Schlumberger Limited.</t>
  </si>
  <si>
    <t>Garment Active Insulation Market Size, Share &amp; Trend Analysis Report By Product (Polyester, Cotton, Wool, Nylon), By Application (Outerwear, Footwear), By Region, And Segment Forecasts, 2019 - 2025</t>
  </si>
  <si>
    <t>https://www.grandviewresearch.com/industry-analysis/garment-active-insulation-market</t>
  </si>
  <si>
    <t>Industry Insights
The global garment active insulation market size was estimated at USD 158.9 million in 2018, growing at a CAGR of 6.6% over the forecast period. The rising demand for the product for manufacturing high performance winter sportswear and outdoor wear, is projected to drive the market growth over the forecast period.
Development of new polymers that alter the insulation properties of the fabric and regulate the body temperature, is anticipated to propel the demand for the product. In addition, the advancements in the technology used to design the active insulation fabric including implementation of finishing treatment, use of layered fabrics and others is projected to drive the market growth.
In 2018, the U.S. market for the product was valued at USD 26.2 million. Growing popularity of outdoor sports in the country, including baseball, basketball, football, ice hockey, and tennis, coupled with emphasis on health and fitness is likely drive the demand for sports apparel in the country. Increasing usage of sports apparel is expected to propel the demand for the product.
The use of polyester active insulation is expected to exhibit low gains on account of high energy consumption in the production process. In addition, the production of polyester utilizes hazardous chemicals that are carcinogenic in nature when further discharged in air and water. This is likely to limit the product used in the active insulation over the forecast period.
Fiber and polymer technology, yarn and fabric production techniques, modified structure of yarn and fabrics, and finishing techniques are few operational methods implemented to obtain high-performance fibers. The aforementioned techniques are projected to positively influence the growth of the industry across the globe.
Rising demand for garment active insulation clothing among the military personnel to combat extreme weather conditions is contributing to the ascending demand for the product. However, the environmental impact of certain insulating materials is likely to result in the development of environment-friendly products in the apparel industry, thereby limiting the market growth.
Product Insights
Polyester based active insulation accounted for the largest share and is estimated to grow at a CAGR of 6.8% from 2019 to 2025. Polyester exhibits high dimensional stability and offers superior resistance to decay, dirt, and alkali, thereby exhibiting increased adoption. In addition, polyester fiber offers excellent thermal stability or heat resistance which leads to its use in outdoor wear.
Wool market accounted for USD 35.7 million in 2018 and is projected to grow at a CAGR of 6.4% from 2019 to 2025. The product is an economical option for the insulation manufacturers as it is naturally engineered for absorbing moisture from the skin and dissipating it to the environment through the evaporation process and is expected to be increasingly used in low-cost activewear products
Wool based products offer sweat wicking that prevents drenching of clothing, thereby eliminating the risk of hypothermia in athletes. In addition, wool fibers exhibit crimped structure that has air pockets that facilitate the dissipation of moisture. The temperature and moisture management property of the product is likely to drive the segment growth.
Cotton offers a good combination of comfort and softness. The material is not highly preferred for use in active sportswear as a base layer owing to its high moisture absorption and retention properties. However, the product is engineered to enhance its loft and trap air to notably improve the overall insulating capacity of the material, thereby propelling its demand in sportswear segment.
Sourcing Insights
Branded products have dominated majority of garment active insulation market in the time frame 2014-2018 and are expected to continue the same over the forecast period. Top brands in the industry are expanding their assortments through the incorporation of advanced patented technologies in the product and production processes, which is likely to stimulate the industry growth.
The well-established companies are investing heavily in research and development activities to develop hi-tech technologies, materials and production processes to develop premium quality product. In addition, majority of products undergo several certifications to prove their safety, sustainability and functionality to the consumers
The major active wear and sportswear manufacturers rely on branded products to enhance the performance of their apparel. In addition, their apparel collections are designed based on the compatibility with the insulation products supplied by the major brands. This is estimated to fuel the demand for branded products in the industry.
The industry is anticipated to witness a substantial rise in sales of the non-branded insulation products owing to their low pricing. In addition, the local active manufacturers in emerging economies such as China and India rely on non-branded insulation products, which is projected to stimulate the garment active insulation industry growth.
Application Insights
The footwear application segment accounted for USD 22.0 million and is estimated to grow at a CAGR of 7.4% from 2019 to 2025. Footwear featuring advanced active insulation materials offer warmth in colder conditions without adding excessive weight to the final product. Some of the preferred footwear active insulation materials used in footwear include polypropylene, Zylex and wool.
The outerwear garment application segment accounted for USD 100.5 million in 2018 and is projected to reach USD 153.5 million in 2025. The development of high-tech insulation fabric by major market players coupled with its increasing use in the manufacturing of outerwear products is projected to witness high demand, thereby propelling the market growth over the forecast period.
The handwear application segment is projected to exhibit growth over the forecast period owing to increasing use of gloves in skiing and snowboard, hiking, ice climbing, and hunting in colder areas. In addition, the superior thermal regulation properties of the handwear products coupled with high breathability, water, and wind proof functioning is projected to fuel the demand.
Garment active insulation systems are increasingly utilized for the manufacturing of underwear including sports bras, panties, slip, and men’s briefs. In addition, the system is also incorporated in the production of specialized apparel to cater the customized clothing requirements from military and sports applications. This is projected to benefit market growth over the forecast period.
Regional Insights
Introduction of high-tech garment active insulation products and the technological advancements in the manufacturing process is anticipated to drive the industry growth over the forecast period. In addition, the rapid rise in hiking and sports activities across the globe is projected to further benefit market growth.
Asia-Pacific is expected to dominate the market over the forecast period owing to the presence of a wider consumer base supplemented by a large production hub for winter garments. In addition, the increase in the spending abilities of the consumers in the developing economies is expected to drive the production of winter wear garments leading to industry growth.
Rapid rise in hiking activities in North America and Europe coupled with the emerging trends of athleisure has positively influenced the growth of market in the region. In addition, the industry is expected to grow in the wake of the production of activewear based footwear and handwear products in the regions
The North America market accounted for 21.1% of the industry revenue in 2018 and is anticipated to register gains on account of the extensive garment manufacturing base in the constituent economies. The U.S. was the largest market in the region owing to significant demand for activewear for sports and outdoor activities from the population in the country.
Garment Active Insulation Market Share Insights
The key players in the regional market have adopted sustainable solutions keeping in mind the long-term benefits and procurement of high-quality raw materials. In addition, the use of advance technology coupled with the implementation of various business expansion strategies including mergers, acquisitions, development of new production plants, and geographic expansion.
Prominent players of the market are Polartec, PrimaLoft, Inc., W. L. Gore &amp; Associates, Inc., INVISTA, HDWool, 3M, M.I.T.I. Spa, and Freudenberg SE. The players primarily compete on the basis of product quality, price, and customer service. In addition, several players lay high emphasis on developing a strong distribution network to reach a vast customer base.
Report Scope
Attribute
Details
Base year for estimation
2018
Actual estimates/Historical data
2014 - 2017
Forecast period
2019 - 2025
Market representation
Volume in Tons, Revenue in USD Million and CAGR from 2019 to 2025
Regional scope
North America, Europe, Asia Pacific, Central &amp; South America, Middle East &amp; Africa
Country Scope
U.S., Canada, Mexico, Germany, UK, France, Italy, China, India, Japan, Bangladesh, Brazil, Argentina
Report coverage
Revenue forecast,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garment active insulation market report on the basis of product, sourcing, application, and region:
Product Outlook (Volume, Tons; Revenue, USD Million; 2014 - 2025)
Polyester
Cotton
Wool
Nylon
Sourcing Outlook (Volume Tons; Revenue, USD Million; 2014 - 2025)
Branded
Non-branded
Application Outlook (Volume, Tons; Revenue, USD Million; 2014 - 2025)
Outerwear
Footwear
Handwear
Others
Regional Outlook (Volume, Tons; Revenue, USD Million; 2014 - 2025)
North America
The U.S.
Canada
Mexico
Europe
Germany
The U.K.
France
Italy
Asia Pacific
China
India
Japan
Bangladesh
Central &amp; South America
Brazil
Argentina
Middle East &amp; Africa</t>
  </si>
  <si>
    <t>Non-volatile Memory Market Size, Share &amp; Trends Analysis Report By Product, By Application, By Memory Type, Regional Outlook, Competitive Strategies, And Segment Forecasts, 2019 To 2025</t>
  </si>
  <si>
    <t>https://www.grandviewresearch.com/industry-analysis/non-volatile-memory-market</t>
  </si>
  <si>
    <t>The global non-volatile memory market is expected to grow owing to its increasing application such as healthcare and military etc. This memory is increasingly used in critical applications such as data centers as they can store without continuous power supply. Non-volatile memory is majorly used for long term secondary storage. Technological advancements to increase storage capacity are expected to positively impact market growth.
The rising application base is expected to drive the non-volatile memory market over the forecast period. The replacement of traditional storage with non-volatile memory is estimated to provide avenues for market growth. Additionally, benefits offered such as efficient power consumption, high endurance, and faster switching time is further expected to favor market growth over the forecast period. Expensive emerging technologies and low storage density &amp; capacity may hinder market growth over the next six years. The availability of flexible electronics equipment can provide new growth opportunities to the market.
The market can be segmented on the basis of applications, memory type, and products. Various memory type widely used in the industry include resistive RAM (Reram), Spin-Transfer Torque RAM, Phase-Change Memory (PCM), Ferroelectric RAM (FRAM), NAND flash memory, Erasable Programmable Read-Only Memory (Eprom) and EEPROM. NAND flash memory has a high capacity and low cost. FRAM and STT-RAM are expected to be the key technologies over the forecast period. Non-volatile memory is used for various applications including industrial, transportation, energy &amp; power, consumer electronics, healthcare, and military, etc. The product segment consist of smart cards, USB drives, and hard drives, etc.
Few players in the non-volatile memory market are Avalanche Technology, Cypress Semiconductor Corporation, Crossbar Inc., Fujitsu Limited, Micron Technology Inc., SK Hynix Inc, Toshiba Corporation, Everspin Technologies Inc., Infineon Technologies Ag, Samsung Electronics, Viking Technology, and Texas Instruments Incorporated. In November 2013, Fujitsu introduced its 4-Mbit FRAM a non-volatile memory substitute for SRAM in the medical, printer, and industrial designs which, is a battery-free solution and is expected to reduce the cost of ownership and development in systems.</t>
  </si>
  <si>
    <t>Industrial Dust Collector Market Size, Share &amp; Trends Analysis Report By Mechanism (Dry, Wet), By Type (Baghouse, Cartridge), By Mobility (Portable, Fixed), By End-use Industry, By Region, And Segment Forecasts, 2021 - 2028</t>
  </si>
  <si>
    <t>https://www.grandviewresearch.com/industry-analysis/industrial-dust-collector-market</t>
  </si>
  <si>
    <t>Report Overview
The global industrial dust collector market size was valued at USD 7.8 billion in 2020 and is expected to grow at a compound annual growth rate (CAGR) of 4.2% from 2021 to 2028. The market growth is expected to be driven by stringent government regulations to achieve environmental compliance and increasing hygiene standards in the food industry. The growing scope of application of these devices in the construction industry, rising industrial manufacturing &amp; global economic activities, rapid infrastructure development, and an increasing number of coal power plants are expected to drive the market over the forecast period. In addition, there are some regulations, such as Occupational Safety and Health Administration (OSHA), that issue standards to regulate air quality in the industries.
The OSHA regulates worker’s exposure to hexavalent chromium (metal found in the weld fumes). The particulates of hexavalent chromium are extremely small and can create serious problems when inhaled. These regulations are driving the market growth. On the other hand, the global industrial dust collector market growth was declined in 2020 due to the Covid-19 pandemic.
Factors, such as shutting down of the manufacturing plants of several end-use industries, a decline in production due to the lack of raw material availability, and supply chain disruptions, have adversely affected the market growth. Moreover, high maintenance costs and strong competition from other air filtration technologies, such as membrane filtration, can hamper the market growth.
Type Insights
The baghouse type segment led the market and accounted for more than 26% of the global revenue share in 2020. Baghouse dust collector shows good efficiency in collecting particulate matter, including dust, smoke, bio-contaminants, and other toxic particles. Moreover, they are quite cost-effective compared to other product types, such as electrostatic precipitators and cartridge dust collectors.
There are three main types of inertial separators including settling chambers, baffle chambers, and centrifugal collectors. These devices remove or collect the dust particles by using a combination of forces including inertial force, centrifugal force, and gravitational force. These product types are ideal for industries where the temperature of the flue gas ranges between 40°F to 200°F.
The cartridge type segment is likely to grow at the fastest CAGR of 5.9% over the forecast period. These products are highly efficient as they can trap dust particles sized less than 0.3 microns and have a higher filtration speed compared to other types. The wet scrubber segment is also growing at a significant pace.
The wet scrubbers can tolerate a high range of temperature, which makes them ideal to use in almost every industry. Wet scrubbers can also be used for the filtration of high-humidity gases. These devices can be used to remove a wide range of pollutants including sulfur and other acidic gases that contribute to acid rain.
Mechanism Insights
The dry segment dominated the market and accounted for over 67% of the global revenue share in 2020. On the basis of mechanism, the market has been divided into sub-segments namely, dry and wet. According to the National Fire Protection Association (NFPA), dry dust collectors include cyclone separators, baghouse collectors, and cartridge dust collectors, among other related products.
These tools use dry filter media and are used to collect fine particulate dust generated in the processing industries. They are ideal for large airflow systems and heavy dust-loading applications that require high dust removal efficiency. Moreover, they are widely preferred over wet dust collectors as only a single dry dust collector can tolerate high dust load and large airflows wherein wet equipment requires multiple collectors for such cases. However, the wet mechanism segment is estimated to register the fastest CAGR of more than 4.5% from 2021 to 2028.
Mobility Insights
The fixed segment led the market and accounted for over 68% of the global revenue share in 2020. Fixed dust collectors are also known as stationary dust collectors, they are efficient for applications, such as woodworking, chemical fumes, non-ferrous metalwork, and cement. Fixed dust collectors are expensive as compared to portable ones. Most of the dust collectors used in the industries are fixed dust collectors. In industries, large dust collecting units are required, which are mostly placed in a stationary position.
The industries, such as steel, food, and chemical, require large electrostatic precipitator and bag filter that is fixed in a particular area from where flue gas or dusty air passes, and they are programmed to collect dust at a particular interval. The portable segment is likely to grow at the fastest CAGR of 5.0% over the forecast period. Portable tools have a high demand due to their cost-effectiveness and convenience. Moreover, these low-maintenance filters require no installation, which drives their demand.
End-use Industry Insights
The cement segment led the market accounting for 22.5% of the global revenue share in 2020. On the basis of the end-use industry, the market has been segmented into food &amp; beverage, pharmaceutical, energy &amp; power, steel, cement, mining, and others. The cement industry produces a large amount of dust and to curb this, cement facilities require various types of dust collectors.
The concrete batching business involves various processes, such as measuring, storing, and transport, and all these processes need dust collectors. Energy &amp; power business is one of the major industries that emit toxic gases. The flue gases released from the energy &amp; power industries contain harmful particles that need to be removed before release to the environment. Thus, dust collectors help in collecting and removing such contents from the flue gas.
Regional Insights
Asia Pacific led the global market accounting for a revenue share of 35.4% in 2020. The regional market will expand further at a steady CAGR from 2021 to 2028 on account of rapid industrialization and a growing number of infrastructure development projects in APAC. The increasing investments in the infrastructure sector by various governments, particularly across the developing economies, will have a significant impact on the steel and cement industry, which, in turn, is expected to drive the market. According to the World Steel Association AISBL, China is the largest steel manufacturer in the world and India is 3rd largest manufacturer of crude steel in the world.
Europe is one of the major regional markets due to the presence of end-use industries. The industries in Europe directly provide more than 35 million jobs. It has the largest food and beverage industry in the world. According to Eurostat, 291,000 companies were operating in the food and beverage sector in Europe in 2020.
Key Companies &amp; Market Share Insights
The global market is highly competitive due to the presence of several global, regional, and local manufacturers. Companies in the market offer a wide variety of products with efficiency ranges between 90% and 99.9%. Manufacturers are selling industrial collectors through various channels, including retailers and their websites, distributors, company-operated websites.
The competition among players is based on numerous parameters including product quality, performance, corporate reputation, technical competence, and price. New product launches, technological innovations, distribution network expansion, joint ventures, and mergers &amp; acquisitions are some of the key strategies adopted by companies to strengthen their position in the market and gain a higher market share. Some prominent players in the global industrial dust collector market include:
FLSmidth
Hamon
Camfil AB
Thermax Limited
Kelin Environmental Protection Technology Co., Ltd.
KC Cottrell
Nederman Holding AB
Sumitomo Heavy Industries, Ltd.
Donaldson Company, Inc.
Babcock &amp; Wilcox Enterprises, Inc.
Industrial Dust Collector Market Report Scope
Report Attribute
Details
Market size value in 2021
USD 8.04 billion
Revenue forecast in 2028
USD 10.92 billion
Growth rate
CAGR of 4.2%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Type, end-use industry, mechanism, mobility, region
Regional scope
North America; Europe; Asia Pacific; Latin America; Middle East &amp; Africa
Country Scope
U.S.; Canada; Mexico; Germany; U.K.; France; Italy; Rest of the EU; China; India; Japan; Australia; Rest of the APAC; Brazil; Argentina; Colombia; Rest of the CSA; South Africa; Saudi Arabia; UAE; Rest of the MEA
Key companies profiled
FLSmidth; Hamon; Camfil AB; Thermax Ltd.; Kelin Environmental Protection Technology Co., Ltd.; KC Cottrell; Nederman Holding AB; Sumitomo Heavy Industries, Ltd.; Donaldson Company, Inc.; Babcock &amp; Wilcox Enterprises,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industrial dust collector market report on the basis of type, end-use industry, mechanism, mobility, and region:
Type Outlook (Revenue, USD Million, 2017 - 2028)
Baghouse Dust Collector
Woven
Non-woven
Cartridge Dust Collector
Wet Scrubbers
Inertial Separators
Electrostatic Precipitator (ESP)
Others
End-use Industry Outlook (Revenue, USD Million, 2017 - 2028)
Food &amp; Beverage
Pharmaceutical
Energy &amp; Power
Steel
Cement
Mining
Others
Mechanism Outlook (Revenue, USD Million, 2017 - 2028)
Dry
Wet
Mobility Outlook (Revenue, USD Million, 2017 - 2028)
Portable
Fixed
Regional Outlook (Revenue, USD Million, 2017 - 2028)
North America
U.S.
Canada
Mexico
Europe
Germany
France
U.K.
Italy
Rest of the Europe
Asia Pacific
China
Japan
India
Australia
Rest of the Asia Pacific
Central &amp; South America
Brazil
Argentina
Colombia
Rest of the Central &amp; South America
Middle East &amp; Africa
Saudi Arabia
UAE
South Africa
Rest of the Middle East &amp; Africa
Frequently Asked Questions About This Report
How big is the industrial dust collector market?
b.  The global industrial dust collector market size was estimated at USD 7.8 billion in 2020 and is anticipated to reach USD 8.04 billion in 2021.
What is the industrial dust collector market growth?
b.  The global industrial dust collector market is anticipated to grow at a CAGR of 4.2% from 2021 to 2028 to reach USD 10.92 billion by 2028.
Which type segment accounted for the highest industrial dust collector market share?
b.  The baghouse type segment led the industrial dust collector market and accounted for more than 26% of the global revenue share in 2020.
Who are the key players in the industrial dust collector market?
b.  Some key players in the industrial dust collector market are FLSmidth, Hamon, Camfil AB, Thermax Limited, Kelin Environmental Protection Technology Co., Ltd., KC Cottrell, Nederman Holding AB.
What are the factors driving the industrial dust collector market?
b.  The industrial dust collector market growth is expected to be driven by stringent government regulations to achieve environmental compliance and increasing hygiene standards in the food industry.
Which mechanism segment held the largest industrial dust collector market share?
b.  The dry segment dominated the industrial dust collector market and accounted for over 67% of the global revenue share in 2020.
Which mobility segment led the industrial dust collector market?
b.  The fixed segment led the industrial dust collector market and accounted for over 68% of the global revenue share in 2020.
Which end-use segment dominated the industrial dust collector market?
b.  The cement segment led the industrial dust collector market accounting for 22.5% of the global revenue share in 2020.
Which region accounted for the largest industrial dust collector market share?
b.  The Asia Pacific region led the global industrial dust collector market accounting for a revenue share of 35.4% in 2020.</t>
  </si>
  <si>
    <t>Active Calcium Silicate Market Size, Share &amp; Trends Analysis Report By Application (Insulation, Paintings &amp; Coatings, Fire Protection, Cement, Ceramics), By Region, And Segment Forecasts, 2018 - 2025</t>
  </si>
  <si>
    <t>https://www.grandviewresearch.com/industry-analysis/active-calcium-silicate-market</t>
  </si>
  <si>
    <t>Industry Insights
The global active calcium silicate market size was estimated at 74.0 kilotons in 2016. Increasing demand from the construction industry is expected to be a major factor driving the global market demand over the forecast period. Moreover, rising demand from passive fire protection and acoustic insulation sectors is expected to positively influence the market for active calcium silicate over the forecast period.
Active calcium silicate is a special chemically coated calcium silicate used in various application segments. It is extensively used owing to its technical properties such as sound adsorption and high-temperature resistance. It is widely available in the form of blocks, powder, and boards. The key application segments include ceramics, fire protection, cement, paints &amp; coatings, and insulation.
U.S. active calcium silicate market volume, by application, 2014 - 2025 (Kilo Tons)
In terms of volume, the U.S. active calcium silicate market was estimated at 5.8 kilotons in 2016 and is projected to grow at a CAGR of 5.3% from 2017 to 2025. Favorable regulatory compliances to direct and regulate fire safety standards coupled with increasing acoustic insulation demand is fueling the growth of the market in this country. In addition, robust growth in the ceramics industry is projected to drive the growth till 2025. This growth in the ceramics industry is credited to rising demand from the housing and construction sector in the country.
Active calcium silicate growth is primarily attributed to growing construction industry post economic slowdown. Increasing spending on quality upgrade of residential, industrial, and commercial construction projects, has positively influenced the global market growth. It is extensively used in the construction industry owing to its advantageous properties such as excellent fire resistance, adhesion, and intumescence.
Regulatory standards laid down by various regulatory bodies such as NIOSH, OSHA, and EAPFP are hindering the market growth. OSHA has led down standards for permissible exposure limit (PEL) to avoid severe human health and safety issues such as eye pain &amp; redness, throat scratchiness, and skin eruptions. These regulations may incur additional expenses which may add to the manufacturing costs, and hence may act as a challenge.
Limestone, sodium silicate and hydrochloric acid are some of the key raw materials used in the manufacturing of active calcium silicate. Sodium silicate is reacted with calcium sulfate under controlled conditions to produce required structure and surface of active calcium silicate. It possesses several properties such as bulk density, lower particle size, high surface area, and good moisture control.
End-use Insights
Insulation has emerged as the leading application segment and accounted for 28.84% of the global volume share in 2016. This growth is driven by increasing need from various high insulation industries such as petrochemical, steel, and glass. Moreover, owing to its dynamic nature, it is extensively utilized in the production of acoustic tiles and wallboards in order to provide sound proofing and make them resistible to fire.
The development of infrastructural and residential construction projects in emerging economies is expected to drive the growth over the years ahead. Ongoing constructions including airports, rail transports, roads, and harbors is expected to boost the demand. In addition, increasing government spending from the major economies such as China, India, and Brazil is fueling the demand for active calcium silicate, as it is extensively used for passive fire protection and acoustic insulation purpose.
The ceramics application segment is anticipated to grow at a CAGR of 5.0% from 2017 to 2025. Rising demand for false ceilings, and acoustic tiles is projected to increase the demand for active calcium silicate over the forecast period. This growth is driven by increasing false ceiling applications in the construction industry for aesthetic views.
Regional Insights
Europe was the leading region in the active calcium silicate market in terms of volume in 2016, and this trend is anticipated to continue over the years ahead. In terms of volume, fire protection was fastest-growing application segment in 2016 and is projected to grow at a CAGR of 6.4% between 2017 and 2025. The presence of regulations and guidelines pertaining to fire safety standards in commercial and residential building is fueling the demand for active calcium silicate over the forecast period.
Global active calcium silicate market, by region, 2016 (%)
Europe was followed by Asia Pacific to register second-largest market size during the same year. Robust growth in the construction industry in this region is expected to fuel the growth over the forecast period. Furthermore, rising government spending in residential construction sectors in major economies especially India is expected to fuel the product demand further.
Active Calcium Silicate Market Share Insights
The major players in the market include Promat International NV, Skamol A/S, American Elements Corporation, HIL Limited, Weifang Hong Yuan Chemical Co., Ltd., Johns Manville Corporation, Bee Chems, MLA Group of Companies, Ramco Industries Ltd., and 2K Technologies. Companies operating in the market are emphasizing on manufacturing and construction application products, with insulation and fire protection as the key aspect. In addition, industry players are performing various expansion strategies such as partnerships and plant establishment to widen the customer base and strengthen the competitive aspect.
Report Scope
Attribute
Details
Base year for estimation
2016
Actual estimates/Historical data
2014 - 2016
Forecast period
2017 - 2025
Market representation                       
Volume in Kilo Tons, revenue in USD Million and CAGR from 2017 to 2025
Regional scope
North America, Europe, Asia Pacific, Central &amp; South America, Middle East &amp; Africa
Country scope
U.S., Germany, UK, France China, India, Japan, Brazil,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and volume growth at global, regional &amp; country levels and provides an analysis on the industry trends in each of the sub-segments from 2014 to 2025. For the purpose of this study, Grand View Research has segmented the global active calcium silicate market on the basis of application and region:
Application Outlook (Volume, Kilo Tons; Revenue, USD Million, 2014 - 2025)
Insulation
Paints &amp; Coatings
Fire Protection
Cement
Ceramics
Others
Regional Outlook (Volume, Kilo Tons; Revenue, USD Million, 2014 - 2025)
North America
The U.S.
 Europe
 Germany
 UK
France
Asia Pacific
 China
 India
Japan
Central &amp; South America
Brazil
Middle East &amp; Africa</t>
  </si>
  <si>
    <t>Calcined Anthracite Market Size, Share &amp; Trends Analysis Report By Technology (Gas, Electrical), By End Use (Pulverized Coal Injection, Basic Oxygen Steelmaking, Electric Arc Furnaces), And Segment Forecasts, 2018 - 2025</t>
  </si>
  <si>
    <t>https://www.grandviewresearch.com/industry-analysis/calcined-anthracite-market</t>
  </si>
  <si>
    <t>Industry Insights
The global calcined anthracite market size was estimated at USD 3.16 billion in 2016. The market is anticipated to be driven by rising demand for carbon-rich charging materials in steel manufacturing. Low environmental impact and low product cost compared to calcined petcoke are expected to offer it a competitive edge over the next few years.
Availability of anthracite is a crucial variable influencing market dynamics, as it is the key raw material used to manufacture the product. Anthracite accounts for only about 2.0% of the overall coal production and finds high demand for steel and power generation. This has left the industry facing raw material shortage, resulting in the high bargaining power of raw material suppliers.
In the U.S., Pennsylvania is the only state involved in the mining of anthracite. High-volume steel production in the country has resulted in the dominance of the U.S. in the North America market. However, steel production in the country declined by around 0.4% from 2015 to 2016, resulting in lower product demand.
The product offers higher carbon percentage and low ash, moisture, and volatile matter content compared to traditional coal products. As a result, it has gained a high demand in the manufacturing of steel and other metals, a process that requires coal with very low moisture and impurity content.
Global coal production has been declining over the past few years and stood at 231 million tons in 2016. Production fell by 6.2% from 2015 to 2016, which was the highest decline in the history of coal mining. These factors have impacted the availability of raw material for anthracite manufacturing, impacting the growth of the industry.
Petcoke, which is used as a key alternative for anthracite, especially in steel manufacturing, is likely to be banned in emerging economies such as India. The country already banned petcoke in the national capital and neighboring states in 2017 owing to severe problems associated with pollution in the region. These factors are expected to hamper the industry in the coming years.
Technology Insights
Demand for gas calcined anthracite (GCA) accounted for over 25.0% of the overall market volume in 2016. GCA is manufactured by heating high-grade anthracite in gas-fired furnaces instead of using electricity. Properties offered by GCA are nearly similar to those offered by electrically calcined anthracite (ECA), which makes it suitable for steel or foundry applications.
Asbury Carbons and Rheinfelden Carbon are major manufacturers involved in the production of GCA. Rheinfelden Carbon offers two grades of GCA: standard and premium. The premium-grade product has higher carbon content as compared to standard grade, which makes it ideal for steel manufacturing applications.
Calcined coke is heated to temperatures as high as 2000°C, which converts conventional anthracite into a modified graphite structure with high carbon content. ECA products contain low moisture, sulfur, and ash, which makes them ideal for processes that require high-purity coal.
Product demand as a carbon source is expected to increase over the forecast period owing to cost reduction and consistent quality it offers as compared to other conventional products. In 2016, Elkem was the largest manufacturer of ECA in the world and primarily caters to the steel manufacturing industry.
End-use Insights
The product is mainly used as a source of carbon in the steel industry. Its rising demand in the basic steelmaking process and in electric furnaces is expected to have a positive impact on the growth of the calcined anthracite market. Product application in steel manufacturing reduces the consumption of high-cost metallurgical coke, thus reducing overall production cost.
The electric arc furnaces segment was valued at USD 695.5 million in 2016. Calcined anthracite is added in electric arc furnaces along with other charging materials, such as petcoke, to remove metal oxides. Rising demand for highly pure and thermally- and electrically-stable coal products in the manufacturing of steel and other metals is expected to drive growth.
When fed into the blast furnace during the basic oxygen steelmaking process, the product plays an important role in eliminating impurities in the steel. During this process, flux, iron, and steel in the oven are removed, which results in formation of liquid steel. Increasing inclination of steel manufacturers toward the use of high-quality coke, which produces higher quality steel, is expected to have a positive impact on market growth over the forecast period.
Regional Insights
Asia Pacific is expected to be the largest and fastest-growing market owing to the high steel production volumes offered by Asian manufacturers. China, Japan, and India collectively dominated the global steel production in 2016 and are expected to continue as market leaders over the forecast period, thus benefiting the regional market.
The market in Europe was valued at USD 429.1 million in 2016. Countries in this region are expected to register lower CAGRs as compared to those in Asia Pacific owing to declining steel production Europe, coupled with the widening demand-supply gap in the regional industry.
Russia is one of the major producers of anthracite in the world and a key exporter for major end users such as China, the U.S., and Germany. Russian raw material prices are relatively lower as compared to other major manufacturing regions such as Australia, which makes the country one of the major raw material suppliers in the market.
In 2016, the market in Japan was valued at USD 229.8 million. The country imports anthracite primarily from Russia and Australia. It imported over 6.3 million tons of anthracite in 2015, out of which 30.0% was imported from Australia and over 40.0% from Russia. With the rising demand in several end-use applications, anthracite imports into Japan are expected to increase over the forecast period.
Calcined Anthracite Market Share Insights
Reduction in mining activities owing to growing environmental awareness among governments of various countries has resulted in declining coal production in the past few years. In addition, the decline in anthracite reservoirs is expected to increase competitive rivalry for raw material procurement, thus increasing the bargaining power of suppliers.
The industry has been witnessing a persistent demand-supply gap caused by the low availability of the raw material. Small-scale companies have survived in the industry owing to inadequate production volumes of major players. Many industry players are seeking to establish partnerships with anthracite mining companies to ensure constant raw material supply.
Report Scope
Attribute
Details
Base year for estimation
2016
Actual estimates/Historical data
2014 - 2016
Forecast period
2017 - 2025
Market representation                                                  
Volume in Kilotons, Revenue in USD Million, and CAGR from 2017 to 2025
Regional scope
North America, Europe, Asia Pacific, Central &amp; South America, and Middle East &amp; Africa
Country scope
U.S., Germany, U.K., Russia, China, India, Japan, Brazil, and Saudi Arabia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a global, regional, and country levels, and provides an analysis of the latest industry trends in each of the sub-segments from 2014 to 2025. For the purpose of this study, Grand View Research has segmented the global calcined anthracite market size on the basis of technology, end use, and region:
Technology Outlook (Volume, Kilotons; Revenue, USD Million, 2014 - 2025)
Gas Calcined Anthracite
Electrically Calcined Anthracite
End-use Outlook (Volume, Kilotons, Revenue, USD Million, 2014 - 2025)
Pulverized Coal Injection (PCI)
Basic Oxygen Steelmaking 
Electric Arc Furnaces 
Regional Outlook (Volume, Kilotons, Revenue, USD Million, 2014 - 2025)
North America
The U.S.
Europe
Germany
The U.K.
Russia
Asia Pacific
China
India
Japan
Central &amp; South America
Brazil
Middle East &amp; Africa
Saudi Arabia</t>
  </si>
  <si>
    <t>Fire Protection Materials Market for Construction Industry Analysis Report By Type (Sheet/Board, Sealant, Mortar, Spray, Putty), By Application (Commercial, Industrial, Residential), And Segment Forecasts, 2018 - 2025</t>
  </si>
  <si>
    <t>https://www.grandviewresearch.com/industry-analysis/fire-protection-materials-market</t>
  </si>
  <si>
    <t>Report Overview
The global fire protection materials market for construction was estimated at USD 3.92 billion in 2016. Increasing use of such solutions for various types of constructions owing to introduction of strict safety regulations and building codes is estimated to drive market growth over the forecast period. In addition, increasing public awareness regarding safety of residences and workplaces is likely to propel the market in the coming years.
Fire protection materials delay the spread of flames, toxic fumes, and smoke and give people much needed time to evacuate the premises. This also gives fire engines and personnel added time to carry out rescue operations.
The market has immense growth potential as they have the ability to partially replace traditional construction materials such as sealants, putty, and coating sprays. There are also various official standards established to overlook and ensure product effectiveness.
Growth of the building and infrastructure sector across the world, especially in North America and Asia Pacific, is expected to drive the market. North America is the largest consumer of these materials in the construction industry owing to implementation of strict building codes to protect structures from various fire hazards. Additionally, high disposable income directed at spending on safety measures is expected to help North America maintain its dominance in this market.
High price of fire protection materials due to use of expensive raw materials is acting as a restraint to market growth. Moreover, extensive research and development heighten the selling cost of the final product. This increase in price makes them unaffordable for a considerable section of consumers, especially those in underdeveloped and developing countries.
Type Insights
Sealants formed the largest type segment and will continue to do so over the forecast period. Fire protection sealants can be used where joints in walls have high movement capability, which is one of its key benefits. Increasing use of sealants to protect steel structures against fire is expected to further drive the market.
Putty is known to provide protection from fire to cables, piping, conduits, and joints. It also helps control spread of toxic fumes and smoke, which are equally lethal. Putty is the fastest growing segment thanks to increasing use in new as well as old constructions. The growth of the construction industry in North America and Asia Pacific is expected to further drive segment growth.
Application Insights
Commercial construction is the largest application segment within the fire protection materials market for construction; it is also the fastest growing segment owing to increasing fire safety regulations and implementation of strict building codes in construction of offices, shopping centers, malls, hospitals, colleges, schools, universities, and hotels.
A thriving industrial sector and rapidly growing population in Asia Pacific, especially in China and India, are expected to drive the industrial and residential segments over the forecast period. Additionally, increasing disposable income and increasing awareness are expected to propel market growth.
Regional Insights 
Asia Pacific is expected to be the largest regional market over the coming years. Rapid growth in population in countries such as China and India and increasing industrial activities due to various initiatives by governments are likely to drive the regional market over the forecast period. Additionally, soaring construction activities in the region, owing to initiatives such as CPEC (China Pakistan Economic Corridor) and OBOR (One Belt One Road) in China and Bharat Mala project in India are anticipated to drive the market.
Middle East and Africa is the second fastest growing market. Focus of countries like Saudi Arabia and United Arab Emirates to change their petroleum-centric economies into business- and tourism-centric ones is likely to benefit the market. Moreover, increasing construction of skyscrapers in these countries is expected to drive the regional market.
Key Companies &amp; Market Share Insights
The market is oligopolistic in nature with the presence of both local and global players. Some of the major industry participants are AkzoNobel N.V., 3M, Sika AG, BASF SE, Hilti, and Morgan Advanced Materials. Market players are concentrating on developing high-performance products that can withstand extreme heat for a long duration by using advanced technologies and materials.
Many companies have introduced advanced technologies for manufacturing products that meet strict quality standards prescribed by regulatory authorities. Moreover, key players are heavily investing in research and development in order to introduce new and improved products in the market. This strategy helps them stay ahead of the competition.
Fire Protection Materials For Construction Industry Report Scope
Report Attribute
Details
Market size value in 2019
USD 4.35 billion
Revenue forecast in 2025
USD 8.10 billion
Growth Rate
CAGR of 8.4% from 2017 to 2025
Base year for estimation
2016
Historical data
2014 - 2015
Forecast period
2017 - 2025
Quantitative units
Revenue in USD billion and CAGR from 2017 to 2025
Report coverage
Revenue forecast, company ranking, competitive landscape, growth factors, and trends
Segments covered
Product, application, region
Regional scope
North America; Europe; Asia Pacific; Central &amp; South America; Middle East &amp; Africa
Country scope
U.S., Germany, U.K., France, China, India, Japan, South Korea, UAE
Key companies profiled
AkzoNobel N.V., 3M, Sika AG, BASF SE, Hilti, and Morgan Advanced Materials.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in each of the sub-segments from 2014 to 2025. For the purpose of this study, Grand View Research has segmented the global fire protection materials market for construction on the basis of type, application, and region:
Type Outlook (Revenue, USD Million, 2014 - 2025)
Sealants
Mortar
Spray
Sheets/Boards
Putty
Others
Application Outlook (Revenue, USD Million, 2014 - 2025)
Residential
Commercial
Industrial
Regional Outlook (Revenue, USD Million, 2014 - 2025)
North America
The U.S.
Europe
Germany
The U.K.
France
Asia Pacific
China
Japan
India
South Korea
Middle East &amp; Africa
UAE
Central &amp; South America
Frequently Asked Questions About This Report
Who are the key players in fire protection materials market?
b.  Some key players operating in the fire protection materials market include AkzoNobel N.V., 3M, Sika AG, BASF SE, Hilti, and Morgan Advanced Materials.
What are the factors driving the fire protection materials market?
b.  Key factors driving the fire protection materials market growth include increasing use of such solutions for various types of constructions, owing to introduction strict safety regulations and building codes.
How big is the fire protection materials market?
b.  The global fire protection materials market size was estimated at USD 4.35 billion in 2019 and is expected to reach USD 4.95 billion in 2020.
What is the fire protection materials market growth?
b.  The global fire protection materials market is expected to grow at a compounded annual growth rate of 8.4% from 2017 to 2025 to reach USD 8.10 billion in 2025.
Which segment accounted for the largest fire protection materials market share?
b.  Asia Pacific dominated the fire protection materials market with a share of 49.6% in 2019. apid growth in population in countries such as China and India and increasing industrial activities due to various initiatives by governments are likely to drive the regional market over the forecast period.</t>
  </si>
  <si>
    <t>Nickel Alloys Market Size, Share &amp; Trends Analysis Report By End-use, By Industry, Regional Outlook, Competitive Strategies, And Segment Forecasts, 2019 To 2025</t>
  </si>
  <si>
    <t>https://www.grandviewresearch.com/industry-analysis/nickel-alloys-market</t>
  </si>
  <si>
    <t>The global nickel alloys market is anticipated to witness a lucrative growth owing to the demand from the aerospace industry in applications such as jet engine components, turbine bodies, combustion chambers, tanks, exhaust valves, and turbine blades among others.
Nickel alloys have a combination of unique properties which makes them suitable for specialized applications in various end-use industries. These alloys also exhibit good weldability in various joining processes. Nickel alloys have excellent properties such as ductility, malleability, corrosion resistance, and superior strength and are also a conductor of heat and electricity.
The demand from the gas &amp; oil industry is anticipated to contribute to the growth of the nickel alloys market owing to the requirement of corrosion-resistant products. Oil rigs are prone to structural and other damages from corrosion which can have a huge impact on their operations. In such extreme temperatures and pressures conditions, these alloys exhibit excellent performance.
Electric resistance heating components require various types of nickel alloys due to their heat resistance.  Soft magnetic properties of nickel-iron alloys make them useful in communication equipment and electronic devices where an electromagnetic shielding is required. Soft magnetic alloys are used in applications where high permeability, low Curie temperature, and low hysteresis energy loss is required. The growing demand for transistor enclosures, anode plates, plater bars, and other electronic products are likely to drive the nickel alloys to demand in the electrical &amp; electronics sector.
Resistance heating alloys have wide applications, they can be used in industrial furnaces, heating systems, and household appliances. In furnaces, these alloys operate at 1300 degrees Celsius in metal processing industries while at 1700 degrees Celsius in firing ceramics. Industrial furnaces are likely to witness the growing demand for nickel alloys on account of increasing production in various metal processing industries such as casting and forging among others. For instance, the metal casting market is projected to grow at a CAGR of 5.3% over the next seven years.
Based on the type, the nickel alloys market has been classified into Ni-Fe alloys, Ni-Cr alloys, Ni-base superalloys, Ni-Cu alloys, and others. Ni-Cu alloys also known as Models usually have 67% of nickel and small proportions of other metals. Owing to excellent corrosion resistance and high strength they are used in heat exchangers, marine engineering, hydrocarbon processing equipment, shafts, pumps, fasteners, fittings, propeller shafts, valves and many more.
Nickel-titanium shape memory alloys are anticipated to grow at a rapid pace owing to the increasing demand from the biomedical sector. Increasing population and growing awareness regarding health are assisting in the demand of shape memory alloys in orthopedics, endodontics, and orthodontics segment.
Batteries sector is also one of the key consuming sectors of nickel alloys owing to its conduction and resistance properties. The growth of electric and hybrid vehicles market is projected to contribute to the demand for nickel alloys in this sector. Lithium-ion batteries require nickel due to its excellent power density in electric vehicle applications over long distances. As per the International Energy Agency, electric car sales increased by 5.1 million units in 2018 from the previous year, and China, Europe, and the U.S. are were the largest market respectively. Government initiatives on pollution control and increasing environmental awareness regarding greenhouse gas emissions are fueling the demand for electric cars.
Based on the end-user industry, the market is classified into aerospace &amp; defense, oil &amp; gas, energy &amp; power, automotive, electrical &amp; electronics, and others. Ni-base superalloys have major applications in the aerospace and defense industry owing to a combination of unique properties. The demand in this industry is likely to grow on account of rising air passenger traffic and increasing production of aircraft. As per the estimates of ICAO, major manufactures delivered nearly 1,600 commercial aircraft in 2018.
Based on geographic regions, the market is segmented into North America, Europe, Asia Pacific, Central &amp; South America, and Middle East &amp; Africa. Asia Pacific region is likely to witness maximum demand on the account of the growing aerospace and automotive sector. As per the estimates of Boing, 39,600 aircraft are projected to add between 2016 to 2035 and the Asia Pacific is likely to account 38% share of these deliveries. Major aircraft component and system suppliers are based in the U.S. and Europe. OEMs and tier-1 suppliers are keen to diversify and de-risk their businesses by developing these components and system suppliers in China and India, which are closer to consumption regions.
The rising expenditure of various countries in the defense sector is a promising area for the nickel alloys market. For instance, China’s defense budget for 2018 was estimated at USD 175 billion, an increase of around 8% from the previous year. In India, the defense budget of the government reached nearly USD 41,000 million in 2018-19 increasing by 7.8% from 2017-18. This accounted for 12.1% of the total Indian central government’s budget in 2018-19. 
The key market participants include Haynes International, Allegheny Technologies Incorporated, Special Metals Corporation, Universal Stainless, Doncasters Group Ltd, CRS Holdings Inc., Aperam Alloys &amp; Specialties, Nippon Yakin Kogyo Co., Ltd, Danyang Kaixin Alloy Materials Co., Ltd, and VDM Metals.
Increasing expenditure on R&amp;D activities and new product development are the key strategies adopted by market vendors in the market. Recently, Sanvik introduced a new metal powder product known as Osprey, which can be used to manufacture nickel-based alloys through hot isostatic pressing (HIP) or additive manufacturing.</t>
  </si>
  <si>
    <t>Inorganic Scintillators Market Size, Share &amp; Trends Analysis Report By Product (Alkali Halides, Oxide Compounds, Rare Earth Metals) By Material (Sodium Iodide, Cesium Iodide, LOLYO) By End-use, And Segment Forecasts, 2018 - 2025</t>
  </si>
  <si>
    <t>https://www.grandviewresearch.com/industry-analysis/inorganic-scintillators-market</t>
  </si>
  <si>
    <t>Industry Insights
The global inorganic scintillators market size was estimated to be USD 337.8 million in 2016. Rising demand for scintillating materials from the medical, security, and defense is expected to result in a positive impact on the overall industry.
The present trend of heavy reliance towards radiological imaging for the necessary diagnostic medicine is expected to be crucial for the growth of inorganic scintillating materials market. Sodium iodide is used extensively in the medical imaging sector owing to its high resolution and high light output coupled with an attractive price point. This has led to the rising demand for scintillating crystals in the medical industry.
U.S. inorganic scintillators market revenue, by end-use, 2014 - 2025 (USD Million)
Radiation detection materials are being used for domestic security purposes owing to the rising threat of nuclear bombs and terrorist attacks. This has resulted in the U.S. and European governments increasing their security by placing radiation detection equipment at points of entry at various ports, stations, and airports.
Emerging economies including India and China are improving their security systems including stations, ports, and airports by installing radiation detection systems. The emerging markets are expected to be high potential markets over the overcast period.
Material Insights
Sodium iodide is the largest segment for inorganic scintillators in 2015, accounting for 36.6% of the global revenue share. Thallium activated sodium iodide is the most dominant scintillation material used. This is a result of its superior properties at an extremely affordable price point. Its excellent light yield coupled with its luminescence spectrum is well matched to present photomultiplier tubes.
Global inorganic scintillators market, by material, 2016 (%)
Cesium iodide is another major material used in the medical imaging sector and the security industry and accounted for 15.3% of the global revenue share. Its hygroscopic nature and shock sensitivity have resulted in increasing its market penetration in various mobile detection systems.it is usually preferred where low and high energy gamma rays are involved. 
Product Insights
Alkali halides are the largest segment for inorganic scintillators in 2015, accounting for 51.8% of the global revenue share. Superior properties such as high resolution, sensitivity, and efficiency has led to their widespread use in the medical imaging and devices sector. This is expected to result in the expansion of the market over the forecast period.
Rare earth metals were the second largest segment accounting for 36.6% of the global revenue share in 2015. Rare earth scintillation materials are extensively being used as radiation detection materials. The excellent properties of these materials have resulted in increasing their level of market penetration over the forecast period.
End-use Insights
The healthcare sector was the largest end-use segment for inorganic scintillators in 2015, accounting for 51.1% of the global revenue share. The x-ray imaging industry is going through a transition from thin film to digital which took place in the photography sector over the past decade. Early adoption in the medical industry in terms of moving towards digital and digital x-ray imaging has become the latest trend.
Detector prices over the past few years have dropped which has resulted in lowering the prices for scintillating materials. The nuclear power plant sector was the second largest segment for inorganic scintillators accounting for 25.2% of the global revenue share in 2015. Growing trend of using nuclear energy has resulted in increasing market penetration of radiation detection materials.
Regional Insights
North America was the largest market accounting for 40.8% of the global revenue in 2015. Growing demand for advanced medical equipment coupled with rising focus on nuclear power and improvement in the security is expected to result in expansion of the market over the forecast period.
Europe was the second largest market accounting for 29.8% of the global revenue in 2015. Growing threat of terrorism and the increasing defense research and development have resulted in propelling growth over the past few years.
Inorganic Scintillators Market Share Insights
The global inorganic scintillators market players are spread across the value chain of the inorganic scintillators market. The value chain of inorganic scintillators materials starts with raw material suppliers. These raw materials form the basis of the scintillator material to be used in equipment for radiation detection. Suppliers of materials supply it to scintillator material manufacturers (processors) which in turn supply it to equipment manufacturers post processing.
Key industry players in the market include Dynasil Corporation of America, Hamamatsu Photonics K.K., Hitachi Metals Group, Detec, Rexon Components, Inc., Saint-Gobain S.A., Scintacor, Toshiba Materials Co., Ltd., EPIC Crystal Co., Ltd., Amcrys, Shanghai Siccas High Technology Corporation, Alpha Spectra, Inc, Nihon Kessho Kogaku Co., Ltd.
Report Scope
Attribute
Details
Base year for estimation
2015
Actual /Historic data
2014 - 2015
Forecast period
2016 - 2025
Market representation                                                  
Revenue in USD Million, and CAGR from 2016 to 2025
Regional scope
North America, Europe, Asia Pacific, Rest of the World
Country scope
U.S., Germany, France, Russia, China, India, and Brazil
Report coverage              
Volume forecasts, revenue forecasts,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and country levels and provides an analysis on the industry trends in each of the sub-segments from 2014 to 2025. For the purpose of this study, Grand View Research has segmented the global inorganic scintillators market on the basis of product, materials, end-use, and region.
Product Outlook (Revenue, USD Million, 2014 - 2025)
Alkali Halides
Oxide Compounds
Rare Earth Metals
Material Outlook (Revenue, USD Million, 2014 -  2025)
Sodium Iodide
Cesium Iodide
Lutetium Oxyorthosilicate &amp; Lutetium–Yttrium Oxyorthosilicate
Others
End-use Outlook (Revenue, USD Million, 2014 - 2025)
Healthcare
Homeland Security &amp; Defense
Nuclear Power Plants
Industrial Applications
Regional Outlook (Revenue, USD Million, 2014 - 2025)
North America
The U.S.
Europe
Germany
France
Asia Pacific
China
India
RoW
Brazil</t>
  </si>
  <si>
    <t>Automotive Air Filters Market Size, Share &amp; Trends Analysis Report By Product (Intake Filters, Cabin Filters), By Application (Passenger Cars, Commercial Vehicles), By End Use, By Region, And Segment Forecasts, 2019 - 2025</t>
  </si>
  <si>
    <t>https://www.grandviewresearch.com/industry-analysis/automotive-air-filters-market</t>
  </si>
  <si>
    <t>Industry Insights
The global automotive air filters market size was valued at USD 3.9 billion in 2018, exhibiting a CAGR of 4.8% over the forecast period. Rising product demand from the automotive industry owing to stringent government regulations for vehicle emission is estimated to fuel the market growth over the forecast period. The automotive industry is expected to witness strong growth owing to rising spending capacity, coupled with improved standards of living across the globe. In addition, demand for automotive air filters is expected to be driven by rising concerns regarding environmental pollution caused by smoke emitted from vehicle exhausts.
The U.S. market was valued at USD 513.2 million in 2018. Increased passenger transportation is expected to drive the demand for automotive filters in the country. In addition, an increase in efforts aimed at the improvement of air intake quality in automobile engines and cabins to enhance passenger comfort is projected to drive the market.
Polyester fiber, polypropylene fiber, polyethylene terephthalate fiber (PET), and stainless steel, among others, are the major raw materials used in the production of automotive air filters. The supply-demand ratio imbalance and inventory pile-up of raw materials are likely to result in price fluctuations, which is anticipated to restrict the product demand over the forecast period.
The presence of a well-established regulatory structure in developed regions such as North America and Europe is estimated to fuel the demand for automotive air filters over the forecast period. In addition, expansion of the automotive industry in regions such as Asia Pacific and Middle East and Africa is likely to further promote industry growth.
Product Insights
Air filter is a mandate in all automotive internal combustion engines to maintain a constant inflow of clean air in the cylinders. These products clean the air before it passes to the cylinders to prevent dirt, dust, grit, and other debris from causing damage. The aforementioned product benefit is projected to propel the automotive air filters market over the forecast period.
The intake air filters segment accounted for a market share of 50.5% in terms of revenue and is projected to reach USD 2.6 billion by 2025. These products prevent leaves, bugs, and other debris from clogging up the systems. In addition, the product forms a key component of an automotive engine as it ensures better performance and efficiency and extends engine life. Rising global automotive production is expected to positively impact product demand.
Cabin air filters help maintain a steady inflow of better quality air in the vehicle cabin in order to provide cleaner air to passengers. Soot, fine dust, allergens, and gases are considerable risk factors for personal health and safety. The demand for this product variant is therefore estimated to increase in the passenger car application segment.
The efficiency of air filters ensures the inflow of fresh air, thereby enhancing passenger comfort. High-quality intake and cabin filters are gaining significant traction in the luxury cars segment as these air filters ensure cleaner air by trapping dust, pollen, and smog among other harmful particles. This is estimated to boost product demand in the automotive industry over the forecast period.
End-use Insights
The sales of automotive air filters by original equipment manufacturers (OEMs) are directly proportional to the production of passenger cars, light commercial vehicles, and heavy commercial vehicles globally. Rising demand for automobiles across the globe is the major factor driving the growth of the OEM end-use segment over the forecast period. Global players are engaged in the procurement of high-quality air filters in order to improve the fuel efficiency of vehicles and provide passenger comfort. OEMs generally rely on a dedicated distribution channel owing to the rising demand for premium quality products for vehicles. The aforementioned factors are likely to result in the expansion of the end-use segment.
The aftermarket end-use segment is estimated to witness significant growth over the forecast period on account of changing consumer preferences such as rising demand for comfortable and fuel-efficient vehicles.  The cabin filters segment accounts for a higher share in the aftermarket owing to the need for replacement as well as repair and maintenance of vehicle components. The producers in the aftermarket are engaged in technical innovations for air filter systems in order to develop highly efficient air filters for the automotive industry. Growing consumer demand for cost-efficient high-quality products is further anticipated to boost the need for research and development of filters, which is projected to drive the overall market over the forecast period.
Application Insights
Increasing auto sales backed by rising disposable income among consumers across the globe has resulted in the high growth of the passenger car segment. The segment is expected to register a CAGR of 4.4% owing to the rising production of passenger cars in developing regions such as Asia Pacific.
Rising demand for luxury car components, including premium-quality filters for HVAC systems and intake manifolds for improved vehicle efficiency is projected to benefit the demand for automotive air filters. In addition, these luxury cars require frequent replacements of air filters to maintain optimum vehicle performance, which is likely to benefit market growth.
The rising frequency of filter replacement in light commercial vehicles to maintain the performance efficiency of vehicles is expected to drive the market over the forecast period. In addition, rising investments by companies, primarily in Mexico and the U.S., and high production levels are projected to boost industry growth.
The two main types of filters used are standard filters for normal two-wheelers and high-performance filters for racing two-wheelers. These advanced high-performance air filter products provide a wider filtering area and greater retention and screening, thereby enabling better airflow to the engine, which further propels the market growth.
Regional Insights
The Asia Pacific market accounted for a share of 50.9% owing to the rapid expansion of the automotive industry in growing economies such as China, India, Indonesia, and Japan. In addition, increasing demand for electric and hybrid cars is expected to drive the demand for cabin air filters over the forecast period. The presence of key automobile manufacturers like Toyota, Honda, Hyundai, Chery, Tata, Maruti, Isuzu, and Suzuki, combined with the manufacturing facilities of key global players such as Ford, Volkswagen, and BMW enhances the growth potential for automotive air filters in the region.
North America is anticipated to expand at a CAGR of 4.8% owing to increasing per capita income. In addition, rising demand for aftermarket services such as replacement, repair, maintenance, and customization for improved passenger comfort, safety, and ride quality is projected to propel the demand for automotive air filters. An increase in demand for luxury and electric cars is attributed to rising disposable income and changing consumer preferences in countries such as Canada and the U.S. Moreover, favorable regulations regarding the use of energy-efficient, lightweight, and strong materials are expected to drive the market over the forecast period.
Automotive Air Filters Market Share Insights
Key players in the market are employing efforts to simplify distribution channels and strengthen their presence in different target markets through a wide-ranging product offering. In addition, companies based in North America and Europe focus on strengthening their presence in selected markets, especially in Asia Pacific, through strategic alliances and joint ventures.
Major market players include Mann+Hummel GMBH; Clarcor, Inc.; K&amp;N Engineering, Inc.; Donaldson Company, Inc.; Cummins Inc.; Parker Hannifin Corporation; Sogefi Group; Hengst SE; Mahle GmbH; Robert Bosch GmbHAhlstrom Corporation; Freudenberg &amp; Co.KG; ACDelco Inc.; Denso Corporation; Hollingsworth &amp; Vose Co. Inc.; Lydall Inc.; and Neenah Paper Inc.
Report Scope
Attribute
Details
Base year for estimation
2018
Actual estimates/Historical data
2014 - 2017
Forecast period
2019 - 2025
Market representation
Revenue in USD Million and CAGR from 2019 to 2025
Regional scope
North America, Europe, Asia Pacific, Central &amp; South America, Middle East &amp; Africa
Country Scope
U.S., Canada, Mexico, Germany, U.K., France, Italy, Spain, China, India, Japan, Brazil, Argentina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latest industry trends in each of the sub-segments from 2014 to 2025. For the purpose of this study, Grand View Research has segmented the global automotive air filters market report on the basis of product, application, end use, and region:
Product Outlook (Revenue, USD Million, 2014 - 2025)
Intake Filters
Cabin Filters
Application Outlook (Revenue, USD Million, 2014 - 2025)
Passenger Cars
Commercial Vehicles
Two Wheelers
End-use Outlook (Revenue, USD Million, 2014 - 2025)
OEMs
Aftermarket
Regional Outlook (Revenue, USD Million, 2014 - 2025)
North America
The U.S.
Canada
Mexico
Europe
Germany
U.K.
France
Italy
Spain
Asia Pacific
China
India
Japan
Central &amp; South America
Brazil
Argentina
Middle East &amp; Africa</t>
  </si>
  <si>
    <t>Integrated Food Ingredients Market Size, Share &amp; Trends Analysis Report By Product, By Application, Regional Outlook, Competitive Strategies, And Segment Forecasts, 2019 To 2027</t>
  </si>
  <si>
    <t>https://www.grandviewresearch.com/industry-analysis/integrated-food-ingredients-market</t>
  </si>
  <si>
    <t>The global integrated food ingredients market is expected to witness significant growth on account of major factors such as increasing disposable income, busy lifestyles, and rising population. Integrated food ingredients are considered as a distinctive type of food ingredients, which helps to augment the taste, color, and appearance of the distinct kind of food products.
Integrated Food Ingredient is the distinctive ingredients that develop the color and taste of the food and surges the shelf life of the food. These ingredients also help to increase the life span of perishable food products. Furthermore, these integrated food ingredients are used for other purposes in the food &amp; beverage industry as coloring and texturizing agents. The most common form of these kinds of elements is taste-enhancing agents for a diverse type of food product.
Additionally, the integrated food ingredients market is majorly driven by factors such as growing technological advancement in emerging countries, including India, China, and Brazil, rising R&amp;D investments in various end-user industries, and increasing demand for processed and convenience foods owing to changing lifestyle, and multi-functionality of hydrocolloids.
Healthy eating, informality, indulgence, provenance premiumization, and value scrutiny are some of the essential factors driving the growth of the integrated food ingredients market. Major manufacturers are facing severe concerns because of the rising demand for healthy and vegan products. The companies are expanding their products and incorporating new strategies to serve this demographic. Consumers are now demanding integrated foods that would keep them energized and healthy.
The rising trend of treating themselves has been the most significant driving force for savory snacks owing to their superior textures, decadent flavors, and premium ingredients. However, premiumization doesn’t mean that people are eager to pay more for their desired foods. Therefore, processed snacked manufacturers have started looking for innovative technologies that will maximize the use of raw materials. For instance, manufacturers have begun using seasoning technology and fryers to maximize oil use without compromising with the product quality.
Manufacturers are focusing on incorporating ethnic flavors to contemporize and freshen up their products. Also, an increase in the number of online food providers who are trying to make their routes in every possible market niches because of their skilled techniques, high-quality ingredients, and transparency in production and sourcing has caused a competitive threat to the global players.
Based on function, the market is segmented into taste, color, form, texture, and preservation. Taste enhancers and coloring are expected to dominate the market in terms of value. The application of these integrated food ingredients in numerous applications such as beverages, dairy products, meat, and savory products develop the taste of food products.
The food preservation plays a significant role in the food &amp; beverage industry that makes the preservation segment the fastest-growing segment. The preservation segment surges the shelf life of a product. The increasing awareness among producers to preserve the food in numerous ways is expected to boost the market growth.
Based on the solutions market is segmented into beverage, dairy, snacks &amp; savory, bakery &amp; confectionery, and meat products. The meat products segment accounted for the largest share of the global integrated food ingredients market in 2018. These ingredients are highly used in the industry to preserve meat for a longer shelf life, which boosts the growth of the meat export business of the North America region. The meat products such as poultry, beef, pork, and swine are most widely consumed in the U.S., thus affecting the processed meat market in the country.
Based on the region, North America is accounted for the largest market for the integrated food ingredients products, owing to the presence of several integrated food ingredients manufacturing companies in this region. The Asia Pacific is accounted for the fastest-growing region in the global market. The market is experiencing rapid growth owing to the changing lifestyles of customers.
Consumer preferences are frequently shifting in response to diet diversification, rapid urbanization, and the liberalization of foreign direct investment in the food sector. The increase in purchasing power, rise in incomes, and substantial consumer demand for healthy &amp; nutritional products are likely to provide favorable prospects for the growth and expansion of the market in this region.
The major players in the integrated food ingredients market are Döhler, Symrise AG, International Flavors &amp; Fragrances, Koninklijke DSM N.V., Tate &amp; Lyle PLC, BASF SE, Kerry Group plc, DuPont de Nemours, Inc., Associated British Foods plc, and The Archer Daniels Midland Company.</t>
  </si>
  <si>
    <t>Feed Acidifiers Market Size, Share &amp; Trends Analysis Report By Application, Regional Outlook, Competitive Strategies, And Segment Forecasts, 2019 To 2025</t>
  </si>
  <si>
    <t>https://www.grandviewresearch.com/industry-analysis/feed-acidifiers-market</t>
  </si>
  <si>
    <t>The global feed acidifiers market is anticipated to witness growth over the forecast period. Increasing demand for protein-rich foods such as meat and dairy products due to the rising occurrence of nutritional deficiencies among livestock is expected to drive the market. Growing concerns for improving animal feed quality coupled with rising demand for high nutritional additives is estimated to fuel the market growth over the forecast period. The global feed acidifier industry has been witnessing growing requirements for healthy livestock owing to increasing animal disease outbreaks such as swine flu, avian flu, and bird flu is estimated to drive feed acidifiers to demand over the next few years. Leading companies in the global animal feed market have been using feed acidifiers to supplement nutritional additives in livestock. The global animal feed additives market has witnessed a ban on several antibiotics and multivitamins by regulatory agencies FDA, USDA, and REACH. Discontinuation of these feed additives has further elevated the penetration of acidifiers in the feed market over the past few years. 
Propionic acid was the largest product segment in the global feed acidifiers market in 2013. Abundant availability of propionic acid coupled with adequate supply has been the major factor for its dominance in the feed acidifiers market over the past few years. Fumaric acid also had a significant share in the global market. Growing awareness among animal feed manufacturers over added advantages of fumaric acid over other product segments is estimated to have a positive impact on the market growth over the forecast period. Lactic acid and formic acid are also estimated to increase market share in the near future. However, the emergence of substitute products such as microflora enhancers, herbal products, and peptides are expected to restrain the market for feed acidifiers. 
Feed acidifier market can be segmented on the basis of livestock into poultry, swine, aquatic animals, cattle, and other feed. Increasing food demand particularly meat products in emerging markets of China and India coupled with increasing awareness regarding livestock health is expected to drive the regional market over the forecast period. Major companies in this market are conducting R&amp;D to achieve product innovation and increasing production efficiency. Some of the major companies operating in the global feed acidifiers market include Kemin Industries, Kemira OYJ, Impextraco, BASF SE, Novus International, ADDCON GmbH, and Perstorp AB.</t>
  </si>
  <si>
    <t>Architectural Coatings Market Size, Share &amp; Trends Analysis Report By Application, Regional Outlook, Competitive Strategies, And Segment Forecasts, 2019 To 2025</t>
  </si>
  <si>
    <t>https://www.grandviewresearch.com/industry-analysis/architectural-coatings-market</t>
  </si>
  <si>
    <t>The global architectural coatings market is expected to witness significant growth over the forecast period. Increasing infrastructure spending coupled with escalating demand for high performance and durable coating materials for construction components is expected to drive the global architectural coatings market. These coatings are employed to prevent corrosion &amp; rusting of metallic parts of tanks, radiators, fences, and metal furniture. Architectural coatings also find application in decorative interiors such as wall paintings and wood flooring, sculptures &amp; furniture. Increasing health hazards and environmental concerns have led to regulations such as ‘National Volatile Organic Compound Emission Standards for Architectural Coatings’ by U.S. EPA. Similar regulations related to VOC emissions have been imposed by REACH and other regional regulatory bodies of Canada, China, and Japan. The stringent regulatory scenario has led to the development of water-based eco-friendly architectural coatings.
Increasing demand for high durability and eco-friendly coatings is expected to have a positive impact on architectural coatings market growth. The development of niche application segments such as restoration of frescos and sculptures in heritage sites is estimated to augment market growth over the next six years. Increasing renovation &amp; restoration activities in both residential and commercial architectures in countries, such as the U.S., Canada, Mexico, Germany, Japan, China, and Australia, are estimated to fuel market expansion over the forecast period. Growing demand for fireproofing and waterproofing materials for new as well as refit constructions especially in regions of extreme temperatures is also anticipated to have a positive impact on the architectural coatings market. This is further supported by increasing requirements for LEED-certified construction materials owing to the rising green buildings constructions, especially in the U.S., Canada, and India.
Asia Pacific is currently the largest regional architectural coatings market on account of large constructions and restoration initiatives by government agencies and major construction firms in India, China, and Japan. Asia Pacific regional market is estimated to witness above-average growth owing to increasing disposable income and growing demand for interior decoration &amp; beautification in both residential as well as commercial segments. Market growth in the region is further fueled by increasing infrastructure spending and rising green building constructions in countries such as Australia and India. North America and Europe are relatively mature markets and are expected to have average growth rates over the next six years. The market in these regions is primarily characterized by technological advancements and increasing demand for bio-based coating materials. The global architectural coatings market is highly fragmented with the top four players accounting for less than 50% of the global market in 2013. Key players operating in this market include PPG Architectural Coatings, AkzoNobel, Sherwin-Williams Company, ACI Inc., BASF SE, and Valspar.</t>
  </si>
  <si>
    <t>Paper Packaging Market Size, Share &amp; Trends Analysis Report By Product, By Application, By Region, And Segment Forecasts, 2014 - 2020</t>
  </si>
  <si>
    <t>https://www.grandviewresearch.com/industry-analysis/paper-packaging-market</t>
  </si>
  <si>
    <t>Industry Insights
Packaging which uses papers and boards are known as paper packaging. Paper packaging is done by various materials such as cardboard, Kraft paper, cartridge paper, and recycled paper. Tetra packs, cartons, and folding boxes, sacks, bags, and corrugated cases are some of the different types of products of paper packaging having applications in fast food, fresh food, dairy and bakery, frozen foods, pet food, cosmetics, and pharmaceuticals industries. Paper packaging materials possess superior properties such as it can be reused and recycled easily thus gaining an advantage over other packaging materials such as metal and plastic. Paper packaging materials serve to be lightweight, economic, and eco-friendly which is one of the major drivers for the growth of this market. Additionally, this market is expected to grow at a rapid rate due to the increasing demand for paper-based flexible packaging because of increasing consumer awareness about the adverse effect of plastics on the environment. Moreover, strong economic situations in BRIC countries are expected to drive the paper packaging market in these regions. As paper remains to be the largest material used in the packaging industry the growth in the packaging market is estimated to boost demand for paper packaging. The rigid deforestation regulations in several countries worldwide are expected to largely slow down the growth of the market over the forecast period. The opportunity for the growth of this market shortly is the ban on lightweight plastic bags. Major Shift from rigid packaging to flexible packaging also aids in the growth of this market.
Product Insights
The paper packaging market is categorized by different products such as liquid packaging cartons, carton and folding boxes, corrugated cases, and others. Liquid packaging cartons are the largest product segment of the paper packaging materials due to their extensive use in milk and juice box packaging. Increasing use in retail packaging due to progress in design innovation the demand for corrugated cases is expected to drive product demand. Moreover, corrugated cases being highly durable, reusable, recyclable, and lightweight are expected to witness rapid growth therefore boosting the market growth of paper packaging. The demand for cartons and folding boxes is expected to show significant growth over the next few years due to its growing demand in decorative and bulk packaging.
Application Insights
Paper packaging serves wide applications in beverages, fast foods, fresh food, dairy and bakery, frozen foods, and others (cosmetics, pharmaceuticals, pet food). Beverages contributed as the largest application segment of paper packaging due to the increase in consumption of functional beverages and juices. Application segments such as fresh foods, frozen foods, and fast foods are expected to show rapid growth in the paper packaging materials market over the forecast period due to the increasing use of paper to wrap and envelop food products. Technological advancement in food applications such as the development of laminated and coated papers which prevents leakage is further expected to raise the demand for paper packaging. The paper packaging market is expected to be the fastest-growing segment because of efficiency, versatility, innovation, and sustainability which adds value to food and other products.
Regional Insights
North America and Europe have shown significant growth over the last few years and accounted for over half the global demand for paper packaging materials due to an increase in flexible packaging. Asia Pacific market is expected to show the fastest growth for paper packaging in the upcoming years due to the growth in the overall packaging industry in the region. The roW is expected to gain substantial market share during the forecast period due to the upcoming packaging industry in these regions and rising per capita spending of consumers in these regions. An increase in consumption and demand for consumer goods will further drive the need for more paper packaging worldwide.
Competitive Insights
Key companies in the paper packaging market include DS Smith Plc, MeadWestvaco, OJI Holding Corporation, The Mayr-Melnhof Group, International Paper Company, Smurfit Kappa Group Plc., Stora Enso Oyj, Sonoco Products Company, Mondi Group, Georgia-Pacific Corporation, and Nippon Paper Group Inc. among others.</t>
  </si>
  <si>
    <t>Interactive Video Wall Market Size, Share &amp; Trends Analysis Report By Layout (Standard, Custom), By Display (LED, LCD), By End User (Retail, Corporate, Hospitality), By Region, And Segment Forecasts, 2019 - 2025</t>
  </si>
  <si>
    <t>https://www.grandviewresearch.com/industry-analysis/interactive-video-wall-market</t>
  </si>
  <si>
    <t>Industry Insights
The global interactive video wall market size was valued at USD 4.47 billion in 2018 and is expected to expand at a CAGR of 10.1% over the forecast period. Increasing adoption of interactive displays at public transportation/transit spaces, such as airports and railway stations is anticipated to drive the growth. Interactive video walls offer engaging interactive displays, especially when compared to a traditional video walls. They offer multiple screens, improved touchscreen interactivity, high image resolution and real-time content sharing. Commercial spaces including retail stores, healthcare facilities, restaurants and cafes, and museums are some of the major end users. The declining cost is directly expected to positively impact the demand in near future.
Rapidly increasing adoption of interactive video walls in hospitality and corporate sectors globally is expected to drive market demand during the forecast period. The increasing number of malls and public outing spaces are propelling the demand. In malls and public places, these walls are used to display either multiple videos across individual displays or single video over the entire wall to engage viewers. Besides, they are also used to advertise various products and thereby grab the attention of passers-by. Furthermore, to drive customer engagement and enhance their shopping experience, several retailers are installing these walls on-premise. Unlike displays which enable one-way communication, these walls allow users to control content by zooming, scrolling, and dragging, thereby enhancing their viewing experience by offering the flexibility. This, in turn is boosting the demand from the corporate and hospitality sector.
Interactive video walls were initially designed for use in retail and higher learning education institutes. They are now being used in trade shows and exhibitions, museums, restaurants as well as in the medical and science fields. These walls are gaining grounds in public safety command centers. Police departments have started using interactive video walls to improve their criminal activity response rates. These walls enable police officers to share and process information collected from cameras, gunshot detection devices, and crime reports.
Furthermore, factors such as changing consumer lifestyles worldwide and demand for video walls with superior resolution have positively impacted the adoption of these walls among end users. Rising emphasis on installing interactive video walls at healthcare facilities has further boosted the interactive video wall market demand. Hospitals and healthcare providers are increasingly using these walls to distribute relevant information about the facilities and physicians, which, in turn is helping them improve patient experience.
Layout Insights
The companies offer various types of products depending on the display layout. Standard layout includes landscape and portrait interactive video walls, which are mainly used in museums, trade shows and exhibitions, education, and hospitality sectors. Also, these walls are used in restaurants as menu boards to indicate pricing, menu, and waiting time to the customers. Furthermore, increasing demand for high resolution multi-touch displays, especially in conference rooms and retail spaces is boosting the demand for landscape and portrait touch video walls. Thus, standard layout touch video walls accounted for the largest market share in 2018 and is likely to maintain its dominance during the forecast period.
Interactive video walls with custom layout are anticipated to register considerable growth over the forecast period, attributed to the benefits offered in terms of flexibility, allowing users to switch between layouts whenever needed and offer robust preview options to ensure the requisite view of layout. These type of walls are majorly used in museums, corporate, and healthcare sector. The benefits mentioned above of custom layout touch video walls lead to enhanced customer experience.
Display Insights
The LED segment accounted for the highest market share of approximately 50% in 2018. Curved LED interactive video walls are opening up new opportunity avenues for all participants involved in the value chain. An increasing number of outdoor events such as product launch, sports events, political assemblies, and music concerts, using video walls to entertain the audience by replacing widescreen displays is anticipated to further boost the demand.
Over the last few years, the use of interactive video walls has become more common in corporate events. Factors such as higher brightness, low power consumption, and lightweight leading to easy transportation are contributing to the rise in demand. All these factors are projected to drive the demand for LED display technology in the forthcoming years.
End User Insights
In 2018, retail segment accounted for approximately 21% of the market share. The retail vertical is anticipated to offer sound growth opportunities to the market players involved in the value chain on account of the rising number of commercial spaces including malls and shopping complexes. At retail establishments, touch video walls allow customers to browse through the store’s inventory and check availability of stock at a particular location Advancements in technology, such as the recent introduction of LED interactive video walls offering higher definition picture quality and virtually bezel less displays, have positively influenced product adoption in the retail segment. Interactive video walls are used in multiple verticals, such as museum, hospitality, and airports among others.
Museum segment is anticipated to register considerable growth over the forecast period, attributed to various benefits offered in terms of ease of installation and immersion. These walls allow museum visitors to take control of what they want to know more about, using interactive technology. Furthermore, they add a new paradigm shift to the museum experience by covering multiple walls of an exhibition room with multiple displays. This helps viewers to transform the room into immersive space and enhance their experience.
Regional Insights
North America accounted for the largest market share of approximately 30% in 2018. The dominance can be attributed to the rising adoption of interactive technologies among commercial facilities in the region. In the current market scenario, U.S. dominates the interactive display market in North America. Large scale adoption of touch video walls can be seen in the corporate, government, and retail sectors in the country. Being early adopters of interactive display technology, North America is home to a large number of touch display manufacturers and solution providers.
Europe accounted for the second-largest market share of approximately 20% in terms of revenue in 2018. The growth is attributed to the increasing demand for landscape, portrait, and 3D installation video walls in the region. Asia Pacific is likely to offer lucrative growth opportunities for the market over the forecast period, ascribed to increasing investments dedicated toward digital classrooms.
Interactive Video Wall Market Share Insights
Some of the prominent market players include Christie Digital System Inc.; eyefactive GmbH; Prestop B.V.; IDEUM; Intermedia Touch; Planar; Panasonic Corporation; MultiTaction; Pro Display; and Leyard Optoelectronic among others. The companies focusing on new product development, which in turn would help increase their market presence.For instance, in August 2019, Prestop B.V. announced to start the production of its PCAP video wall with 46" or 55" screens. These screens are designed with pop-out brackets to be used as a regular video wall. Moreover, using PCAP screens, these walls can be built up to 20 meters wide and 4 meters high.
Report Scope
Attribute
Details
Base year for estimation
2018
Actual estimates/Historical data
2015 - 2017
Forecast period
2019 - 2025
Representation
Revenue in USD Million and CAGR from 2019 to 2025
Regional scope
North America, Europe, Asia Pacific, Latin America, and MEA
Country scope
U.S., Canada, U.K., Germany, France, China, India, Japan, Brazil, Mexico
Report coverage
Revenue forecast, company ranking,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interactive video wall market report on the basis of layout, display, end user, and region:
Layout Outlook (Revenue, USD Million, 2015 - 2025)
Standard Layout
Custom Layout
Display Outlook (Revenue, USD Million, 2015 - 2025)
LCD
LED
Others
End User Outlook (Revenue, USD Million, 2015 - 2025)
Retail
Corporate
Transportation
Healthcare
Hospitality
Museum
Others           
Regional Outlook (Revenue, USD Million, 2015 - 2025)
North America
U.S.
Canada
Europe
U.K.
Germany
France
Asia Pacific
China
India
Japan
Latin America
Brazil
Mexico
Middle East &amp; Africa</t>
  </si>
  <si>
    <t>Zeolite Molecular Sieve Market Analysis By Application (Detergents, Catalysts) And Segment Forecasts To 2022</t>
  </si>
  <si>
    <t>https://www.grandviewresearch.com/industry-analysis/synthetic-zeolite-market</t>
  </si>
  <si>
    <t>Industry Insights
The global zeolite molecular sieve market is anticipated to grow on account of its increasing demand in manufacturing detergent and catalysts. In addition, it is also extensively used as an absorbent on account of its sieve-like structure. These sieves are used for separation and adsorption across numerous industries including detergents, oil &amp; gas, and water treatment. Growing demand for detergents on account of rising hygiene awareness among consumers is expected to drive demand as a builder in liquid and powder detergents.
 Global zeolite molecular sieve market, by application, 2012 - 2022 (Kilo Tons)
In addition, expansion of oil &amp; gas industries coupled with growing demand for catalysts that provide higher yield is expected to augment zeolite molecular sieve market over the next seven years. Furthermore, increasing water treatment activities for treating waste water as well as purification of water is anticipated to propel product demand as adsorbents. However, the presence of enzymes, metals and other chemical compounds as a substitute to zeolite catalysts is expected to hamper market growth. The emergence of silver infused sieves as an antimicrobial is expected to open new opportunities for market growth over the forecast period.
Application Insights
Detergents were the largest application segment of zeolite molecular sieve market in 2014, with extensive use as binders in detergents. Growing demand for detergents on account of rising consumer awareness regarding hygiene is expected to subsequently augment market growth. Catalysts are anticipated to be the fastest growing segment within the global zeolite molecular sieve industry owing to the expansion of oil &amp; gas industries. Growing demand for high-performance catalysts which yield higher output is expected to drive market growth. Other applications include its use as an adsorbent for waste water treatment and separator in the gas industry. The growth of the gas and waste water treatment industries is expected to drive market demand over the forecast period.
Regional Insights
European zeolite molecular sieve market dominated global demand in 2014, a trend that is anticipated to continue over the forecast period. Regulatory inclination towards the restriction of green house gas emissions coupled with a robust manufacturing base of refrigerants and detergents in Germany, France, Netherlands, and Belgium is anticipated to fuel growth. In 2009, the European Commission passed a directive under the name, Renewable Energy Directive (RED), mandating 20% of EU energy production from biomass by 2020. This policy is expected to augment the production of bio-based chemicals. Asia-Pacific is expected to witness the fastest growth within the industry over the forecast period on account of growing demand for detergents and catalysts. Rising focus on environmental protection by numerous governments has resulted in a growing utilization of zeolites for water purification and purifying gas streams. Increasing infrastructure expenditure in countries including China and India is likely to enhance market growth owing to increasing use in producing lightweight construction material as well as being an important ingredient in producing asphalt concrete mix. Detergents were the largest application segment within the Asia Pacific zeolite molecular sieve market in 2014 accounting for over 70% of volume share. Latin America is anticipated to witness above average growth on account of rapid industrialization. Catalysts were the largest application segment of the Latin America zeolite molecular sieve market accounting for over 50% of the revenue share.
Competitive Insights
Tosoh Corporation, Arkema, BASF, UOP, Grace Catalysts Technologies, Zeox Corporation, Chemiewerk Bad Köstritz and Union Showa K K. dominated global zeolite molecular sieve market share in 2014. Chemiewerk Bad Köstritz, Arkema and Union Showa K K. are integrated players, engaged in the production of at least one primary raw material which is captively utilized for manufacturing sieves. Other companies such as Tosoh Corporation and BASF are chemical and material manufacturing companies, which offer a wide range of other products. These companies have a limited product portfolio for zeolites, as they cater to specific industries. For instance, Tosoh Incorporation offers two grades one of which is used as an adsorbent for gases generated during semiconductor manufacturing processes and impurities during polymerization processes. The other grade is used in solvents bioethanol dehydration, drying of refrigerants and cracking gas, brake pads, cosmetics, removal of moisture in the polymerization. BASF manufactures only molecular sieve adsorbents which are used in the oil &amp; gas industry. Fraunhofer e.V, a research organization based in Germany, announced that it was developing a zeolite for consumption in the biogas industry to store energy for a long term purpose.</t>
  </si>
  <si>
    <t>Cheese Ingredients Market Size, Share &amp; Trends Analysis Report By Cheese Type (Processed Cheese, Natural Cheese), By ingredients (Milk, Cultures, Enzymes, Additives), And Segment Forecasts, 2019 To 2025</t>
  </si>
  <si>
    <t>https://www.grandviewresearch.com/industry-analysis/cheese-ingredients-market</t>
  </si>
  <si>
    <t>The global cheese ingredients market is projected to grow at a double-digit CAGR during the forecast period. It is driven by factors such as the increased demand for cheese due to growth in the fast-food industry. Furthermore, factors such as increasing disposable income and rapid urbanization have also increased the demand for cheese ingredients.
Growth of the market is dependent upon the growth of the cheese industry, with the key factor being the demand for cheese. Also, the cheese being the key ingredient for many cuisines around the world, the projected growth factor is exponential.
Among the ingredients of cheese such as milk, cultures, enzymes, and additives, milk accounted for the largest market share in 2014, followed by cultures, additive, and enzymes. Enzymes are extensively used in regions where the demand for enzyme modified cheese is greater due to the increased demand for healthy and nutritious cheese products.
The demand for ingredients used in the natural cheese market is mainly driven by the benefits cheese offers; such as it is rich in proteins, vitamins, minerals, enzymes, and healthy bacteria (probiotics). The demand for ingredients used for natural cheese manufacturing is driven by increasing consumer awareness about the health benefits associated with it.
The nutritional value of cheese varies widely. Cottage cheese consists of 4% fat and 11% protein while some whey cheeses are 15% fat and 11% protein, and triple cream cheeses are 36% fat and 7% protein.
Besides, cheese is a rich source of calcium, protein, phosphorous, sodium, and saturated fat. Nutritionally, cheese is essentially concentrated milk; it takes about 200 grams of milk to provide that much protein.
On the basis of cheese type, the market is segmented as follows: Processed cheese, Natural Cheese.
There are many types of cheese, with around 500 different varieties recognized by the International Dairy Federation. The types are according to criteria such as lengths, of aging, texture, methods of making, fat content, animal milk, country, or region of origin.
Some cheeses are categorized by the sources of the milk used to produce them by the added fat content of the milk from which they are produced. While most of the world’s commercially available cheese is made from cow’s milk.
On the basis of ingredients, the market is segmented as follows: Milk (fresh milk, milk cream, and powdered milk), Cultures, Enzymes (rennet and lipase), Additives (cheese salts, food colors, and others).
The ingredients are led by the enzyme segment. In terms of growth rate, the demand for enzymes is projected to increase in developed regions due to an increase in the aging population and increasing consumer awareness about the health benefits associated with it. The longer shelf life of the enzymes modified cheese makes it a preferred option for cheese manufacturing.
On the basis of region, the market is segmented as follows: North America, Europe, Asia-Pacific, and Latin America, RoW (South Africa and the Middle East).
Australia and New Zealand constituted the largest country markets in the Asia Pacific region in 2014. Large scale milk production in Asian countries has led to Large-scale low-cost production of cheese in the country.
North America dominated the market and accounted for the largest market share globally, as it is the largest producer and exporter of cheese. The increasing disposable income and urbanization, the growth in the fast-food industry is expected to increase market growth.
The Asia Pacific region is projected to be the fastest-growing market with investments from several multinational fast-food chains due to rapid urbanization especially in countries such as China, India, Australia/ New Zealand, and Japan.
The Key Market Players include Chr. Hansen Holding A/A, and E.I. du Pont de Nemours and Fonterra Co-operative Group, Koninklijke DSM N.V, Archer Daniels Midland Company, Alpura, CSK Food Enrichment, Arla Foods, Saputo Inc.</t>
  </si>
  <si>
    <t>Microcellular Plastics Market Size, Share &amp; Trends Analysis Report By Application, Regional Outlook, Competitive Strategies, And Segment Forecasts, 2019 To 2025</t>
  </si>
  <si>
    <t>https://www.grandviewresearch.com/industry-analysis/microcellular-plastics-market</t>
  </si>
  <si>
    <t>The global microcellular plastics market is expected to grow rapidly over the forecast period. Microcellular plastics are specially fabricated to create micro-pore cells in polymers matrix which has three basic elements, induce a thermodynamic instability, create a gas/polymer solution, and control the diffusion growth of stable nuclei. Microcellular plastics in comparison to conventional plastics can be used to reduce material consumption and cost of raw materials. Microcellular plastics are produced using environment friendly gases such as nitrogen and carbon dioxide which is expected to reduce the consumption of regular plastics foam processes which causes a lot of hazardous emissions in the coming years. Along with lightweight, it has various other properties such as thermal insulation, sound insulation, cushion, energy absorption, filtration, selective light transmission, and diffusion and tissue engineering scaffolds which gives a competitive edge to the product. Major applications of microcellular and nanoparticles are food &amp; packaging, biomedical, transportation, electronics, toys, and construction.
Although it has sustainable and biodegradable properties, it has very less commercial utilization because of high material cost, a narrow range of processing units, and inferior material properties. With the increase in demand for high-performance materials in the end-use industries, it is expected to improve the market growth for microcellular plastics market across the globe. But this market heavily depends on the research and development of innovative microcellular plastics which can be produced for the commercial market standard.
Europe and U.S. are expected to dominate the microcellular plastic demand owing to increase in demand for high performance micro particles and also due to the major presence of these companies are found from these regions. However, with the increase in the medical industry and infrastructure development in the emerging countries it is expected that the market will show significant demand in Asia Pacific as well as in Latin America. Asia Pacific is expected to be the fastest growing market of microcellular plastics in terms of consumption.
Some of the major companies operating in the global microcellular plastics market include Microgreen Polymers, ABC Group, Horizon Plastics, Gracious Living Innovations, Industrial Thermo Polymers, Canadian General Towers, Ingenia Polymers, Total Plastics solutions, Lavergne Group, Camoplast Polymer Solutions, Sealed Air and Mastercore.</t>
  </si>
  <si>
    <t>Durable Medical Equipment Rental Market Size, Share &amp; Trends Analysis Report By Application, By End-use (Personal/Home Care, Institutes &amp; Laboratories, Hospitals), By Region, And Segment Forecasts, 2021 - 2028</t>
  </si>
  <si>
    <t>https://www.grandviewresearch.com/industry-analysis/durable-medical-equipment-rental-market</t>
  </si>
  <si>
    <t>Report Overview 
The global durable medical equipment rental market size was valued at USD 24.2 billion in 2020 and is expected to expand at a compound annual growth rate (CAGR) of 4.8% from 2021 to 2028. This growth can be attributed to the high demand for home care and the high costs of medical equipment as well as the increasing need to curb healthcare expenditure. The market is also driven by the increasing geriatric and disabled population, leading to rising demand for long-term care as well as personal mobility and safety devices. 
Rental services require short-term arrangements as compared to leasing and are much economical than buying. Benefits of rental services are immediate accessibility, flexible terms allowing extension options, little capital outlay, inclusive of service coverage (in some cases). These benefits of rental services are expected to fuel market growth.
Some companies like Block Imaging, include service coverage in the rent prices. Preventive maintenance, parts replacement and engineer labor, uptime guarantee, and 24/7 call centers are some of the features provided by the durable medical equipment (DME) rental providers. These featured services, thus, help in reducing the quality concerns associated with DME rental services. Since the target population for these devices is mostly elderly or disabled individuals, having access to such services promotes no hassles and a better standard of living.
Rapid technological advancements leading to early product obsolesce is one of the factors promoting consumers and healthcare organizations to adopt DME rental services. For instance, walking aids with advanced accessories are being developed, which provide more comfort to the users, while rollators are a sophisticated version of traditional wheelchair or walker. Such advancements are anticipated to encourage DME rental services as it provides access to new and advanced products to consumers. Upgrading medical devices is a key marketing strategy adopted by renting companies to generate additional revenues.
Furthermore, the COVID-19 pandemic is also straining hospital systems across the globe and is adversely affecting the financials of several hospitals and small-medium clinics. This, in turn, is anticipated to reduce future expenditures on capital equipment by these healthcare settings, thereby hampering the purchase of capital-intensive equipment and favoring preference for rental equipment by these healthcare settings. Hence, we can also conclude that the pandemic has presented the rental industry with lucrative opportunities and one can expect the introduction of new participants into the market space over the next 3-5 years.
Application Insights
The bathroom safety and medical furniture segment dominated the market for DME rental and held the largest revenue share of 56.4% in 2020. This can be attributed to the rising prevalence of chronic diseases requiring long-term care leading to increasing demand for rental services for equipment such as mattresses, bedding, anti-skid bathroom ware, and toilet safety rails. According to the WHO, by 2050, nearly 130.0 million individuals are expected to suffer from Osteoarthritis (OA) across the globe, out of which more than 30% are estimated to be severely disabled by the disease. This is anticipated to restrict their mobility and render several bedridden. The high prevalence of such chronic conditions is thus, anticipated to increase the demand for home care and rental medical equipment services.
Based on application, the market for DME rental is categorized into personal mobility devices, monitoring and therapeutic devices, and bathroom safety and medical furniture. The personal mobility devices segment is anticipated to witness rapid growth over the forecast period due to the availability of technologically advanced, compact, and portable mobility aids. Furthermore, the rising incidence of rheumatoid arthritis and osteoporosis is also anticipated to contribute to segment growth.
End-use Insights
The hospitals' segment dominated the market for DME rental and accounted for the largest revenue share of 59.2% in 2020. This can be attributed to the bulk leasing, relatively high patient influx, increasing pressure to curb expenses, &amp; the high need for technologically advanced products in these healthcare settings. Furthermore, renting allows the hospital settings to offer a variety of products to the patients, from which they can choose ones that are most suitable to their needs. Whereas, if the hospitals purchase the product, they usually end up taking a prototype that may not be suitable for each patient. This is a key factor promoting the adoption of leasing by hospitals.
Other segments under the end-use segment include personal/home care, and institutes and laboratories. The personal/home care segment is anticipated to witness rapid growth over the forecast period owing to increasing preference for home healthcare amongst the geriatric and disabled population.
Regional Insights
North America dominated the DME rental market and accounted for the largest revenue share of 32.5% in 2020. Recent economic slowdown, growing geriatric population, and high prevalence of lifestyle-associated diseases are anticipated to contribute towards the region's market growth. Moreover, an increasing number of government initiatives that aim to curb healthcare expenditure levels are anticipated to facilitate market growth. For instance, in May 2018, Committee for a Responsible Federal Budget and the Concerned Actuaries Group collaborated to discuss the accessibility of the health care system and management of the rising costs that threaten the current system.
In Asia Pacific, the market for DME rental is anticipated to witness lucrative growth over the forecast period. This can be attributed to the patient pool leading to high demand for healthcare infrastructure. Furthermore, the presence of government initiatives to increase the affordability and accessibility of patient assist devices and the growing geriatric population is also anticipated to segment growth. For instance, according to UNFPA, by 2050, the elderly (60 years and above) population in the Asia Pacific region is estimated to be around 1.3 billion, thereby increasing demand for durable medical equipment in the region. The high demand coupled with the high cost of this equipment is, in turn, anticipated to increase the demand for DME rental services since renting is a cost-effective alternative.
Key Companies &amp; Market Share Insights
The market for DME rental is highly competitive, marked by the presence of a large number of domestic as well as international players. The key players that dominated the regulatory market in 2020 include Hill-Rom Holdings, Inc.; Siemens Financial Services, Inc. GE Healthcare. This market is inclusive of device manufacturers as well as distributors that are entering the rental space. Hence, the level of competition is extremely high and is expected to be maintained so over the forecast period as well. However, owing to the large target population, the industry still represents huge opportunities for participants.
For instance, in an attempt to empower their clients in making the best suitable decision, certain vendors like Siemens are offering both DME rental and purchase options to their clients. Furthermore, GE healthcare also helps its customers with their financial analysis and then aid in making the appropriate decision. Certain vendors also work along with their clients, in order to help them in funding decisions regarding DME rental services whereas some are developing products at a lower cost without comprising on support and quality level. The supportive services offered by vendors have increased the attractiveness of the DME rental services. Some of the prominent players in the durable medical equipment (DME) rental market include:
Hill-Rom Holdings, Inc.
Stryker Corporation
Getinge Ab.
Siemens Financial Services, Inc
Nunn’s Home Medical Equipment
Westside Medical Supply
Universal Hospital Services, Inc
Woodley Equipment Company Ltd
GE Healthcare
C.N.Y Medical Products Inc.
All American Medical Supply Corp.
Homepro Medical Supplies, LLC
Durable Medical Equipment Rental Market Report Scope
Report Attribute
Details
Market size value in 2021
USD 25.5 billion
Revenue forecast in 2028
USD 35.4 billion
Growth Rate
CAGR of 4.8% from 2021 to 2028
Base year for estimation
2020
Historical data
2016 - 2019
Forecast period
2021 - 2028
Quantitative units
Revenue in USD billion and CAGR from 2021 to 2028
Report coverage
Revenue forecast, company ranking, competitive landscape, growth factors, and trends
Segments covered
Application, end-use, region
Regional scope
North America; Europe; Latin America; Asia Pacific; MEA
Country scope
U.S.; Canada; U.K.; Germany; France; Italy; Spain; China; Japan; India; Australia; South Korea; Brazil; Mexico; South Africa; UAE
Key companies profiled
Hill-Rom Holdings, Inc., Stryker Corporation, Getinge Ab., Siemens Financial Services, Inc, Nunn’s Home Medical Equipment, Westside Medical Supply, Universal Hospital Services, Inc, Woodley Equipment Company Ltd, GE Healthcare, C.N.Y Medical Products Inc., All American Medical Supply Corp., Homepro Medical Supplies,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report, Grand View Research has segmented the global durable medical equipment rental market report on the basis of application, end-use, and region:
Application Outlook (Revenue, USD Billion, 2016 - 2028)
Personal Mobility Devices
Bathroom Safety and Medical Furniture
Monitoring and Therapeutic Devices
End-use Outlook (Revenue, USD Billion, 2016 - 2028)
Personal/Homecare
Institutes and laboratories
Hospitals
Regional Outlook (Revenue, USD Billion, 2016 - 2028)
North America
U.S.
Canada
Europe
U.K.
Germany
France
Italy
Spain
Asia Pacific
China
Japan
India
Australia
South Korea
Latin America
Brazil
Mexico
Middle East &amp; Africa
South Africa
UAE
Frequently Asked Questions About This Report
How big is the durable medical equipment rental market?
b.  The global DME rental market size was estimated at USD 24.2 billion in 2020 and is expected to reach USD 25.5 billion in 2021.
What is the durable medical equipment rental market growth?
b.  The global DME rental market is expected to grow at a compound annual growth rate of 4.8% from 2021 to 2028 to reach USD 35.4 billion by 2028.
Which application segment led the global DME rental market?
b.  The bathroom safety and medical furniture segment dominated the global durable medical equipment rental market and held the largest revenue share of 56.4% in 2020.
Which end-use segment dominated the global DME rental market?
b.  The hospitals' segment dominated the global durable medical equipment rental market and accounted for the largest revenue share of 59.2% in 2020.
Which region accounted for the largest durable medical equipment rental market share?
b.  North America dominated the DME rental market with a share of 32.5% in 2020. This is attributable to the presence of dominant market players, high healthcare expenditure, and high adoption rate for advanced medical technologies.
Who are the key players in the durable medical equipment rental market?
b.  Some key players operating in the DME rental market include Hill-Rom Holdings, Inc., Siemens Financial Services, Inc., Nunnâ€™s Home Medical Equipment, Westside Medical Supply, Universal Hospital Services, Inc., Woodley Equipment Company Ltd., C.N.Y Medical Products Inc., All American Medical Supply Corp., and Homepro Medical Supplies, LLC.
What are the factors driving the durable medical equipment rental market?
b.  Key factors that are driving the DME rental market growth include the financial benefits of renting durable medical equipment as they aid in bridging the gap between capital availability and clinical needs. The rising number of people with disabilities coupled with the growing prevalence of chronic diseases is also boosting the market growth.</t>
  </si>
  <si>
    <t>Endodontic Files Market Size, Share &amp; Trends Analysis Report By Type (Manual, Rotary), By Material (Stainless Steel, Ni-Ti) By Distribution Channel (Offline, Online) By End-use, By Region, And Segment Forecasts, 2021 - 2028</t>
  </si>
  <si>
    <t>https://www.grandviewresearch.com/industry-analysis/endodontic-files-market</t>
  </si>
  <si>
    <t>Report Overview
The global endodontic files market size was valued at USD 17.96 million in 2020 and is expected to grow at a compound annual growth rate (CAGR) of 4.8% over the forecast period from 2021 to 2028. Factors propelling the market growth are the rise in awareness concerning dental care, growing demand for dental care in the geriatric &amp; pediatric population, rise in dental expenditure, government initiatives, and insurance coverage. The improved reimbursement scenario, growing dental tourism, and improving infrastructure are some of the key factors likely to drive the global market in the coming years. However, in 2020, the global market experienced a severe short-term decline due to the Covid-19 pandemic.
The dental practices across the world were forced to close during the lockdown. The market began to recover in the last quarter of 2020 as the dental practices were able to reopen with some restrictions and measures to avoid the spread of the virus. The continuous development of technologically advanced files leading to efficient and faster treatment further fuels product adoption by dental professionals. The introduction of the Nickel-titanium (NiTi) rotary files has improved the root canal procedures due to superelasticity and shape memory for quality treatment.
The modernization of the product has resulted in the development of improved files that reduce procedural errors. In addition, the growth in R&amp;D investments by the key players, such as Dentsply Sirona, Coltene, Henry Schein, and Envista Holdings, for the development of more efficient products are boosting the market growth. The rising government initiatives over the past few years have introduced dental health programs leading to specialized public dental health.
In most countries, dental services are provided through the public as well as private sectors. The public sector provides treatments at a subsidized rate or free of cost to rural areas, low-income groups, and dependent groups, such as children and the geriatric population, to promote the awareness and the adoption of dental care. Furthermore, many associations working in the market are working towards spreading awareness and supporting practitioners in most of the countries across the globe.
Type Insights
The manual files segment accounted for the largest revenue share of over 53% of the global market in 2020. The segment is estimated to retain its leading position throughout the forecast period growing at the fastest CAGR from 2021 to 2028. This growth is credited to the fact that the practitioners prefer a controlled system to perform root canal procedures. The developing technology with varying designs, applications, materials, and manufacturing methods in NiTi files is propelling the market further.
The manual files are conventional, yet essential for initial canal negotiation, creation, maintenance of patency and glide path creation, and apical gauging and are less expensive. In addition, a combination of manual and hand files is recommended for complete root canal treatment, which, in turn, supports the segment growth. The global market is segmented into manual and rotary files based on the product type.
Material Insights
The stainless steel type segment led the global market in 2020 accounting for the highest revenue share of more than 61%. The segment is estimated to remain dominant throughout the forecast period due to the high demand for stainless steel material as a result of its easier availability and cost-effectiveness. Based on materials, the global market has been divided into stainless steel and Nickel-titanium files.
The NiTi material segment is expected to witness the fastest CAGR from 2021 to 2028 on account of the rising demand for technologically developed and processed files enhancing mechanical properties, further resulting in the increased flexibility, reduced procedural errors, and less instrumentation time. The NiTi material is mostly used for rotary systems, however, the NiTi hand files are used in routine and complex treatment as well, providing higher flexibility compared to stainless steel.
End-use Insights
The hospitals &amp; OPDs segment accounted for the largest revenue share of over 52% in 2020 owing to technological advancements and an increase in scientific &amp; clinical research activities. On the basis of end use, the global market is segmented into hospitals &amp; Outpatient Departments (OPDs), dental clinics, and others.
On the other hand, the dental clinics segment is expected to witness the fastest growth rate from 2021 to 2028. Driven by cost efficiency, rising competition for patients, and changes in practice, the trend of independent dental clinics is expected to continue to increase in the coming years. This will support the growth of the dental clinics segment.
Distribution Channel Insights
The offline distribution channel segment dominated the global market in 2020, in terms of revenue, and accounted for the maximum share of more than 89%. The segment is expected to grow further at a steady CAGR from 2021 to 2028 retaining the leading position. The segment growth is credited to the fact that offline distribution channels are a more preferred traditional approach to procure medical tools directly from the distributors, suppliers, and manufacturers.
On the basis of end use, the global market has been bifurcated into offline and online distribution channels. The online distribution channel segment is likely to witness the fastest growth rate over the forecast period. This growth can be attributed to the rapid advancements in online commerce networks that demand cost-effective solutions to manage the supply chain and address the changing requirements of consumers.
Regional Insights
North America emerged as the largest regional market in 2020 and accounted for a revenue share of over 41%. North America will maintain its dominant position throughout the forecast period on account of the rising number of root canal procedures, continuous development of files for improved efficiency, and higher awareness levels regarding dental care in the region. As per the American Association of Endodontists, around 15 million root canals are performed annually in the U.S., accounting for about 35% of the worldwide endodontic market.
On the other hand, Asia Pacific is anticipated to register the fastest growth rate over the forecast period. This growth is credited to the growing number of dental care centers, rising dental tourism sector, increasing R&amp;D in manufacturing, and growing awareness about dental care in the emerging economies of Asia Pacific. Moreover, the presence of associations, such as The Asian Pacific Endodontic Confederation (APEC) focusing on the specialty of endodontics, in the region will support market growth.
Key Companies &amp; Market Share Insights
The advent of technologically advanced files and the growing reach of the products worldwide are some of the factors propelling the growth and competition in the market. The intense market competition has resulted in the rise in R&amp;D activities for the development of new products to provide efficient and faster treatment.
In addition, key players are undertaking other business strategies, such as mergers &amp; acquisitions and geographic expansions, to strengthen their market presence. For instance, the recent joint venture by Henry Schein with Casa Schmidt to expand the business in Spain and Portugal. Another example includes the strategic acquisition of MicroMega by Coltene aiming at market penetration and product portfolio expansion in endodontics. Some of the key companies in the global endodontic files market are:
Dentsply Sirona
Henry Schein
Ultradent Products
FKG Dentaire
Ivoclar Vivadent
Coltene
Micro-Mega
Brasseler Holdings, LLC.
Endodontic Files Market Report Scope
Report Attribute
Details
Market size value in 2021
USD 36.31 million
Revenue forecast in 2028
USD 50.5 million
Growth rate
CAGR of 4.8% from 2021 to 2028
Base year for estimation
2020
Historical data
2016 - 2019
Forecast period
2021 - 2028
Quantitative units
Revenue in USD million and CAGR from 2021 to 2028
Report coverage
Revenue forecast, company share, competitive landscape, growth factors &amp; trends
Segments covered
Type, material, distribution channel, end-use, region
Regional scope
North America; Europe; Asia Pacific; Latin America; MEA
Country scope
U.S.; Canada; U.K.; Germany; France; Italy; Spain; China; India; Australia; Brazil; Mexico; South Africa
Key companies profiled
Dentsply Sirona; Henry Schein; Ultradent Products; FKG Dentaire; Ivoclar Vivadent; Coltene; Micro-Mega; Brasseler Holdings, LLC.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2028. For the purpose of this study, Grand View Research has segmented the global endodontic files market report on the basis of type, material, distribution channel, end-use, and region:
Type Outlook (Revenue, USD Million, 2016 - 2028)
Manual
Rotary
Material Outlook (Revenue, USD Million, 2016 - 2028)
Stainless Steel
Nickel-titanium
Distribution Channel Outlook (Revenue, USD Million, 2016 - 2028)
Offline
Online
End-use Outlook (Revenue, USD Million, 2016 - 2028)
Hospitals &amp; OPDs
Dental Clinics
Others
Regional Outlook (Revenue, USD Million, 2016 - 2028)
North America
U.S.
Canada
Europe
U.K.
Germany
France
Italy
Spain
Asia Pacific
Japan
China
India
Latin America
Brazil
Mexico
Middle East &amp; Africa
South Africa
Frequently Asked Questions About This Report
How big is the endodontic files market?
b.  The global endodontic files market size was estimated at USD 18.0 million in 2020 and is expected to reach USD 36.3 million in 2021.
What is the endodontic files market growth?
b.  The global endodontic files market is expected to grow at a compound annual growth rate of 4.8% from 2021 to 2028 to reach USD 50.5 million by 2028.
Which type of endodontic files led the market?
b.  The manual files segment dominated the global endodontic files market and accounted for the largest revenue share of over 53% in 2020.
Which materials segment dominated the endodontic files market?
b.  The stainless steel type segment led the global endodontic files market in 2020 accounting for the highest revenue share of more than 61%.
Which end-use segment held the largest share in the endodontic files market?
b.  The hospitals &amp; OPDs segment led the global endodontic files market and accounted for the largest revenue share of over 52% in 2020.
Which distribution channel led the endodontic files market?
b.  The offline distribution channel segment dominated the global endodontic files market and accounted for the maximum share of more than 89%.
Which region accounted for the largest endodontic files market share?
b.  North America dominated the endodontic files market with a share of 41.3% in 2020. This is attributable to the rising number of root canal procedures, continuous technological development for improved efficiency, and growing awareness regarding dental care in the country.
Who are the key players in the endodontic files market?
b.  Some of the key players operating in the endodontic files market are Dentsply Sirona, Henry Schein, Ultradent Products, FKG Dentaire, Ivoclar Vivadent, Coltene, Micro-Mega, and Brasseler Holdings, LLC.
What are the factors driving the endodontic files market?
b.  Key factors that are driving the endodontic files market growth include the rise in awareness concerning dental care, growing demand for dental care in the geriatric &amp; pediatric population, rise in dental expenditure, government initiatives, and insurance coverage.</t>
  </si>
  <si>
    <t>Laparoscopic Power Morcellators Market Size, Share &amp; Trends Analysis Report By Application (Hysterectomy, Myomectomy), By Region (North America, Europe, APAC, Latin America, MEA), And Segment Forecasts, 2021 - 2028</t>
  </si>
  <si>
    <t>https://www.grandviewresearch.com/industry-analysis/laparoscopic-power-morcellators-market</t>
  </si>
  <si>
    <t>Report Overview
The global laparoscopic power morcellators market size was valued at USD 107.3 million in 2020 and is expected to expand at a compound annual growth rate (CAGR) of 7.4% from 2021 to 2028. The increasing prevalence of uterine fibroids among women globally, the rise in preference for minimally invasive gynecological procedures, as well as technological advancements in surgical devices are the major factors expected to drive the market. Power morcellators are less invasive devices that are utilized during procedures such as fibroid removal or hysterectomy, for cutting tissues into smaller pieces.
The market for laparoscopic power morcellators has been moderately impacted by COVID-19 owing to delay or cancellation of numerous elective surgeries, including hysterectomy/myomectomy, as many hospitals closed outpatient facilities in order to limit the spread of the disease and prioritize the treatment of COVID-19 patients. This in turn has limited the usage of surgical devices in hospitals for a short period. However, the European Society for Gynecological Endoscopy and the American Association of Gynecologic Laparoscopists have issued guidelines to continue performing minimally/non-invasive surgery in case of emergency. As the restrictions on easing elective procedures are being resolved in most countries, it is expected that the market for laparoscopic power morcellators will not only experience impetus during the forecast period but will also continue to witness a substantial growth rate after the end of the pandemic.
Prevalence of uterine fibroids in women is on the rise globally, and these can lead to abnormal uterine bleeding, amenorrhea, dysmenorrhea (painful and heavy menstrual periods), and pelvic or abdominal pressure. It is estimated that not all women with uterine fibroids have symptoms and around 50 to 75% of cases remain asymptomatic and often remain undiagnosed. Thus, it is estimated that around 77% of women of childbearing age could have uterine fibroids. According to an NCBI study report, in the U.S., around 30,000 myomectomies are performed annually for leiomyomata (fibroids). The prevalence of uterine fibroids increases as women age and may occur in over 30% of women aged between 40 to 60 years. Furthermore, according to the U.S. National Institutes of Health, in 2017 an estimated 793,846 women were diagnosed with uterine cancer. The rate of new cases of uterine cancer was 27.8 per 100,000 females per year. This supports the growth of uterine fibroid treatment. Thus, the rising prevalence of uterine fibroids is increasing the demand for myomectomy or hysterectomy procedures worldwide, thereby boosting the growth of the market for laparoscopic power morcellators over the forecast period.
Additionally, minimally invasive and non-invasive surgeries are gaining popularity these days owing to the reduced risk associated with such procedures. Smaller cuts minimize postoperative pain and facilitate speedy recovery leading to high adoption of these procedures. Nowadays, surgeons are performing single-port laparoscopic and robotic myomectomies/hysterectomies to remove larger fibroids. These can be removed through minor incisions by breaking them into pieces called morcellation with the help of laparoscopic power morcellators. Thus, the risks of blood loss and infection are lower with minimally invasive procedures when compared to open abdomen surgeries. Such procedures also allow shorter hospital stays and the patient can get back to work and perform normal activities within a short span. Therefore, advantages such as these are cumulatively responsible to fuel the demand for minimally invasive surgeries, thereby driving the market for laparoscopic power morcellators.
The U.S. dominated the regional market for laparoscopic power morcellators with the largest revenue share of 85.0% in 2020 owing to the increasing number of uterine fibroids cases and related surgeries, along with the growing awareness related to treatment among the general population. For instance, uterine fibroids are the indication for hysterectomy and account for 39.0% of all hysterectomies performed annually in the U.S. Moreover, according to the American Journal of Obstetrics and Gynecology, in the U.S., over one-third of hysterectomies are performed for uterine fibroids. Thus, the rising number of hysterectomy surgeries is also expected to positively impact the growth of the market for laparoscopic power morcellators over the forecast period. Furthermore, technological advancements, coupled with launches of new and innovative products, are among the key factors fueling the growth of the market for laparoscopic power morcellators in the country.
Additionally, growing awareness programs by various organizations are increasing the demand for fibroid treatment devices worldwide. In the U.S., July is being recognized as “Fibroid Awareness Month”. This means knowing more about an extremely prevalent gynecological condition that affects as many as 8 out of 10 women by the age of 50. In recent years, there have been efforts to increase awareness related to uterine fibroids. The White Dress Project, HealthyWomen.org, The Fibroids Project, Fibroid and Fertility Coach and author, and Center for Innovative GYN Care are some of the notable programs related to fibroids awareness and treatment.
For instance, the Healthy Women Project’s mission is to engage and educate on new, FDA-approved treatments and procedures. They have strong partnerships with both patients and health professional organizations and promote extended audiences with program and campaign offerings through social media. Thus, all these initiatives taken by the government and non-profit organizations for the treatment of uterine fibroids are expected to boost the growth of the market for laparoscopic power morcellators during the forecast period.
Application Insights
The hysterectomy segment dominated the market for laparoscopic power morcellators and accounted for the largest revenue share of 70.5% in 2020. The segment is also expected to witness the highest CAGR of 7.7% from 2021 to 2028. This procedure is the most preferred and proven permanent solution for uterine fibroids, thus, contributing to the growth of the segment. This procedure can permanently eliminate uterine fibroids. However, pregnancy is impossible after this procedure. For instance, as per the Journal of Obstetrics and Gynecology Canada (JOCG), over 41,000 hysterectomies are performed every year in Canada. Thus, the rising number of hysterectomy surgeries is expected to positively impact segment growth over the forecast period.
However, myomectomy procedure is considered as standard care for eliminating fibroids and preserving the uterus and provides patients the opportunity to remain fertile. This procedure can preserve fertility, unlike a hysterectomy. There are different ways to perform a myomectomy depending on the size and location of the fibroids. Nowadays, some surgeons are performing single-port (one incision) laparoscopic and robotic myomectomies. Larger fibroids can be removed through minor incisions by breaking them into pieces called morcellation to remove the fibroids. Thus, an increase in the number of patient preferences for non-invasive treatment is expected to boost segment growth at a significant rate during the forecast period.
Regional Insights
North America dominated the laparoscopic power morcellators market and accounted for the largest revenue share of 52.8% in 2020. Factors such as increasing gynecological surgical procedures/hospital visits, the presence of well-established healthcare facilities, as well as rising government initiatives are anticipated to increase the demand for laparoscopic power morcellators in the region during the forecast period. Furthermore, the availability of technologically advanced products and the presence of major key players are also contributing towards the growth of the market for laparoscopic power morcellators in the region.
In the Asia Pacific, the market for laparoscopic power morcellators is expected to witness the highest CAGR of 8.6% from 2021 to 2028. The rising patient pool suffering from various disorders such as uterine fibroids, endometritis, abnormal bleeding, and subsequent increase in the number of myomectomy and hysterectomy surgeries is expected to boost the demand for laparoscopic power morcellators in the Asia Pacific in the coming years. Moreover, an increase in the number of hospitalizations, rising awareness regarding women’s health, and improving health spending are few other factors supporting market growth in this region.
Key Companies &amp; Market Share Insights
The key players are stressing on research and development activities to develop technologically advanced products to make morcellators safe. For instance, in May 2018, Intuitive Surgical, a global healthcare company that specializes in minimally invasive and robotic-assisted surgeries, announced the U.S. FDA approval for its “Single Port Platform” - the da Vinci SP Surgical System that utilizes various urologic surgical procedures. This system enables surgeons with robotic-assisted technology intended for deep and narrow access to tissue.
Moreover, major players are adopting various strategies such as new product launches, mergers and acquisitions, and geographic expansion to gain more share in the market for laparoscopic power morcellators. For instance, in October 2019, Ethicon, Inc., and Olympus Corporation have signed an agreement in which Olympus will acquire all new business activities from Ethicon related to the Versapoint Electrosurgery system. Similarly, in May 2020, Minerva Surgical acquired the Intrauterine Health products segment from Boston Scientific Corporation. The products include Symphion Tissue Removal System, Resect Tissue Resection Device, and the Genesys HTA System utilized for the treatment of irregular uterine bleeding and other related disorders. Thus, such developments are expected to significantly influence market growth over the forecast period. Some of the prominent players in the laparoscopic power morcellators market include:
Medtronic
Karl Storz GmbH
Richard Wolf GmbH
LiNA Medical
Lumenis (Boston Scientific Corporation)
Nouvag AG
Olympus Corporation
RUDOLF Medical GmbH
Laparoscopic Power Morcellators Market Report Scope
Report Attribute 
Details 
Market size value in 2021
USD 114.1 million
Revenue forecast in 2028
USD 188.7 million
Growth Rate
CAGR of 7.4%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Application, region
Regional scope
North America; Europe; Asia Pacific; Latin America; MEA
Country scope
U.S.; Canada; U.K.; Germany; France; Italy; Spain; Japan; China; India; Australia; South Korea; Brazil; Mexico; Colombia; Argentina; South Africa; Saudi Arabia; UAE
Key companies profiled
Medtronic; Karl Storz GmbH; Richard Wolf GmbH; LiNA Medical; Lumenis (Boston Scientific Corporation); Nouvag AG; Olympus Corporation; RUDOLF Medical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laparoscopic power morcellators market report on the basis of application and region:
Application Outlook (Revenue, USD Million, 2016 - 2028)
Hysterectomy
Myomectomy
Others
Regional Outlook (Revenue, USD Million, 2016 - 2028)
North America
U.S.
Canada
Europe
Germany
U.K.
France
Italy
Spain
Asia Pacific
Japan
China
India
Australia
South Korea
Latin America
Brazil
Mexico
Argentina
Colombia
Middle East &amp; Africa (MEA)
South Africa
Saudi Arabia
UAE
Frequently Asked Questions About This Report
How big is the laparoscopic power morcellators market?
b.  The global laparoscopic power morcellators market size was estimated at USD 107.34 million in 2020 and is expected to reach USD 114.11 million in 2021.
What is the laparoscopic power morcellators market growth?
b.  The global laparoscopic power morcellators market is expected to grow at a compound annual growth rate of 7.4% from 2021 to 2028 to reach USD 188.69 million by 2028.
Which segment accounted for the largest laparoscopic power morcellators market share?
b.  North America dominated the laparoscopic power morcellators market with a share of 53% in 2020. This is attributable to the increasing prevalence of uterine fibroids cases and related surgeries along with the growing awareness related to treatment among the general population.
Who are the key players in the laparoscopic power morcellators market?
b.  Some key players operating in the laparoscopic power morcellators market include Medtronic, Karl Storz GmbH, Richard Wolf GmbH, LiNA Medical, Lumenis (Boston Scientific Corporation), Nouvag AG, Olympus Corporation, and RUDOLF Medical GmbH.
What are the factors driving the laparoscopic power morcellators market?
b.  Key factors that are driving the laparoscopic power morcellators market growth include the increasing prevalence of uterine fibroids among women globally, rise in preference for minimally invasive gynecological procedures as well as technological advancements in surgical devices.
Which application segment accounted for the highest share in the laparoscopic power morcellators market?
b.  The hysterectomy segment dominated the market for laparoscopic power morcellators, and accounted for the largest revenue share of 70.5% in 2020.</t>
  </si>
  <si>
    <t>Medical Equipment Maintenance Market Size, Share &amp; Trends Analysis Report By Equipment (Imaging Equipment, Surgical Instruments), By Service (Corrective Maintenance, Preventive Maintenance), And Segment Forecasts, 2021 - 2027</t>
  </si>
  <si>
    <t>https://www.grandviewresearch.com/industry-analysis/medical-equipment-maintenance-market</t>
  </si>
  <si>
    <t>Report Overview
The global medical equipment maintenance market size was valued at USD 35.3 billion in 2020 and is expected to expand at a compound annual growth rate (CAGR) of 7.9% from 2021 to 2027. Growing global demand for medical devices, rising prevalence of life-threatening diseases leading to higher diagnostic rates, and rising demand for the refurbished medical equipment are expected to drive the market for medical device maintenance during the forecast period. Currently, several medical devices such as syringe pumps, electrocardiographs, X-ray units, centrifuge, ventilator units, ultrasound, and autoclave are available in the healthcare industry. These are used for treatment, diagnosis, analysis, and educational purposes across the healthcare industry.
As most medical devices are sophisticated, complex, and expensive, their maintenance is a very critical task. Maintenance of medical devices ensures that the devices are error free and operating accurately. In addition, its role in reducing errors, calibration, and risk of contamination is expected to contribute to market growth. Moreover, in the coming years, the requirement of technological expertise in remote maintenance and management of devices is expected to grow. This trend, in turn, is anticipated to drive strategic decisions for the industry. 
Furthermore, increasing global disposable income, rising medical device approvals, and growing adoption of new technologies in emerging countries are projected to further fuel the sales of medical devices, in turn, promoting the maintenance demand. Due to the growing geriatric population, higher expenditure is witnessed for remote patient monitoring devices. And these devices require higher maintenance, which is expected to carry on over the forecast period, thus contributing to the market revenue.
As per a survey carried out by the Population Reference Bureau in 2019, at present, there are over 52 million people in the U.S. aged 65 years and above. Whereas, this number is anticipated to increase to 61 million by 2027. The geriatric population presents a greater exposure to chronic conditions, such as diabetes, cancer, and other lifestyle chronic disorders. Hospitals and healthcare delivering facilities also significantly contribute to medical equipment maintenance revenue.
Equipment Insights
Based on equipment the market for medical device maintenance has been segmented into imaging equipment, electromedical equipment, endoscopic devices, surgical instruments, and other medical equipment. The imaging equipment segment accounted for the largest revenue share of 35.8% in 2020, which includes several devices such as CT, MRI, Digital X-Ray, ultrasound, and others. A rise in the global diagnostic procedures and increasing heart diseases are driving the segment.
The surgical instruments segment is expected to register the highest CAGR of 8.4% over the forecast period. This can be attributed to augmenting global surgical procedures due to the introduction of non-invasive and robotic solutions. According to the Plastic Surgery Statistics Report, about 1.8 million cosmetic surgical procedures were performed in 2019 in the U.S.
Service Insights
Based on type, the market for medical equipment maintenance is segmented into preventive maintenance, corrective maintenance, and operational maintenance. The corrective maintenance segment accounted for the largest revenue share of 57.1% in 2020. It is an unscheduled activity to correct a device breakdown or component failure that has occurred or has intermittently occurred in the device. Corrective maintenance activity includes replacement or restoration of systems or components used to reinstate the physical integrity, appearance, and/or performance of a medical device after an unexpected failure.
The preventive maintenance segment is anticipated to register the highest CAGR of 8.7% over the forecast period. Rising focus on preventive maintenance of medical devices as it helps to enhance patient care quality and safety. It involves maintenance of the devices in a scheduled manner to prevent costly repairs down the line. It also helps to improve device reliability and enhances day-to-day operations.
Regional Insights
North America accounted for the largest revenue share of 38.4% in 2020 owing to the advanced medical infrastructure, rising prevalence of chronic diseases, higher healthcare spending, and a large number of hospitals and ambulatory surgical centers in the region. In addition, higher demand for advanced medical devices in the region is anticipated to propel the market growth in the region.
Asia Pacific is expected to witness the fastest growth over the forecast period due to the growing geriatric population, government initiatives to provide better healthcare services, and rising healthcare spending in the region. For instance, the Government of India launched the Ayushman Bharat Yojana in 2018 to offer free access to healthcare for 40% of people in the country.
Key Companies &amp; Market Share Insights
Companies are adopting partnership as a key strategy to sustain in the highly competitive environment and acquire a greater market share. For instance, in July 2018, Philips signed two long-term delivery, upgrade, replacement, and maintenance partnership agreements with Kliniken der Stadt Köln, a hospital group in Germany.
Additionally, in 2019, the Extremadura Health Service partnered with Siemens Healthineers for the provision of medical devices, technological updates, and comprehensive medical equipment maintenance throughout the ten years. The deal was closed for 18.2 million euros and is expected to help the new hospital in Cáceres to become an innovative reference center. Some prominent players in the global medical equipment maintenance market include:
GE Healthcare
Siemens Healthineers
Koninklijke Philips N.V.
Drägerwerk AG &amp; Co. KGaA
Medtronic
B. Braun Melsungen AG
Aramark
BC Technical, Inc.
Alliance Medical Group
Althea Group
Medical Equipment Maintenance Market Report Scope
Report Attribute
Details
Market size value in 2021
USD 39.0 billion
Revenue forecast in 2027
USD 61.7 billion
Growth Rate
CAGR of 7.9% from 2021 to 2027
Base year for estimation
2020
Historical data
2016 - 2019
Forecast period
2021 - 2027
Quantitative units
Revenue in USD million/billion and CAGR from 2021 to 2027
Report coverage
Revenue forecast, company ranking, competitive landscape, growth factors, and trends
Segments covered
Equipment, service, region
Regional scope
North America; Europe; Asia Pacific; Latin America; MEA
Country scope
U.S.; Canada; U.K.; Germany; France; Italy; Spain; China; India; Japan; Australia; South Korea; Brazil; Mexico; Argentina; South Africa; Saudi Arabia; UAE
Key companies profiled
GE Healthcare; Siemens Healthineers; Koninklijke Philips N.V.; Drägerwerk AG &amp; Co. KGaA; Medtronic; B. Braun Melsungen AG; Aramark; BC Technical, Inc.; Alliance Medical Group; Althea Group
Customization scope
Free report customization (equivalent up to 8 analysts working days) with purchase. Addition or alteration to country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medical equipment maintenance market report on the basis of equipment, service, and region:
Equipment Outlook (Revenue, USD Million, 2016 - 2027)
Imaging Equipment
CT
MRI
Digital X-Ray
Ultrasound
Others
Life Support Devices
Dental Equipment
Electromedical Equipment
Endoscopic Devices
Surgical Instruments
Other Medical Equipment
Service Outlook (Revenue, USD Million, 2016 - 2027)
Preventive Maintenance
Corrective Maintenance
Operational Maintenance
Regional Outlook (Revenue, USD Million, 2016 - 2027)
North America
U.S.
Canada
Europe
U.K.
Germany
France
Italy
Spain
Asia Pacific
India
China
Japan
Australia
South Korea
Latin America
Brazil
Mexico
Argentina
Middle East &amp; Africa
South Africa
Saudi Arabia
UAE
Frequently Asked Questions About This Report
How big is the medical equipment maintenance market?
b.  The global medical equipment maintenance market size was estimated at USD 35.3 billion in 2020 and is expected to reach USD 39.0 billion in 2021.
What is the medical equipment maintenance market growth?
b.  The global medical equipment maintenance market is expected to grow at a compound annual growth rate of 7.9% from 2020 to 2027 to reach USD 61.7 billion by 2027.
Which segment accounted for the largest medical equipment maintenance market share?
b.  North America dominated the medical equipment maintenance market with a share of 38.4% in 2020. This is attributable to advanced medical infrastructure, the rising prevalence of chronic diseases, higher healthcare spending, and a large number of hospitals and ambulatory surgical centers.
Who are the key players in the medical equipment maintenance market?
b.  Some key players operating in the medical equipment maintenance market include GE Healthcare, Siemens Healthineers, Koninklijke Philips N.V., DrÃ¤gerwerk AG &amp; Co. KGaA, Medtronic, B. Braun Melsungen AG, Aramark, BC Technical, Inc., Alliance Medical Group, and Althea Group.
What are the factors driving the medical equipment maintenance market?
b.  Key factors that are driving the market growth include growing global demand for medical devices, rising prevalence of life-threatening diseases leading to higher diagnostic rates, and rising demand for the refurbished medical equipment.</t>
  </si>
  <si>
    <t>Medical Imaging Outsourcing Market Size, Share &amp; Trends Analysis Report By Device (Computed Tomography, Magnetic Resonance Imaging), By Region, And Segment Forecasts, 2020 - 2027</t>
  </si>
  <si>
    <t>https://www.grandviewresearch.com/industry-analysis/medical-imaging-outsourcing-market</t>
  </si>
  <si>
    <t>Report Overview
The global medical imaging outsourcing market size was valued at USD 6.48 billion in 2019 and is expected to grow at a compound annual growth rate (CAGR) of 4.8% from 2020 to 2027. Growing demand for early diagnosis of chronic diseases, increasing demand for advanced medical imaging products, technological advancements in the imaging services, and high cost of imaging modalities are driving the market for medical imaging outsourcing. Diagnostic imaging is one of the most powerful and affordable ways to enhance the process of treatment. It assists caregivers to see the exact effect of their treatment on the affected part of the patient and plan further course of action. It also provides quality diagnostic support and aids in making critical treatment-specific decisions. This increases the need for outsourcing medical imaging services to an experienced service provider.
Outsourcing medical imaging services not only help in cost-saving, which is generally cited as the main reason for the offshore ventures but also address the concern of timely diagnosis and treatment of patients. The time factor is serious and outsourcing medical imaging services can lead to faster turnaround time for patients, decreased workload pressure, and cost savings.
Outsourcing medical imaging services is often a part of volume flexible strategies to adapt capacity trying to respond to demand flotations, increasingly complex care, and the linkage between clinical performance and number of medical acts. Through contract agreements with private and public providers, healthcare and medical systems looked for various advantages, such as access, quality, and efficiency.
Outsourcing in the healthcare management is a rapidly growing trend at present. This is due to the tremendous pressure faced by healthcare providers from the competitors. Besides, the healthcare operations management faces many challenges to deliver superior quality medical services while maintaining service budgets. Hence, this is anticipated to increase the demand for outsourcing of medical imaging services.
Device Insights
The computed tomography segment dominated the market for medical imaging outsourcing with a share of 55.9% in 2019. This is mainly due to the cost factor as they are usually less expensive as compared to MRI. Besides, they are present in most emergency departments and are mainly used in case of emergency cases due to the time constraints, for instance, in cases of stroke or trauma. 
MRI is anticipated to expand at the fastest CAGR of 5.0% over the forecast period. These devices are more expensive and provide minute details, for instance, in case of cancer and causes of neurological disorders. They are best at showing ligaments, tendons, nerves, and spinal cords, hence boosting the segment growth.
Regional Insights
North America led the medical imaging outsourcing market with a share of 41.6% in 2019 and is anticipated to maintain its lead over the forecast period. This is due to the presence of well-established healthcare infrastructure and increasing healthcare expenditure by people.
Asia Pacific is anticipated to witness second fastest growth after North America over the forecast period owing to the presence of a large undiagnosed patient population, rapid urbanization, increase in disposable income, and raising awareness about early diagnosis of chronic diseases. Besides, rising adoption of medical imaging technologies is anticipated to drive the demand for medical imaging outsourcing in this region.
Lack of availability of timely diagnostic services during night hours and emergencies create problems for physicians. Furthermore, the Health Care Financing Administration (HCFA) in the U.S. makes it mandatory to provide continuous medical services in every hospital. Therefore, by outsourcing radiology reporting to Europe, Australia, and some Asian countries, such as India, the hospitals in the U.K., U.S., and Singapore can be assured of competent and timely professional help. Instant availability of diagnostic services that are tremendously important during medical emergencies is the biggest advantage that is offered by outsourcing, hence driving the market for medical imaging outsourcing.
Key Companies &amp; Market Share Insights
Adoption of new technologies, such as cloud technology and big data and analytical tools, by market players helps them in gaining a competitive advantage over other players and generating more revenue. Besides, market players are expanding the reach of their medical imaging outsourcing services. For instance, in April 2018, Alliance Medical announced that it has opened a new diagnostic center at Colchester General Hospital. The Turner Diagnostic Centre integrated key modalities like nuclear medicine, PET-CT, and MRI. Some of the prominent players in the medical imaging outsourcing market include:
Alliance Medical
Flatworld Solutions Pvt. Ltd.
MetaMed
NORTH AMERICAN SCIENCE ASSOCIATES INC.
Diagnostic Imaging Services
Ankarad Medical Imaging Systems
KAYI Healthcare
Shields MRI
PROSCAN IMAGING
RadNet, Inc.
Medical Imaging Outsourcing Market Report Scope
Report Attribute
Details
Market size value in 2020
USD 6.72 billion
Revenue forecast in 2027
USD 9.31 billion
Growth Rate
CAGR of 4.8%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Device, region
Regional scope
North America; Europe; Asia Pacific; Latin America; MEA
Country scope
U.S.; Canada; U.K.; Germany; France; Italy; Spain; Japan; China; India; Australia; South Korea; Brazil, Mexico; Argentina; Colombia; South Africa; Saudi Arabia; UAE
Key companies profiled
Alliance Medical; Flatworld Solutions Pvt. Ltd.; MetaMed; NORTH AMERICAN SCIENCE ASSOCIATES INC.; Diagnostic Imaging Services; Ankarad Medical Imaging Systems; KAYI Healthcare; Shields MRI; PROSCAN IMAGING; RadNet,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and opportunities in each of the sub-segments from 2016 to 2027. For the purpose of this study, Grand View Research has segmented the global medical imaging outsourcing market report on the basis of device and region:
Device Outlook (Revenue, USD Million, 2016 - 2027)
Computed Tomography (CT)
Magnetic Resonance Imaging (MRI)
Positron Emission Tomography (PET)
Regional Outlook (Revenue, USD Million, 2016 - 2027)
North America
The U.S.
Canada
Europe
The U.K.
Germany
France
Italy
Spain
Asia Pacific
Japan
China
India
Australia
South Korea
Latin America
Brazil
Mexico
Argentina
Colombia
Middle East &amp; Africa
South Africa
Saudi Arabia
UAE
Frequently Asked Questions About This Report
How big is the medical imaging outsourcing market?
b.  The global medical imaging outsourcing market size was estimated at USD 6.5 billion in 2019 and is expected to reach USD 6.7 billion in 2020.
What is the medical imaging outsourcing market growth?
b.  The global medical imaging outsourcing market is expected to grow at a compound annual growth rate of 4.8% from 2020 to 2027 to reach USD 9.3 billion by 2027.
Which segment accounted for the largest medical imaging outsourcing market share?
b.  North America dominated the medical imaging outsourcing market with a share of 41.6% in 2019. This is attributable to the presence of well-established healthcare infrastructure and increasing healthcare expenditure by people, which is boosting the market growth.
Who are the key players in the medical imaging outsourcing market?
b.  Some key players operating in the medical imaging outsourcing market include Alliance Medical, Flatworld Solutions Pvt. Ltd.; MetaMed; NORTH AMERICAN SCIENCE ASSOCIATES INC.; Diagnostic Imaging Services; Ankarad Medical Imaging Systems; KAYI Healthcare; Shields MRI; PROSCAN IMAGING, and RadNet, Inc.
What are the factors driving the medical imaging outsourcing market?
b.  Key factors that are driving the market growth include growing demand for early diagnosis of chronic diseases, increasing demand for advanced medical imaging products, technological advancements in the imaging services, and high cost of imaging modalities.</t>
  </si>
  <si>
    <t>Penile Implants Market Size, Share &amp; Trends Analysis Report By Type (Inflatable, Non-inflatable), By End-use (Hospital, Ambulatory Surgery Centers), By Region (North America, Europe, APAC, Latin America, MEA), And Segment Forecasts, 2020 - 2027</t>
  </si>
  <si>
    <t>https://www.grandviewresearch.com/industry-analysis/penile-implants-market</t>
  </si>
  <si>
    <t>Report Overview
The global penile implants market size was valued at 452.2 million in 2019 and is expected to grow at a compound annual growth rate (CAGR) of 4.5% from 2020 to 2027. Increasing incidence of Erectile Dysfunction (ED) disorder as a symptom of associated comorbidities such as diabetes, renal disease, liver disorder, vascular conditions, and atherosclerosis, is a key factor driving the market for a penile implant. In addition, changes in lifestyle, high prevalence of tobacco smoking, and increasing patient awareness towards available options such as penile prosthesis and implants are other factors boosting the market for a penile implant. Technological advancements, increasing adoption of Minimally Invasive Surgeries (MIS), and high disposable income are some of the factors responsible for market growth.
Penile prostheses, also known as penile implants (both inflatable and non-inflatable) are standard care in the management of ED. There has been a significant increase in the demand for surgical treatment of ED with the penile implant as such procedures are less traumatic and facilitate faster recovery. Moreover, surgeries performed in ambulatory surgical centers are gaining traction attributed to factors like patient satisfaction and cost-effectiveness.
Type Insights
The inflatable penile implant segment held almost 60.0% of revenue share in 2019 and is expected to grow at a lucrative rate during the forecast period. Decreased malfunction rates, lower rates of associated infections, and high rates of patient satisfaction are key factors boosting segment growth.
In regions like Europe and the Asia Pacific, malleable devices are often used due to cost and reliability issues. But the demand for inflatable devices is increasing rapidly attributed to durability and prone to any infections. The manufactures are developing inflatable penile implants which are cost-effective, more durable, and flexible components. The remote-controlled and heat-activated penile implants are some innovations being developed by the companies.
End-use Insights
The hospital dominated the end-use segment with the highest market share of around 55.0% in 2019. With the majority of inflatable penile prosthesis procedures conducted in inpatient or outpatient facilities of the hospital, the hospital segment dominates the penile implant market.
With the shifting patient trends towards day surgery and ambulatory surgery center, many of the penile procedures are being carried out in the ASC setting and other urology centers and thus the ASC segment is expected to witness high growth over the forecast period.
Regional Insights
North America dominated the market for penile implants and accounted for a revenue share of more than 67.0% in 2019. Presence of sophisticated healthcare facilities, growing demand for surgical treatment options for extended sex life, availability of highly advanced equipment &amp; skilled urologists in the region, rise in the preference for outpatient settings for MIS procedures, and supportive reimbursement framework for medical treatments are among the factors driving the growth of the market in the region.
In Europe, the market is anticipated to grow significantly over the forecast period. High incidence of various urological disorders and rising prevalence of chronic diseases due to unhealthy lifestyles are among the major factors driving the market in the region. The Asia Pacific penile market is expected to grow at with the highest CAGR attributed to growing awareness towards penile procedures and a large population suffering from ED, and availability of advanced tools and equipment in many countries to carry out the procedures on an outpatient basis.
Key Companies &amp; Market Share Insights
The market for penile implants is highly competitive in nature due to the presence of multiple players in the market. Players like Coloplast, Boston Scientific, Rigicon Inc., Zephyr Surgical Implants (ZSI) are among the major players operating in the market for a penile implant. Boston Scientific’s AMS 700 and Rigicon’s Infla10 are the most common inflatable three-piece implants used for the surgery. Technological advancements, new product launches and strategic partnerships for geographical expansions are the key strategies followed by key market players. The companies are focused on the development of technologically advanced products with greater efficiency &amp; improved design. Some of the prominent players operating in the penile implants market include:
Zephyr Surgical Implants
Boston Scientific Corporation
Coloplast
Promedon
Rigicon Inc.
Penile Implants Market Report Scope
Report Attribute
Details
Market size value in 2020
USD 469.8 million
Revenue forecast in 2027
USD 640.5 million
Growth rate
CAGR of 4.5% from 2020 to 2027
Base year for estimation
2019
Historical data
2016 - 2018
Forecast period
2020 - 2027
Quantitative units                                          
Revenue in USD million and CAGR from 2016 to 2027
Report coverage
Revenue forecast, company position, competitive landscape, growth factors, and trends
Segments covered
Type, end-use, region
Regional Scope
North America; Europe; Asia Pacific; Latin America; Middle East &amp; Africa
Country scope
The U.S.; Canada; The U.K.; Germany; France; Italy; Spain; China; Japan; Brazil; Mexico; South Africa
Key companies profiled
Zephyr Surgical Implants; Boston Scientific Corporation; Coloplast; Promedon; Rigicon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regional levels and provides an analysis of the industry trends in each of the sub-segments from 2016 to 2027. For the purpose of this study, Grand View Research has segmented the global penile implants market report based on type, end-use, and region:
Type Outlook (Revenue, USD Million, 2016 - 2027)
Inflatable penile implant
Non-inflatable/malleable penile implant
End-use Outlook (Revenue, USD Million, 2016 - 2027)
Hospital
Ambulatory Surgery Center (ASC)
Others
Regional Outlook (Revenue, USD Million, 2016 - 2027)
North America
The U.S.
Canada
Europe
The U.K.
Germany
France
Italy
Spain
Asia Pacific
China
Japan
Latin America
Brazil
Mexico
Middle East &amp; Africa
South Africa
Frequently Asked Questions About This Report
How big is the penile implants market?
b.  The global penile implants market size was estimated at USD 452.2 million in 2019 and is expected to reach USD 469.8 million in 2020.
What is the penile implants market growth?
b.  The global penile implants market is expected to grow at a growth rate of 4.5% from 2020 to 2027 to reach USD 640.5 million by 2027.
Which segment accounted for the largest penile implants market share?
b.  North America dominated the global penile implants market with the highest share of 68% in 2019. This is attributed to the rising demand for erectile dysfunction devices among the patients in the U.S.
Who are the key players in the penile implants market?
b.  Some key players operating in the penile implants market include Boston Scientific, Coloplast Corp, Gust, Inc., Promedon, Zephyr Surgical Implants, Pos-T-Vac, Inc., Reflexonic, LLC, Owen Mumford Ltd, Vacurect Manufacturing (Pty) Ltd., Silimed, and Eska Medical Gmbh.
What are the factors driving the penile implants market?
b.  Key factors driving the penile implants market growth include rising incidence of erectile dysfunction and increasing awareness about penile diseases and advanced products in the market.</t>
  </si>
  <si>
    <t>Transcatheter Embolization And Occlusion Devices Market Size, Share &amp; Trends Analysis Report By Type (Coil, Non Coil), By Application (Peripheral Vascular Disease, Oncology, Neurology, Urology), And Segment Forecasts, 2019 - 2026</t>
  </si>
  <si>
    <t>https://www.grandviewresearch.com/industry-analysis/transcatheter-embolization-and-occlusion-devices-market</t>
  </si>
  <si>
    <t>Industry Insights
The global Transcatheter Embolization and Occlusion (TEO) devices market size was valued at USD 3.27 billion in 2018 and is expected to register a CAGR of 9.7% over the forecast period. The market is witnessing tremendous growth over the last decade. Paradigm shift from clipping to coiling has stimulated the demand for transcatheter embolization devices.
On the other hand, costly products, stringent regulatory approval procedures, and requirement of skilled professionals to perform the procedures may hinder the growth at global level. Increasing adoption of this technique is also seen while using TEO devices. Non coil products, such as embolization particles and liquid embolics, support minimally invasive surgery.
Thus, use of these devices helps avoid complications, such as imprecise deployment, catheter entrapment, and balloon deflation associated with coiling. Therefore, surgeons are increasingly shifting toward non coil devices to leverage on the benefits associated with it, which in turn, is projected to drive the demand for TEO devices. Asia Pacific is projected to witness the highest growth rate over the forecast years.
Initiatives by various governments in the region to improve healthcare infrastructure and manufacturing industry are attracting global companies in APAC. For example, healthcare spending by the Government of China was USD 590.2 billion (5.7% of GDP) in 2014. Thus, rising healthcare spending coupled with a rapidly growing medical tourism industry is estimated to fuel the demand for TEO devices in APAC.
Type Insights
Non-coils devices segment includes coiling assist devices, flow diverting devices, embolization particles, liquid embolics, other embolization and occlusion devices, and accessories. Non coil devices segment is anticipated to grow at the fastest growth rate during the forecast period on account of rising demand for minimally invasive surgeries, which boosts demand for these devices.
The accessories segment accounted for the largest revenue share in the past. Inclusion of various accessories used along with a wide variety of commercially available embolization products resulted in it becoming the largest revenue-generating segment in 2018. However, demand for embolization particles is expected to grow swiftly as they support minimally invasive surgeries. Thus, embolization particles market is estimated to witness the highest growth rate in future.
Application Insights
Based on application, the market is segmented into peripheral vascular disease, oncology, neurology, and others. Increasing cases of fatal neurological disorders, such as brain aneurysm and cerebral arteriovenous malformations, across the globe is expected to spur the segment growth. According to the Society of Neurointerventional Surgery, currently more than 140 Guglielmi detachable coils are available in the market in various sizes, which have been used to treat more than 125,000 patients around the globe. Hence, the market for brain aneurysm is expected to grow significantly during the forecast period.
The oncology segment is expected to witness the highest CAGR owing to the embolization technique’s effective treatment in the case of liver and kidney cancer. Embolization technique has become one of the most popular modalities for the treatment of different cancers including liver, kidney, breast, pancreatic, and others. Out of these, liver cancer or hepatocellular carcinoma is the most common type that is treated through embolization procedures. According to the National Center for Biotechnology Information, hepatocellular carcinoma is the third leading cause of cancer deaths across the globe.
Regional Insights
North America and Europe together accounted for the majority revenue share in 2018. Presence of advanced healthcare infrastructure, well-defined regulatory framework, and experienced healthcare professionals to perform the procedures are some of the factors fueling the demand for TEO devices in these regions. Both regions are anticipated to maintain their dominance throughout the forecast period.
This growth is attributed to the presence of large target population base, higher spending capacity, and wide adoption of advanced healthcare technology. Asia Pacific is anticipated to register the fastest CAGR of 12.0% during the forecast period. Rapidly growing medical tourism industry in emerging economies, such as India, China, and Malaysia, is attracting cancer patients across the globe. As a result, demand for TEO treatments in these countries is expected to rise swiftly, thereby driving the regional market.
Transcatheter Embolization and Occlusion Devices Market Share Insights
Some of the key companies in the global market include Terumo Corporation; Medtronic, Inc.; Boston Scientific Corporation; Stryker Corporation; Cordis Corporation; DePuy Synthes; St. Jude Medical; Cook Medical; Sirtex Medical; and Nordian. Market participants are focusing on expanding their business and geographic reach through various strategies, such as acquisition of small-scale companies. Long-term contracts with the hospitals and surgeons to ensure the sales is another strategy adopted by the major companies to maximize their profit margins
Report Scope
Attribute
Details
Base year for estimation
2018
Actual estimates/Historical data
2015 - 2017
Forecast period
2019 - 2026
Market representation
Revenue in USD Million and CAGR from 2019 to 2026
Regional scope
North America, Europe, Asia Pacific, Latin America, and Middle East &amp; Africa
Country scope
U.S., Canada, Germany, U.K., France, Italy, Spain, China, Japan, India, Thailand, South Korea, Brazil, Mexico, Argentina, Columbia, South Africa, Saudi Arabia, and UAE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2015 to 2026. For the purpose of this study, Grand View Research has segmented the global transcatheter embolization and occlusion devices market report on the basis of type, application, and region:
Type Outlook (Revenue, USD Million, 2015 - 2026)
Coil
Pushable Coils
Detachable Coils
Non Coil
Flow Diverting Devices
Embolization Particles
Liquid Embolics
Others
Application Outlook (Revenue, USD Million, 2015 - 2026)
Peripheral Vascular Disease
Arterial Blockage
Venous Blood clot
Others
Oncology
Liver Cancer
Pancreatic Cancer
Breast Cancer
Kidney Cancer
Others
Neurology
Brain Aneurysm
Cerebral Arteriovenous Malformations
Others
Urology
Benign Prostatic Hyperplasia/Urinary Retention
Others (Varicocele)
Others
Regional Outlook (Revenue, USD Million, 2015 - 2026)
North America
The U.S.
Canada
Europe
Germany
The U.K.
France
Italy
Spain
Asia Pacific
China
Japan
India
Thailand
South Korea
Latin America
Brazil
Mexico
Argentina
Columbia
Middle East &amp; Africa
South Africa
Saudi Arabia
UAE</t>
  </si>
  <si>
    <t>Wound Irrigation Systems Market Size, Share &amp; Trends Analysis Report By Product (Manual, Battery-operated), By Application (Burns, Chronic Wounds, Surgical Wounds, Traumatic Wounds), By Region, And Segment Forecasts, 2021 - 2028</t>
  </si>
  <si>
    <t>https://www.grandviewresearch.com/industry-analysis/wound-irrigation-systems-market</t>
  </si>
  <si>
    <t>Report Overview
The global wound irrigation systems market size was valued at USD 283.45 million in 2020 and is expected to expand at a compound annual growth rate (CAGR) of 3.8% from 2021 to 2028. The demand for wound irrigation systems is on the rise owing to technological advancements, the increasing prevalence of chronic diseases, and the rising number of surgical procedures. The rising prevalence of chronic and acute wounds and the introduction of advanced products are the major factors anticipated to drive the market. For instance, in February 2017, Centurion Medical Products launched a wound irrigation system IRIG-8 for acute wound management in the emergency room. This system rapidly delivers irrigation solutions in high volumes to acute wounds with constant pressure. Such technological advancements are anticipated to propel the market growth over the forecast period.
Moreover, the high prevalence rate of diabetic foot ulcers is anticipated to drive the market. For instance, as per the article published by the Cochrane UK, in 2017, venous leg ulcers were the most common type of leg ulcers in the U.K. and around 1.0% of the population and 3.0% of the people aged 80 years and above suffered from venous leg ulcers. Therefore, such factors are anticipated to positively impact the wound irrigation system market growth over the forecast period.
Globally, the number of surgeries is increasing owing to which the incidence rate of surgical site infection is also anticipated to rise. According to a report published by the Health Research Educational Trust (HRET) in 2018, around 15.0 million surgeries are performed in the U.S. every year and approximately 2.0% to 5.0% of patients develop surgical site infection. Wound irrigation system allows a steady flow of solutions across the open wound surface, which provides better hydration of deep surgical site and wounds. The system also allows precise removal of cellular debris and surface pathogens from the wound exudates. As wound irrigation system allows rapid healing of surgical site infection, thus the rising number of surgical procedures is anticipated to surge the demand for wound irrigation system, thereby propelling the market growth.
The rising cases of traumatic events and road accidents are also one of the major reasons for market growth. For instance, as per the American Association for the Surgery of Trauma, in 2017, around 1.2 million people died from road accidents across the globe, which is around 3,242 people per day. Such cases are expected to surge the demand for rapid wound healing products.
The global increase in the incidence of chronic diseases, such as diabetes, cancer, and other autoimmune diseases, is anticipated to fuel the market growth. Factors such as antimicrobial resistance, adoption of unhealthy and sedentary lifestyles, alcohol consumption, and smoking are some of the major factors contributing to the rise in the prevalence of non-communicable diseases. According to the National Diabetes Statistic Report 2017, published by the Centers for Disease Control and Prevention (CDC), more than 100.0 million people in the U.S. were living with diabetes or prediabetes. In addition, the WHO reported that in 2016, approximately 1.6 million deaths globally were directly caused due to diabetes. Therefore, such factors are expected to surge the demand for the product, thereby propelling the market growth.
Product Insights
The manual wound irrigation system segment accounted for the largest revenue share of 55.45% in 2020. The manual wound irrigation system involves thumb-controlled pressure and provides an accurate forceful stream directly to the desired site. This system is majorly used for deep surgical wounds and hard-to-heal wounds. Therefore, the increasing cases of surgical site infection and diabetic foot ulcers are anticipated to drive the segment over the forecast period.
The battery-operated wound irrigation system is anticipated to witness the fastest growth over the forecast period. The battery-operated wound irrigation system allows rapid and efficient removal of necrotic tissue, foreign material, and bacteria. This system is easy-to-use and reduces the risk of acquiring cross-contamination. The battery-operated wound irrigation system is majorly used for burn cases and chronic wounds.
Application Insights
The chronic wounds segment accounted for the largest revenue share of 33.59% in 2020. Based on application, the market has been categorized into burns, surgical wounds, traumatic wounds, and chronic wounds. According to the U.S. National Institutes of Health, more than 6.5 million people suffered from chronic wounds in the U.S. in 2017. It also reported that around 1.0% to 2.0% of the total population of the developed countries are anticipated to suffer from some kind of chronic wounds during their lifetime.
The chronic wounds segment is anticipated to witness the fastest growth over the forecast period. The increasing cases of chronic diseases, especially diabetes, across the globe are fueling the segment growth. For instance, as per the report published by the WHO in 2019, chronic diseases are one of the leading causes of disability and deaths globally and the disease rate from chronic conditions is also accelerating worldwide. Furthermore, as per the report published by the Fight Chronic Disease Organization in 2018, around 47.7% of people in the U.S. suffered from chronic conditions in 2015, and around 49.2% of people in the U.S. are expected to suffer from chronic conditions by 2030. Therefore, such instances are expected to drive the segment over the forecast period.
Regional Insights
North America accounted for the largest share of 42.05% in 2020. The increasing cases of burns, rising prevalence of chronic diseases, and the presence of several key players in the region are anticipated to drive the market in North America. In addition, the availability of skilled professionals and developed healthcare infrastructure are expected to drive the market over the forecast period.
Asia Pacific is anticipated to witness the fastest growth over the forecast period. The presence of developing countries, such as China, India, and Japan, is anticipated to boost the market growth in Asia Pacific. In addition, the increasing prevalence of chronic wounds, especially diabetes, is expected to surge the market growth over the forecast period. According to the National Center for Biotechnology Information (NCBI), around 1.77% of inpatients in China suffered from non-healing chronic ulcers in 2018.
Key Companies &amp; Market Share Insights
Key players are adopting various strategies such as mergers &amp; acquisitions, product launches, and partnerships to strengthen their foothold in the market. For instance, in 2017, Bionix Inc. launched the Igloo wound irrigation system. This system allows effective removal of necrotic tissue and bacteria with continuous, high volume irrigation. This strategic initiative was expected to expand the product portfolio of the company, thus increasing its market share. Some prominent players in the global wound irrigation systems market include:
Zimmer Biomet
Stryker Corporation
Centurion Medical Products
BSN Medical
Cooper Surgical Inc.
C. R. Bard, Inc.
Bionix
Westmed, Inc.
Wound Irrigation Systems Market Report Scope
Report Attribute
Details
Market size value in 2021
USD 293.37 million
Revenue forecast in 2028
USD 380.03 million
Growth Rate
CAGR of 3.8%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application, region
Regional scope
North America; Europe; Asia Pacific; Latin America; Middle East &amp; Africa
Country scope
U.S.; Canada; U.K.; Germany; Japan; China; Brazil; Mexico; South Africa; Saudi Arabia
Key companies profiled
Zimmer Biomet; Stryker Corporation; Centurion Medical Products; BSN Medical; Cooper Surgical Inc.; C. R. Bard, Inc.; Bionix; Westmed,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wound irrigation systems market report on the basis of product, application, and region:
Product Outlook (Revenue, USD Million, 2016 - 2028)
Manual
Battery-operated
Application Outlook (Revenue, USD Million, 2016 - 2028)
Chronic Wounds
Diabetic Foot Ulcer
Pressure Ulcer
Venous Leg Ulcer
Burns
Surgical Wounds
Traumatic Wounds
Regional Outlook (Revenue, USD Million, 2016 - 2028)
North America
U.S.
Canada
Europe
U.K.
Germany
Asia Pacific
China
Japan
Latin America
Brazil
Mexico
Middle East and Africa
South Africa
Saudi Arabia
Frequently Asked Questions About This Report
How big is the wound irrigation systems market?
b.  The global wound irrigation systems market size was estimated at USD 283.45 million in 2020 and is expected to reach USD 293.37 million in 2021.
What is the wound irrigation systems market growth?
b.  The global wound irrigation systems market is expected to grow at a compound annual growth rate of 3.8% from 2021 to 2028 to reach USD 380.03 million by 2028.
Which region accounted for the largest wound irrigation system market share?
b.  North America dominated the wound irrigation systems market with a share of 42.0% in 2019. The increasing cases of burns, the rising prevalence of chronic diseases are anticipated to drive the wound irrigation system market in North America.
Who are the key players in the wound irrigation system market?
b.  Prominent market players in the wound irrigation system market include Zimmer Biomet, Stryker Corporation, Centurion Medical Products, BSN Medical, and Bionix.
What are the factors driving the wound irrigation system market?
b.  Key factors that are driving the wound irrigation system market growth include technological advancement, increasing prevalence of chronic diseases, rising number of surgical procedures, and rising geriatric population.</t>
  </si>
  <si>
    <t>Medical Oxygen Concentrators &amp; Oxygen Cylinders Market Size, Share &amp; Trends Analysis Report By Product, By Technology, By End User, By Region, And Segment Forecasts, 2020 - 2026</t>
  </si>
  <si>
    <t>https://www.grandviewresearch.com/industry-analysis/medical-oxygen-concentrators-market</t>
  </si>
  <si>
    <t>Report Overview
The global medical oxygen concentrators and oxygen cylinders market size was valued at USD 2.9 billion in 2019 and is expected to grow at a compound annual growth rate (CAGR) of 4.2% from 2020 to 2026. Growing incidence of Chronic Obstructive Pulmonary Diseases (COPDs) and increasing technological advancements for the miniaturization of the oxygen concentrators are some of the key factors expected to drive the market over the forecast period.
In addition, manufacturers are introducing new technologies in concentrators that aim to improve the quality of care. For instance, in February 2018, GCE healthcare launched a remote monitoring platform, called Clarity for oxygen concentrators. The technology monitors the patients and regularly sends the data related to oxygen purity, device location, and battery life to provider and patient’s family members. Such technological advancements in portable concentrators attract more customers and hence create demand for oxygen concentrators.
Increasing prevalence of COPD and other lung disorders is another key factor boosting the market growth. According to the U.S. government, in 2017, over 16 million U.S. adults were diagnosed with COPD, around 9 million with chronic bronchitis, and 3.5 million with emphysema. In addition, COPD is the cause of over 7 million emergency department visits each year in the U.S.The long-term use of supplemental oxygen has improved the survival rate of patients with COPD. Hence, rising prevalence of COPD and other lung diseases and dependence of COPD patients on oxygen therapy products are among the key factors boosting the demand for oxygen concentrators and cylinders.
Furthermore, several campaigns and programs have been launched by many government and non-government organizations to educate citizens about COPD and ways to manage it. For instance, the National Heart, Lung, and Blood Institute (NHLBI) and the WHO formed the Global Initiative for Chronic Obstructive Lung Disease (GOLD) with an objective to increase awareness about COPD and help people in management of the disease. Moreover, the American Lung Association promotes awareness about COPD.
Growing healthcare expenditure, better medical facilities, and rapid technological advancements have helped increase the life expectancy of people globally. However, geriatric population is more susceptible to cardiovascular disorders and lung diseases owing to a weak immune system. Elderly people have a less pulmonary reserve and reduced cough strength due to anatomic changes and muscle loss. Hence, they are at a high risk of developing lung disorders and various breathing problems. According to the National Institutes of Health Census Bureau, in 2016, around 8.5% of the people worldwide, i.e., around 617 million people were aged 65 and above. Moreover, this number is expected to reach 1.6 billion by 2050.
Furthermore, the oxygen concentrators market is directly impacted by the COVID-19 outbreak, which is a resultant of a significant shortage of ventilators globally. To overcome this shortage, biomedical engineers and scientists have developed makeshift devices to mimic the basic functionality of ventilators using existing devices, such as oxygen concentrators, anesthesia machines, PAP devices, and manual resuscitators. Furthermore, the U.S. FDA has allowed the usage of these concentrators under the Emergency Use Authorization scheme, which will significantly increase the demand for oxygen concentrators in the coming quarters.
As most of the critical cases of COVID-19 require some form of artificial ventilation, demand for wall-mounted oxygen concentrators, and piped/canned oxygen is witnessing a significant rise. The same is evident in the recent movements undertaken by market participants. For instance, Linde, one of the largest medical gas companies, is rapidly increasing its oxygen production. The company is also working closely with providers across the globe to anticipate the demand and ramp up the deliveries. 
Furthermore, ResMed, one of the leading participants of the oxygen concentrators market, is poised to witness significant growth in the next 2-3 quarters due to its large portfolio of respiratory devices. To meet the rapidly increasing global demand, the company is increasing its masks manufacturing capacities by 10 times and ventilator manufacturing by 2-3 times. The company has a capacity of manufacturing nearly 1 million devices annually, which will certainly help the company to play a significant role to curb this situation.
Product Insights
Portable medical oxygen concentrators accounted for the largest revenue share of 35.2% in 2019. Increasing prevalence of respiratory disorders, such as asthma, COPD, and pneumonia, is expected to boost the usage of portable oxygen concentrators over the forecast period. Furthermore, a rise in the number of air travelers and increasing approvals for portable concentrators from the Federal Aviation Administration (FAA) are expected to drive the portable concentrators segment.
The stationary medical oxygen concentrators are expected to witness slower growth as compared to portable devices. The older people with limited movements opt for these medical devices. Hence, its adoption in countries with a large geriatric population is increasing. Moreover, stationary concentrators are more economical, thus their adoption is higher in developing and underdeveloped countries, wherein healthcare expenditure and standard of living are still low.
In addition, oxygen cylinders are expected to witness significant growth over the forecast period. Purity of oxygen supplied by these medical devices and their simple structure are some of the key factors aiding their growth. Oxygen cylinders, when compared to concentrators, have finite oxygen supply. However, these medical devices do not require any battery to operate. In addition, the oxygen supplied by these cylinders has higher purity as compared to that supplied by concentrators.
Technology Insights
Continuous flow accounted for the largest revenue share of 87% in 2019. Rapid technological advancement pertaining to new product development is expected to boost the usage of medical oxygen concentrators. Furthermore, ongoing use of respiratory equipment for oxygen therapies is anticipated to boost the segment growth. Elderly population and bedridden patients are the main targeted groups for continuous flow oxygen concentrators. In addition, the devices are not fitted with any breath detection technology, hence they are cheaper as compared to pulse flow technology.
Pulse flow technology in oxygen concentrators is expected to witness the fastest growth over the forecast period owing to technological advancements. The technology is more efficient and convenient as compared to continuous flow and is majorly used by the patients who take 450 mL to 1250 mL per minute of oxygen in short pulses. It is mostly suitable for users with an active lifestyle. Hence, working professionals, regular air travelers, and sports players suffering from COPD or other breathing issues are rapidly opting for concentrators based on this technology.
End-user Insights
In terms of revenue, the home care segment dominated the overall medical oxygen concentrators and oxygen cylinders market with a revenue share of 56.4% in 2019. Increasing demand for home healthcare oxygen therapies, coupled with rising demand for pure oxygen and technological advancements, such as miniaturization of these medical devices, is expected to contribute to the segment growth over the forecast period. Improving standard of living and growing usage of home-based therapy, especially in developed regions, such as North America and Europe, are the major factors driving the segment. Moreover, presence of a large geriatric population in countries, such as Germany, Japan, Italy, Monaco, and Austria, is expected to fuel segment growth over the forecast period.
The non-homecare segment has witnessed significant growth in the year 2020 due to the sudden outbreak of COVID-19 across the world, which has increased the demand for supplemental oxygen therapy products, such as wall-mounted and repurpose home oxygen equipment, to combat against this pandemic. The non-homecare segment mainly includes the use of oxygen therapy products outside home settings, such as hospitals and clinics. Rise in the number of hospitals and other healthcare settings and high per capita healthcare expenditure in North America and Europe are the key factors influencing this segment's growth.
Regional Insights
In 2019, North America accounted for the largest revenue share of 32.4%. Growing geriatric population in the region is one of the significant factors contributing to market growth. According to the data published by the UN, in 2014, it was estimated that over 70 million people in North America were above 60 years of age. This demographic is prone to various respiratory disorders due to weaker immunity system and low oxygen intake capacity. Furthermore, government initiatives such as the authorized use of portable oxygen concentrators during air travel by the Federal Aviation Administration (FAA) and increasing prevalence of severe chronic obstructive pulmonary disorder due to unhealthy lifestyles are contributing to the regional market growth.
Asia Pacific is anticipated to be the most lucrative market during the forecast period. Key factors fueling regional market growth include rapidly increasing geriatric population and prevalence of lung disorders. It is estimated that one in every four people in the region will be over 60 years of age by 2050. Living and health standards have increased significantly in the more developed economies of the region. Increase in life expectancy, healthcare expenditure, and awareness regarding available technologies are some of the factors expected to contribute to regional market growth over the forecast period.
Key Companies &amp; Market Share Insights
The medical oxygen concentrators and cylinders industry is highly fragmented due to the presence of a number of large, small, and local players. Companies are significantly increasing their manufacturing capacities and training efforts to meet the rising demand for these concentrators and cylinders. For instance, ResMed, Invacare Corporation, and CAIRE, Inc. are some of the leading companies in the oxygen concentrators market that are poised to witness significant growth in the next 2-3 quarters of 2020 owing to their large portfolio of respiratory devices. Some of the prominent players in the medical oxygen concentrators &amp; oxygen cylinders market include:
Drive DeVilbiss Healthcare, Inc.
Philips Healthcare
Invacare Corporation
Nidek Medical
Inogen, Inc.
AirSep Corporation
ResMed
Medical Oxygen Concentrators &amp; Oxygen Cylinders Market Report Scope
Report Attribute
Details
Market size value in 2020
USD 3.92 billion
Revenue forecast in 2026
USD 3.71 billion
Growth Rate
CAGR of 4.2% from 2020 to 2026
Base year for estimation
2019
Historical data
2014 - 2018
Forecast period
2020 - 2026
Quantitative units
Revenue in USD Million, Volume in 000’ Units, and CAGR from 2020 to 2026
Report coverage
Revenue forecast, company ranking, competitive landscape, growth factors, and trends
Segments covered
Product, Technology, End User, and Region
Regional scope
North America, Europe, Asia Pacific, Latin America, and MEA
Country scope
U.S., Canada, U.K., Germany, France, Spain, Italy, Russia, Japan, China, Australia, India, Singapore, South Korea, Brazil, Mexico, Argentina, South Africa, Saudi Arabia, UAE
Key companies profiled
Drive DeVilbiss Healthcare, Inc.; Philips Healthcare; Invacare Corporation; Nidek Medical; Inogen, Inc.; AirSep Corporation; and ResMed.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2014 to 2026. For the purpose of this study, Grand View Research, Inc. has segmented the global medical oxygen concentrators &amp; oxygen cylinders market report on the basis of product, technology, end-use, and region:
Product Outlook (Volume, 000’ Units; Revenue, USD Million, 2014 - 2026)
Portable Oxygen Concentrator &amp; Cylinders
Stationary Oxygen Concentrator &amp; Cylinders
Oxygen Concentrator &amp; Cylinders
Technology Outlook (Volume, 000’ Units; Revenue, USD Million, 2014 - 2026)
Continuous Flow
Pulse Flow
End-user Outlook (Volume, 000’ Units; Revenue, USD Million, 2014 - 2026)
Home Care
Non-homecare
Regional Outlook (Volume, 000’ Units; Revenue, USD Million, 2014 - 2026)
North America
The U.S.
Canada
Europe
The U.K.
Germany
France
Italy
Spain
Russia
Asia Pacific
Japan
China
India
Australia
Singapore
South Korea
Latin America
Mexico
Brazil
Argentina
Middle East &amp; Africa
South Africa
Saudi Arabia
UAE
Frequently Asked Questions About This Report
How big is the medical oxygen concentrators and oxygen cylinders market?
b.  The global medical oxygen concentrators &amp; oxygen cylinders market size was estimated at USD 2.9 billion in 2019 and is expected to reach USD 3.9 billion in 2020.
What is the medical oxygen concentrators and oxygen cylinders market growth?
b.  The global medical oxygen concentrators &amp; oxygen cylinders market is expected to grow at a compound annual growth rate of 4.2% from 2020 to 2026 to reach USD 3.7 billion by 2026.
Which segment accounted for the largest medical oxygen concentrators and oxygen cylinders market?
b.  The Portable Medical Oxygen Concentrators segment dominated the medical oxygen concentrators &amp; oxygen cylinders market with a share of 35.2% in 2019. This is attributable to increasing demand for lightweight and portable concentrators, a growing geriatric population base, and an increasingly younger population suffering from COPD.
Who are the key players in medical oxygen concentrators and oxygen cylinders market?
b.  Some key players operating in the medical oxygen concentrators &amp; oxygen cylinders market include Invacare Corp.; Drive DeVilbiss Healthcare, Inc.; Philips Healthcare; Nidek Medical; Covidien Ltd.; AirSep Corporation; Inogen, Inc.; and ResMed.
What are the factors driving the medical oxygen concentrators and oxygen cylinders market?
b.  Key factors that are driving the medical oxygen concentrators &amp; oxygen cylinders market growth include the increasing prevalence of Chronic Obstructive Pulmonary Disease (COPD) and technological advancements.</t>
  </si>
  <si>
    <t>Brachytherapy Market Size, Share &amp; Trends Analysis Report By Product (Seeds, Applicators &amp; Afterloaders, Electronic Brachytherapy), By Dosage Type, By Application (Prostate, Gynecological &amp; Breast Cancer), And Segment Forecasts, 2021 - 2028</t>
  </si>
  <si>
    <t>https://www.grandviewresearch.com/industry-analysis/brachytherapy-devices-market</t>
  </si>
  <si>
    <t>Report Overview 
The global brachytherapy market size was valued at USD 788.5 million in 2020 and is expected to expand at a compound annual growth rate (CAGR) of 7.1% from 2021 to 2028. The increasing prevalence of cancer, technological advancements, and a significant rise in the adoption of brachytherapy are expected to drive the growth of the market during the forecast period. Brachytherapy is a type of radiation therapy used for the treatment of cancer. The radioactive materials are placed inside the body with the help of catheters.
It is an excellent treatment for localized tumors. Currently, artificially produced radionuclides such as Caesium-137, Iridium-192, Gold-198, Iodine-125, and Palladium-103 are routinely used. According to the International Agency for Research on Cancer (IARC), the global incidence of cancer in 2020 is estimated to be around 19.3 million. This is expected to increase to 24.6 million by the year 2030. The increasing cancer burden is one of the major factors driving the market.
Radiation therapy can be used for prophylactic, palliative, or curative treatment. It can also be used as monotherapy or as an adjuvant with surgery, immunotherapy, and chemotherapy. The wide range of applications of radiotherapy has increased its adoption by physicians. The latest advancements in radiation therapy allow the delivery of a high amount of dose to the target area with minimum damage to nearby healthy tissues. This has increased the chances of localized tumor control and has improved cure rates, leading to an increase in demand for radiation therapy.
However, the lack of skilled radiotherapy professionals and access to technologically advanced products, particularly in developing countries is expected to be a major restraining factor for this market. According to the IAEA’s Directory of Radiotherapy Centres (DIRAC), as of 2020, there are around 3300 brachytherapy systems installed across radiation therapy centers worldwide. Around 60% of the cancer cases occur in LMICs. 80% of patients in these countries lack access to treatment as they have limited access to technologically advanced products. In LMICs, only 3-4% of the radiotherapy needs are met as opposed to 60-80% in the European countries.
COVID-19 brachytherapy market impact: A decline in usage in 2020, due to delay in treatments.
Pandemic Impact
Post COVID Outlook
The brachytherapy market declined by 1.3% during 2019 and 2020.
The market is expected to witness slow growth in the next 3 years as most of the hospitals and private clinics will have reduced budgets for the purchase of new equipment.
Delay in diagnosis and treatment major factors for the decline in growth.
Delay in diagnosis and treatment major factors for the decline in growth.
Product Insights
The seeds segment dominated the market and accounted for the largest revenue share of 30.5% in 2020. Seeds are small radioactive materials that are placed inside the body. These seeds can be placed in the body permanently or temporarily depending on the type of cancer.
The electronic brachytherapy segment is expected to grow at the fastest rate during the forecast period. This technique involves the usage of miniaturized x-ray sources as opposed to radionuclides. The various advantages of electronic brachytherapy such as low dose radiation to the organ at risk, minimal exposure of treating staff to radiation, and no radioactive waste are some of the major factors driving the adoption of this technique.
Application Insights
The prostate cancer segment dominated the market and accounted for the largest revenue share of 32.9% in 2020. Brachytherapy is an effective treatment option both as monotherapy and in combination with external beam radiation therapy in all patients with localized prostate cancer. The promising applications of brachytherapy in the treatment of prostate cancer are driving the segment.
The breast cancer brachytherapy application segment is expected to witness a CAGR of 7.6% during the forecast period. The increasing usage of brachytherapy in Accelerated Partial Breast Irradiation (APBI) is one of the major factors driving the growth of this segment. Additionally, the rising incidence of breast cancer is also expected to drive the growth of this segment.
Dosage Type Insights
The HDR brachytherapy segment dominated the market and accounted for the largest revenue share of 71.2% in 2020. The therapy is generally done as an outpatient procedure for the treatment of various types of cancers such as skin, cervical, prostate, head and neck, and breast cancer. Short procedure time, higher efficacy, and protection from radiation exposure are some of the factors contributing to the dominance of this segment. HDR afterloaders are gradually replacing LDR afterloaders worldwide, as most manufacturers no longer guarantee the maintenance of LDR systems.
LDR brachytherapy is primarily used for the treatment of prostate cancer. The introduction of new products such as GammaTile for the treatment of brain cancer is expected to drive the growth of this segment. In July 2018, IsoRay received FDA 510K clearance for this product, which uses Cesium-131 seeds which have a better adverse effect profile than other commonly used LDR isotopes.
Regional Insights
North America dominated the brachytherapy market and held the largest revenue share of 45.7% in 2020. Brachytherapy is widely used in North America due to the advantages it offers over traditional methods as it is a comparatively safer and efficient cancer treatment. Europe accounted for a share of more than 25.0% in 2020. The usage of brachytherapy in the European region has been increasing over the last 5 years.
In Asia Pacific, the market is poised to witness the highest CAGR during the forecast. The region accounts for over 60% of the world population and half the global burden of cancer. The prevalence of cancer is rising pertaining to an unhealthy lifestyle. In addition, limited access to technologically advanced cancer treatments offers various opportunities for the market players.
Key Companies &amp; Market Share Insights
Some of the key players have been present in the market for more than 35 years. They already have a well-established network of suppliers and customers, which helps in strengthening their market position. Additionally, some of the major companies also operate in other business domains. Hence, most often they are able to invest huge amounts for R&amp;D activities.
New product launches and mergers and acquisitions are some of the major strategies adopted by the players in order to gain market share. For instance, in 2017, Eckert and Ziegler BEBIG GmbH acquired WOLF-Medizintechnik GmbH, which manufactures X-ray devices for skin tumor treatment. With rapid digitization in the field of medicine, more companies are focusing on integrated applications of hardware and software to develop next-generation oncology treatment solutions. Some of the prominent players in the brachytherapy market include:
Varian Medical Systems, Inc.
Becton
Dickinson &amp; Company
Elekta AB
Isoray Medical, Inc.
Eckert &amp; Ziegler BEBIG
iCAD, Inc.
CIVCO Medical Solutions
Theragenics Corporation
Brachytherapy Market Report Scope
Report Attribute
Details
Market size value in 2021
USD 839.7 million
Revenue forecast in 2028
USD 1.4 billion
Growth Rate
CAGR of 7.1%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Product, dosage type, application, region
Regional scope
North America; Europe; Asia Pacific; Latin America; MEA
Country scope
U.S.; Canada; U.K.; Germany; France; Spain; Italy; China; Japan; India; South Korea; Brazil; Mexico; South Africa; Saudi Arabia
Key companies profiled
Varian Medical Systems, Inc.; Becton, Dickinson &amp; Company; Elekta AB; Isoray Medical, Inc.; Eckert &amp; Ziegler BEBIG; iCAD, Inc.; CIVCO Medical Solutions; Theragenics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brachytherapy market report on the basis of product, dosage type, application, and region:
Product Outlook (Revenue, USD Million, 2017 - 2028)
Seeds
Applicators &amp; Afterloaders
Electronic Brachytherapy
Dosage Type Outlook (Revenue, USD Million, 2017 - 2028)
HDR Brachytherapy
LDR Brachytherapy
Application Outlook (Revenue, USD Million, 2017 - 2028)
Prostate Cancer
Gynecological Cancer
Breast Cancer
Others
Regional Outlook (Revenue, USD Million, 2017 - 2028)
North America
U.S.
Canada
Europe
Germany
U.K.
France
Italy
Spain
Asia Pacific
China
Japan
India
South Korea
Latin America
Brazil
Mexico
MEA
South Africa
Saudi Arabia
Frequently Asked Questions About This Report
How big is the brachytherapy market?
b.  The global brachytherapy market size was estimated at USD 788.46 million in 2020 and is expected to reach USD 839.7 million in 2021.
What is the brachytherapy market growth?
b.  The global brachytherapy market is expected to witness a compound annual growth rate of 7.1% from 2021 to 2028 to reach USD 1,368.18 million in 2028.
Which product segment led the brachytherapy market?
b.  The seeds segment dominated the global brachytherapy market and accounted for the largest revenue share of 30.5% in 2020.
Which application segment dominated the brachytherapy market?
b.  The prostate cancer segment dominated the global brachytherapy market and accounted for the largest revenue share of 32.9% in 2020.
Which region accounted for the highest share in the brachytherapy market?
b.  North America dominated the global brachytherapy market and held the largest revenue share of 45.7% in 2020.
Who are the key players in the brachytherapy market?
b.  Some key players operating in the brachytherapy market include Varian Medical Systems; Elekta AB; Becton, Dickinson and Company; IsoRay, Inc.; Eckert &amp; Ziegler BEBIG; and iCAD amongst others.
What are the factors driving the brachytherapy market?
b.  The increasing prevalence of cancer, technological advancements, and a rise in the adoption of brachytherapy is expected to drive the growth of the market during the forecast period.
Which dosage type accounted for the largest brachytherapy market share?
b.  Based on dosage type, High-Dose Rate (HDR) brachytherapy segment held the largest share of 71.21% in 2020, due to advantages such as short procedure time, higher efficacy, and protection from exposure to radiation.</t>
  </si>
  <si>
    <t>Drug Delivery Devices Market Size, Share &amp; Trends Analysis Report By Application, By Route of Administration (Oral, Transdermal, Injectable), By End Use, By Vehicles, By Region, And Segment Forecasts, 2020 - 2027</t>
  </si>
  <si>
    <t>https://www.grandviewresearch.com/industry-analysis/drug-delivery-devices-market</t>
  </si>
  <si>
    <t>Report Overview
The global drug delivery devices market size was valued at USD 215.4 billion in 2019 and is anticipated to expand at a CAGR of 6.15% over the forecast period. Increasing adoption of advanced technology for effectively delivering the drug on the target site is expected to drive the overall market growth. Moreover, usage of these drug delivery devices reduces the chances of side effects by optimizing the drug presence at the target site. This helps in minimizing the dose and associated side effects. In addition, this helps in reducing the overall product price by reducing the amount of active pharmaceutical ingredient.
Increasing demand for novel drug delivery devices is expected to boost the R&amp;D in the field. Major market players are continuously engaged in strategic alliances to develop advanced technology for various applications. In January 2019, AstraZeneca collaborated with Aptamer Group, a biotechnology company for exploring its technology to develop a novel drug delivery device for kidney. In addition, rising adoption of drug delivery devices in home-care settings is increasing the accessibility of these devices for patients.
Pertaining to the demand growth, various companies are developing patient-friendly drug delivery devices and other market players are acquiring these companies to expand their portfolio. In October 2019, Aptar Pharma acquired Noble International and its training drug delivery devices. Noble International developed patient-centric advanced drug delivery training devices such as prefilled syringes and auto-injectors. This acquisition will help patients to properly administer medications through advanced drug delivery devices.
Ongoing studies include technological advancements in drug delivery devices to make it more patient-friendly, accessible, and accurate. In line with this, players are continuously researching new technologies and are developing advanced drug delivery devices. In October 2019, Phillips-Medisize, now the subsidiary of Molex Company, announced that they are going to launch a combination and an electronic enabled wearable drug delivery device. Currently, the product combines two-day, single-use, disposable technology for subcutaneous drug delivery and is currently in the post-phase three development stage. Moreover, the company has already submitted the New Drug Application (NDA) to the Food and Drug Administration (FDA) with key data in support. The launch of this product is expected in the second half of 2020. In addition, advancement in polymer science is also contributing toward the advancement in drug delivery devices. The development of such unique polymers will enhance the accuracy of drug delivery by the devices. Therefore, development of technologically advanced drug delivery devices is expected to propel the market growth during the forecast period.
Despite the advantages and advancements associated with these drug delivery devices, certain challenges are expected to impede the market growth. The major challenge faced with this drug delivery device is its inefficiency in delivering poorly soluble drugs. Moreover, other bioavailability hurdles of poorly soluble drugs are also expected to impact market growth. In addition, these drug delivery devices may release uncontrolled drugs on the infection site which can later lead to other side effects such as infections and allergies.
Route of Administration Insights
Based on the route of administration, the market is segmented into oral, inhalation, transdermal, injectable, ocular, nasal, topical, and others. Other routes of administration include subcutaneous, intradermal, and intravenous. The oral route of administration held the largest share in 2019 and is expected to grow at a significant rate over the forecast period.
The oral drug delivery system includes a wide range of dosage forms including tablets, capsules, syrups, solutions, and suspensions. This segment also includes drug delivery products such as films and tablets. The oral route is the preferred route of administration in terms of safety, ease of use, cost, and drug stability. Inhalation drug delivery systems are preferred in cases of pulmonary conditions such as asthma and Chronic Obstructive Pulmonary Disease (COPD). Factors such as growing prevalence of respiratory diseases and technological advancement of devices used for inhalation delivery such as nebulizers and inhalers are expected to propel the growth of this segment.
The injectable route of administration is expected to expand at the fastest growth rate during the forecast period. Advancements in injectable drug delivery systems, such as the introduction of prefilled syringes and pen injectors, have increased the demand in the past few years. In addition, development of materials for syringes such as polymers, which are inert toward most of the chemicals, is driving the market growth.
Application Insights
Based on application, the market is segmented into oncology, infectious diseases, respiratory diseases, diabetes, cardiovascular diseases, autoimmune diseases, neurology, and others. Others include endocrine disorders and ophthalmic disorders. Drug delivery devices in the field of diabetes held the largest share in the market in 2019. This is mainly due to the increasing prevalence of diabetes. For instance, as per American Diabetes Association (ADA), 34.2 million Americans had diabetes in 2018, out of which 26.8 million were diagnosed and 7.3 million were undiagnosed. Therefore, an increasing number of diagnosed diabetes cases is expected to contribute toward the adoption of drug delivery devices in the field of diabetes.
The oncology segment held a significant share in the market and is expected to grow at a moderate rate over the forecast period owing to the increasing prevalence of cancer across the globe. In 2018, around 1.7 million new cases were diagnosed in the U.S. Two types of drug delivery systems majorly used in oncology are liposomal and albumin nanoparticle drug delivery devices.
The Central Nervous System (CNS) disorders segment is expected to experience the fastest growth rate during the forecast period. Growing incidence of neurological disorders such as Parkinson’s disorder, Alzheimer’s disease, Hunter’s syndrome, and brain tumor is expected to boost the segment growth over the forecast period. Therefore, to enhance the treatment of these neurological disorders, new drug delivery devices are being developed for CNS based on rational drug design and using receptor-ligand interaction for understanding the appropriateness of drug delivery on the site.
Vehicles Insights
Based on the vehicle, the drug delivery devices market is segmented into hydrogel, micelle, dendrimer, nanoparticle, liposomes, scaffold, niosomes, and mesoporous material. The liposome is the most commonly used drug delivery vehicle. The advantages associated with this vehicle are expected to contribute to the growth of the segment. This liposome drug delivery vehicle is non-immunogenic, non-hemolytic, and non-toxic. Moreover, it is biodegradable and biocompatible and is designed for avoiding clearance mechanisms such as renal clearance, reticuloendothelial system, and chemical or enzymatic inactivation.
Hydrogels held a significant share in 2019 mainly due to its porosity and compatibility with an aqueous environment, which makes it an attractive drug delivery vehicle. In addition, these hydrogels can be molded into various forms such as microparticles, slabs, nanoparticles, films, and coatings, which in turn are expected to boost its adoption for various applications. The physical properties of hydrogels also act as an advantage for sustained drug release to the site. Therefore, controlled drug delivery by this vehicle is expected to propel the growth of the segment.
Nanoparticle drug delivery vehicle is expected to experience the fastest growth during the forecast period. Growing investigation and research on nanoparticles as a drug delivery vehicle is expected to contribute to the growth of this segment during the forecast period. Nanoparticles are considered to be a promising drug delivery vehicle for several applications. Various hydrophobic and hydrophilic blocks are being used for preparing polymeric nanoparticles, which in turn makes them capable to encapsulate both hydrophobic and hydrophilic drugs. Moreover, its structure also helps in binding macromolecules such as antibodies, nucleic acids, and proteins. Therefore, the growing development and usage of nanoparticle drug delivery vehicles is expected to boost the segment growth during the forecast period.
End-use Insights
Based on end-use, the market is segmented into hospitals, diagnostic centers, ambulatory surgery centers/clinics, home care settings, and others. Others include research centers, universities, and institutes. Hospitals held the largest share in 2019 mainly due to increasing cases of cancer, diabetes, and neurological disorders. Patients admitted in the hospital with various disorders require different drugs for treatment for which various drug delivery devices are used. However, hospital-acquired infection is expected to impact the adoption of drug delivery devices in hospitals, which in turn may decline the segment growth during the forecast period.
Diagnostic centers also held a significant share in the market in 2019. Various diagnostic centers are focusing on developing and adopting novel drug delivery devices for delivering drugs accurately. Center for Drug Delivery and Nanomedicine (CDDN) is focusing on capturing existing expert knowledge both scientifically and technically in biomedical science research and material for creating nanomedicine program and interdisciplinary drug delivery. Moreover, the main mission of the center is to understand the efficiency and safety of various drugs and to develop innovative methods for drug delivery.
The home care settings segment is expected to experience the fastest growth rate during the forecast period. Major factors contributing to the growth of this segment are growing hospital-acquired infections, high-cost, and longer wait time in hospitals. This, in turn, is increasing the trend of self-administration and hence is resulting in increased treatments in-home care settings in comparison to hospitals and other diagnostic centers.
Regional Insights
North America held the largest share in the market largely due to the presence of major players in the region and growing adoption of drug delivery devices. Moreover, increasing awareness in the region regarding the advantages of drug delivery devices is also expected to boost market growth in the region. In addition, growing product approval in countries such as the U.S. is also expected to contribute toward market growth. In March 2019, Aptar Pharma received the U.S. FDA approval for nasal drug delivery device.
Europe region held a significant share in 2019 and is expected to grow at a moderate rate. Developed economies and favorable regulatory procedures are some of the principal factors providing huge opportunities for the major market players in the region. Asia Pacific is expected to experience the fastest growth rate during the forecast period owing to high economic growth in the region. Moreover, a large patient pool in countries like Japan, China, and India is also leading to adoption of drug delivery devices by various end-users. In addition, in Japan, different types of drug delivery devices are coming in usage for delivering specific types of drugs. In December 2019, YpsoMate autoinjector entered the Japanese market for accurate delivery of Teribone drug. Therefore, growing adoption of advanced drug delivery devices in the region is expected to boost market growth during the forecast period.
Drug Delivery Devices Market Share Insights
The major players present in the market are Pfizer, Inc.; Johnson &amp; Johnson Services, Inc.; F. Hoffmann-La Roche, Ltd.; Novartis AG; BD; Bayer AG; uniQure N.V.; and Sibiono GeneTech Co. Ltd. The market is fragmented in nature with many global as well as local players present in the market.
Market players are forming strategic alliances in the form of collaborations and partnerships to enhance their product portfolio. For instance, in September 2016, DelSiTech and Bayer signed a collaboration and technology license agreement for developing innovative delivery technology in the field of ophthalmology. Similarly, in December 2016, SMC Ltd. announced that it has acquired Oval Medical Technologies Ltd. for expanding the product portfolio by adding the latter’s advanced autoinjectors. Therefore, growing alliances for the development of drug delivery devices is expected to boost the overall market growth.
Report Scope
Attribute
Details
Base year for estimation
2019
Actual estimates/Historical data
2016 - 2018
Forecast period
2020 - 2027
Market representation       
Revenue in USD Billion and CAGR from 2020 to 2027
Regional scope
North America, Europe, Asia Pacific, Latin America, Middle East &amp; Africa
Country scope
U.S., Canada, U.K., Germany, France, Italy, Spain, Russia, The Netherlands, Switzerland, Turkey, Poland, China, India, Japan, Thailand, South Korea, Indonesia, Taiwan, Hong Kong, Philippines, Malaysia, Mexico, Brazil, Colombia, Argentina, Chile, South Africa, Saudi Arabia, UAE, Kuwait, Qatar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on the latest industry trends in each of the sub-segments from 2016 to 2027. For the purpose of this study, Grand View Research has segmented the global drug delivery devices market report on the basis of route of administration, application, end use, vehicles, and region:
Route of Administration Outlook (Volume, Units; Revenue, USD Billion, 2016 - 2027)
Oral
Inhalation
Transdermal
Injectable
Ocular
Nasal
Topical
Others
Application Outlook (Revenue, USD Billion, 2016 - 2027)
Oncology
Infectious Diseases
Respiratory Diseases
Diabetes
Cardiovascular Diseases
Autoimmune Diseases
Central Nervous System Disorders
Others
End-use Outlook (Revenue, USD Billion, 2016 - 2027)
Hospitals
Diagnostic Centers
Ambulatory Surgery Centers/Clinics
Home Care Settings
Others
Vehicles Outlook (Volume, Units; Revenue, USD Billion, 2016 - 2027)
Hydrogel
Oncology
Infectious Diseases
Respiratory Diseases
Diabetes
Cardiovascular Diseases
Autoimmune Diseases
Central Nervous System Disorders
Others
Micelle
Oncology
Infectious Diseases
Respiratory Diseases
Diabetes
Cardiovascular Diseases
Autoimmune Diseases
Central Nervous System Disorders
Others
Dendrimer
Oncology
Infectious Diseases
Respiratory Diseases
Diabetes
Cardiovascular Diseases
Autoimmune Diseases
Central Nervous System Disorders
Others
Nanoparticle
Oncology
Infectious Diseases
Respiratory Diseases
Diabetes
Cardiovascular Diseases
Autoimmune Diseases
Central Nervous System Disorders
Others
Liposome
Oncology
Infectious Diseases
Respiratory Diseases
Diabetes
Cardiovascular Diseases
Autoimmune Diseases
Central Nervous System Disorders
Others
Scaffold
Oncology
Infectious Diseases
Respiratory Diseases
Diabetes
Cardiovascular Diseases
Autoimmune Diseases
Central Nervous System Disorders
Others
Mesoporous Material
Oncology
Infectious Diseases
Respiratory Diseases
Diabetes
Cardiovascular Diseases
Autoimmune Diseases
Central Nervous System Disorders
Others
Niosomes
Oncology
Infectious Diseases
Respiratory Diseases
Diabetes
Cardiovascular Diseases
Autoimmune Diseases
Central Nervous System Disorders
Others
Regional Outlook (Volume, Units; Revenue, USD Billion, 2016 - 2027)
North America
The U.S.
Canada
Europe
Germany
The U.K.
France
Italy
Spain
Russia
The Netherlands
Switzerland
Turkey
Poland
Asia Pacific
China
Japan
India
Thailand
South Korea
Indonesia
Taiwan
Hong Kong
Philippines
Malaysia
Latin America
Brazil
Mexico
Argentina
Colombia
Chile
Middle East &amp; Africa
South Africa
Saudi Arabia
UAE
Kuwait
Qatar
Frequently Asked Questions About This Report
How big is the drug delivery devices market?
b.  The global drug delivery devices market size was estimated at USD 215.4 billion in 2019 and is expected to reach USD 227.7 billion in 2020.
What is the drug delivery devices market growth?
b.  The global drug delivery devices market is expected to grow at a compound annual growth rate of 6.2% from 2020 to 2027 to reach USD 345.8 billion by 2027.
Which segment accounted for the largest drug delivery devices market share?
b.  North America dominated the drug delivery devices market with a share of 32.45% in 2019. This is attributable to the presence of major market players in the region and the growing trend towards targeted drug delivery systems.
Who are the key players in drug delivery devices market?
b.  Some key players operating in the drug delivery devices market include Pfizer, Inc, Johnson &amp; Johnson Services, Inc., F. Hoffmann-La Roche, Ltd, Novartis AG, BD, Bayer AG, uniQure N.V., Sibiono GeneTech Co. Ltd., Shanghai Sunway Biotech Co., Ltd, and Human Stem Cells Institute.
What are the factors driving the drug delivery devices market?
b.  Key factors that are driving the market growth include the increasing prevalence of chronic disorders, growing importance to develop a patient complaint drug delivery system, and the increasing R&amp;D expenditure related to drug delivery device by pharma companies.</t>
  </si>
  <si>
    <t>Floating Power Plant Market Size, Share &amp; Trends Analysis Report By Power Source (Non-renewable, Renewable), By Power Rating (Low-power, Medium-power, High-power), By Region, And Segment Forecasts, 2020 - 2027</t>
  </si>
  <si>
    <t>https://www.grandviewresearch.com/industry-analysis/floating-power-plant-market</t>
  </si>
  <si>
    <t>Report Overview
The global floating power plant market size was valued at USD 1.0 billion in 2019 and is expected to grow at a compound annual growth rate (CAGR) of 9.5% from 2020 to 2027. Increasing demand for clean electricity among end-use sectors along with the lack of power infrastructure across several nations are anticipated to propel the market growth over the forecast period. Floating power plants (FPPs) act as a distributed power source with high efficiency and stability. This peak power source is capable of responding to steep load fluctuation and offers quick start-up. The plants are towable and suitable for seasonal and periodic operation, providing grid stabilization for various kinds of renewable energy. These factors are anticipated to positively influence the industry landscape over the forecast period.
The market in China is expected to witness a significant growth owing to the presence of major FPP developers along with ever-increasing demand for continuous power supply across end-use markets in the nation. China is one of the largest manufacturers of solar PV panels and the government is deploying solar energy-operated FPPs to boost its energy structure and grid power services.
In March 2019, China state corporation CECEP along with French company Ciel &amp; Terre connected the 70 MWp floating photovoltaic power plant present in Anhui province, China to the national grid. The plant was built using LONGi Solar monocrystalline PV modules and Ciel &amp; Terre Hydrelio floats, aiming to promote the commercialization of floatovoltaic technology.
Growing awareness regarding the advantages, such as fast electricity supply to regions with limited power infrastructure, mobile asset offering easy relocation, no requirement for a large site, and provision of secure power supply during natural disasters, of FPPs are expected to propel the market growth over the forecast period. Stringent government regulations regarding environmental protection are expected to escalate the deployment of FPPs across several regions.
Floating power plants when compared to conventional land-based systems, have a minimal environmental impact as only a small area of coastal or up-river land is required. In addition, the rising usage of renewable energy as a power generation source in FPPs is projected to further drive the market growth over the forecast period.
Power Source Insights
Non-renewable segment occupied the dominant market position in 2019 accounting for more than 50% of the overall share owing to the high-power density, high reliability, and low operating costs of gas turbines or IC Engine-based FPPs. Leading manufacturers are emphasizing on overcoming the limited power output capacity of floating gas turbines, thereby boosting the segment growth over the forecast period.
For instance, Siemens manufactured the SGT-8000H-class industrial gas turbines with a power output capacity of 140 MW for its FPP facilities. The company has extended its seafloat turbine range with large-scale gas turbines providing up to 1.2 GW power. Power plants located further offshore are supplied with natural gas from the ships rather than from the land. Additional platforms near docked ships are equipped with the technology that is needed to convert the liquid fuel into a gaseous one.
The renewable segment is projected to grow at the highest CAGR over the forecast period owing to the implementation of favorable environmental policies supporting the usage of clean fuels for power generation. Solar, wind, and wave energy are the three most commonly used renewable sources for power generation on FPPs. Moreover, the scarce availability of wind sites and large land area occupation of solar sites are expected to create a growing demand for renewable power plants.
Power Rating Insights
The high-power segment led the market in 2019 accounting for a share of over 66%. The segment will retain its dominant position throughout the forecast period owing to large scale power demand in South Asian economies, such as China, India, Singapore, and Malaysia. Continuous population growth and rapid development of infrastructure in end-use industries, such as healthcare, manufacturing, and construction, are also likely to boost FPP market growth over the forecast period.
However, the medium-power segment with a capacity between 20.1 MW to 100 MW is anticipated to register the fastest CAGR over the forecast period owing to the growing number of renewable energy-based FPP projects. For instance, in January 2020, the Electricity Generating Authority of Thailand along with B.Grimm Power announced an EPC contract to construct a hybrid hydro and solar energy FPP at the EGAT dam.
The project worth USD 27 million is expected to utilize 45 MW capacity crystalline solar panels to generate power during the day and remaining from the existing hydropower of Sirindhorn dam. Moreover, the installation of the HDPE plastic floating platform for the project proves to be eco-friendly and not dangerous to aquatic animals. Such initiatives will encourage the participation of several manufacturers, signing new projects for constructing FPPs in the medium power range.
Regional Insights
Asia Pacific is accounted for the largest revenue share of over 38% in 2019 and will remain dominant expanding at the fastest CAGR over the forecast period. This growth is attributed to the lack of power infrastructure and the high adoption rate of renewable energy sources for power generation in developing economies, such as China and India.
An increasing number of potential projects of renewable energy-based FPPs have resulted in attracting major market players to the region thereby fast-tracking the market growth over the next seven years. However, higher installation and maintenance costs of these plants at sea are anticipated to partially hinder the industry growth.
Europe was the second-largest regional market in 2019 owing to the presence of key players and market specialists across the region. Siemens Gas and Power GmbH &amp; Co., Wartsila, Floating Power Plant A/S, Ideol, and MAN Diesel &amp; Turbo SE are some of the leading industry players operating in the European region, propelling the deployment of large-scale FPP projects.
North America is also expected to have a prominent growth over the forecast period owing to the implementation of strict regulatory reforms focusing on cleaner power generation initiatives. The U.S. and Canada are the major revenue contributors as these countries are emphasizing on developing cleaner fuel LNG-based power ships, which, in turn, supports industry growth.
Key Companies &amp; Market Share Insights
Industry participants are focusing on local production of FPP equipment to minimize emissions, optimize logistics costs, and offer local employment. In addition, operators tend to be less vulnerable to investment risk due to the high adaptability, mobility, and versatility of FPPs. Market players undertake several growth initiatives, such as strategic partnerships to raise capital for an FPP project and offer their individual expertise in different segments of the FPP supply chain, thereby minimizing overall project cost. Some of the prominent players in the floating power plant market include:
Wartsila
Siemens Gas and Power GmbH &amp; Co.
Kawasaki Heavy Industries, Ltd.
Floating Power Plant A/S
Ciel &amp; Terre international
Floating Power Plant Report Scope
Report Attribute
Details
Market size value in 2020
USD 1,073.0 million
Revenue forecast in 2027
USD 2,113.3 million
Growth Rate
CAGR of 9.5%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Power source, power rating, region
Regional scope
North America; Europe; Asia Pacific; Central &amp; South America; Middle East &amp; Africa
Country scope
The U.S.; Canada; Mexico; The U.K.; Germany; Russia; France; China; Japan; India; South Korea; Brazil; Argentina; Saudi Arabia; UAE
Key companies profiled
Wartsila; Siemens Gas and Power GmbH &amp; Co.; Burmeister &amp; Wain Scandinavian Contractor A/S; Kawasaki Heavy Industries, Ltd.; Mitsubishi Heavy Industries, Ltd.; General Electric; Caterpillar; MAN Energy Solutions; Ciel &amp; Terre international; and Floating Power Plant A/S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floating power plant market report on the basis of power source, power rating, and region:
Power Source Outlook (Revenue, USD Million, 2016 - 2027)
Non-renewable
Gas Turbines
IC Engines
Renewable
Solar
Wind
Power Rating Outlook (Revenue, USD Million, 2016 - 2027)
Low-power FPP
Medium-power FPP
High-power FPP
Regional Outlook (Revenue, USD Million, 2016 - 2027)
North America
The U.S.
Canada
Mexico
Europe
The U.K.
Germany
Russia
France
Asia Pacific
China
Japan
India
South Korea
Central &amp; South America
Brazil
Argentina
Middle East &amp; Africa
Saudi Arabia
UAE
Frequently Asked Questions About This Report
How big is the floating power plant market?
b.  The global floating power plant market size was estimated at USD 1,020.0 million in 2019 and is expected to reach USD 1,073.0 million in 2020.
What is the floating power plant market growth?
b.  The global floating power plant market is expected to witness a compound annual growth rate of 9.5% from 2019 to 2027 to reach USD 2,113.3 million by 2027.
Which segment accounted for the largest floating power plant market share?
b.  The high power segment accounted for a revenue share of 66.4% in the global market in 2019. A growing number of renewable energy-based floating power plant projects are anticipated to drive this segment.
Who are the key players in the floating power plant market?
b.  Some key players operating in the floating power plant market Wartsila, Siemens Gas and Power GmbH &amp; Co., Burmeister &amp; Wain Scandinavian Contractor A/S, Kawasaki Heavy Industries, Ltd., Mitsubishi Heavy Industries, Ltd., General Electric, Caterpillar, MAN Energy Solutions, Ciel &amp; Terre International, Floating Power Plant A/S.
What are the factors driving the floating power plant market?
b.  Key factors driving the floating power plant market growth include increasing demand for clean electricity among end-use sectors along with a lack of power infrastructure across several nations.</t>
  </si>
  <si>
    <t>Remote Healthcare Market Size, Share &amp; Trends Analysis Report By Service (Remote Patient Monitoring, Real Time Virtual Health, Tele-ICU), By End-user (Payer, Patient, Provider), By Region, And Segment Forecasts, 2021 - 2028</t>
  </si>
  <si>
    <t>https://www.grandviewresearch.com/industry-analysis/remote-healthcare-market</t>
  </si>
  <si>
    <t>Report Overview 
The global remote healthcare market size was valued at USD 6.1 billion in 2020 and is expected to expand at a compound annual growth rate (CAGR) of 17.0% from 2021 to 2028. The spread of the COVID-19 pandemic has increased the adoption of remote healthcare technologies by patients, payers, and providers. Many patients adopted real-time virtual health platforms to avoid visiting hospitals during the pandemic. Telehealth platforms offering real-time virtual health services such as American Well witnessed a 1000% increase in visits due to the pandemic. Moreover, telehealth claim lines increased by 4000% between March 2019 and March 2020 in the U.S. Increasing adoption of real-time virtual health services such as audio, video, and chatbox is estimated to drive the market growth potential.
To reduce the burden on doctors and prevent COVID-19 spread, many healthcare facilities around the world are adopting tele-ICUs. For instance, in August 2020, a new tele-ICU service was introduced in Maharashtra, India, Moreover, in March 2020, Sheba Medical Center and the Ichilov Hospital in Israel introduced AI-based tele-ICUs for supporting COVID-19 patients. Moreover, the shortage of ICU beds globally is driving the adoption of tele-ICUs thereby driving the market growth potential.  The COVID-19 pandemic has caused a shortage of hospital space. Moreover, patients suffering from chronic conditions are recommended to avoid hospital visits to prevent infection. This in turn is driving the adoption of remote patient monitoring services by healthcare providers as well as patients.
Increasing adoption of smartphones, mHealth apps, wearable technologies, and digital healthcare is estimated to drive the market globally. Moreover, an increasing number of investments in the remote healthcare industry are supporting segment growth. For instance, In March 2020, Doctor Anywhere, telehealth and real-time virtual health platform raised USD 27.0 million in a Series B financing round. The round was led by Square Peg, IHH Healthcare, and EDBI. This funding will help the company in expanding its services and geographic presence.
Growing healthcare costs, the growing burden of chronic diseases, the growing geriatric population, and the shortage of healthcare resources are increasing the burden on healthcare organizations estimated to drive the market. According to the Centers for Disease Control and Prevention, 90% of the U.S. healthcare expenditure is spending on treating chronic conditions. According to World Health Organization, the global population above 60 years is estimated to be 22% of the global population from 12% in 2015. The increasing burden on healthcare facilities is estimated to drive the adoption of remote healthcare services during the forecast period. Moreover, the rising acceptance of remote healthcare services by insurance companies and its addition in its insurance schemes is further promoting the adoption of remote healthcare services.
COVID19 remote healthcare market impact: 32.9% increase in revenue growth
Pandemic Impact
Post COVID Outlook
The remote healthcare market increased by 32.9% from 2019 to 2020, as per earlier projections the market was expected to be over USD 4.5 billion in 2020.
In 2021, the market will witness an increase by 30.7% from 2020, owing to the increasing penetration of the internet, smartphones, and wearable devices.
The spread of the COVID-19 pandemic resulted in increased adoption of real-time virtual care, remote patient monitoring and tele-ICUs to reduce the burden on hospitals and healthcare staff.
Increasing shortages of healthcare facilities increasing healthcare costs are estimated to drive the adoption of remote healthcare. Moreover, favorable reimbursement policies will support market growth.
Teladoc and American Well Corporation witnessed an increase in revenue growth by 97.7% and 64.8% from 2020 to 2021.
Increasing investments in the remote healthcare industry along with various strategic initiatives undertaken by key stakeholders is estimated to increase the adoption of remote healthcare technologies.
Key stakeholders operating in the remote healthcare market are adopting various strategies such as new product development, merger and acquisition, partnerships, collaboration, and joint ventures, which, in turn, are driving the market growth potential. For instance, in February 2021, Phillips acquired BioTelemetry, Inc., a provider of remote cardiac monitoring devices and services to expand its patient care management segment product portfolio. In May 2021, MediTelecare, a telehealth technology provider launched MediTely, direct-to-consumer mobile telehealth technology for the geriatric population.
Service Insights 
The tele-ICU segment dominated the market and accounted for the largest revenue share of 49.7% in 2020. Initiatives, collaborations, and partnerships undertaken by the key stakeholders are driving the segment. For instance, in May 2020, Philips Healthcare introduced an eICU program in Japan in collaboration with Showa University. This program was designed to improve high-risk patient outcomes and advance critical care globalization. The company has implemented similar programs in the U.K., Australia, Middle East, and the Americas. In February 2021, Hicuity Health and Covenant Health collaborated to extend tele-ICU care in the East Tennessee region in the U.S. Increasing awareness regarding the benefits of tele-ICU is fueling segment growth. According to an article published by Phillips, tele-ICUs result in a 20% reduction in death rates, a 30% reduction in length of hospital stay, and a 37% reduction in transfer of patients.
However, the remote patient monitoring segment is expected to witness significant growth over the forecast period. The growing adoption of wearable devices, the internet, and smartphones are driving the growth of the remote patient monitoring segment. According to International Telecommunication Union, 12.1 billion people are estimated to have smartphones globally by 2030. Moreover, an increasing number of investments and initiatives undertaken by healthcare stakeholders are driving the adoption of remote patient monitoring devices and services. According to the Consumer Technology Association, 88.0% of the healthcare providers are investing in or invested in remote monitoring services in 2019. Moreover, according to American Medical Association, the adoption of remote patient monitoring by physicians increased from 13% to 22% between 2016 and 2019.
End-user Insights
The provider segment dominated the market and accounted for the largest revenue share of 51.2% in 2020. This is owing to the high adoption rate of remote healthcare technologies by hospitals to reduce the growing burden on healthcare systems. The shortage of physicians, nurses, and hospital beds especially in developing countries is driving the demand for remote patient monitoring and real-time virtual health services. Moreover, many hospitals are installing tele-ICU units to reduce pressure on hospital staff. For instance, AdventHealth Ottawa collaborated with Advanced ICU Care, a tele ICU provider based in the U.S. for the implementation of tele-ICU in June 2020.  Such collaborations are driving the segment.
However, the patient segment is expected to grow at the fastest growth rate over the forecast period owing to the increasing adoption of real-time virtual health and remote patient monitoring services by patients during the COVID-19 pandemic. Various real-time virtual health platform providers witnessed significant growth in the number of users. For instance, Teladoc reported a patient visit volume of 4.1 million visits in 2019 which increased to 10.6 million in 2020. Halodoc, a telehealth platform providing real-time virtual health service reported an increase in 101% of the daily active users in March 2020 as compared to 2019. Moreover, advantages offered by remote healthcare services such as time savings, convenience, faster services, cost-savings, and better access to healthcare professionals are estimated to drive the segment growth potential.
Regional Insights
In 2020, North America dominated the market and accounted for the highest revenue share of 38.8%. This is attributed to the high awareness and adoption of remote healthcare technologies in the region. According to a survey conducted by American Well in 2019 in the U.S., 66% of the consumers were willing to use telehealth including real-time virtual health. Moreover, 64 million consumers were willing to shift their primary care physician in 2019 from 50 million in 2017 to video visits/consultations in the U.S. According to the same survey, 65% of the consumers have used some health monitoring device. Moreover, the presence of a large number of remote healthcare technology providers along with the presence of developed healthcare infrastructure is contributing to the market growth. 
However, Asia Pacific is anticipated to be the most lucrative market growing at the fastest growth rate during the forecast period. Initiatives by public and private bodies, such as awareness programs, partnerships, and R&amp;D funding, are estimated to boost the market in the region. For instance, the government of Indonesia is also taking help from online health platforms, to tackle the pandemic. Indonesians are being encouraged to use telehealth platforms including real-time virtual health for medical consultations, especially for minor illnesses, to reduce the number of hospital visits. Shortage of healthcare resources is estimated to drive the market. According to WHO, Thailand and India have a ratio of 0.4 and 0.9 physicians per 1,000 people. Shortage of qualified physicians, nurses, and hospital beds results in the bed occupancy rate of more than 100.0% in the South East Asia region, which is above WHOs’ recommendation of 80.0%.
Key Companies &amp; Market Share Insights
Key players operating in the market are adopting various strategies such as partnerships, collaborations, mergers and acquisitions, and product development to expand product portfolio and geographic presence. For instance, in March 2021, Dozee, a healthcare startup, launched Dozee Pro solution a remote patient monitoring platform for hospitals. The Dozee Pro utilizes triaging system powered by artificial intelligence for monitoring patients outside ICU. Some of the prominent players in the remote healthcare market include:
Advanced ICU Care
BioTelemetry
Koninklijke Philips
Teladoc Health
Vivify Health
AirStrip Technologies
Medtronic
InTouch Technologies
American Well
Resideo Life Care Solutions
Remote Healthcare Market Report Scope
Report Attribute
Details
Market size value in 2021
USD 7.9 billion
Revenue forecast in 2028
USD 23.9 billion
Growth rate
CAGR of 17.0%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Service, end-user, region
Regional scope
North America; Europe; Asia Pacific; Latin America; MEA
Country scope
U.S.; Canada; U.K.; Germany; France; Spain; Italy; Japan; China; Australia; India; South Korea; Brazil; Mexico; Argentina; South Africa; UAE; Saudi Arabia
Key companies profiled
Advanced ICU Care; BioTelemetry; Koninklijke Philips; Teladoc Health; Vivify Health; AirStrip Technologies; Medtronic; InTouch Technologies; American Well; Resideo Life Care Solutions.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Inc. has segmented the remote healthcare market based on service, end-user, and region:
Service Outlook (Revenue, USD Million, 2016 - 2028) 
Remote Patient Monitoring
Real Time Virtual Health
Video Communication
Audio Communication
Email/Chat box
Tele-ICU
End-user Outlook (Revenue, USD Million, 2016 - 2028)
Payer
Provider
Patient
Employer Groups &amp; Government Organizations
Regional Outlook (Revenue, USD Million, 2016 - 2028)
North America
U.S.
Canada
Europe
U.K.
Germany
France
Italy
Spain
Asia Pacific
Japan
China
India
Australia
South Korea
Latin America
Mexico
Brazil
Argentina
Middle East &amp; Africa
South Africa
Saudi Arabia
UAE
Frequently Asked Questions About This Report
How big is the remote healthcare market?
b.  The remote healthcare market size was estimated at USD 6.1 billion in 2020 and is expected to reach USD 7.9 billion in 2021.
What is the remote healthcare market growth?
b.  The remote healthcare market is expected to grow at a compound annual growth rate of 17.0% from 2021 to 2028 to reach USD 23.9 billion by 2028.
Which service segment accounted for the largest remote healthcare market share?
b.  The tele-ICU segment dominated the remote healthcare market and accounted for the largest revenue share of 49.7% in 2020.
Who are the key players in the remote healthcare market?
b.  Some key players operating in the remote healthcare market include Advanced ICU Care, BioTelemetry, Koninklijke Philips, Teladoc Health, Vivify Health, AirStrip Technologies, Medtronic, InTouch Technologies, American Well, and Resideo Life Care Solutions.
What are the factors driving the remote healthcare market?
b.  The increasing adoption of smartphones, mHealth apps, wearable technologies, and digital healthcare is estimated to drive the remote healthcare market globally. Moreover, the increasing number of investments in the remote healthcare industry is further bolstering market growth.
Which end-user segment led the remote healthcare market?
b.  The provider segment dominated the remote healthcare market and accounted for the largest revenue share of 51.2% in 2020.
Which region dominated the remote healthcare market?
b.  In 2020, North America dominated the remote healthcare market and accounted for the highest revenue share of 38.8%.</t>
  </si>
  <si>
    <t>Driving Simulator Market Size, Share &amp; Trends Analysis Report By Simulator Type (Compact, Full-scale, Advanced), By Application, By End-use (Automotive, Marine, Aviation), By Region, And Segment Forecasts, 2020 - 2027</t>
  </si>
  <si>
    <t>https://www.grandviewresearch.com/industry-analysis/driving-simulator-market</t>
  </si>
  <si>
    <t>Report Overview
The global driving simulator market size was valued at USD 4.6 billion in 2019 and is expected to expand at a CAGR of 3.4% over the forecast period. Evolution of autonomous vehicles across the globe is considered to be a predominant factor responsible for the growth of the market during the forecast period. Automotive manufacturers are investing significantly in the development of components that are used in autonomous vehicles, which include sensors and processors. Therefore, automotive OEMs have been using driving simulators to test the capabilities and performance of these components in the vehicle.
Demand for various features such as adaptive cruise control, automatic parking, collision avoidance system, blind-spot monitor, and lane departure warning system has increased with the advent of Advanced Driving Assistance Systems (ADAS). Automotive companies all over the globe are making developments in the aforementioned technologies to remove the possible glitches, which may perhaps cause injury to the driver. Therefore, manufacturers put ADAS systems to test on simulators, which, in turn, provides them with a realistic view of the entire vehicle performance. Therefore, driving simulators are aiding automobile manufactures with pre-testing capabilities for system improvements.
Automotive manufacturers mainly use advanced driving simulators for the purpose of research and testing as they provide exceptional testing capabilities in realistic surroundings. The technologies used in these testing machines are undergoing several advancements, including clear image formation, better quality control loaders, and extensive motion capabilities. Factors such as high initial cost of machines and lack of infrastructure in developing countries are expected to impede the growth of the market. However, increasing efforts by the governments of developing countries to attract automotive companies for building R&amp;D centers in these nations will gradually reduce the impact of such hindrances on market growth.
Simulators are increasingly used in the marine and aviation industries. In the aviation industry, flight simulators are used for training pilots as well as the crew members by delivering a real-time experience of a flight. Flight simulators have been gaining importance, especially for military and commercial aircraft training purposes. These testing machines aid in developing new and improvised skills in pilots for operating and handling flights in critical situations, which, in turn, helps in reducing the risk associated with the passengers. Reduced risk, coupled with reduction in the training cost, is expected to bolster the market growth over the forecast period.
Simulator Type Insights
Based on simulator type, the market has been segmented into compact, full-scale, and advanced driving simulators. The compact simulator segment dominated the market in terms of revenue in 2019 and is expected to maintain its lead over the forecast period. Compact driving simulators are used for several applications, including cars, bikes, trucks, and buses, due to their small size. Moreover, compact simulators are more pocket friendly as compared to other machine types, such as full-scale and advanced simulators. Therefore, they are widely used by driving institutions as well as local driving trainers for training purposes.
The advanced driving simulator segment is anticipated to witness the highest growth over the forecast period owing to its technologically advanced features, such as 360º viewing angle and a motion platform, thereby providing a realistic experience to the trainees. Moreover, automotive companies have been using such driving simulators for testing advanced vehicles dynamics, such as acceleration, braking, steering, and aerodynamics, in the augmented environment. Furthermore, use of these testing machines aids researchers and engineers in developing intelligent highway designs and conducting human behavior studies that include the behavior of drivers under the influence of alcohol and drugs and adverse weather conditions.
Application Insights
Based on application, the global driving simulator market has been classified into research &amp; testing, training, and motorsports &amp; gaming. The research &amp; testing segment dominated the market in 2019 and is expected to witness the highest growth over the forecast period. This can be attributed to the advent of autonomous vehicles. Automotive manufacturers all over the globe are investing significantly in the research &amp; development activities in order to bring fully autonomous cars in the market. Driving simulator is used by these manufacturers for testing the performance of the autonomous vehicles in real-time, thereby boosting the demand for driving simulators.
The training segment held a considerable share in the market in 2019. Training institutions use driving simulators for basic driving lessons, which, in turn, is boosting the segment growth. Simulation-based training aids in exposing drivers to various challenging scenarios in a controlled environment. Moreover, driving simulators are used for training experienced drivers to develop high order driving skills in them, such as avoiding collision when operating the vehicle in fog. Conclusively, use of driving simulators in driver training is improving the driving skills of the new as well as expert drivers.
End-use Insights
Based on end use, the market has been segmented into automotive, marine, and aerospace. The automotive segment held a considerable share in 2019 owing to high penetration of passenger as well as commercial vehicles across the globe. As per the International Organization of Motor Vehicle Manufacturers (OICA), the annual production of passenger vehicles in 2018 stood at around 70 million across the globe.
Moreover, automotive manufacturers such as BMW, Tesla, Honda, and Toyota are making significant investments in research &amp; development to bring autonomous cars to the market and improvise the designs or models of the existing cars. These manufacturers use driving simulators to test the real-time performance and capabilities of the vehicle as these driving simulators are equipped to mimic various operating conditions, such as driving in adverse weather conditions, busy roads, and bumpy roads.
Driving simulators are increasingly used across the globe by airlines, aviation schools, and training centers. Flight simulators are used for various platforms, including commercial helicopters and aircraft, military aircraft, as well as unmanned aerial vehicles (AEV). Demand for trained pilots or personnel has increased considerably on account of increasing commercial air traffic across the globe. This has contributed to the increased use of these machines for training purposes.
Most of the prominent players in the aviation industry, such as Boeing and Airbus, have been increasingly investing in the development of technologically advanced training centers. Moreover, these players are engaged in providing simulation training services to their commercial as well as non-commercial customers. This has resulted in the increased use of driving simulators in the aviation industry.   
Regional Insights
In terms of revenue, Europe dominated the market in 2019 and is expected to maintain its lead over the forecast period. The growth of this region is majorly attributed to countries, like Germany and the U.K. Germany is the hub of various big automotive manufacturers, such as BMW, Audi, Porsche, and Mercedes. These companies are well known for introducing new automobile technologies, such as connected car platform, automated parking system, and adaptive cruise control systems. Therefore, these companies are using driving simulators as a tool to assess vehicle performance, thus developing the best in class vehicle technologies.
Asia Pacific is anticipated to witness the highest growth over the forecast period owing to increasing research &amp; development activities in the automotive sector. Asia Pacific is considered to be a developing region and countries such as India, Japan, and China are taking initiatives to attract automotive OEMs to start or increase manufacturing facilities in the region. For instance, in January 2019, German automotive manufacturer, Volkswagen opened a new R&amp;D facility in Pune, India. Furthermore, several Asian car manufacturers, such as Honda Motor Company Ltd., are increasing their production capabilities in the region. Therefore, growing R&amp;D activities are expected to bolster regional market growth.
Driving Simulator Market Share Insights
Prominent players in the market include Thales Group; L3 Technologies Inc.; CAE, Inc.; Bosch Rexroth AG; and Anthony Best Dynamics Limited. These players are striving to expand their share in the market. Moreover, driving simulator providers are involved in strategies, such as partnerships, investments, and acquisitions and mergers. Market players are also launching new products and services as well as maintaining competitive prices. For instance, in February 2018, Bosch Rexroth announced that it is supplying an advanced motion platform for Renault Dynamic Driving Simulator. This motion platform consists of a rotating yaw table and a high-performance hexapod, along with linear motors.
Report Scope
Attribute
Details
Base year for estimation
2019
Actual estimates/Historical data
2016 - 2018
Forecast period
2020 - 2027
Market representation
Revenue in USD Million &amp; CAGR from 2020 to 2027
Regional scope
North America, Europe, Asia Pacific, Latin America, and MEA
Country scope
U.S., Canada, U.K., Germany, France, China, India, Japan, Brazil, and Mexico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the customization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driving simulator market report based on simulator type, application, end use, and region:
Simulator Type Outlook (Revenue, USD Million, 2016 - 2027)
Compact
Full-scale
Advanced
Application Outlook (Revenue, USD Million, 2016 - 2027)
Research &amp; Testing
Training
Motor Sports &amp; Gaming
End-use Outlook (Revenue, USD Million, 2016 - 2027)
Automotive
Marine
Aviation
Regional Outlook (Revenue, USD Million, 2016 - 2027)
North America
The U.S.
Canada
Europe
The U.K.
Germany
France
Asia Pacific
China
India
Japan
Latin America
Brazil
Mexico
Middle East and Africa (MEA)</t>
  </si>
  <si>
    <t>Advanced Therapy Medicinal Products Market Size, Share &amp; Trends Analysis Report By Therapy Type (CAR-T, Gene, Cell, Stem Cell Therapy), By Region (North America, Europe, APAC, ROW), And Segment Forecasts, 2021 - 2028</t>
  </si>
  <si>
    <t>https://www.grandviewresearch.com/industry-analysis/advanced-therapy-medicinal-products-market</t>
  </si>
  <si>
    <t>Report Overview
The global advanced therapy medicinal products market size was valued at USD 7.9 billion in 2020 and is expected to expand at a compound annual growth rate (CAGR) of 13.2% from 2021 to 2028. The emergence of Advanced Therapy Medicinal Products (ATMPs) has transformed the pharmaceutical industry and disease treatment landscape. It has opened new routes for the treatment of incurable diseases and several cancer types. The success of products such as Kymriah, Zolgensma, and others is the key factor driving the market.
The COVID-19 pandemic has triggered the application of advanced therapies in virology research to a major extent. A study was issued in December 2020 which stated the potential of T-cell therapy for the treatment of high-risk COVID-19 infected individuals. Prior to this, in September 2020, the U.S. FDA has approved the ALVR109 (an allogeneic T-cell therapy IND application) designed for the treatment of COVID-19 patients.
This is anticipated to drive investment in R&amp;D of advanced therapy for SARS-CoV2 infections. Furthermore, a growing number of Mesenchymal Stromal/Stem Cells (MSCs) based clinical trials have been registered recently as a new treatment paradigm for SARS-CoV-2 infection. These therapies have shown promising results as the treatment modality in research programs, further supplementing the marketspace's organic revenue generation.
Although the market for advanced therapy medicinal products is currently in its nascent stage, it is continuously growing. Conventional drug manufacturers striving to gain a competitive edge are considering ATMPs as a lucrative source of revenue in future healthcare systems. Currently, this arena is very active and companies are investing significantly in clinical trials of ATMPs post success of approved products.
Over the past years, several proteins and small molecule-based developing companies have begun focusing on the development of adoptive cell T therapies. For instance, in March 2021, Bristol Myers Squibb in collaboration with bluebird bio secured approval for its Abecma (idecabtagene vicleucel) - a cell-based gene therapy medicinal product developed for the treatment of patients with multiple myeloma, from the U.S. FDA.
Therapy Type Insights
The tissue-engineered product segment dominated the market with the largest revenue share of 39.0% in 2020. This dominance can be attributed to the incorporation of tissue-engineered products or procedures as an integral part of medicine and treatment procedures, particularly in treatments that require functional restoration of any diseased or injured part of the body.
This segment has witnessed significant traction over the past years, as evidenced by the remarkable increase in the number of publications, research studies, clinical trials, and translational products. Furthermore, continuous advancements in technologies and products to advance the tissue engineering process aids in the segment growth. For instance, in February 2021, a team of researchers at the University of Illinois Chicago has introduced a novel hydrogel- shape-changing 4D materials which can change shape in response to physiological stimuli.
On the other hand, the CAR-T therapy segment is gaining significant momentum in the space and is expected to register the fastest CAGR over the forecast period. Key players such as Novartis AG, Gilead Sciences, Inc., and Bristol Myers Squibb are focused on expanding the reach of their CAR-T products across the globe. For instance, Novartis AG announced the approval of its Kymriah by the Health Sciences Authority as Singapore’s first commercially approved CAR-T therapy.
Kymriah is a CAR-T product designed for the treatment of patients with B-cell acute lymphoblastic leukemia and relapsed or refractory (r/r) diffuse large B-cell lymphoma. Similarly, Bristol Myers Squibb’s Breyanzi - a new CAR-T cell therapy for R/R B-Cell Lymphoma secured approval from Japan’s Ministry of Health, Labour, and Welfare (MHLW) in March 2021. This has resulted in the shift in the investment flow toward the development of CAR-T products, leading to significant segment growth.
Regional Insights
North America dominated the advanced therapy medicinal products market and accounted for the largest revenue share of 47.0% in 2020. A favorable regulatory environment, successful product launches, and sizable investments in research and development are the major factors contributing to the dominance of the region in the market for advanced therapy medicinal products. Also, the rapidly increasing number of clinical trials in this new treatment modality in the U.S. supplements regional growth.
As of March 2021, the U.S. accounts for around 57.0% of total clinical trials ongoing for gene therapy across the world. This high share indicates the increasing investment flow in this market thereby propelling the revenue generation. Europe held the second-largest share in the market in 2020 due to a strong research base for advanced therapies.
In recent years, China has emerged as a potential market for advanced therapies ranking second in the world in the cell and gene therapy market. Focused efforts including government investment and reforms in China have led to considerable growth, consequently exhibiting the fastest CAGR for the Asia Pacific region.
Key Companies &amp; Market Share Insights
The market for advanced therapy medicinal products has witnessed tremendous growth in the past few years. The increasing number of companies emerging in this arena is anticipated to intensify the competition in the market. Besides, recent approvals of ATMPs have accelerated the expansion in this area. The market players are undertaking various strategies to sustain their market position. Collaborations with contract manufacturing organizations are the current trend observed in this space. The CDMO/CMOs are witnessing high demand for their services owing to increasing R&amp; D activity in this market. Some of the prominent players in the advanced therapy medicinal products (ATMPs) market include:
Spark Therapeutics, Inc.
Bluebird Bio, Inc.
Novartis AG
UniQure N.V.
Celgene Corporation
Gilead Lifesciences, Inc.
Kolon TissueGene, Inc.
JCR Pharmaceuticals Co., Ltd.
MEDIPOST;
Vericel Corporation;
PHARMICELL Co., Ltd
Organogenesis Inc.
Advanced Therapy Medicinal Products Market Report Scope
Report Attribute
Details
Market size value in 2021
USD 9.5 billion
Revenue forecast in 2028
USD 21.2 billion
Growth Rate
CAGR of 13.2% from 2021 to 2028
Base year for estimation
2020
Historical data
2017 - 2019
Forecast period
2021 - 2028
Quantitative units
Revenue in USD million and CAGR from 2021 to 2028
Report coverage
Revenue forecast, company share, competitive landscape, growth factors, and trends
Segment coverage
Therapy type, region
Regional scope
North America; Europe; Asia Pacific; Rest of World
Country scope
U.S.; Canada; China; Japan; Russia; Australia; India
Companies profiled
Spark Therapeutics, Inc.; Bluebird Bio, Inc.; Novartis AG; UniQure N.V.; Celgene Corporation; Gilead Lifesciences, Inc.; Kolon TissueGene, Inc.; JCR Pharmaceuticals Co., Ltd.; MEDIPOST; Vericel Corporation; PHARMICELL Co., Ltd; Organogenesis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advanced therapy medicinal products market report on the basis of therapy type and region:
Therapy Type Outlook (Revenue, USD Million, 2017 - 2028)
Cell Therapy
Stem Cell Therapy
Non-stem Cell Therapy
CAR-T Therapy
Gene Therapy
Tissue Engineered Product
Regional Outlook (Revenue, USD Million, 2017 - 2028)
North America
U.S.
Canada
Europe
Asia Pacific
China
Japan
Russia
Australia
India
Rest of World
Frequently Asked Questions About This Report
How big is the advanced therapy medicinal products market?
b.  The global ATMPs market size was estimated at USD 7.9 billion in 2020 and is expected to reach USD 9.5 billion in 2021.
What is the advanced therapy medicinal products market growth?
b.  The global ATMPs market is expected to grow at a compound annual growth rate of 13.2% from 2021 to 2028 to reach USD 21.2 billion by 2028.
Which therapy type accounted for the largest advanced therapy medicinal products market share?
b.  The tissue-engineered product segment accounted for the largest revenue share of 39.0% in 2020 in the ATMPs market. This can be attributed to incorporation of tissue-engineered products or procedures as an integral part of medicine and treatment procedures, particularly in treatments that require functional restoration of any diseased or injured part of the body.
Who are the key players in the advanced therapy medicinal products market?
b.  Some key players operating in the ATMPs market include Spark Therapeutics, Inc.; Bluebird Bio, Inc.; Novartis AG; UniQure N.V.; Celgene Corporation; Gilead Lifesciences, Inc.; Kolon TissueGene, Inc.; JCR Pharmaceuticals Co., Ltd.; MEDIPOST; Vericel Corporation; PHARMICELL Co., Ltd; and Organogenesis Inc.
What are the factors driving the advanced therapy medicinal products market?
b.  Key factors driving the ATMPs market are the huge benefits of these therapies over conventional therapies, increasing investment to expand product portfolio, and ongoing notable M&amp;A activities to mark entry in the space.
Which region accounted for the highest share in the advanced therapy medicinal products market?
b.  The North America region dominated the advanced therapy medicinal products market and accounted for the largest revenue share of 47.0% in 2020.</t>
  </si>
  <si>
    <t>Drug Discovery Informatics Market Size, Share &amp; Trends Analysis Report By Mode (In-house, Outsourced), By Workflow (Discovery, Development), By Services (Sequence Analysis Platforms, Docking), And Segment Forecasts, 2021 - 2028</t>
  </si>
  <si>
    <t>https://www.grandviewresearch.com/industry-analysis/drug-discovery-informatics-market</t>
  </si>
  <si>
    <t>Report Overview
The global drug discovery informatics market size was valued at USD 2.39 billion in 2020 and is expected to grow at a compound annual growth rate (CAGR) of 11.3% from 2021 to 2028. The drug discovery informatics market is set to gain momentum in the coming years due to advancements in high-performance computing &amp; web services, increasing adoption of in-silico modeling tools, the growing volume of drug discovery data, and rising demand for novel medicine moieties. The launch of advanced drug discovery information technology is set to intensify the industry competition. For instance, in January 2021, Certara, Inc. launched Simcyp Physiologically-based Pharmacokinetic (PBPK) Simulator platform version 20. The new models help in assessing and analyzing the drug action during pregnancy and lactation.
In addition, it helps the customers with critical decisions regarding optimizing medicine safety and efficacy profile. Companies are also increasingly adopting informatics solutions to shorten the long drug discovery timeline. For instance, in December 2020, Curve Therapeutics Ltd. implemented the CDD Vault platform for managing its genetically encoded Microcycle platform. It is a ubiquitous hosted platform suitable for applications across pharmaceutical, biotechnology, and academic institutes for securing and seamless sharing of data in real-time, thereby facilitating collaborative discoveries.
Moreover, the accelerated Covid-19 drug discovery around the world is further contributing to the market growth. For instance, for providing fast-track solutions, scientists performed virtual screening using medicine from the DrugBank, for targeting the viral proteins and human ACE2 receptors. These studies were based on in silico tools for screening small molecules that have the potential usage in drug discoveries against Covid-19.
Similarly, companies are developing several web services &amp; solutions for supporting various steps of drug development for Covid-19. For instance, in June 2020, the IBM visual molecular explorer platform explored a selected set of the generated molecules targeting the coronavirus (SARS-CoV-2). The open-source sharing of the AI-generated artefacts in the explorer helped in the initial stages of optimal medicine designing.
Workflow Insights
The discovery informatics dominated the market in 2020 with a revenue share of 59.19% due to a major focus on the development of precision medicines. Precision medicine involves specific medical care based on the patients’ genetic and molecular profiling. Companies, such as PerkinElmer, Inc., provide discovery informatics solutions for leveraging analytics for rapid drug discovery.
In addition, the governments in several developing countries are promoting the application of bioinformatics for rapid medicine discovery. For instance, in July 2020, the government of India launched Drug Discovery Hackathon (DDH). It is a training program for promoting the discovery of an effective molecule against the Covid-19 virus with the application of drug discovery informatics tools that have potential applications in identification, validation, and designing &amp; molecule synthesis of the lead molecule.
The drug development workflow segment is expected to register the fastest CAGR of 11.69% from 2021 to 2028 owing to an increasing number of medicine candidates in the pipeline for pharmaceutical companies. These tools are used to perform specific tasks in clinical trial designing for promising the greatest improvement of overall trial performance.
Mode Insights
The outsourced mode segment dominated the market in 2020 with a revenue share of 51.21%. The segment will expand further at a steady CAGR during the forecast period on account of an increasing number of partnerships between pharmaceutical companies and contract development and manufacturing organizations (CDMOs). Contract Research Organizations (CROs) are involved in the creation of reports on new drug entities that are subsequently used by the sponsor or drug manufacturer for submitting to the U.S. FDA.
There are benefits when pharmaceutical &amp; biotechnology companies partner with a CRO that has the same informatics solution. The shared informatics platform between the CRO and companies helps in monitoring the progress of studies in the same way as their internal studies. This helps the company in cost-saving and productivity gain, which is expected to offer the market entities immense profitable opportunities.
The in-house mode segment is expected to witness the fastest CAGR of 11.73% from 2021 to 2028 due to the increasing adoption of informatics by large-scale companies for drug discovery owing to its advantages, such as providing direct access to information from a wide variety of sources, avoiding lengthy data compilation &amp; reformatting, and helps in combining cross-disciplinary information.
Services Insights
The sequence analysis platforms emerged as a dominant segment with a revenue share of 35.22% in 2020. The segment will retain the dominant position registering the fastest CAGR over the forecast period. Bioinformatic solutions are widely employed for the development of primary &amp; secondary databases of nucleic acid, protein as well as other biomolecule sequences. With the application of informatics software, mining and warehousing of genome sequencing is done for identifying genes and targeted proteins, which will help in the development of potential drugs.
In addition, basic drug discovery research requires the employment of different databases along with sequence analysis tools, such as CLUSTALW, BLAST, and FASTA. Also, the launch of new and advanced software is contributing to the segment growth. For instance, in July 2019, Certara launched a new version of D360, a scientific informatics platform (version 19.6) for drug discovery &amp; development. The platform enables alignment, representation, and analysis of small sections of proteins and peptide sequences.
The informatics platform enables users to arrange peptide sequences based on color code by property. Molecular modeling is increasingly gaining popularity owing to its wide application in the drug discovery process. These tools are applied for the modeling and simulation of biological systems and small molecules for understanding &amp; predicting their behavior at a molecular level. In addition, they accelerate the cost-efficiency of hit discovery and hit-to-lead optimization.
Regional Insights
North America accounted for the largest market share of 39.30% in 2020; growth in the region can be attributed to several factors, such as high incidence of infectious diseases, rapid adoption of new &amp; advanced tools for R&amp;D, and the presence of prominent players. Moreover, companies in the region are focusing on joint ventures and research collaborations, which will boost the market growth in the coming years.
For instance, in December 2020, Atomwise Inc. unveiled a growing portfolio of joint venture companies including vAirus, OrganAi, and A2i Therapeutics, with programs spanning infectious disease, immunology, oncology, clotting disorders, and neuroscience. Asia Pacific is projected to be the fastest-growing regional market from 2021 to 2028.
Key Companies &amp; Market Share Insights
Key players are increasingly engaging in collaborations with other companies, research institutes, and clinical research organizations for promoting rapid drug development. For instance, in March 2020, Charles River Laboratories International, Inc. entered in partnership with Deciphex. Deciphex’s Patholytix Preclinical platform will help in maximizing pathologist productivity and delivering data faster to clients. This helped expand the company’s portfolio in the market. Some key participants in the global drug discovery informatics market include:
Certara
Boehringer Ingelheim International GmbH
Infosys Ltd.
Charles River Laboratories
Collaborative Drug Discovery, Inc.
Eurofins DiscoverX Products
Jubilant Biosys
Selvita
Novo Informatics Pvt. Ltd.
ChemAxon Ltd.
Albany Molecular Research Inc.
Oracle
Accenture
Agilent Technologies, Inc.
Illumina, Inc.
Drug Discovery Informatics Market Report Scope
Report Attribute
Details
Market size value in 2021
USD 2.67 billion
Revenue forecast in 2028
USD 5.63 billion
Growth rate
CAGR of 11.3%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Workflow, mode, services, region
Regional scope
North America; Europe; Asia Pacific; Latin America; Middle East &amp; Africa
Country scope
U.S.; Canada; Germany; U.K.; France; Italy; Spain; Japan; China; India; Brazil; South Africa
Key companies profiled
Certara; Boehringer Ingelheim International GmbH; Infosys Ltd.; Charles River Laboratories; Collaborative Drug Discovery, Inc.; Eurofins DiscoverX Products; Jubilant Biosys; Selvita; Novo Informatics Pvt. Ltd.; ChemAxon Ltd.; Albany Molecular Research Inc.; Oracle; Accenture; Agilent Technologies, Inc.; Illumina,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drug discovery informatics market report on the basis of workflow, mode, services, and region:
Workflow Outlook (Revenue, USD Million, 2017 - 2028)
Discovery Informatics
Identification, Validation, &amp; Assay Development Informatics
Lead Generation
Development Informatics
Lead Optimization
FHD Preparation
Phase IA
Phase IB/2
Mode Outlook (Revenue, USD Million, 2017 - 2028)
Outsourced
In-house
Services Outlook (Revenue, USD Million, 2017 - 2028)
Sequence Analysis Platforms
Molecular Modeling
Docking
Clinical Trial Data Management
Other Services
Regional Outlook (Revenue, USD Million, 2017 - 2028)
North America
U.S.
Canada
Europe
Germany
U.K.
France
Italy
Spain
Asia Pacific
Japan
China
India
Latin America
Brazil
Middle East &amp; Africa
South Africa
Frequently Asked Questions About This Report
How big is the drug discovery informatics market?
b.  The global drug discovery informatics market size was estimated at USD 2.39 billion in 2020 and is expected to reach USD 2.67 billion in 2021.
What is the drug discovery informatics market growth?
b.  The global drug discovery informatics market is expected to grow at a compound annual growth rate of 11.28% from 2021 to 2028 to reach USD 5.63 billion by 2028.
Which segment accounted for the largest drug discovery informatics market share?
b.  North America dominated the drug discovery informatics market with a share of 39.30% in 2020. This is attributable to higher incidence rates of different infectious diseases &amp; oncology diseases and simultaneous developments of next-generation sequencing &amp; chemical laboratories in the region.
Who are the key players in drug discovery informatics market?
b.  Some key players operating in the drug discovery informatics market include Albany Molecular Research Inc.; Certara; Boehringer Ingelheim GmBh; Charles River Laboratories; Infosys; GVK Biosciences; Collaborative Drug Discovery Inc.; DiscoverX; ChemAxon; Jubilant Biosys; Novo Informatics; and Selvita.
What are the factors driving the drug discovery informatics market?
b.  Key factors that are driving the drug discovery informatics market growth include Increasing adoption of in-silico modeling tools, advancements in high-performance computing and web services, the growing volume of drug discovery data, and growth in demand for novel drug moieties.</t>
  </si>
  <si>
    <t>Nicotine Replacement Therapy Market Size, Share &amp; Trends Analysis Report By Product (Nicotine Replacement Therapy, E-cigarettes, Heat-not-burn Tobacco Products), By Distribution Channel, And Segment Forecasts, 2021 - 2028</t>
  </si>
  <si>
    <t>https://www.grandviewresearch.com/industry-analysis/nicotine-replacement-therapy-market</t>
  </si>
  <si>
    <t>Report Overview
The global nicotine replacement therapy market size was valued at USD 44.2 billion in 2020 and is expected to expand at a compound annual growth rate (CAGR) of 16.3% from 2021 to 2028. The growth can be attributed to the growing number of technological advancements and the increasing number of people undergoing nicotine replacement therapy (NRT). Increasing awareness about the ill-effects of smoking is expected to be a key factor driving the market. The number of people who smoke is rising globally and has surpassed 1.1 billion. Owing to government initiatives such as the “affordable care act”, insurance regulations, and programs for awareness regarding the negative impact of smoking on health by provision of counseling, people are opting for smoking cessation therapies. In 2018, out of the 34.2 million people that smoke in America, 55% tried smoking cessation.
May 31st is celebrated as the No Tobacco Day and organizations such as the American Lung Association and the CDC work toward increasing awareness about the medical conditions that arise due to smoking. As per the NHS, 70% cases of lung cancer cases are a result of smoking. Furthermore, smokers are more prone to getting heart attacks. Annually, 480,000 people in the U.S. die because of smoking. The CDC runs a paid national campaign called the Tips From Former Smokers (Tips) to encourage healthcare providers to tell patients about the effects of smoking and support them in quitting smoking in safe ways.
Technological advancements in the nicotine replacement therapy segment are ongoing, which has led to a rise in the number of people switching to advanced products. Advancements like heat-not-burn products flavored chewing gums, and lozenges are expected to drive the adoption of NRT. The tobacco giants like British American Tobacco have come up with alternatives that are smokeless and less harmful. These advancements have a variable range of effectiveness and are accepted in society when compared to traditional cigarettes, thus driving their adoption and boosting the market growth.
However, the ban on e-cigarettes is one of the most crucial factors hindering the growth of the market. For instance, in September 2019, the Indian government banned the import, production, and sale of e-cigarettes. India is a nation with over 100 million smokers, and this could have been a great opportunity for market growth. In addition, other nations such as Mexico, Brazil, Malaysia, and Thailand have banned the use, import, and production of e-cigarettes in their countries. As of 2020, there are over 20 nations that have banned the use of e-cigarettes. This is expected to have a negative impact on the market growth.
Distribution Channel Insights
The offline segment accounted for the largest revenue share of 83.9% in 2020. The availability of NRT products including transdermal patches, gels, gums, e-cigarettes, and heated tobacco products in the retail chains, such as Walgreens and Walmart Stores, Inc., supports the segment growth. In addition, the tie-ups of hospitals with these chains contribute to the growth of the market space.
The online segment is projected to witness the fastest growth during the forecast period. The comfort, flexibility, and convenience provided by the online purchase of medications is a major factor driving the segment. In addition, the discounts offered by online pharmacies are expected to fuel segment growth.
Product Insights
E-cigarettes held the largest share of 52.1% in 2020. E-cigarettes are growing in popularity and are highly accepted in most countries. The abstinence rate of e-cigarettes is approximately 18%, which is higher than the average abstinence rate of 9.9% for other NRT products. In 2018, 3.2% of adults in the U.S. were using e-cigarettes.
As per the Wiley Journal, in 2019, 17% of patients that combine patches with another form of NRT are able to quit smoking, while 14% are able to quit by using just one type of NRT. The report also suggested that higher nicotine concentration products (4 mg) are more likely to provide positive results than lower concentration (2mg) NRTs.
Heated or heat-not-burn tobacco products are likely to witness the fastest growth over the forecast period due to increasing product launches. An average heat-not-burn device needs tobacco sticks, plugs, a holder, a charger, and a capsule. The awareness amongst smokers regarding these products is high and over 25% want to try the product. Currently, 0.7% of adults in the U.S. are using HnB products, which constitute 2.7% of smokers.
Regional Insights
Asia Pacific accounted for the largest revenue share of 40.6% in 2020 and is anticipated to be the fastest-growing regional NRT market over the forecast period. This is attributed to the high demand for such products, increasing market opportunities, and rising competition between the big tobacco companies, especially in Japan, which makes the market very dynamic.
North America held a considerable market share in 2020. The burden of diseases associated with smoking and the increase in the number of favorable government initiatives, coupled with increasing adoption of e-cigarette and heated tobacco, is expected to positively impact the growth of the North American market.  
In April 2020, the U.S. FDA authorized the marketing and distribution of the IQOS Tobacco Heating System developed by Philip Morris Products S.A.  The product is an electronic device that heats the prefilled tobacco sticks to generate the aerosols. Furthermore, in May 2019, GlaxoSmithKline plc. introduced mint-flavored nicotine lozenges Nicorette under over-the-counter product.
Key Companies &amp; Market Share Insights
The market for nicotine replacement therapy holds significant growth opportunities. Companies are adopting strategies such as mergers &amp; acquisitions and partnerships to acquire a larger market share globally. In January 2017, British American Tobacco acquired 57.8% stakes in Reynolds American, Inc., making it a wholly-owned subsidiary of the firm. This gave the firm complete access to the company’s portfolio, along with direct access to the U.S. market. The company also received high shareholding brands of the U.S. market, such as Pall Mall. The acquisition was completed in July of the same year. Some prominent players in the global nicotine replacement therapy market include:
Philip Morris Products S.A. (Altria Group)
British American Tobacco p.l.c.
Japan Tobacco, Inc.
Imperial Brands
Glenmark
Fertin Pharma
Cipla Inc.
Pfizer Inc.
Johnson &amp; Johnson Services, Inc.
Nicotine Replacement Therapy Market Report Scope
Report Attribute
Details
Market size value in 2021
USD 51.2 billion
Revenue forecast in 2028
USD 147.9 billion
Growth Rate
CAGR of 16.3%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Product, distribution channel, region
Regional scope
North America; Europe; Asia Pacific; Latin America; MEA
Country scope
U.S.; Canada; U.K.; Germany; France; Spain; Italy; China; Japan; Australia; South Korea; Brazil; Mexico; South Africa; Saudi Arabia; UAE
Key companies profiled
Cipla Inc.; Pfizer Inc.; Johnson &amp; Johnson Services, Inc.; Philip Morris Products S.A. (Altria Group); British American Tobacco p.l.c.; Japan Tobacco, Inc.; Imperial Brands; Glenmark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2017 to 2028. For the purpose of this study, Grand View Research has segmented the global nicotine replacement therapy market report on the basis of product, distribution channel, and region:
Product Outlook (Revenue, USD Billion, 2017 - 2028)
Nicotine Replacement Therapy
Inhalers
Gum
Transdermal Patches
Sublingual Tablets
Lozenges
Others
E-cigarettes
Heat-not-burn Tobacco Products
Distribution Channel Outlook (Revenue, USD Billion, 2017 - 2028)
Offline
Online
Regional Outlook (Revenue, USD Billion, 2017 - 2028)
North America
U.S.
Canada
Europe
Germany
U.K.
France
Italy
Spain
Asia Pacific
China
Japan
Australia
South Korea
Latin America
Brazil
Mexico
MEA
South Africa
Saudi Arabia
UAE
Frequently Asked Questions About This Report
How big is the nicotine replacement therapy market?
b.  The global NRT market size was estimated at USD 44.2 billion in 2020 and is expected to reach USD 51.2 billion in 2021.
What is the nicotine replacement therapy market growth?
b.  The global NRT market is expected to grow at a compound annual growth rate of 16.3% from 2021 to 2028 to reach USD 147.9 billion by 2028.
Which segment accounted for the largest nicotine replacement therapy market share?
b.  E-cigarettes dominated the NRT market with a share of 52.23% in 2019. This is attributable to its large-scale usage and increasing adoption. These products are commonly adopted by younger consumers, although, adoption is increasing steadily among middle-aged consumers.
Who are the key players in the nicotine replacement therapy market?
b.  Some key players operating in the NRT market include Pfizer Inc., British American Tobacco p.l.c., Cipla Inc., Glenmark, Imperial Brands, Japan Tobacco, Inc., Philip Morris Products S.A., Fertin Pharma, and Johnson &amp; Johnson Services, Inc.
What are the factors driving the nicotine replacement therapy market?
b.  Key factors that are driving the NRT market growth include a growing number of technological advancements and an increasing number of people undergoing nicotine replacement therapy.</t>
  </si>
  <si>
    <t>Tube Packaging Market Size, Share &amp; Trends Analysis Report By Tube Type (Squeeze &amp; Collapsible, Twist), By Product (Laminated, Plastic), By Application (Food, Personal Care &amp; Oral Care), And Segment Forecasts, 2021 - 2028</t>
  </si>
  <si>
    <t>https://www.grandviewresearch.com/industry-analysis/tube-packaging-market</t>
  </si>
  <si>
    <t>Report Overview
The global tube packaging market size was valued at USD 9.91 billion in 2020 and is expected to grow at a compound annual growth rate (CAGR) of 6.2% from 2021 to 2028. Increasing demand for these types of packaging from application industries, such as cosmetics &amp; personal care, healthcare, and food, is expected to be the primary diver for the market. Increasing consumer awareness regarding personal health and wellness is expected to be a stimulating factor for the growth of the personal care market. Growing consciousness about personal appearance is augmenting the demand for personal care products, which, in turn, will boost the demand for tube packaging solutions. The U.S. is one of the key markets in the global beauty &amp; personal care industry owing to the high spending power of consumers.
The demand for organic personal care products in the country is on the rise owing to changing consumer preferences for natural ingredients. Organic products are mostly sold in small quantities and at a premium cost, which will drive demand for tube packaging as it enables efficient and precise dispensing.
Fluctuating raw material prices, which include plastics, aluminum, and other laminates, are expected to create challenges for the market growth. Plastic material majorly includes polyethylene, polyethylene terephthalate, and polypropylene. The prices of these polymers are sensitive to the crude oil prices, which are highly volatile. Moreover, rising environmental concerns and stringent government regulations regarding the use of plastic and its disposal are expected to hinder the market growth over the forecast period.
Increasing curbs on the usage of plastic are expected to create opportunities for innovative materials including bioplastics, aluminum, and others. Plastics like polylactic acid are primarily derived from renewable energy sources, such as corn starch, sugarcane, chips, tapioca roots, and other starches. Polylactic Acid is the most consumed bioplastics around the globe. Biodegradability, recyclability, and non-toxicity are the key factors driving the demand for bioplastics around the globe.
Products primarily reach the end-users like pharmaceuticals and cosmetics manufacturers through distributors. However, many global end-users have established direct contact with the manufacturers to reduce the cost and ensure uninterrupted supply. Moreover, some tube packaging manufactures have allowed the user to directly order from their websites as these portals allow direct contact between the supplier and customer as well as improves the profitability of both parties by reducing the distributor costs.
Tube Type Insights
In terms of revenue, the squeeze and collapsible segment dominated the global market with a share of over 71% in 2020. The segment is also expected to register the fastest CAGR from 2021 to 2028 owing to higher product penetration in the end-user industries, such as personal care &amp; oral care and healthcare. The plastic squeeze type is the most prominently used product as it is lightweight, non-breakable, and leakproof. Healthcare and oral care applications majorly use the laminated and aluminum collapsible type. Collapsible tubes do not regain their original shape after the pressure is released hence they are more suitable for the packaging of ointment and creams.
The twist type segment is expected to witness a significant CAGR over the forecast period. These types are majorly used for packaging consumer goods including gums, adhesives, and paints and soft-solid products including glue, balm, lipsticks, and others. Ease of usability and precise dispensing are the key features driving the demand for twist type. Moreover, improved barrier protection and lower storage capacity make it an ideal solution for the packaging of luxury products. However, limited opportunities related to the reusability of the products are expected to hinder the segment growth over the forecast period.
Product Insights
In terms of revenue, laminated tubes dominated the market with a market share exceeding 44% in 2020. The segment will expand further at the fastest CAGR from 2021 to 2028 due to the high demand for laminates as it combines the properties of both plastic and metal, and thereby protects the products from spoilage.
Laminated tubes are produced using several layers of polymers and other materials. These layers act as an excellent barrier to moisture, light, and air, leading to the increased shelf life of the products stored in them. They are generally available in two types, namely Aluminum Barrier Laminate (ABL) and Plastic Barrier Laminate (PBL) tubes. The ABL products use aluminum foil as a barrier and PBL products have multiple layers of plastic foil as a barrier.
In terms of revenue, the plastic tubes segment held the second-largest share of the global tube market and is expected to grow at a steady CAGR over the forecast period. Plastic tubes are majorly produced with the help of extrusion using monomers including LDPE, LLDPE, MDPE, and HDPE. Some tubes are also co-extruded with multiple layers of these monomers. Constant innovations in material development including biodegradable plastics are expected to drive the segment despite stringent government regulations regarding plastic usage and recycling.
The aluminum product segment is expected to witness considerable growth over the forecast period. Aluminum tubes are corrosion-resistant, airtight, and impermeable and thus, provide excellent protection against contamination. However, the material faces certain challenges including high cost and inability to retain shape after usage, which is expected to hinder the segment growth to some extent.
Application Insights
The personal care &amp; oral care application segment accounted for the largest revenue share of over 67% in 2020. Growing awareness regarding health and wellness coupled with higher demand for chemical-free, organic products is expected to drive the segment growth over the forecast period. The increasing geriatric population, especially in the Europe and North America regions, is expected to increase the demand for cosmetic products with anti-aging properties.
The healthcare application segment held the second-largest revenue share in 2020 and is projected to expand at a steady CAGR during the forecast period. The rise in healthcare spending and the presence of prominent pharmaceutical manufacturing companies, such as Pfizer, Inc. and Johnson &amp; Johnson, in North America is expected to drive the product demand over the forecast period. The food application segment is also likely to have significant growth during the forecast period due to high product demand for the packaging of semi-liquid and liquid food products including sauces, ketchup, dressings, creams, salsa, and beverages.
Regional Insights
North America dominated the industry with a revenue share of 32.59% in 2020 and is expected to maintain the leading position over the forecast period. The presence of well-established personal care and healthcare industries in the region is responsible for the higher market share. Asia Pacific is projected to be the fastest-growing regional market over the forecast period. Countries like India, China, and South Korea are emerging as manufacturing hubs in the region. The growing population and disposable income levels are also contributing to the region’s growth.
The market participants in Europe are continuously involved in the new product development to match the increasing demand from various end-user industries. For instance, in October 2019, Stora Enso developed paperboard tube packaging for cosmetic products, which is biodegradable, renewable, and an alternative for traditional plastic packaging.
The Middle East &amp; Africa is also known to be fast-developing region, where most of the population is earning well along with being inclined toward consumerism. The consumers in the region are becoming less brand loyal owing to the availability of comparatively cheaper alternatives. This trend defines that demand for various personal care, healthcare, and packaged food products is rising, which will further bolster the market growth.
Key Companies &amp; Market Share Insights
The competitive rivalry among the global manufacturers is expected to increase over the forecast period. Most of the companies offer standard as well as customized plastic, aluminum, and laminated tube packaging solutions. Increasing demand for innovative products like biodegradable and recyclable tubes is expected to intensify the competition over the forecast period.
The global manufacturers are focusing on sustainable production owing to strict regulations about the processing and recycling of raw materials, particularly plastics. This change in demand has resulted in collaborations and partnerships among the manufacturers and plastic recycling companies to comply with stringent regulations. Some prominent players in the global tube packaging market include:
Essel Propack Limited
VisiPak
Sonoco Products Company
ALBEA
Clariant
Montebello Packaging
Huhtamaki OYJ
Unette Corporation
Romaco Group
Hoffman Neopac AG
Tube Packaging Market Report Scope
Report Attribute
Details
Market size value in 2021
USD 10.38 billion
Revenue forecast in 2028
USD 16.11 billion
Growth Rate
CAGR of 6.2%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Tube type, product, application, region
Regional scope
North America; Europe; Asia Pacific; Central &amp; South America; Middle East &amp; Africa
Country scope
U.S.; Canada; Mexico; Germany; U.K.; Spain; France; Italy; China; India; Japan; Thailand; Brazil; Argentina; South Africa
Key companies profiled
Essel Propack Ltd.; VisiPak; Sonoco Products Company; ALBEA; Clariant; Montebello Packaging; Huhtamaki OYJ; Unette Corp.; Romaco Group; Hoffman Neopac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tube packaging market report on the basis of tube type, product, application, and region:
Tube Type Outlook (Revenue, USD Million, 2017 - 2028)
Squeeze and Collapsible
Twist
Product Outlook (Revenue, USD Million, 2017 - 2028)
Laminated
Plastic
Aluminum
Application Outlook (Revenue, USD Million, 2017 - 2028)
Personal Care &amp; Oral Care
Healthcare
Food
Consumer Goods
Others
Regional Outlook (Revenue, USD Million, 2017 - 2028)
North America
U.S.
Canada
Mexico
Europe
Germany
U.K.
Spain
France
Italy
Asia Pacific
China
India
Japan
Thailand
Central &amp; South America
Brazil
Argentina
Middle East &amp; Africa
South Africa
Frequently Asked Questions About This Report
How big is the tube packaging market?
b.  The global tube packaging market size was estimated at USD 9.9 billion in 2020 and is expected to reach USD 10.38 billion in 2021.
What is the tube packaging market growth?
b.  The tube packaging market is expected to grow at a compound annual growth rate of 6.2% from 2021 to 2028 to reach USD 16.11 billion by 2028.
Which segment accounted for the largest tube packaging market share?
b.  Laminated dominated the tube packaging market with a share of 44.8% in 2020, owing to its extensive use in personal care &amp; oral care products, healthcare products such as ointments and topical creams.
Who are the key players in the tube packaging market?
b.  Some of the key players operating in the tube packaging market include Essel Propack Limited, VisiPak, Sonoco Products Company, ALBEA, Clariant, Montebello Packaging, Huhtamaki OYJ, Unette Corporation, Romaco Group, Hoffman Neopac AG.
What are the factors driving the tube packaging market?
b.  The key factors that are driving the tube packaging market include growing product demand for personal care &amp; hygiene products packaging.</t>
  </si>
  <si>
    <t>Automotive Heat Shield Market Size, Share &amp; Trends Analysis Report By Product (Single Shell, Double Shell, Sandwich), By Application, By Material, By Vehicle Type, By Region, And Segment Forecasts, 2020 - 2027</t>
  </si>
  <si>
    <t>https://www.grandviewresearch.com/industry-analysis/automotive-heat-shield-market</t>
  </si>
  <si>
    <t>Report Overview
The global automotive heat shield market size was valued at USD 11.5 billion in 2019 and is expected to expand at a compound annual growth rate (CAGR) of 3.6% from 2020 to 2027. Rising product utilization in the production of electric vehicles, lightweight and fuel-efficient passenger cars, and commercial vehicles is expected to fuel market growth. Heat shield plays an integral role in dissipating the excess heat generated by the vehicle, protecting sensitive vehicle components against heat, and helping maintain optimal thermal comfort inside the vehicle. Furthermore, the product helps in increasing the power output of an engine by controlling the under-bonnet temperature and lowering the intake air temperatures.
The single shell segment emerged as the largest product segment in the U.S. in 2019. Over the years, the country has emerged as one of the largest markets for passenger cars and commercial vehicles. Thus, the wide-ranging use of single shell heat shield in a variety of vehicles to protect the vehicle against relatively low-temperature heat sources is fueling the segment growth.
Excess heat generation and lack of heat management inside may prevent the vehicle to perform optimally. Excessive heating of an engine may result in lower power output and spark plug failures. Thus, it is of utmost importance to employ effective heat shields to maintain vehicle temperatures and fuel efficiency.
The lithium-ion batteries employed in the battery-operated electric vehicles generate a significant amount of heat. Lack of effective heat management and dissipation system has an immense bearing on battery life and vehicle range. Thus, the growing demand for electric vehicles is expected to drive product demand over the forecast period.
The majority of the heat shields are made from lightweight metals, such as aluminum. Aluminum is extracted from the bauxite ores mined from the earth’s surface. However, the implementation of various mining control regulations across the world has caused volatility in the global aluminum prices, thereby affecting the profit margins of the market players.
Product Insights
Single shell heat shield led the market and accounted for more than 59.0% share of the total revenue in 2019. Single shell product is made from single-layer aluminum foil with a thickness of 0.3 - 1.0 mm. This heat shield is highly effective against relatively low-temperature heat sources. However, their greater space requirement is expected to hinder their wide-ranging adoption over the forecast period.
Double shell heat shields are generally made from two aluminum sheets of 0.3 - 1.0 mm thickness. These products are extremely lightweight and are designed to tolerate low to medium temperatures. It is mainly used in the heat management of catalytic converters, turbochargers, and starter motors of the vehicles.
The sandwich products are used to provide protection against extremely high temperatures. This product is widely used in high-performance racing cars owing to its superior heat management property and relatively fewer space requirements. Furthermore, it is employed as an insulating mat in electric vehicles to protect the battery packs installed on the vehicle floor.
The double shell segment is expected to witness significant growth over the forecast period. These products are majorly employed in under bonnet heat management applications to help control the overall temperature of the whole engine assembly and maintain optimum vehicle performance.
Application Insights
The engine compartment segment led the market and accounted for more than 30.0% share of the total revenue in 2019. The heat shield is widely used to protect engine assembly against high temperatures. The engine is probably the most important component of an automotive assembly. Improper heat management may lead to engine failure and reduce the life of the engine assembly.
Governing bodies across the globe are employing stringent automotive emission norms to curb the rapidly rising environmental damage. The aforementioned trend is expected to boost the demand for automotive turbochargers since it is an eco-friendly device that aids in realizing fuel economy across several vehicle types, and thereby drive the product demand.
The turbocharger application segment is expected to expand at the fastest CAGR of 4.8% over the forecast period. The growing use of turbochargers in various types of vehicles, such as passenger cars, light commercial vehicles, and heavy commercial vehicles, is expected to provide a major boost to the segment growth over the forecast period.
Effective heat management helps improve the performance, fuel efficiency, and service life of a vehicle engine assembly. Additionally, the improvement in production technology has enabled the fabrication of space-saving heat shields. Thus, the growing demand for fuel-efficient vehicles is expected to drive the product demand in the upcoming future.
Material Insights
The metallic segment led the market and accounted for more than 85.0% share of the total revenue in 2019. Wide-ranging product adoption in various types of vehicles was the primary factor driving the segment. Additionally, their mouldability, durability, superior conductivity, and high-temperature resistance attributes are further expected to propel the product demand.
Metallic heat shields are generally made from aluminum, stainless steel, and other such metals that display high conductivity. The growing trend towards reducing the overall weight of the vehicular assembly is driving the demand for products made from various types of metallic alloys owing to their comparable conductivity, durability, and superior lightweight property.
The non-metallic segment is expected to expand at the fastest CAGR of 4.2% over the forecast period. Superior heat dissipation property, flame resistance, and durability are some of the key attributes that are expected to drive the segment over the forecast period. Non-metallic heat shields are witnessing growing adoption in under bonnet applications, including high-temperature hoses.
Non-metallic materials are generally made from composites or meta-aramid materials owing to their formability, flame resistance, and ability to withstand extremely high temperatures. Additionally, the non-metallic heat shields are extremely lightweight compared to metallic ones. This is expected to increase the share of the segment over the forecast period.
Vehicle Type Insights
The passenger car segment led the market and accounted for more than 74.0% share of the global revenue in 2019. An increase in per capita disposable income and improvement in living standards are generating a burgeoning demand for passenger cars in Asia Pacific and the Middle East and Africa, thereby driving the product demand.
The light commercial vehicles (LCVs) segment is expected to expand at a CAGR of 3.3% over the forecast period. Growing demand for various types of LCVs, such as delivery vans and pickup trucks, from e-commerce and logistics companies to strengthen their last-mile delivery services is expected to be the primary factor driving the segment.
The electric vehicles segment held a 5.8% share of the overall revenue in 2019. Heat shield materials form an integral part of the electric vehicle assembly. They play an instrumental role in increasing the vehicle range and increasing the battery life by dissipating and controlling the heat generated by the lithium-ion batteries.
The heavy commercial vehicles (HCVs) segment is expected to witness robust growth over the forecast period. The growing adoption of liquefied natural gas (LNG) as an alternative to highly polluting diesel fuel is expected to provide a significant boost to the demand for heavy commercial vehicles, thereby increasing demand for automotive heat shields in the HCV segment.
Regional Insights
Asia Pacific dominated the market and accounted for almost 37.0% share of the total revenue in 2019. The region generates a burgeoning demand for LCVs and HCVs to provide effective logistical services to its rapidly expanding industrial sector. Furthermore, the rapid growth of the e-commerce sector has generated a significant demand for commercial vehicles, thereby increasing demand for automotive heat shields.
The adoption of stringent vehicular emission norms in Europe has nudged automotive manufacturers to employ lightweight alloys, such as Al-Mg (Aluminum-Magnesium), in the production of heat shield materials. Lightweight products help reduce the overall weight of the vehicle and improve fuel efficiency by effective heat dissipation.
China is expected to expand at a CAGR of 4.5% over the forecast period. In September 2020, Chinese President Xi Jinping announced a plan to make China carbon neutral by the year 2060. Under this initiative, the country is expected to promote greater adoption of electric vehicles, and thereby drive the product demand in electric vehicle applications.
In 2019, the North American market generated a revenue of USD 2.5 billion. Growing demand for lightweight and fuel-efficient vehicles was the primary factor driving the regional demand. Moreover, the presence of a well-developed automotive industry, coupled with the rising adoption of electric vehicles, is expected to boost market growth over the forecast period.
Key Companies &amp; Market Share Insights
Key industry players are focusing on developing lightweight heat shield materials in accordance with the demand for lightweight components from automotive manufacturers. These companies are progressively adopting innovative materials, such as metal composites and meta-aramid materials, in order to increase product durability and flame resistance.
Major players such as DuPont, Dana Incorporated, Zircotech, and Morgan Advanced Materials are actively collaborating with the major automotive manufacturers in order to develop customized heat shield materials suitable to their specific needs. Some prominent players in the global automotive heat shield market include:
DuPont
Dana Incorporated
Zircotec
Morgan Advanced Materials
Autoneum
ElringKlinger AG
Lydall Inc.
Tenneco Inc.
Carcoustics
UGN Inc.
Automotive Heat Shield Market Report Scope
Report Attribute
Details
Market size value in 2020
USD 11.0 billion
Revenue forecast in 2027
USD 15.2 billion
Growth Rate
CAGR of 3.6%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application, material, vehicle type, region
Regional scope
North America; Europe; Asia Pacific; Central &amp; South America; Middle East &amp; Africa
Country scope
U.S.; Canada; Mexico; Germany; U.K.; France; Italy; Spain; China; India; Japan; South Korea; Brazil; Saudi Arabia
Key companies profiled
DuPont; Dana Incorporated; Zircotec; Morgan Advanced Materials; Autoneum; ElringKlinger AG; Lydall Inc.; Tenneco Inc.; Carcoustics; UGN Inc.
Customization scope
Free report customization (equivalent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automotive heat shield market report on the basis of product, application, material, vehicle type, and region:
Product Outlook (Revenue, USD Million, 2016 - 2027)
Single Shell
Double Shell
Sandwich
Application Outlook (Revenue, USD Million, 2016 - 2027)
Exhaust System
Turbocharger
Under Bonnet
Engine Compartment
Under Chassis
Material Outlook (Revenue, USD Million, 2016 - 2027)
Metallic
Non-metallic
Vehicle Type Outlook (Revenue, USD Million, 2016 - 2027)
Passenger Car
Light Commercial Vehicle
Heavy Commercial Vehicle
Electric Vehicles
Regional Outlook (Revenue, USD Million, 2016 - 2027)
North America
U.S.
Canada
Mexico
Europe
Germany
U.K.
France
Italy
Spain
Asia Pacific
China
India
Japan
South Korea
Central &amp; South America
Brazil
Middle East &amp; Africa
Saudi Arabia
Frequently Asked Questions About This Report
How big is the automotive heat shield market?
b.  The global automotive heat shield market size was estimated at USD 11,450.5 million in 2019 and is expected to reach USD 10,951.0 million in 2020.
What is the automotive heat shield market growth?
b.  The automotive heat shield market is expected to grow at a compound annual growth rate of 3.6% from 2020 to 2027 to reach USD 15,198.3 million by 2027.
Which segment accounted for the largest automotive heat shield market share?
b.  The metallic heat shield segment dominated the automotive heat shield market with a share of 85.7% in 2019, which can be attributed to their durability, superior heat dissipation property, and lower costs.
Who are the key players in the automotive heat shield market?
b.  Some of the key players operating in the automotive heat shield market include DuPont, Dana Incorporated, Zircotec, Morgan Advanced Materials, Autoneum, ElringKlinger AG, Lydall Inc., Tenneco Inc., Carcoustics, UGN Inc.
What are the factors driving the automotive heat shield market?
b.  The key factors that are driving the automotive heat shield market include high demand for the product on account of its ability to improve the heat dissipation in automobiles.</t>
  </si>
  <si>
    <t>Bioactive Materials Market Size, Share &amp; Trends Analysis Report By Material (Glass, Composites), By Type (Moldable, Powder), By Application (Dentistry, Surgery), By Region (APAC, North America), And Segment Forecasts, 2021 - 2028</t>
  </si>
  <si>
    <t>https://www.grandviewresearch.com/industry-analysis/bioactive-materials-industry</t>
  </si>
  <si>
    <t>Report Overview
The global bioactive materials market size was valued at USD 2.0 billion in 2020 and is expected to grow at a compound annual growth rate (CAGR) of 14.0% from 2021 to 2028. Rising demand for superior implantable materials coupled with the increasing concern to replace the traditional use of metal implants is expected to drive the market growth over the forecast period. The bioactive materials have a greater and stronger bond capacity with fluids and tissues, which drives their demand for body tissue healing and repairing purposes in the medical and healthcare industry. In addition, their application in the production of antibacterial products, pharmaceuticals, cosmetics, and others is driving the market growth.
The U.S. is anticipated to be the largest market in the North America region owing to the increasing emphasis on the development of healthcare facilities. In addition, the country is expected to witness an increase in dentistry and dental care-related application as per the American Dental Association (ADA), thereby augmenting the overall market growth in the coming years. The rising global geriatric population along with changing eating habits is also projected to boost the product demand, especially in dentistry applications.
Furthermore, the increasing product usage in various orthopedics surgeries and bioengineering applications is contributing to the market development. The materials specialize in transplants, repairing, regeneration, and reconstruction of cells, which is expected to drive their demand and support overall market growth in the years to come.
These products are resistant to wear &amp; tear, bacterial micro-leakage, and moisture, which is increasing their demand in various application industries. However, the high set-up cost of advanced tools and technology used in the processing and application is expected to act as a major restraint for the growth of the global market.
Type Insights
The powder type segment accounted for the largest revenue share of over 43% in 2020 on account of high demand for powdered products due to their simplified and successful application as a filler in the complex organ structures and capability of stimulating cell proliferation in the healthcare industry.
Powdered products effectively allow the transport of body fluids and growth of tissue through the implant process. Increasing metallurgical techniques and related studies for the fabrication of different types of bioactive materials in the field of orthopedics are expected to fuel segment growth in the years to come.
Granules are the third-largest product type used in various application industries, such as dentistry, surgery, and bioengineering. It is widely used in the form of bioactive glass granules as a bone substitute material. The same results in better bone-contact in surgery and various connections of implants that are projected into bone cavities.
The others type segment includes ceramics and moldable &amp; injectable types, which find application in the formation of medicines and post-implant regeneration of cells &amp; tissues. Rising technological advancements in dentistry and surgical procedures are expected to have a positive impact on the market growth during the forecast period.
Material Insights
The glass segment led the market in 2020 and accounted for more than 30% share of the global revenue. The segment is estimated to expand further at the fastest CAGR from 2021 to 2028. This growth is attributed to the bioactivity and biocompatibility of the implant material in the human body as the main bonding agent. The same leads its usage in the application of repairing and replacement of damaged or broken bones, which, in turn, is propelling the segment growth.
Moreover, the ability to regenerate dental hard tissues, especially on the acid-affected skin, by the application of materials, such as calcium, phosphate, and other ions, drives the demand for glass materials. The composites segment is estimated to account for the second-largest revenue share by 2028.
Glass-ceramics materials exhibit low fracture toughness, brittleness, and apatite formation on their surface in the body. These exceptional properties of various glass-ceramics consisting of materials, such as silicon dioxide, calcium oxide, and phosphorous, are contributing to the growth of the glass-ceramics segment.
Other materials used in the product manufacturing include synthetic hydroxyapatite bioglass, and bioresorbable biomaterials (polylactic–polyglycolic acid copolymers and tricalcium phosphate). The use of these products results in the formation of a biologically active carbonate apatite layer on various implants and, which, in turn, is expected to drive the others segment growth over the forecast period.
Application Insights
The dentistry application segment led the market and accounted for more than 45% of the global revenue share in 2020 owing to the increased consumer spending on dental treatments, such as root canals. The rise in the use of materials, such as calcium hydroxide, ceramics, and calcium phosphate, is likely to drive product demand in this application segment over the forecast period. The rise in demand for pulp capping materials, permanent restoration of teeth, and tooth re-mineralization is also widening the scope of product application in dentistry.
The product demand in the surgery application segment is expected to grow at a significant rate over the projected period owing to its advanced and post-surgery performance. Moreover, a rise in the adoption of advanced surgical procedures involving plastic surgery, tissue augmentation, and craniofacial reconstruction is expected to propel the demand over the forecast period. Other product applications include implants related to heart valves, grafts &amp; stents, artificial, joints, tendons and ligaments, and devices that stimulate nerves and cell proliferation.
Regional Insights
North America led the global bioactive materials market in 2020 and accounted for the largest revenue share of over 39%. The regional market will grow further at a significant rate over the forecast period due to the increasing number of orthopedic and dental surgeries. However, Asia Pacific is estimated to be the fastest-growing regional market from 2021 to 2028 owing to the increasing healthcare expenditure in key economies, such as China, India, and Japan. In addition, supportive government policies and investments favoring the growth of the healthcare sector are augmenting the market growth in the region.
Rising cases of oral-pre-cancer and cancers in the region due to high consumption of tobacco products in countries like China and India are expected to increase the product demand in dentistry and surgery applications. The market in Europe is likely to witness promising growth over the projected period owing to the rising consumer awareness about health and well-being. Moreover, rising product adoption in the healthcare sector is expected to have a positive impact on market growth over the forecast period.
Key Companies &amp; Market Share Insights
The major companies are trying to come up with cost-effective and advanced-implant-oriented products to cater to rising demand and thus leading to overall market growth. The market highly depends upon the research institutions and government support for various product and technological approvals. Various business strategies adopted by key players, such as technical collaborations and M&amp;A, are expected to contribute to the industry growth. Some prominent players in the global bioactive materials market include:
Zimmer Holding Inc.
Medtronic Inc.
Stryker Corporation
DePuy Synthes
Biomatlante
Arthrex, Inc.
Pulpdent Corporation
Bioactive Bone Substitutes Oy
Lasak s.r.o
Bioretec Ltd.
Noraker
Septodont Holding
C.I. TAKIRON Corporation
Bioactive Materials Market Report Scope
Report Attribute
Details
Market size value in 2021
USD 2,270.7 million
Revenue forecast in 2028
USD 5,854.0 million
Growth Rate
CAGR of 14.0%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Material, type, application, region
Regional scope
North America; Europe; Asia Pacific; Central &amp; South America; Middle East &amp; Africa
Country scope
U.S.; Canada; Mexico; Germany; France; U.K.; China; India; Japan
Key companies profiled
Zimmer Holding Inc.; Medtronic Inc.; Stryker Corp.; DePuy Synthes; Biomatlante; Arthrex, Inc.; Pulpdent Corp.; Bioactive Bone Substitutes Oy; Lasak s.r.o; Bioretec Ltd.; Noraker; Septodont Holding; C.I. TAKIRON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bioactive materials market report on the basis of material, type, application, and region:
Material Outlook (Revenue, USD Million, 2017 - 2028)
Glass
Glass Ceramics
Composites
Others
Type Outlook (Revenue, USD Million, 2017 - 2028)
Powder
Moldable
Granules
Others
Application Outlook (Revenue, USD Million, 2017 - 2028)
Dentistry
Surgery
Bioengineering
Others
Regional Outlook (Revenue, USD Million, 2017 - 2028)
North America
U.S.
Canada
Mexico
Europe
Germany
France
U.K.
Asia Pacific
China
India
Japan
Central &amp; South America
Middle East &amp; Africa
Frequently Asked Questions About This Report
How big is the bioactive materials market?
b.  The global bioactive materials market size was estimated at USD 2.0 billion in 2020 and is expected to reach USD 2.3 billion in 2021.
What is the bioactive materials market growth?
b.  The global bioactive materials market is expected to grow at a compounded annual growth rate of 14.0% from 2021 to 2028 to reach USD 5,854.0 million in 2028.
Which segment accounted for the largest bioactive materials market share?
b.  North America dominated the bioactive materials market with a share of 38.0% in 2019. The demand for glasses and composites for use in dentistry and healthcare applications is expected to drive growth over the forecast period.
Who are the key players in the bioactive materials market?
b.  Some key players operating in the bioactive materials market include Zimmer Holdings Inc., Medtronic Inc., Stryker Corporation, and DePuy Synthes.
What are the factors driving the bioactive materials market?
b.  Key factors driving the bioactive materials market growth include superior properties of the bioactive materials and rising demand for glasses and composites for use in dentistry and healthcare applications.</t>
  </si>
  <si>
    <t>Spiral Membranes Market Size, Share &amp; Trends Analysis Report By Polymer Type (Polyamide, Fluoropolymers), By Technology (Reverse Osmosis, Ultrafiltration), By End-use, By Region, And Segment Forecasts, 2020 - 2027</t>
  </si>
  <si>
    <t>https://www.grandviewresearch.com/industry-analysis/spiral-membrane-market</t>
  </si>
  <si>
    <t>Report Overview
The global spiral membranes market size was valued at USD 5.8 billion in 2019 and is expected to grow at a compound annual growth rate (CAGR) of 10.9% from 2020 to 2027. Rising product demand across various end-use industries including food &amp; beverage, water &amp; wastewater treatment, industrial processing, and others is likely to augment the market growth. Rapid urbanization across the globe has led to the development of slums where there is a lack or absence of basic water and sanitation services. However, the local governments and international institutions, such as the World Bank and the United Nations, are making considerable investments to improve the access to basic sanitation and water, which will support market growth.
The market in the U.S. is expected to exhibit high growth due to growing product demand from end-use industries and environmental regulations laid down by the Environmental Protection Agency (EPA). Moreover, economic revival and government initiatives to promote environmental protection are expected to drive the market in the U.S.
A shortage of pure water is expected to result in high demand for water filters and filtration systems. Rising population growth and industrialization are promoting the usage of water treatment processes. This is also projected to boost market growth over the forecast period.
Product manufacturers distribute their products through third-party distributors or often opt for direct distribution. As the product has a wide range of applications in the industrial sector, manufacturers often cater to this sector through filtration equipment manufacturers and system integrators through direct distribution.
Polymer Type Insights
Polyamide was the largest polymer type segment in 2019 and accounted for over 41% of the overall market share. Abundant availability and low cost of this polymer are anticipated to promote its demand in applications including water &amp; wastewater treatment, industrial processing, and food &amp; beverage processing.
Polyamide nanofiltration and reverse osmosis membranes are widely used in industrial applications, such as water purification, wastewater treatment, desalination, food processing, and bio-separation. PS &amp; PES polymers exhibit superior strength and high resistance to oxidation. In addition, they are primarily used in ultrafiltration and microfiltration technologies.
Rising demand for the PS &amp; PES-based spiral membranes from food &amp; dairy applications is projected to benefit the industry growth over the forecast period. The fluoropolymers segment is estimated to register the fastest CAGR from 2020 to 2027. These polymers have high mechanical strength and excellent chemical stability, thus can be used in water purification and energy applications implementing technology, such as ultrafiltration and microfiltration.
Technology Insights
The reverse osmosis technology segment accounted for the largest market share of over 40% in 2019 and is estimated to expand further at a steady CAGR from 2020 to 2027. Reverse osmosis is mainly used for the purification of water and wastewater. It is also used in the production of Ultrapure Water (UPW), landfill leachates treatment, and seawater &amp; brine water desalination.
Reverse osmosis technology exhibits a considerably higher recovery rate than the traditional thermal desalination processes, such as Multistage Flash Distillation (MSF) and Multiple Effect Distillation (MED). As a result, this technology is rapidly replacing the thermal desalination process in the saltwater desalination plants across the world.
Microfiltration membranes are made of organic materials such as polymer-based membranes. However, the membranes made from inorganic materials, such as ceramic or stainless steel, are also used as they offer higher operating temperatures and durability compared to the membranes made from organic materials.
The key application areas of microfiltration technology include municipal water treatment plants and pre-treatment desalination plants. Microfiltration technology is also used in combination with other membrane technologies, such as reverse osmosis, nanofiltration, and ultrafiltration for pre-treating liquids. This is projected to further benefit the segment growth.
End-use Insights
The water &amp; wastewater end-use segment accounted for the highest market share of over 45% in 2019 and is projected to maintain its dominance throughout the forecast years. Changing rainfall patterns and overexploitation of groundwater resources are expected to have an adverse impact on the availability of water, which is projected to propel the demand for water &amp; wastewater treatment.
Increasing disposable income in regions such as North America is expected to promote the growth of the food &amp; beverage industry. Spiral membranes are used in the food &amp; beverage industry to eliminate contaminants from water, milk, wine, and others. In addition, government regulations related to food safety and pollution control are expected to propel the segment growth.
Rapid industrialization in emerging economies, such as China, India, Vietnam, and Brazil, is expected to drive the demand for spiral membranes. In addition, rising technological innovations coupled with increasing R&amp;D initiatives are anticipated to have a positive impact on the product demand in the industrial processing segment.
Filtration is an essential process in pharmaceutical and biopharmaceutical industries owing to the constant requirement for separating particles and fluids in suspension. Growing investments in the development of healthcare facilities, improvement in diagnostic technology, and increasing prevalence of chronic diseases are likely to benefit the market growth.
Regional Insights
Asia Pacific led the global market in 2019 accounting for over 36% of the global revenue share in 2019. The region is estimated to expand further at the fastest CAGR from 2020 to 2027 on account of rapid industrialization and rising environmental concerns in the emerging economies of the region. Furthermore, increasing government initiatives to develop water and wastewater treatment plants are expected to propel the market growth
The presence of multiple manufacturers in Europe has resulted in a significant market share of the region. Development of industries including pharmaceutical, food &amp; beverage, and water &amp; wastewater treatment in Europe is anticipated to augment the product demand over the forecast period. In addition, the industry players are collaborating with distributors to serve the larger customer base.
The growth of industries, such as chemicals, mining, and metal processing, is expected to result in increased discharge of pollutants into the environment. Thus, increasing water pollution and growing environmental concerns are anticipated to promote the implementation of wastewater treatment processes, thereby, propelling market growth.
Key Companies &amp; Market Share Insights
The market is highly competitive. Major companies are focusing on achieving optimal operational costs, enhancing the product quality, and maximizing production output to sustain the competition. Companies are also increasingly focusing on mergers &amp; acquisitions, joint ventures, and agreements. Market participants are investing more in R&amp;D for the development of spiral membranes with enhanced durability and higher flow rates. Some of the prominent players in the global spiral membranes market include:
DowDuPont Inc.
Toray Industries, Inc.
Hydranautics
LG Water Solutions
SUEZ Water Technologies and Solutions
Merck Group
Pentair plc
Koch Membrane Systems
Pall Corporation
Alfa Laval
Applied Membranes
Aquabio
Axeon Water Technologies
Fileder
GEA Group 
Spiral Membranes Market Report Scope
Report Attribute
Details
Market size value in 2020
USD 6.2 billion
Revenue forecast in 2027
USD 13.3 billion
Growth rate
CAGR of 10.9%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Polymer type, technology, end-use, region
Regional scope
North America; Europe; Asia Pacific; Central &amp; South America; Middle East &amp; Africa
Country scope
U.S.; Canada; Mexico; Germany; U.K.; France; Italy; Spain; Russia; China; India; Japan; Australia; South Korea; Brazil; Argentina; Saudi Arabia; South Africa
Key companies profiled
DowDuPont Inc.; Toray Industries, Inc.; Hydranautics; LG Water Solutions; SUEZ Water Technologies and Solutions; Merck Group; Pentair plc; Koch Membrane Systems; Pall Corporation; Alfa Laval; Applied Membranes; Aquabio; Axeon Water Technologies; Fileder; GEA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spiral membranes market report on the basis of polymer type, technology, end-use, and region:
Polymer Type Outlook (Revenue, USD Million, 2016 - 2027)
Polyamide
PS &amp; PES
Fluoropolymers
Others
Technology Outlook (Revenue, USD Million, 2016 - 2027)
Reverse Osmosis
Microfiltration
Ultrafiltration
Nanofiltration
End-use Outlook (Revenue, USD Million, 2016 - 2027)
Water &amp; Wastewater Treatment
Industry Processing
Food &amp; Beverage Processing
Pharmaceutical &amp; Medical
Others
Regional Outlook (Revenue, USD Million, 2016 - 2027)
North America
U.S.
Canada
Mexico
Europe
Germany
U.K.
France
Italy
Spain
Russia
Asia Pacific
China
India
Japan
Australia
South Korea
Central &amp; South America
Brazil
Argentina
Middle East &amp; Africa
Saudi Arabia
South Africa
Frequently Asked Questions About This Report
How big is the spiral membranes market?
b.  The global spiral membranes market size was estimated at USD 5,830.7 million in 2019 and is expected to reach USD 6,244.7 million in 2020.
What is the spiral membranes market growth?
b.  The spiral membranes market is expected to grow at a compound annual growth rate of 10.9% from 2020 to 2027 to reach USD 13,342.3 million by 2027.
Which segment accounted for the largest spiral membranes market share?
b.  Polyamide polymer type dominated the spiral membranes market with a share of 41.98% in 2019, owing to the low cost and durability of the polymer.
Who are the key players in the spiral membranes market?
b.  Some of the key players operating in the spiral membranes market include DowDuPont Inc., Toray Industries, Inc., Hydranautics, LG Water Solutions, SUEZ Water Technologies and Solutions, Merck Group, Pentair plc, Koch Membrane Systems, Pall Corporation, Alfa Laval, Applied Membranes, Aquabio, Axeon Water Technologies, Fileder, GEA Group.
What are the key factors driving the spiral membranes market?
b.  The key factors that are driving the spiral membranes market include growing demand for water treatment and growing preference for reverse osmosis in desalination applications.</t>
  </si>
  <si>
    <t>Seaweed Snacks Market Size, Share &amp; Trends Analysis Report By Product (Bars, Strips &amp; Chips, Flakes), By Distribution Channel (Offline, Online), By Region, And Segment Forecasts, 2020 - 2027</t>
  </si>
  <si>
    <t>https://www.grandviewresearch.com/industry-analysis/seaweed-snacks-market</t>
  </si>
  <si>
    <t>Report Overview
The global seaweed snacks market size was valued at USD 1.48 billion in 2019 and is expected to grow at a compound annual growth rate (CAGR) of 10.8% from 2020 to 2027. The growing demand for better-for-you food items among consumers has been driving the market growth. The rich nutrition profile of these products has been attracting consumers seeking a healthy diet. Furthermore, such products fit well with the rising trend of “free-from” food products as they are free from common allergens, gluten, and GMOs. Thus, the rising preference for healthy foods is expected to boost the product demand in the coming years. Seaweeds contain vitamins (A, B6, B12, C, E, and K), minerals, fiber, antioxidants, protein, iodine, calcium, amino acid, folic acid, potassium, and omega-3 fatty acid.
The presence of amino acids and iodine helps the thyroid gland to function properly. Furthermore, the fiber content of the product helps improve gut health and reduce weight. The product also helps in lowering cholesterol levels, the risk of blood clots, and blood pressure. Moreover, the increasing adoption of the vegan diet has fueled product demand. Seaweed is a plant-based source of umami flavor and is an excellent source of iodine for vegan consumers.
Furthermore, the growing popularity, as well as the availability of sushi in the western countries, has been contributing to the growth of the market. Over the past few years, sushi rolls made with seaweed roll-ups are gaining traction as snacking food. In addition, the rising number of product launches using different flavors and incorporating seeds and nuts are expected to boost the demand further.
Distribution Channel Insights
The offline segment accounted for the largest revenue share of more than 87% in 2019. The products have gained significant shelf space in offline retail outlets, including supermarkets, hypermarkets, and convenience stores. Furthermore, the majority of consumers still prefer to shop from the physical stores. Most manufacturers use both offline and online distribution channels to reach the maximum number of consumers.
The online distribution channel is anticipated to register the fastest CAGR of 11.6% from 2020 to 2027. Attractive price discounts along with the convenience of shopping from home are driving product sales through online channels. Amazon, Tesco PLC, Asda Stores Ltd., Sainsbury’s, and Instacart are some of the key online retailers across the globe.
Product Insights
The strips &amp; chips product segment held the largest market share of more than 53% in 2019. The segment will expand further at a steady CAGR from 2020 to 2027 as major manufacturers have been introducing innovative products to expand their product portfolio. For instance, in January 2017, Ocean’s Halo introduced three new products, including dark chocolate strip, chili lime, and Korean BBQ flavored sheets, and organic sushi nori. However, the bar snacks segment is expected to witness the fastest CAGR over the forecast period. Over the past few years, nutrition bars are gaining significant traction among consumers. These bars or squares are available in sweet and salty flavors combined with other ingredients, such as sesame seeds, cereals, or even chocolates.
Regional Insights
Asia Pacific was the largest regional market in 2019 and accounted for over 50% of the total revenue share. South Korea, Japan, China, and Thailand are the prominent markets of the region. Seaweed is a staple food in these countries. The regional market has a wide variety of seaweed snacks in terms of flavors and textures.
On the other hand, North America is expected to register the fastest CAGR of over 11% from 2020 to 2027. The increasing health concerns along with rising cases of obesity have been fueling the demand for seaweed snacks in the region. In September 2018, Taokaenoi Food &amp; Marketing PCL’s subsidiary Nora Snacks launched a range of seaweed chips in the U.S. The company launched seaweed snacks through Amazon and other online stores.
Key Companies &amp; Market Share Insights
The global market is highly competitive due to the presence of several international and regional players. Major companies focus mostly on product innovation and portfolio expansion to gain a higher market share. For instance, Shore Seaweed recently launched a range of new vegan seaweed snacks that includes four different flavors: sweet wasabi, tangy tomato, fruity cranberry, and almond butter. In March 2020, gimMe Health Foods Inc. introduced its new sea salt &amp; avocado oil roasted flavor. The addition of this new flavor was influenced by consumer trends and the health benefits of these snacks. These strips are available in 9 grams and 4.5 grams packs in both offline and online stores. Some of the key players operating in the global seaweed snacks market include:
Taokaenoi Food &amp; Marketing PCL
gimMe Health Foods Inc.
Frito-Lay North America, Inc.
Annie Chun’s, Inc.
Kimnori U.S.A. Inc.
KPOP Foods
SeaSnax
Ocean’s Halo
SEAWEED MARKET OÜ
Singha Corporation 
Seaweed Snacks Market Report Scope
Report Attribute
Details
Market size value in 2020
USD 1.66 billion
Revenue forecast in 2027
USD 3.36 billion
Growth Rate
CAGR of 10.8%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distribution channel, region
Regional scope
North America; Europe; Asia Pacific; Central &amp; South America; Middle East &amp; Africa
Country scope
U.S.; Germany; U.K.; China; South Korea; Japan; Brazil
Key companies profiled
Taokaenoi Food &amp; Marketing PCL; gimMe Health Foods, Inc.; Frito-Lay North America, Inc.; Annie Chun’s, Inc.; Kimnori U.S.A., Inc.; KPOP Foods, Inc.; SeaSnax; Ocean’s Halo; Seaweed Market OÜ; Singha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 from 2016 to 2027. For the purpose of this study, Grand View Research has segmented the global seaweed snacks market report on the basis of product, distribution channel, and region:
Product Outlook (Revenue, USD Million, 2016 - 2027)
Strips &amp; Chips
Flakes
Bars
Others
Distribution Channel Outlook (Revenue, USD Million, 2016 - 2027)
Offline
Online
Regional Outlook (Revenue, USD Million, 2016 - 2027)
North America
U.S.
Europe
Germany
U.K.
Asia Pacific
China
South Korea
Japan
Central &amp; South America
Brazil
Middle East &amp; Africa
Frequently Asked Questions About This Report
How big is the seaweed snacks market?
b.  The global seaweed snacks market size was estimated at USD 1.48 billion in 2019 and is expected to reach USD 1.66 billion in 2020.
What is the seaweed snacks market growth?
b.  The global seaweed snacks market is expected to grow at a compound annual growth rate of 10.8% from 2020 to 2027 to reach USD 3.36
billion by 2027.
Which segment accounted for the largest seaweed snacks market share?
b.  Asia Pacific dominated the seaweed snacks market with a share of more than 50% in 2019. This is attributable to the availability of the product in different flavors and textures along with increasing popularity as a topping for kimbap or other Korean rice meals in the region.
Who are the key players in the seaweed snacks market?
b.  Some key players operating in the seaweed snacks market include Taokaenoi Food &amp; Marketing PCL, gimMe Health Foods Inc., Frito-Lay North America, Inc., Annie Chunâ€™s, Inc., Kimnori U.S.A. Inc., KPOP Foods, SeaSnax, Oceanâ€™s Halo, SEAWEED MARKET OÃœ, and Singha Corporation.
What are the factors driving the seaweed snacks market?
b.  Key factors that are driving the seaweed snacks market growth include growing demand for better-for-you food items, rising trend of â€œfree-fromâ€ food products, and the rising inclination towards healthy food among consumers across the globe.</t>
  </si>
  <si>
    <t>Packaged Salad Market Size, Share &amp; Trends Analysis Report By Product (Vegetarian, Non-vegetarian), By Processing (Organic, Conventional), By Type, By Distribution Channel, By Region, And Segment Forecasts, 2021 - 2028</t>
  </si>
  <si>
    <t>https://www.grandviewresearch.com/industry-analysis/packaged-salad-market</t>
  </si>
  <si>
    <t>Report Overview
The global packaged salad market size was valued at USD 10.78 billion in 2020 and is expected to expand at a compound annual growth rate (CAGR) of 8.2% from 2021 to 2028. The growth of the market can be attributed to the rising popularity of salads and the ease of consumption provided by packaged food. The availability of pre-packed salads containing a variety of vegetables and fruits, dressed in condiments and dressings, and supplemented by a variety of meats and seafood has fueled the market growth. The COVID-19 pandemic has offered some respite to the market for packaged salad as people around the world have taken an unprecedented interest in cooking at home. With restaurants shut in most parts of the world, consumers have been preparing their own meals, which has driven the demand for various basic food items and ingredients, including packaged salads. This scenario is likely to keep the market prospects upbeat.
Over the past few years, consumers’ food preferences have been gradually shifting toward healthy plant-based foods. These salads containing numerous leafy vegetables are full of nutritional properties and are an excellent source of fibers, minerals, vitamins, and proteins. Moreover, these salads are rich in antioxidants, vitamins A, K, C, and E, iron, calcium, and potassium.
Apart from the high nutritional content, these salads are more easily digestible and help improve the digestion system, compared to any processed or fortified food. The growing trend of organic food and beverages is expected to offer numerous opportunities for the market in the upcoming years. This trend is attributed to the increasing consumer awareness about the harmful effects of pesticides, chemicals, and additives and the high per-capita income of the consumers.
Furthermore, the rise of social media has created mass momentum toward achieving a fitter body. A majority of consumers consider healthy eating habits a major contributor to achieving physical wellness. The demand for a fiber-rich diet with low-fat and protein-enriched content has made salads the most appropriate dish to achieving their goal, and thus the demand for packaged salad is expected to witness consistent growth over the coming years.
Product Insights
The vegetarian segment held the largest share of 67.4% in 2020 and is expected to maintain its lead over the forecast period. The rising number of health-conscious consumers around the world is driving the demand for vegetarian products. Individuals shopping for organic produce/products continue to generate significant demand for vegetarian packaged salads in this regard. At a macro-level, the rising popularity of vegetarian and vegan food, most notably in European and North American countries, continues to boost demand for vegetarian salads.
The non-vegetarian segment is projected to register a significant CAGR of 8.2% from 2021 to 2028. Shifting consumer focus toward protein-enriched diets to achieve the desired body figure or shape has been contributing to the demand for non-vegetarian packaged salads worldwide. Brands offering such products typically market their products as a wholesome choice for the present-day active lifestyle. White chicken meat is one of the most common ingredients used in non-vegetarian packaged salads.
Type Insights
The packaged greens type segment accounted for the largest share of more than 63.0% in 2020.Packaged greens have been gaining popularity owing to their raw taste without the addition of any type of seasonings, dressings, and condiments. Increasing customer demand for raw packaged salads has resulted in a slew of new products being launched in the global market by both established players and newcomers.
People across the globe are increasingly adopting packaged greens in order to cut down their intake of extra calories, sugar, and fat. Other forms of the product contain a number of condiments, sauces, and dressings, which contain added calories. Such types of consumer preferences are driving the market demand globally.
The packaged kits type segment is expected to register the fastest CAGR of 8.4% from 2021 to 2028. With the increasing number of one-person households, most people living alone find it difficult to adopt a healthy diet. Thus, most people who live alone or cannot find the time to prepare their own meals have been trying to find healthier alternatives, such as packaged salad kits, which are healthier as well as tasty.
Distribution Channel Insights
The offline distribution channel accounted for the largest share of more than 80.0% in 2020.Supermarkets and hypermarkets are prominent distribution channels for the product worldwide. Unlike grocery stores, orders across supermarkets are larger. While grocery stores help brands to stay customer-focused, supermarkets allow brands to increase sales by allowing them access to a considerably large customer base.
The online distribution channel is expected to register the fastest CAGR of 9.0% from 2021 to 2028. The perishable nature of the product, coupled with the unique logistic and storage requirements, is a key factor slowing down the distribution of these products through online channels. However, the recent consumption patterns and shifting shopper sentiments indicate that the category is poised for robust growth.
Processing Insights
The conventional segment held the largest share of more than 65.0% in 2020.Conventionally processed packaged salads are those produced through conventional farming methods, as opposed to organic techniques/methods. Conventionally processed packaged salads are typically cheaper than their organic counterparts as conventional farming is generally cheaper than organic farming.
Furthermore, the lack of consumer awareness regarding organic products, most notably in Asian countries, is expected to favor the growth of the conventional segment over the forecast period. The Asian packaged industry is still a fledgling industry owing to a considerable lack of consumer awareness regarding the benefits of organically processed products. This lack of consumer knowledge, particularly in countries such as India and Sri Lanka, has benefitted the demand for conventional salads.
The organic segment is expected to register the fastest CAGR of 8.6% from 2021 to 2028. Heightened food safety concerns among consumers continue to build interest in the segment. According to numerous industry experts, greenhouse-grown products are likely to gain traction in the foreseeable future and help boost segment growth.
Regional Insights
North America held the largest share of over 41.0% in 2020.The growing health-related concerns, such as obesity, among consumers are propelling the demand for nutritional products in the region. According to the data published by the Government of Canada, in 2018, Mexicans have one of the highest obesity rates of approximately 72.5% in the world.
Asia Pacific is expected to expand at the fastest CAGR of 9.2% from 2021 to 2028. The increasing awareness about the importance of green leafy vegetables in the diet and the rising consumer preference for on-the-go food products are expected to drive the demand in this region. Furthermore, the increasing adoption of western-style food habits, especially among the youth, in countries like India is driving the product demand in the region.
Key Companies &amp; Market Share Insights
The market is characterized by the presence of a few well-established players and several small and medium players. Industry participants face intense competition, especially from top players, as they have a large consumer base, strong brand recognition, and vast distribution networks.
Companies have been implementing various expansion strategies, such as mergers &amp; acquisitions, new product launches, and production capacity expansion, to gain a competitive advantage over other players. Mergers and acquisitions are one of the key strategic initiatives in the industry. For instance, in June 2019, Bonduelle acquired LLC SHOCK frozen vegetable company’s production plant in the Belgorod region, Russia. This new plant acquisition will increase the production capacity of Bonduelle and help it in coping with the growing frozen market demand in Russia. Some prominent players in the global packaged salad market include: -
BrightFarms
Dole Food Company Inc.
Earthbound Farm
Eat Smart
Fresh Express Incorporated
Misionero
Gotham Greens
Mann Packing Co., Inc.
Bonduelle
Organicgirl
Packaged Salad Market Report Scope
Report Attribute
Details
Market size value in 2021
USD 11.65 billion
Revenue forecast in 2028
USD 20.30 billion
Growth Rate
CAGR of 8.2%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processing, type, distribution channel, region
Regional scope
North America; Europe; Asia Pacific; Central &amp; South America; Middle East &amp; Africa
Country scope
U.S.; Canada; U.K.; France; China; India; Australia; Brazil
Key companies profiled
BrightFarms; Dole Food Company Inc.; Earthbound Farm; Eat Smart; Fresh Express Incorporated; Misionero; Gotham Greens; Mann Packing Co., Inc.; Bonduelle; Organicgirl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packaged salad market report on the basis of product, processing, type, distribution channel, and region:
Product Outlook (Revenue, USD Million, 2016 - 2028)
Vegetarian
Non-vegetarian
Processing Outlook (Revenue, USD Million, 2016 - 2028)
Organic
Conventional
Type Outlook (Revenue, USD Million, 2016 - 2028)
Packaged Greens
Packaged Kits
Distribution Channel Outlook (Revenue, USD Million, 2016 - 2028)
Online
Offline
Regional Outlook (Revenue, USD Million, 2016 - 2028)
North America
U.S.
Canada
Europe
U.K.
France
Asia Pacific
China
India
Australia
Central &amp; South America
Brazil
Middle East &amp; Africa
Frequently Asked Questions About This Report
How big is the packaged salad market?
b.  The global packaged salad market size was estimated at USD 10.78 billion in 2020 and is expected to reach USD 11.65 billion in 2021.
What is the packaged salad market growth?
b.  The global packaged salad market is expected to grow at a compound annual growth rate of 8.2% from 2021 to 2028 to reach USD 20.30 billion by 2028.
Which product segment led the packaged salad market?
b.  The vegetarian segment led the global packaged salad market with a share of 67.4% in 2020.
Which type segment dominated the packaged salad market?
b.  The packaged greens type segment dominated the global packaged salad market and accounted for a share of more than 63.0% in 2020.
Which distribution channel accounted for the highest share in the packaged salad market?
b.  The offline distribution channel dominated the global packaged salad market and accounted for the largest share of more than 80.0% in 2020.
Which processing segment held the largest share in the packaged salad market?
b.  The conventional segment led the global packaged salad market with a share of more than 65.0% in 2020.
Which region accounted for the largest packaged salad market share?
b.  North America dominated the packaged salad market with a share of more than 41% in 2020. This is attributable to new product launches in the U.S. and Canada.
Who are the key players in the packaged salad market?
b.  Some key players operating in the packaged salad market include BrightFarms, Dole Food Company Inc., Earthbound Farm, Eat Smart, Fresh Express, Incorporated, Misionero, Gotham Greens, Mann Packing Co., Inc., Bonduelle, and organicgirl.
What are the factors driving the packaged salad market?
b.  Key factors that are driving the packaged salad market growth include increasing growing demand for protein-enriched salads, rising demand during lunch and dinner, and new product launches.</t>
  </si>
  <si>
    <t>Nucleic Acid Labeling Market Size, Share &amp; Trends Analysis Report By Product (Reagents, Kits), By Labeling Type, By Method, By Application, By Sector, By Region, And Segment Forecasts, 2020 - 2027</t>
  </si>
  <si>
    <t>https://www.grandviewresearch.com/industry-analysis/nucleic-acid-labeling-market</t>
  </si>
  <si>
    <t>Report Overview
The global nucleic acid labeling market size was valued at USD 1.64 billion in 2019 and is expected to expand at a compound annual growth rate (CAGR) of 8.81% from 2020 to 2027. Key growth contributors include the advent of novel genomic research platforms and highly prevalent molecular disorders that demand the use of nucleic acid-based detection techniques. Penetration of nucleic acid labels is set to witness elevation across DNA microarrays, further supplementing the market growth from 2020 to 2027. The introduction of advanced product offerings pertaining to nucleic acid detection, along with the expanding pool of commercial manufacturers, strengthens the revenue generation capacity of the nucleic acid labeling industry.
Recent advancements in the nanotechnology industry have led to significant progress across point-of-care (POC)-based nucleic acid detection. The potential application of POC solutions includes sensing RNA and DNA in a portable format. This makes it an attractive choice amongst professionals operating across a series of healthcare sectors, such as on-site detection and bedside/patient side diagnostics. Research activities performed on these lines are reviewing recent innovations aimed at exploring the use of read-out modalities, sample preparation, and target amplification. Thus, with the advent of novel nanotechnology solutions, point-of-care nucleic acid detection is set to gain immense traction in accessible testing and decentralized testing, thereby driving the market.
It is imperative for professionals to consider certain factors while selecting a labeling system. These include desired detection method, hybridization type, resolution and sensitivity, the method chosen to incorporate a specific label, and stability achieved post labeling. Among these, both the type and size of the nucleic acid are pivotal to the selection of the correct labeling protocol/system. For instance, RNA for blots, large DNA, plasmid DNA, and in-situ hybridization can be labeled via random labels that are coupled covalently.
These covalent probes display excellent sensitivity, whereas enzymatic labeling serves as an economically viable approach for laboratory professionals by multi labeling of the sample in PCR methods. Moreover, for shorter sequences such as that of oligonucleotides, ordering a sample that has been already labeled serves as an advantage. Several companies such as Integrated DNA Technologies, Inc. and Genewiz operating in this market space offer pre-labeled DNA.
Nucleic acid-based diagnostics play a pivotal role in the field of prenatal tests, disease risk management, cancer, and infectious disease testing by ensuring rapid turnaround times. Moreover, on account of the rising prevalence of genetic disorders, healthcare professionals are keen on investing in the development of products related to nucleic acid analytics. Contrastingly, the lack of skilled professionals in this sector unable to use the newly developed systems and equipment to their full potential is set to hamper the efficiency of results associated with nucleic acid labeling protocols, further hindering the market expansion.
Product Insights
The reagents segment accounted for the largest share of 42.77% in 2019. This is attributed to the high costs and routine usage of the same in both chemical and enzymatic labeling protocols.  The dominance of reagents is attributed to the recurrent usage of these products in labeling protocols, followed by continuous developments in this area to further enhance the efficiency of these protocols. While chemical methods serve as a pertinent method for large-scale nucleic acid labeling, enzymatic methods have proven to be an affordable approach for small-scale probe generation applications; both methods make routine use of conventional and novel enzymes.
The kits segment is expected to as the most lucrative segment, registering a CAGR of 9.33% from 2020 to 2027. Manufacturers are focusing on designing kits that extend across varied applications, further increasing the introduction of cutting-edge nucleic acid labeling kits in the market. One such manufacturer is Vector Laboratories. The company develops 5’ E’ ndTag/3’ E’ ndTag kits that are designed for the attachment of an affinity tag or a single fluorochrome at the required end of nucleic acids. The 5’ E’ ndTag labeling kit manufactured by the company makes use of both RNA and DNA in the form of a substrate, while the company’s 3’ E’ ndTag kit labels DNA selectively.
Labeling Type Insights
The radioactive labels segment accounted for the largest share of 65.97% in 2019. Radiolabeled nucleotides are most preferred across various applications related to nucleic acid sequences for their detection. These labeled nucleic acid sequences are largely incorporated into RNA and DNA via enzyme-based methods for analytical purposes. Apart from the above, several other methods exist through which the labeled nucleic acid sequences can be incorporated, which include in vitro transcription approaches via T7 or T3 RNA polymerase, SP6, and DNAse 1 &amp; DNA Polymerase 1 through nick translation among others.
Non-radioactive nucleotide labels are presently being used extensively owing to their sensitivity, safety, relative speed, and versatility. Additionally, the most frequently employed labels include fluorescent tags. These tags are synthesized, followed by their incorporation in oligonucleotides, which has further proved useful for several therapeutic applications. Apart from the oligonucleotides, these tags can also be attached to distinct proteins, molecules, and groups that are chemically active, such as streptavidin, biotin, or fluorophores.
Method Insights
The enzyme-based method segment accounted for the largest share of 57.10% in 2019, which is cumulative revenue generated by PCR, 5' end labeling, 3' end labeling, and other enzyme-based methods. The dominance of the enzyme-based method over the chemical-based method is attributed to its high adoption and preference in generating small-scale probes. Enzymatic methods also present an economical approach.
Both enzymatic and chemical methods aimed at the generation of labeled nucleic acid, with radioactive phosphates, fluorophores, enzymes, and digoxygenin/ biotin-modified nucleotides, currently exist in abundance in the market. Thus, entities operating in the nucleic acid labeling market are keen on expanding their portfolio to sustain the intensifying industry competition. Bioconjugation methods used to generate nucleic acid probes are also preferably used to attach nucleic acids to certain desired molecules or surfaces, further useful in facilitating immobilization and targeted delivery.
However, the selection of an apt labeling method partially relies on the desired degree of labeling, followed by the predictable reactions resulting from the modifications. Enzymatic as well chemical approaches have the potential to yield nucleic acids, which can be labeled at the 3′ or 5′ end of the oligonucleotide. Additionally, these approaches are gaining command across probe integration protocols applied throughout a particular sequence.
Application Insights
In-situ Hybridization (ISH) accounted for the largest share of over 30.0% in 2019. Nucleic acid labeling is set to gain demand in ISH applications, with the rise in the use of ISH techniques across the diagnosis of genetic disorders, such as Cri-du-chat, 22q13 deletion syndrome, Angelman syndrome, chronic myelogenous leukemia, Velocardiofacial syndrome, Prader-Willi syndrome, Down syndrome, and acute lymphoblastic leukemia.
Nucleic acids labeled with nucleotide triphosphates (NTPs) or deoxynucleotide triphosphates (dNTPs) are preferred for in-vitro experiments making use of polymerase chain reaction (PCR). Moreover, the development of probes with end labels has gained immense demand across experiments pertaining to protein interactions, specifically gel-shift assays.
Sector Insights
The diagnostics segment accounted for the largest share of 39.79% in 2019 and is expected to maintain its lead throughout the forecast period. The research segment is expected to witness the fastest growth from 2020 to 2027. This is attributed to the extending applications of nucleic acid labels across their purification as well visualization, further assisting in the diagnosis of chromosomal aberrations and specific sequences suitable for in-situ hybridization. In addition, radioisotope labeling of nucleic acids has gained traction among several investigations and clinical studies pertaining to cancer diagnostics, along with a replication of bacteriophage associated investigations.
Nucleic acid labeling is proving to be crucial for better understanding and visualization of biological processes. The reach of nucleic acids is expanding across distinct cell-based applications to gain insightful information on specific cycloadditions and bioorthogonal chemistry reactions occurring in the cells. Thus, nucleic acid labeling products are penetrating across distinct sectors, such as diagnosis, therapeutics, and research.
Regional Insights
North America held the largest share of 39.47% in 2019 and is expected to dominate the market throughout the forecast period. Key factors contributing to the regional market growth include the presence of developed healthcare infrastructure, favorable reimbursement scenario, and high accessibility of novel diagnostic solutions due to the strong presence of key market players in this region.
The Asia Pacific market is expected to expand at the fastest growth rate during the forecast period. This growth is attributed to the emergence of local players and the increasing penetration of key players in the Asia Pacific region. The emerging companies are tapping on the opportunities by providing a wide array of labeling solutions in developing nations.
Moreover, an increase in the number of inter-regional collaborations among key entities has been witnessed in this region, further propelling the market growth. These collaborations are largely being targeted towards the enhancement of nucleic acid profiling services and genomic research across the Asia Pacific countries.
Key Companies &amp; Market Share Insights
The companies are keen on adopting strategic moves that assist them in sustaining competition in the market space. For instance, in September 2017, Roche announced the extension of its distribution agreement with Merck for its life sciences brands, consisting of High Pure kits, transcription reagents, EagleTaq &amp; FastStart Master Mixes (for non-LightCycler Systems), and Universal ProbeLibrary Probes &amp; Assays, among others. Some prominent players in the global nucleic acid labeling market include: 
PerkinElmer, Inc.
F. Hoffmann La-Roche AG
General Electric Healthcare Life Sciences
Thermo Fisher Scientific Inc.
Promega Corporation
New England Biolabs
Enzo Biochem, Inc.
Vector Laboratories Inc.
Merck KGaA
Agilent Technologies
Nucleic Acid Labeling Market Report Scope
Report Attribute
Details
Market size value in 2020
USD 1.79 billion
Revenue forecast in 2027
USD 3.22 billion
Growth Rate
CAGR of 8.81%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labeling type, method, application, sector, region
Regional scope
North America; Europe; Asia Pacific; Latin America; MEA
Country scope
U.S.; Canada; U.K.; Germany; France; China; India; Japan; Brazil; South Africa
Key companies profiled
PerkinElmer, Inc.; F. Hoffmann La-Roche AG; General Electric Healthcare Life Sciences; Thermo Fisher Scientific Inc.; Promega Corporation; New England Biolabs; Enzo Biochem, Inc.; Vector Laboratories Inc.; Merck KGaA, Agilent Technologies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nucleic acid labeling market report on the basis of product, labeling type, method, application, sector, and region:
Product Outlook (Revenue, USD Million, 2016 - 2027)
Kits
Reagents
Instruments
Labeling Type Outlook (Revenue, USD Million, 2016 - 2027)
Radioisotope/Radioactive Labels
Non-radioactive Labels
Method Outlook (Revenue, USD Million, 2016 - 2027)
Enzyme-based
PCR
5' end labeling
3' end labeling
Others
Chemical-based
Conjugation
Photoreaction
Application Outlook (Revenue, USD Million, 2016 - 2027)
Oligonucleotide Labeling
In-situ Hybridization
Southern &amp; Northern Blotting
Cellular Localization
Others
Sector Outlook (Revenue, USD Million, 2016 - 2027)
Diagnostics
Research
Therapeutics
Regional Outlook (Revenue, USD Million, 2016 - 2027)
North America
U.S.
Canada
Europe
Germany
U.K.
France
Asia Pacific
Japan
China
India
Latin America
Brazil
Middle East Africa (MEA)
South Africa
Frequently Asked Questions About This Report
How big is the nucleic acid labeling market?
b.  The global nucleic acid labeling market size was estimated at USD 1,640.89 million in 2019 and is expected to reach USD 1,789.33 million in 2020.
What is the nucleic acid labeling market growth?
b.  The global nucleic acid labeling market is expected to witness a compound annual growth rate of 8.81% from 2020 to 2027 to reach USD 3,223.76 million by 2027.
Which segment accounted for the largest nucleic acid labeling market share?
b.  The reagents have accounted for the highest share of 42.77% in 2019 in the market, attributed to the high-costs and routine usage of the same in both chemical and enzymatic labeling protocols.
Who are the key players in the nucleic acid labeling market?
b.  Some key players operating in the nucleic acid labeling market include PerkinElmer, Inc., F. Hoffmann La-Roche AG, General Electric Healthcare Life Sciences, Thermo Fisher Scientific Inc.
What are the factors driving the nucleic acid labeling market?
b.  Key growth contributors include the advent of novel genomic research platforms coupled with highly prevalent molecular disorders that demand the use of nucleic acid-based detection techniques.</t>
  </si>
  <si>
    <t>Mesenchymal Stem Cells Market Size, Share &amp; Trends Analysis Report By Product &amp; Services, By Type, By Source Of Isolation (Bone Marrow, Cord Blood), By Indication, By Application, By Region, And Segment Forecasts, 2021 - 2028</t>
  </si>
  <si>
    <t>https://www.grandviewresearch.com/industry-analysis/mesenchymal-stem-cells-market</t>
  </si>
  <si>
    <t>Report Overview 
The global mesenchymal stem cells market size was valued at USD 2.4 billion in 2020 and is expected to expand at a compound annual growth rate (CAGR) of 12.6% from 2021 to 2028. An exponential rise in mesenchymal stem cell (MSC) based research and its implications in the field of regenerative medicine fuel the growth of the market. The constantly evolving landscape of stem cell therapies is also expected to propel investments in the MSC market space; large-scale operational entities are targeting small or emerging players with an operating strategy of acquisition in order to boost their market presence.
The strong pipeline of mesenchymal stem cell-based products coupled with emerging applications of mesenchymal stem cells is anticipated to accelerate the market growth. As of 2019, 10 mesenchymal stem cells based products have received approval from regulatory bodies across the world. Moreover, a substantial number of companies are exploring the potential of MSCs as therapeutics targeted at the treatment of inflammatory disorders, in turn boosting the market growth.
For instance, Takeda/TiGenix phase 3 clinical trial incorporates MSCs for complex perianal fistulas in Crohn's Disease. This is the most successful late-stage clinical trial as of September 2020. These factors are anticipated to bolster the usage of MSC products offered by key market entities, thereby intensifying the market competition. The recent pandemic outbreak of COVID-19 has driven the focus of the scientific community and industry participants towards the development of MSC-based therapeutics. The immunomodulation property of MSCs makes them a potential therapeutic approach to prevent respiratory infection caused by COVID-19.
As of July 2020, more than 50 clinical trials have been reported to incorporate MSCs in the development of therapeutics associated with SARS-CoV-2 infection. Additionally, an increasing number of research activities around the development of novel vaccine platforms, involve MSCs. For instance, in June 2020, a group of research professionals in China described a novel approach for designing COVID-19 vaccines based on engineered human MSCs, with promising as well as favorable antibody response.
The majority of the mesenchymal stem cell applications are oriented towards research and clinical settings with comparatively lesser penetration across commercial applications. This is primarily attributed to the lack of standardized and regulated delivery of stem cell therapies; and ethical as well as safety concerns associated with human MSCs. Developments in the regulations and standardization of the mesenchymal stem cell industry are imperative to maintain market growth.
Products &amp; Services Insights
The products segment dominated the market and accounted for the largest revenue share of 79.1% in 2020. Among the products, the cells and cell lines segment has emerged as a key contributor to the segment’s revenue. Several market players are engaged in capturing untapped avenues of this market space by undertaking various initiatives such as new product development, business expansion. These players offer mesenchymal stem cells and cell lines to support the research community.
The kits, media, and reagents segment is expected to register the highest growth rate of 13.4% from 2021 to 2028. Expanding product lines by competitors serves as the key attributive factor to the segment’s fast-paced growth. In March 2020, researchers from China developed a full chemical-defined medium - NBVbe medium that supports the isolation of human MSCs. This new product is expected to aid the optimization of MSC medium, molecular characterization, and clinical applications.
The continuous evolution of mesenchymal stem cell culture and cryopreservation techniques has made significant contributions to the revenue generated by MSC workflows. The culture and cryopreservation workflow segment has generated the highest revenue in 2020, representing a share of 44.8%. This is attributed to the integral importance of cell culture and cryopreservation techniques to achieve successful transitional research and basic research pertaining to mesenchymal stem cells.
Type Insights
The allogeneic MSCs segment dominated the market and accounted for the largest revenue share of 54.3% in 2020. This is attributed to the high safety profile of allogeneic mesenchymal stem cells in clinical applications. Additionally, implantation of allogeneic MSCs is set to emerge as a pioneering cell-based therapeutic approach owing to the associated low immunogenicity coupled with immunosuppressive properties. These properties result in a reduced immune response, which in turn contributes to the success of allogeneic MSC implantations.
On the other hand, the use of autologous mesenchymal stem cells has undergone various advances in the past few years. The segment is expected to register a CAGR of 13.2% over the forecast period. Various studies are being conducted using autologous MSCs for the treatment of various diseases. For instance, in July 2019, researchers from Mayo Clinic conducted a phase I/II study to explore intrathecal administration MSCs as a treatment for multiple system atrophy (MSA).
Source of Isolation Insights
The bone marrow segment dominated the market and accounted for the largest revenue share of 25.8% in 2020. Bone marrow is a major source of isolation for mesenchymal stem cells. These cells have multilineage differentiation potential and are able to differentiate into bones, cartilage, tendons, fibroblasts, fat, cardiac muscle cells, and endothelial cells. According to an article published in December 2019, bone marrow aspirates from the pelvis is the most frequently used source of MSCs for clinical trials. This has contributed to the segment’s dominance from 2021 to 2028.
Whereas, MSCs derived from adipose tissues have pegged the second position in the market in terms of revenue share. The segment is expected to register a CAGR of 12.9% over the forecast period. These offer multipotent mesenchymal stem cells exhibiting several advantages across extraction, isolation, and expansion along with robust cell concentration. The unique characteristics of adipose-derived mesenchymal stem cells make the application of these cells advantageous as compared to others. Moreover, the use of autologous adipose-derived MSCs is promising for both organs damaged by disease and injury and regenerative medicine.
Indication Insights
The cardiovascular diseases segment dominated the Mesenchymal Stem Cells (MSCs) market and accounted for the largest revenue share of 22.0% in 2020. Several pre-clinical studies have shown that the transplantation of mesenchymal stem cells improves cardiovascular repair, which has strengthened the penetration of MSCs in cardiovascular disease indications. This is also attributed to the properties of MSCs such as increasing apoptosis resistance, promoting the differentiation of myocardial cells, inhibiting fibrosis, reducing the level of inflammation, and promoting angiogenesis.
Moreover, according to a meta-analysis and systemic review published in May 2019, with the improvements in exercise capacity and prognosis, mesenchymal stem cell treatment is an effective treatment for heart failure. Such factors are anticipated to positively impact segment growth in the coming years. Mesenchymal stem cells derived from bone marrow, have been shown to undergo differentiation to form cartilage, fat lineages, and bone in vitro.
This has gained significant traction across clinical applications associated with the Graft versus Host Disease (GvHD), contributing to the highest growth rate of 14.4% from 2021 to 2028. In addition, since the last decade, oncology applications of cell therapies have witnessed rapid developments with the MSCs at the forefront. As of February 2020, 25 clinical trials have been registered that have employed MSCs in the treatment of several cancer indications. The cancer indication segment is expected to register a CAGR of 13.1% from 2021 to 2028.
Application Insights
The disease modelling application segment dominated the market and accounted for the largest revenue share of 35.8% in 2020. The use of cellular disease models with patient-specific MSCs provides an ideal tool for pathological research. The mesenchymal stem cells derived from patient Induced Pluripotent Stem Cells serve as a potential disease modelling tool. The increasing number of research studies has used mesenchymal stem cell models to analyze the underlying mechanisms of chronic disorders. Moreover, MSCs are also used as models in the assessment of non-hematological mesenchymal cancers such as sarcomas, which has contributed to the dominance of this segment.
The tissue engineering application segment is set to grow at a rapid pace of 13.4% from 2021 to 2028. Mesenchymal stem cells have emerged as a promising therapeutic approach in tissue engineering. Owing to their high capacity of expansion, self-renewal, and reduced tumorigenic capacity, these cells have widespread applications. Mesenchymal stem cell encapsulation techniques have gained immense demand in this market space in recent years.
Regional Insights
North America dominated the market and accounted for the largest revenue share of 52.1% in 2020. A substantial number of clinical trials are underway to assess the efficacy and safety of mesenchymal stem cells as a viable treatment, for several life-threatening diseases in the U.S.Furthermore, a significant number of major companies that are engaged in the supply and commercialization of MSCs are headquartered in the U.S. These factors have contributed to the dominance of the region in the market.
A strong research base to evaluate the implications of clinical scale manufacturing of mesenchymal stem cells coupled with improved funding programs from various public and private organizations is expected to drive the adoption of MSCs across the European countries. Countries in the Asia Pacific region are expected to create strong competitors in this space.
Lack of financial support for risky surgical procedures, and limited access to healthcare in the Asia Pacific region have resulted in increasing adoption of stem cell therapies. Large population size and low operating cost are attributive to the acceptance of MSCs in this region. Furthermore, China is recognized as the hub for cell and gene therapy development and has pegged the second position across the globe in terms of clinical trials; with more than 1,000 ongoing clinical trials between 2017 and 2019.
Key Companies &amp; Market Share Insights
Market players are focused on the expansion of their offerings through extensive R&amp;D and the formation of alliances and partnerships with other major players to sustain their market position. Owing to the recent pandemic of COVID-19, several research and academic research institutes are making focused efforts to develop a treatment regime by using mesenchymal stem cells.
For instance, in April 2020, a team of US researchers received the U.S. FDA approval to initiate the clinical trial for the evaluation of umbilical cord-derived mesenchymal stem cells to prevent lung inflammation in severe cases of COVID-19 infection. On the other hand, in August 2019, Bayer AG invested USD 600 million to acquire BlueRock Therapeutics to strengthen its market presence in stem cell therapies. Such notable mergers and acquisitions are anticipated to support market growth. Some of the prominent players in the mesenchymal stem cells market include:
Thermo Fisher Scientific, Inc.
Cell Applications, Inc.
Axol Biosciences Ltd.
Cytori Therapeutics Inc
STEMCELL Technologies Inc
Cyagen Biosciences Inc.
Celprogen Inc
BrainStorm Cell Therapeutics Inc.
Stemedica Cell Technologies Inc
Merck KGaA (MilliporeSigma)
Smith+Nephew
Lonza AG
PromoCell GmbH
ScienCell Research Laboratories
American Type Culture Collection
Mesenchymal Stem Cells Market Report Scope
Report Attribute
Details
Market size value in 2021
USD 2.7 billion
Revenue forecast in 2028
USD 6.1 billion
Growth rate
CAGR of 12.6%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Products and services, type, source of isolation, indication, application, region
Regional scope
North America; Europe; Asia Pacific; Latin America; Middle East &amp; Africa
Country scope
U.S.; Canada; Germany; U.K.; Italy; France; China; Japan; India; South Korea; Brazil; Mexico; South Africa; Saudi Arabia
Key companies profiled
Thermo Fisher Scientific, Inc.; Cell Applications, Inc.; Axol Biosciences Ltd.; Cytori Therapeutics Inc; STEMCELL Technologies Inc; Cyagen Biosciences Inc.; Celprogen Inc; BrainStorm Cell Therapeutics Inc.; Stemedica Cell Technologies Inc; Merck KGaA (MilliporeSigma); Smith+Nephew; Lonza AG; PromoCell GmbH; ScienCell Research Laboratories; American Type Culture Collection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Mesenchymal Stem Cells market report on the basis of products and services, type, source of isolation, indication, application, and region:
Product &amp; Services Outlook (Revenue, USD Million, 2017 - 2028)
Products
Workflow Type
Cell Sourcing &amp; Isolation
Culture &amp; Cryopreservation
Differentiation
Characterization
Product Type
Cells &amp; Cell Lines
Kits, Media, &amp; Reagents
Others
Services
Type Outlook (Revenue, USD Million, 2017 - 2028)
Autologous
Allogeneic
Source of Isolation Outlook (Revenue, USD Million, 2017 - 2028)
Bone Marrow
Cord Blood
Peripheral Blood
Fallopian Tube
Fetal Liver
Lung
Adipose Tissues
Indication Outlook (Revenue, USD Million, 2017 - 2028)
Bone And Cartilage Repair
Cardiovascular Disease
Inflammatory And Immunological Diseases
Liver Diseases
Cancer
GvHD
Others
Application Outlook (Revenue, USD Million, 2017 - 2028)
Disease Modelling
Drug Development &amp; Discovery
Stem Cell Banking
Tissue Engineering
Toxicology Studies
Others
Regional Outlook (Revenue, USD Million, 2017 - 2028)
North America
U.S.
Canada
Europe
Germany
U.K.
France
Italy
Asia Pacific
Japan
China
India
South Korea
Latin America
Brazil
Mexico
Middle East &amp; Africa
South Africa
Saudi Arabia
Frequently Asked Questions About This Report
How big is the mesenchymal stem cells market?
b.  The global MSCs market size was estimated at USD 2.4 billion in 2020 and is expected to reach USD 2.7 billion in 2021.
What is the mesenchymal stem cell market growth?
b.  The global MSCs market is expected to witness a compound annual growth rate of 12.6% from 2021 to 2028 to reach USD 6.1 billion by 2028.
Which segment accounted for the largest mesenchymal stem cells market share?
b.  The product segment has dominated the global MSCs market in 2020, accounting for a revenue share of 79.10%. Among the products, mesenchymal stem cells &amp; cell lines have emerged as a key contributor to the segmentâ€™s revenue.
Who are the key players in the mesenchymal stem cells market?
b.  Some of the key players in the MSCs market include Thermo Fisher Scientific, Cell Applications Inc., Cyagen Biosciences, Axol Biosciences, Stem cell technologies, Promocell GmbH, Merck KGaA, Stemedica Cell Technologies Inc, and Lonza AG.
What are the factors driving the mesenchymal stem cells market?
b.  Key factors that are driving the MSCs market growth include exponential rise in mesenchymal stem cell-based research, huge implications in the field of regenerative medicine, and the constantly evolving landscape of stem cell therapies.
Which among products &amp; services segment accounted for the highest share in the mesenchymal stem cells market?
b.  The products segment dominated the MSCs market and accounted for the largest revenue share of 79.1% in 2020.
Which type of mesenchymal stem cells held the largest share in the market?
b.  The allogenic MSCs segment dominated the global market and accounted for the largest revenue share of 54.3% in 2020.
Which source of isolation segment dominated the mesenchymal stem cells market?
b.  The bone marrow source of isolation segment dominated the MSCs market and accounted for the largest revenue share of 25.8% in 2020.
Which indication segment held the largest share in the mesenchymal stem cells market?
b.  The cardiovascular diseases segment dominated the MSCs market and accounted for the largest revenue share of 22.0% in 2020.
Which application segment accounted for the highest share in the mesenchymal stem cells market?
b.  The disease modeling application segment dominated the MSCs market and accounted for the largest revenue share of 35.8% in 2020.</t>
  </si>
  <si>
    <t>Consumer Genomics Market Size, Share &amp; Trends Analysis Report By Application (Genetic Relatedness, Ancestry, Reproductive Health, Diagnostics), By Region (North America, Europe, APAC, Latin America, MEA), And Segment Forecasts, 2021 - 2028</t>
  </si>
  <si>
    <t>https://www.grandviewresearch.com/industry-analysis/consumer-genomics-market</t>
  </si>
  <si>
    <t>Report Overview
The global consumer genomics market size was valued at USD 1.9 billion in 2020 and is expected to expand at a compound annual growth rate (CAGR) of 19.4% from 2021 to 2028. The Direct-to-Consumer (DTC) testing market has significantly grown in the past few years due to the growing interest of consumers and healthcare providers in personalized genetic analysis. This is majorly due to the growing concerns pertaining to sedentary lifestyles and poor diet-related illness among the global population.
Customers and physicians are adopting genealogy services to gain knowledge about their ancestors and to locate family members. The consumer gene testing companies are undertaking strategic initiatives to grow awareness among consumers about genealogy testing. This, in turn, has eventually developed genealogy testing, one of the key applications of the consumer genomics field, to capture the wide interest of clinicians and customers. This rise in awareness related to genealogy testing has resulted in the increased adoption of consumer genomics.
A rise in the adoption of consumer genomics for COVID-19 research is anticipated to drive the market. In April 2020, AncestryDNA announced to use its consumer genomics database (with the patient’s consent) to explore potential genetic cues for COVID-19. In July 2020, the study announced that the IVNS1ABP gene region in males is associated with COVID-19 susceptibility. This also explained the harsh effects of the viral disease in males as compared to females.
Expansion of the application areas of DTC genetic tests is a high-impact rendering market driver. Genetic testing involves a wide range of services such as data security, identification of ancestors, race, and the nature of family, which increases its usage in clinical practices. Thus, the adoption of genetic testing is increasing. In addition, robust consumer genetics tests are used in clinical, genealogical, and forensic areas. A large number of companies are offering DTC tests that could be implemented in ongoing research, sports, nutrition, and other fields.
Companies such as 23andMe, bio.logis Genetic Information Management (GIM) GmbH and DNA Testing Centers of Canada deliver carrier screening tests kits in clinical settings. Similarly, My Gene Diet, Smart DNA, and Halo Health International offer tailored diet services and food plans. The trend of DTC personalized genomic testing is continuously rising due to the low cost of different tests ranging from USD 99 to over USD 2000.
Furthermore, it does not require the involvement of a healthcare provider. In addition, direct access to DTC genomic test results will empower users to gain knowledge about themselves and assist them in making proactive decisions, such as behavioral change and lifestyle. Thus, these factors have led to the adoption of DTC personalized genomics. The rapid growth of the genetic testing industry has also resulted in a higher number of customers opting for online genetic testing.
Application Insights
The genetic relatedness segment led the market for consumer genomics and accounted for the largest revenue share of 19.9% in 2020. This area involves the most common type of paternal testing. The rise in the adoption of paternity testing, maternity testing, and prenatal paternity testing is driving the segment. Paternity testing kits can be easily ordered online; however, these tests are not legal. Conversely, several customers are adopting DTC genetic testing to gain information about their hereditary traits and identify unknown relatives and long-distant cousins.
Companies such as FamilyTree DNA; AncestryDNA; 23andMe, Inc.; and MyHeritage offer several paternal and maternal tests. These tests help gather information about genetic relations and ancestry at a low cost. DTC tests are considered powerful tools for identifying similar inheritance patterns among individuals and tracing relatives back to known people. Test Country, Gensys, Genetic Profiles, and many other companies offer the most common type of paternal testing. Some of the companies also offer non-consensual (infidelity) testing along with paternal testing.
The lifestyle, wellness, and nutrition segment are expected to register the fastest CAGR over the forecast period. Several companies such as My Gene Diet (Natures Remedies Ltd), Pathway Genomics, Helix, and Toolbox Genomics offer nutrigenetic testing services that include tests related to fitness, diet, wellness, and nutrition plans. Some of these companies are also engaged in offering customized services related to diet, meals, and food supplement plans. Nutrition and lifestyle-based genetic tests are considered promising and are widely available for assisting with diet and lifestyle plans.
Regional Insights
North America dominated the consumer genomics market and accounted for the largest revenue share of 46.0% in 2020. This can be attributed to the early commercialization of genomics in North America as well as the presence of a substantial number of key players dealing with DTC tests. The local presence of key players operating in the DTC sector, as well as high awareness about at-home testing among the U.S. population, marks the dominant position of the U.S. in the market for consumer genomics.
In Canada, the market for consumer genomics is expected to witness high growth during the forecast period. However, wide-scale gene mapping projects are still in progress in Canada, and the lack of proper regulatory reforms for DTC test companies and laboratories limits the penetration of these products in the Canadian market. However, a rapid rise in research pertaining to genomics is anticipated to boost the healthcare sector and consumer services in Canada.
An increase in government initiatives to strengthen genomics projects in Canada is expected to further raise Canada’s expertise in the field of DTC genetics. The Canadian Medical Association (CMA) supports public knowledge and education and helps increase patient awareness about potential advantages and limitations pertaining to DTC genetic testing. Moreover, CMA is engaged in training healthcare providers to keep them abreast with the rapid changes in molecular genetics.
In Asia Pacific, the market for consumer genomics exhibits high growth potential due to increasing awareness related to DTC genetics and the availability of funding for long-term research initiatives. The entry of new market participants also boosts the regional market growth. For instance, Prenetics Limited is a consumer genomics company based in Hong Kong and markets its offerings in the East and Southeast Asian markets. Similarly, Xcode Life is an India-based consumer genomics company targeting the Indian market.
Key Companies &amp; Market Share Insights
Prominent market players have adopted strategic initiatives to establish their market presence through acquisitions, product launches, and other strategies. In August 2020, Ancestry launched the AncestryHealth program based on Next Generation Sequencing (NGS). The company also offers several other projects such as Family Tree DNA, and National Geographic's Genographic Project that provide ancestry-based tests related to maternity, paternity, sibling, and grandparent identification. Some of the prominent players in the global consumer genomics market include:
Ancestry
Gene By Gene, Ltd. (FamilyTree DNA)
23andMe, Inc.
Color Genomics, Inc.
Myriad Genetics, Inc.
Mapmygenome
Positive Biosciences, Ltd.
Futura Genetics
Helix OpCo LLC
MyHeritage Ltd.
Pathway Genomics
Veritas
Amgen, Inc.
Xcode Life
Diagnomics, Inc.
Toolbox Genomics
SomaLogic, Inc.
Inui Health (formerly Scanadu)
AgeCurve
QuickCheck Health
Biomeb
Metabolomic Discoveries GmbH
Illumina, Inc.
Consumer Genomics Market Report Scope
Report Attribute
Details
Market size value in 2021
USD 2.4 billion
Revenue forecast in 2028
USD 8.1 billion
Growth Rate
CAGR of 19.4% from 2021 to 2028
Base year for estimation
2020
Historical data
2017 - 2019
Forecast period
2021 - 2028
Quantitative units
Revenue in USD million and CAGR from 2021 to 2028
Report coverage
Revenue forecast, company ranking, competitive landscape, growth factors, and trends
Segments covered
Application, region
Regional scope
North America; Europe; Asia Pacific; Latin America; Middle East &amp; Africa
Country scope
U.S.; Canada; Germany; France; U.K.; Italy; Spain; China; Japan; India; Australia; Singapore; Brazil; Mexico; South Africa; Saudi Arabia
Key companies profiled
Ancestry; Gene By Gene, Ltd. (FamilyTree DNA); 23andMe, Inc.; Color Genomics, Inc; Myriad Genetics, Inc; Mapmygenome; Positive Biosciences, Ltd; Futura Genetics; Helix OpCo LLC; MyHeritage Ltd.; Pathway Genomics; Veritas; Amgen, Inc.; Xcode Life; Diagnomics, Inc.; Toolbox Genomics; SomaLogic, Inc.; Inui Health (formerly Scanadu); AgeCurve; QuickCheck Health; Biomeb; Metabolomic Discoveries GmbH; Illumina,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consumer genomics market report on the basis of application and region:
Application Outlook (Revenue, USD Million, 2017 - 2028)
Genetic Relatedness
Diagnostics
Lifestyle, Wellness, &amp; Nutrition
Ancestry
Reproductive Health
Personalized Medicine &amp; Pharmacogenetic testing
Sports Nutrition &amp; Health
Others
Regional Outlook (Revenue, USD Million, 2017 - 2028)
North America
U.S.
Canada
Europe
Germany
France
U.K.
Italy
Spain
Asia Pacific
Japan
China
Australia
India
Singapore
Latin America
Brazil
Mexico
Middle East &amp; Africa (MEA)
South Africa
Saudi Arabia
Frequently Asked Questions About This Report
How big is the consumer genomics market?
b.  The global consumer genomics market size was estimated at USD 1.9 billion in 2020 and is expected to reach USD 2.4 billion in 2021.
What is the consumer genomics market growth?
b.  The global consumer genomics market is expected to grow at a compound annual growth rate of 19.4% from 2021 to 2028 to reach USD 8.1 billion by 2028.
Which application segment led the consumer genomics market?
b.  The genetic relatedness segment led the global consumer genomics market and accounted for the largest revenue share of 19.9% in 2020.
Who are the key players in the consumer genomics market?
b.  Some key players operating in the consumer genomics market include 23andMe, Inc.; Ancestry; Color Genomics, Inc.; Helix OpCo LLC; Gene By Gene, Ltd. (FamilyTree DNA); Mapmygenome; Positive Biosciences, Ltd.; Futura Genetics; MyHeritage Ltd.; Pathway Genomics; Xcode Life; Diagnomics, Inc.; and Toolbox Genomics.
What are the factors driving the consumer genomics market?
b.  Key factors that are driving the consumer genomics market growth include a rise in the interest of consumers &amp; physicians in DTC kits &amp; consequent rise in sales of DNA test kits, increase in access to DTC services due to reducing the cost of genotyping, expansion in applications of DTC genetics, significant investments &amp; initiatives by companies to maintain their competitive edge in the market, and growing trend of personalized genomics.
Which region accounted for the largest consumer genomics market share?
b.  North America dominated the consumer genomics market with a share of 46.0% in 2020. This can be attributed to the early commercialization of genomics in North America as well as the presence of a substantial number of key players dealing with consumer genetic tests.</t>
  </si>
  <si>
    <t>Bathroom Accessories Market Size, Share &amp; Trends Analysis Report By Product (Towel Rack/Ring, Hook, Paper Holder, Grab Bars), By Region (North America, Europe, APAC, Central &amp; South America, MEA), And Segment Forecasts, 2021 - 2028</t>
  </si>
  <si>
    <t>https://www.grandviewresearch.com/industry-analysis/bathroom-accessories-market</t>
  </si>
  <si>
    <t>Report Overview
The global bathroom accessories market size was valued at USD 17.05 billion in 2020 and is expected to expand at a compound annual growth rate (CAGR) of 10.2% from 2021 to 2028. With the increasing expansion of real estate as well as commercial construction, the bathroom fittings industry is bound to receive a major boost, thereby propelling the demand for bathroom accessories. In addition, the rising disposable income and changing lifestyles of consumers in emerging markets, like China and India, are anticipated to spur market growth in the forthcoming years. For instance, according to Knoema, the world’s leisure travel and tourism spending was estimated at USD 4,687 billion in 2019. This indicates that consumers are increasingly willing to spend on a quality lifestyle, which eventually expands the scope of the market.
Increased spending on home improvement projects or home remodeling is boosting product demand. This trend is primarily fueled by rising home prices and mortgage rates being at an all-time low. Growing home values have doubled homeowners’ equity in the period of five years till 2019, indicating a surge in spending capacity on home improvement. According to the National Association of Realtors (NAR), existing-home sales rose by 10.5% y-o-y to a seasonally adjusted annual rate of 6 million units in August 2020.        
Likewise, according to the U.S. Census Bureau, new homes sold soared 43.2% y-o-y to a seasonally adjusted annual rate of 1,011,000 units in August 2020. Furthermore, house prices in Canada grew 4.6% YoY in November 2020, following an increase of 3.9% YoY in the previous month.
Moreover, an increase in the average number of bathrooms in U.S. households is leading to greater adoption of newer plumbing fixtures. In the past half-century, the number of bathrooms per person in America has doubled. Also, the share of houses with 10 or more bathrooms has doubled in the past decade, according to a January 2020 blog by The Atlantic. According to the U.S. Census Bureau, of the 903,000 single-family homes completed in 2019, 32,000 had one and one-half bathrooms or less and 296,000 homes had three or more bathrooms. This trend is projected to upscale the demand for plumbing fixtures.
In addition, the growth of the portable sanitation industry poses a major opportunity for manufacturers to derive market growth for bathroom accessories. According to the Portable Sanitation Association International, there were 3.6 million portable restrooms in service across the globe in 2019, with the English-speaking North American region representing between 2.0 million and 2.2 million that year. Thus, increasing construction activities in this industry pose several growth prospects for the market across the globe.
Product Insights
The towel rack/ring product segment held the largest share of 41.4% in 2020. This is attributed to the fact that apart from being highly functional, heated towel rails and racks add an ultra-stylish flair to bathroom spaces. The growing trend of installing heated towel rails has driven manufacturers to add different finishes and colors to these products. Black, white, and rose gold are some of the most popular color choices among consumers. Moreover, the rising disposable income of people across regions has paved the way for a luxurious lifestyle, which drives the adoption of luxury bathroom products and accessories, particularly in urban areas.
Paper holder has gained increased popularity among consumers. This segment is primarily driven by the hospitality sector, which includes hotels, hospitals, and guest houses. The demand for paper holders in bathrooms is particularly high in hotels with a retail value of USD 500 billion and above. These holders come in a variety of materials, such as steel, zinc alloy, brushed nickel and chrome, brass, and chromium, and are available as wall-mounted accessories or in the form of paper holder stands.
According to Tissue World Magazine, over the past 25 years, toilet paper sales have grown by 3.7% worldwide and there has never been a year where sales have contracted. Developing countries are particularly driving this increased demand as the CAGR for the product is greater than 2 percent in Latin America, Eastern Europe, and Asia (excluding Japan).
Regional Insights
Asia Pacific dominated the market with a share of 35.7% in 2020 and is expected to witness the fastest growth over the forecast period. This is attributed to the region being characterized by construction growth in China and India, along with the emergence of Bangladesh, Myanmar, and Vietnam as high-growth economies. China and India, which are home to approximately 2.4 billion people as of 2019, have traditionally dominated various social and economic indicators, such as household spending, middle-class income growth, construction spending, and affordable housing programs. However, the coronavirus pandemic has affected construction projects across the region, which has led to low demand for construction materials as well as disruptions in supply chains. Recent economic reopening measures by various countries have led to the construction industry’s gradual recovery, which, in turn, is contributing to the stabilizing of demand for materials.
Europe is expected to register a CAGR of 10.0% from 2021 to 2028. The region is home to major economies, such as the U.K., Germany, France, and Italy, with high levels of household spending and mature infrastructure sectors. The European market is characterized by a strong intra-continent trade of goods, wide market access to companies, and a high-income population, courtesy to the European Union and Eurozone agreements.
Considering the high-income levels of the Western European nations, the market for bathroom accessories provides lucrative opportunities for companies in terms of high-end product offerings, innovative designs, and sophisticated distribution channels. According to EUROMETAL, in 2020, the EU construction sector output grew 3.4% on-year in the third quarter of 2019, compared to 4.6% and 6.4% in the first and second quarter, respectively. The growth was particularly pronounced in Hungary, the Netherlands, Poland, and Spain.
Key Companies &amp; Market Share Insights
The industry has a large number of international and regional players. The impact of these established players on the market is quite high as a majority of them have vast distribution networks across North America, Europe, and Asia Pacific to reach out to their large customer base. The key players operating in the market are focusing on strategic initiatives, such as product launches, participation in events, and expansions, in order to boost revenue growth and reinforce their position in the market.
Key players are also involved in product launches in order to fuel their growth in the future and solidify their position in the market. For instance, in March 2020, Vogue (UK) launched a new aluminum astute towel warmer that is extremely lightweight, making it suitable for installation on any type of internal wall. Aluminum has been used in order to achieve high production efficiency. Some prominent players in the global bathroom accessories market include: -
LIXIL Group Corporation
TOTO Ltd.
Kohler Co.
Roca Sanitario, S.A.
Moen Incorporated
Hansgrohe Group
Gerber Plumbing Fixtures LLC
Monarch Bath Pvt. Ltd.
Bolina Holding Co., Ltd.
ASI American Specialties, Inc.
Bathroom Accessories Market Report Scope
Report Attribute
Details
Market size value in 2021
USD 18.62 billion
Revenue forecast in 2028
USD 37.08 billion
Growth Rate
CAGR of 10.2% from 2021 to 2028
Base year for estimation
2020
Historical data
2016 - 2019
Forecast period
2021 - 2028
Quantitative units
Revenue in USD million/billion and CAGR from 2021 to 2028
Report coverage
Revenue forecast, company ranking, competitive landscape, growth factors, and trends
Segments covered
Product, region
Regional scope
North America; Europe; Asia Pacific; Central &amp; South America; MEA
Country scope
U.S.; U.K.; China; India; UAE     
Key companies profiled
LIXIL Group Corporation; TOTO Ltd.; Kohler Co.; Roca Sanitario, S.A.; Moen Incorporated; Hansgrohe Group; Gerber Plumbing Fixtures LLC; Monarch Bath Pvt. Ltd.; Bolina Holding Co., Ltd.; ASI American Specialties,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bathroom accessories market report on the basis of product and region:
 Product Outlook (Revenue, USD Million, 2016 - 2028)
Towel Rack/Ring
Hook
Paper Holder
Grab Bars
Others
Regional Outlook (Revenue, USD Million, 2016 - 2028)
North America
U.S.
Europe
U.K.
Asia Pacific
China
India
Central &amp; South America
Middle East &amp; Africa
UAE
Frequently Asked Questions About This Report
How big is the bathroom accessories market?
b.  The global bathroom accessories market size was estimated at USD 17,051.5 million in 2020 and is expected to reach USD 18,620.2 million in 2021.
What is the bathroom accessories market growth?
b.  The global bathroom accessories market is expected to grow at a compound annual growth rate of 10.2% from 2021 to 2028 to reach USD 37,075.3 million by 2028.
Which segment accounted for the largest bathroom accessories market share?
b.  Asia Pacific dominated the bathroom accessories market with a share of 35.7% in 2020. This is attributable to economic reopening measures by developing countries that have led to the construction industryâ€™s gradual recovery, which in turn, is contributing to the stabilizing of demand for materials.
Who are the key players in the bathroom accessories market?
b.  Some key players operating in the bathroom accessories market include LIXIL Group Corporation, TOTO Ltd., Kohler Co., Roca Sanitario, S.A., Moen Incorporated, Hansgrohe Group, Gerber Plumbing Fixtures LLC, Monarch Bath Pvt. Ltd., Bolina Holding Co., Ltd., ASI American Specialties, Inc., and others.
What are the factors driving the bathroom accessories market?
b.  Key factors that are driving the market growth include rising instances of home remodeling projects across countries is revamping the growth of the overall bathroom accessories market. With rising home prices, consumers are increasingly investing in home improvement or home remodeling projects rather than buying new homes.
Which product segment held the largest share in the global bathroom accessories market?
b.  The towel rack/ring product segment held the largest share of 41.4% in 2020 in the bathroom accessories market. This is attributed to the fact that apart from being highly functional, heated towel rails and racks add an ultra-stylish flair to bathroom spaces.</t>
  </si>
  <si>
    <t>Iron Oxide Pigments Market Size, Share &amp; Trends Analysis Report By Product (Synthetic, Natural), By Color (Red, Yellow, Black, Blends), By Application (Construction, Coatings, Plastics, Paper), And Segment Forecasts, 2021 - 2028</t>
  </si>
  <si>
    <t>https://www.grandviewresearch.com/industry-analysis/iron-oxide-pigment-market</t>
  </si>
  <si>
    <t>Report Overview
The global iron oxide pigments market size was valued at USD 2.2 billion in 2020 and is expected to expand at a compound annual growth rate (CAGR) of 4.7% from 2021 to 2028. The rapidly growing construction industry across emerging nations is expected to be the key growth factor for the market over the forecast period. Moreover, the growing utilization of iron oxide pigments in the coating industry owing to their excellent dispersibility and high strength, which make them suitable for use in different types of paints and coatings under extreme atmospheric and weather conditions, is expected to propel the market growth over the forecast period. Iron oxide pigments are widely used in various plastic products, including auto parts, fenders, soda bottles, food packaging, toys, and vinyl sidings. Iron oxide pigments are used as colorants in the aforementioned products.
Excellent dispersibility, high thermal stability, light and chemical stability, UV absorption, and other such beneficial properties are propelling the demand for iron oxide pigments in the plastics industry.
However, political instability in oil-producing countries, such as Saudi Arabia and Iraq among other countries in the Middle East, has resulted in extreme fluctuations in product prices. Social unrest and consumer fears in Nigeria, Iraq, Venezuela, Iran, and Libya have also adversely affected the crude oil supply over the recent past.
The growing demand for nitrobenzene, a major raw material, in various applications, such as lubricating oils, drugs, synthetic rubber, pesticides, and dyes, is anticipated to fuel its price and, in turn, affect the production cost of iron oxide pigments over the forecast period.
Product Insights
The synthetic product segment led the market and accounted for more than 69.0% share of the global revenue in 2020. This is attributed to their more popularity than natural iron oxide pigments owing to their good strength and highly stable nature. They possess resistance against UV rays and all kinds of atmospheric conditions owing to which they are used in various applications, such as coatings, plastics paper, and construction.
The coatings industry is the major application of synthetic iron oxide pigments, particularly for exterior and industrial coatings where durability, stability, and anti-corrosive properties are crucial. Rising demand for coatings from various industries, such as building and construction and oil and gas, is expected to have a positive impact on the demand for synthetic iron oxide pigments over the forecast period.
As compared to synthetic iron oxide pigments, natural iron oxide pigments are less commonly used owing to their lower tinting strength and the presence of contaminants that minimize their working efficiency. Natural iron oxide pigments are used in many applications, including house and barn paints, primers, structural coatings, and building materials.
Color Insights
Red iron oxide pigments led the market and accounted for more than 42.0% share of the global revenue in 2020. This is attributed to their pure hue, tinting strength, light fastness, and consistent properties, which make them highly suitable for several applications, such as paints and coatings, paper, rubber, ceramic, linoleum, wallpaper, polishing rouge, plastic asphalt, mosaic tiles, and flooring. The pigments are commercially available as a fine dry powder made by heat processing ferrous sulfate or grinding ore material.
Yellow iron oxide pigments are widely used in scagliola, paintings, and concrete owing to their pure and bright color, high opacity, excellent dimensional stability, and good weatherproof properties. They offer a dull buff shade that is opaque to visible light with low near-infrared (NIR) reflectance. Yellow iron oxide pigments are widely used as colorants in various end-use industries, such as rubber, building and construction, and paper.
Application Insights
The construction application segment led the market and accounted for more than 45.0% share of the global revenue in 2020. The growing demand for decorative and finished materials in the construction sector, with traditional grey elements in walling, paving, and roofing materials being replaced by a variety of color schemes with the use of different colors is expected to drive the demand for iron oxide pigments over the forecast period.
Apart from construction, iron oxide pigments are widely used in various end-use industries, such as plastics, coatings, and paper. In the paper industry, iron oxide pigments are extensively used as colorants for various purposes, such as decorative papers, standard papers, cigarette papers, and printing papers (calendars and magazines). The majority of pigments processed by the paper industry are used for decorative papers. These pigments are directly added to pulp or paper, which are further used as laminates or decorative films in the packaging and furniture industries. The rising inclination toward aesthetically appealing products is anticipated to boost the demand for iron oxide pigments in the paper segment.
Regional Insights
Asia Pacific dominated the market and accounted for over 39.0% share of the global revenue in 2020. The growing construction activities are expected to boost the demand for iron oxide pigments in the region significantly.
The industrial and manufacturing sectors in the Asia Pacific have been attracting significant investments from leading MNCs. The availability of cheap labor and proximity to raw material suppliers are further luring investors to the region. China and India are expected to majorly fuel the regional market growth over the forecast period. Thus, the growing manufacturing and industrial sectors are fuelling the growth of the construction industry in the region, which, in turn, is expected to generate a demand for iron oxide pigments, in turn, triggering the market growth over the forecast period.
Key Companies &amp; Market Share Insights
The market is fragmented in nature with the presence of various key players. The companies are increasingly adopting strategies, such as new product developments, production capacity expansion, agreements, and partnerships, to boost their revenue and increase their market shares.
Integration across the stages of the value chain results in continuous raw material supply as well as low manufacturing costs. R&amp;D initiatives by a few companies to enhance their product specifications and expand the market reach are expected to further augment the product demand in the years to come. Some prominent players in the global iron oxide pigments market include:
Huntsman International LLC
Venator Materials PLC
Applied Minerals, Inc.
CATHAY INDUSTRIES
Lanxess
BASF SE
KRONOS Worldwide, Inc.
Hunan Sanhuan Pigment Co., Ltd.
Titan Kogyo, Ltd. (Titanium Industry Co., Ltd.)
Iron Oxide Pigments Market Report Scope
Report Attribute
Details
Market size value in 2021
USD 2.3 billion
Revenue forecast in 2028
USD 3.1 billion
Growth Rate
CAGR of 4.7% from 2021 to 2028
Base year for estimation
2020
Historical data
2016 - 2019
Forecast period
2021 - 2028
Quantitative units
Volume in kilotons, revenue in USD million/billion, and CAGR from 2021 to 2028
Report coverage      
Volume forecast, revenue forecast, competitive landscape, growth factors, and trends
Segments covered
Product, color, application, region
Regional scope
North America; Europe; Asia Pacific; Central &amp; South America; Middle East &amp; Africa
Country Scope
U.S.; Canada; Mexico; Germany; U.K.; China; India
Key companies profiled
Huntsman International LLC.; Venator Materials PLC; Applied Minerals, Inc.; Lanxess; BASF SE; KRONOS Worldwide, Inc.; Hunan Sanhuan Pigment Co., Ltd.; Titan Kogyo, Ltd. (Titanium Industry Co., Ltd.); Kolorjet Chemicals Pvt.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2016 to 2028. For the purpose of this study, Grand View Research has segmented the global iron oxide pigments market report on the basis of product, color, application, and region:
Product Outlook (Volume, Kilotons; Revenue, USD Million, 2016 - 2028)
Synthetic
Natural
Color Outlook (Volume, Kilotons; Revenue, USD Million, 2016 - 2028)
Red
Yellow
Black
Blends
Application Outlook (Volume, Kilotons; Revenue, USD Million, 2016 - 2028)
Construction
Coatings
Plastics
Paper
Others
Regional Outlook (Volume, Kilotons; Revenue, USD Million, 2016 - 2028)
North America
U.S.
Canada
Mexico
Europe
Germany
U.K.
Asia Pacific
China
India
Central &amp; South America
Middle East &amp; Africa
Frequently Asked Questions About This Report
How big is the iron oxide pigments market?
b.  The global iron oxide pigments market size was estimated at USD 2.2 billion in 2020 and is expected to reach USD 2.3 billion in 2021.
What is the iron oxide pigments market growth?
b.  The global iron oxide pigments market is expected to grow at a compound annual growth rate of 4.7% from 2021 to 2028 to reach USD 3.1 billion by 2028.
Which color segment led the iron oxide pigments market?
b.  Red iron oxide pigments led the global iron oxide pigments market and accounted for more than 42.0% share of the global revenue in 2020.
Which application segment dominated the iron oxide pigments market?
b.  The construction application segment led the global iron oxide pigments market and accounted for more than 45.0% share of the global revenue in 2020.
Which region accounted for the highest share in the iron oxide pigments market?
b.  Asia Pacific dominated the global iron oxide pigments market and accounted for over 39.0% share of the global revenue in 2020.
Which product segment accounted for the largest iron oxide pigments market share?
b.  The synthetic segment dominated the iron oxide pigments market with a share of 69.2% in 2020. This is attributable to its excellent purity and quality level.
Who are the key players in the iron oxide pigments market?
b.  Some key players operating in the iron oxide pigments market include Applied Minerals Inc, LANXESS AG, Cathay Industries, Huntsman Corporation, Hunan Three-Ring Pigments Co. Ltd, Kronos Worldwide, BASF SE, Jiangsu Yuxing Industry &amp; Trade Co., Ltd, Titan Kogyo, Ltd, and Kolorjet Chemicals Pvt Ltd.
What are the factors driving the iron oxide pigments market?
b.  Key factors that are driving the iron oxide pigments market growth include the growing construction industry across Asia-Pacific and the Middle East region. Favorable government regulations regarding environmentally friendly products coupled with technological advancements are expected to have a positive impact on market growth.</t>
  </si>
  <si>
    <t>India Online Grocery Market Size, Share &amp; Trends Analysis Report By Product Type (Staples &amp; Cooking Essentials, Breakfast &amp; Dairy), By Payment Method, By Region, And Segment Forecasts, 2021 - 2028</t>
  </si>
  <si>
    <t>https://www.grandviewresearch.com/industry-analysis/india-online-grocery-market</t>
  </si>
  <si>
    <t>Report Overview 
The India online grocery market size was valued at USD 2.9 billion in 2020 and is expected to expand at a compound annual growth rate (CAGR) of 37.1% from 2021 to 2028. The market has gained immense traction over the past months on account of the changing lifestyle of the consumers, growing urbanization, and the tech-savvy generation who prefers buying products online. With the growth in disposable incomes and busier lifestyles, people are increasingly seeking out customizable and convenient online platforms for grocery shopping instead of walking down to the neighborhood vendors. The preference for online delivery of grocery products became more visible following the COVID-19 outbreak. With the social distancing standards, consumers are turning their focus to online grocery shopping, which is not only convenient but is a safer option.  
The market is projected to witness significant growth in the years to come. Initiatives such as no contact delivery and online payment have attracted consumers toward buying their regular grocery from several online platforms, like Amazon, BigBasket, Grofers, and many more. With the safety concerns encircling coronavirus and a large section of the citizens working from home, the dependence of consumers on the online platform has increased significantly. This, in turn, has provided several growth avenues to the market.
The establishment of the new normal in India has pushed every sector to adapt and embrace ways that prove effective on hygiene as well as safety factors. People need to follow social distancing at public places and even at retail grocery stores, which takes a lot of their time. On the contrary, consumers realized that online grocery shopping, along with contactless delivery, not only saves time but is also safe. Moreover, individuals working from home are trying their best to balance their work and life and are finding it convenient to order their groceries online with a few clicks from their handheld devices.
The market is also expected to be supported by the declining data tariffs and availability of cheaper smartphones. Increased internet penetration and the boom of digital payment have acted as additional factors driving the market. The online grocery market in India is being propelled by the ever-increasing internet penetration in the country, along with an upsurge in digital awareness. With the growing access to smartphones and low data costs, consumers now prefer an omnichannel shopping experience.
With the government promoting the digital economy framework and digital literacy, the online grocery market in India is likely to witness a further impetus in its growth. The industry is expected to be driven by the consumers who stay in Tier-I cities, such as Bangalore, Chennai, Mumbai, and Delhi, who are more adaptable to online shopping due to the availability of high-speed internet, better adaptability to mobile devices, and the logistical simplicity. The government is unlocking things in a stepwise manner; hence the concerns related to the supply chain and workforce are improving to a greater extent. Thus, factors like convenience, smart shopping, and hygiene concerns are making online grocery shopping the better choice for consumers.
Product Type Insights
The staples and cooking essentials segment dominated the market with a share of 33.9% in 2020. This significant share is attributed to the constant shopping of staples that include flours, food grains, and cooking essentials like refined oil that are basic requirements of many. In Indian households, lentils (dal), pulses, and rice are considered staples. Amidst the pandemic, consumers feared that they could face lockdown regulations at any point in time, therefore they have been stocking up on these essentials.
The breakfast and dairy segment is expected to expand at a growth rate of 37.6% over the forecast period. This is attributed to the growing demand for dairy products, such as yogurt, milk, and curd. These products are a daily necessity for people and have a short lifespan as compared to other products. Furthermore, these products cannot be stockpiled for a longer period and need to be consumed within a specific time.             
Payment Method Insights 
The online segment dominated the market with a share of 63.8% in 2020 and is expected to expand at the highest CAGR during the forecast period. The growth of this segment is attributed to the growing preference for online payments. According to a report by PPRO, as of January 2020, online purchases in India were paid by card. Payments made through cash and bank transfer were less popular among Indian online consumers. Moreover, in the wake of COVID-19, people are avoiding physical contact to a greater extent. The growing adherence to the social distancing practices to prevent the spread of disease is instigating consumers to make payments through online payment mediums, such as net banking, debit/credit cards, and Unified Payment Interface (UPI).
Cash still accounts for a substantial share in India’s online grocery payment market. This is mainly due to the enduring popularity of cash-on-delivery methods, which allow e-commerce merchants to reach rural and unbanked customers and decrease the issues of payment losses owing to non-payment - if the recipient does not pay, the product is simply returned to the merchant. Some consumers in the Tier-II and Tier-III cities of India still opt for cash on delivery (COD) or offline payment method owing to the security and confidentiality issues associated with online payments. Nevertheless, in light of the nationwide response to the coronavirus pandemic, there has been a great shift in consumers’ shopping habits, which is also providing a boost to the market growth. Key vendors operating in the online grocery market are focusing on offering contactless deliveries of essential products and are diligently insisting the customers to opt for digital payment methods to minimize the spread of the disease.         
Regional Insights 
In 2020, South India held the largest share of 34.6% in terms of revenue. The region is expected to maintain its lead over the forecast period. The regional growth is attributed to the presence of several prominent players, such as Supermarket Grocery Supplies Pvt. Ltd. (BigBasket), Grofers India Pvt. Ltd., and Amazon India Pvt. Ltd., in the region and the highest number of online consumers located in Bengaluru and Chennai. Big Basket is the most preferred online grocery in the South Indian cities, such as Hyderabad and Bangalore. Changing consumer landscape and consumers becoming more accustomed to online shopping have been the key factors for the growth of online grocery in these markets.
West India is projected to be the second fastest-growing region with a CAGR of 37.3% during the forecast period. This upsurge is due to the growing adoption of online grocery platforms by technically advanced millennials and working women. Cities such as Pune and Mumbai in West India consist of a large number of working professionals who prefer buying groceries online owing to the convenience and comfort it offers. These factors are expected to provide growth avenues to the West India online grocery market in the near future.
Key Companies &amp; Market Share Insights
The market is fragmented and characterized by extreme competition amongst the players. Key players are focusing on growing their market presence by implementing various strategies, such as partnerships, mergers &amp; acquisitions, and geographical expansion. These strategies help the market players expand their businesses geographically and enhance their offerings across the national and international markets.
For instance, in November 2020, Amazon India Pvt. Ltd. commenced the operations of its online grocery store Amazon Fresh in 4 more cities, namely Pune, Ahmedabad, Kolkata, and Chennai. The company stated that the service has been initiated in these cities through the expansion of its specialized geographical network that facilitates ultra-fast delivery services of groceries and daily essentials under the Amazon Fresh Store on Amazon.in. Some prominent players in the Indian online grocery market include:
Amazon India Pvt. Ltd.           
Godrej Nature's Basket Ltd.  
Grofers India Pvt. Ltd.
Paytm E-Commerce Pvt. Ltd. (Paytm Mall)
Reliance Retail Ltd. (Reliance Fresh)          
Spencer's Retail
Supermarket Grocery Supplies Pvt. Ltd. (BigBasket)       
UrDoorstep eRetail Pvt. Ltd. 
India Online Grocery Market Report Scope
Report Attribute
Details
Market size value in 2021
USD 4.3 billion
Revenue forecast in 2028
USD 38.9 billion
Growth Rate
CAGR of 37.1% from 2021 to 2028
Base year for estimation
2020
Historical data
2017 - 2019
Forecast period
2021 - 2028
Quantitative value
Revenue in USD million/billion and CAGR from 2021 to 2028
Report coverage
Revenue forecast, company ranking, competitive landscape, growth factors, and trends
Segments covered
Product type, payment method, region
Regional Scope
South India; North India; West India; East India
Country Scope
India
Key companies profiled
Amazon India Pvt. Ltd.; Godrej Nature's Basket Ltd.; Grofers India Pvt. Ltd.; Paytm E-Commerce Pvt. Ltd. (Paytm Mall); Reliance Retail Ltd. (Reliance Fresh); Spencer's Retail; Supermarket Grocery Supplies Pvt. Ltd. (BigBasket); UrDoorstep eRetail Pvt.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country level and provides an analysis of the latest industry trends and opportunities in each of the sub-segments from 2017 to 2028. For the purpose of this study, Grand View Research has segmented the India online grocery market report based on product type, payment method, and region:
Product Type Outlook (Revenue, USD Million, 2017 - 2028)
Fresh Produce
Breakfast &amp; Dairy
Snacks &amp; Beverages
Meat &amp; Seafood
Staples &amp; Cooking Essentials
Others
Payment Method Outlook (Revenue, USD Million, 2017 - 2028)
Online
Offline (Cash on Delivery)
Regional Outlook (Revenue, USD Million, 2017 - 2028)
South India
North India
West India
East India 
Frequently Asked Questions About This Report
How big is the Indian online grocery market?
b.  The Indian online grocery market size was estimated at USD 2.9 billion in 2020 and is expected to reach USD 4.3 billion in 2021.
What is the India online grocery market growth?
b.  The Indian online grocery market is expected to grow at a compound annual growth rate of 37.1% from 2021 to 2028 to reach USD 38.9 billion by 2028.
Which segment accounted for the largest Indian online grocery market share?
b.  South India dominated the Indian online grocery market with a share of 34.6% in 2020. This is attributed to the presence of several prominent players such as Supermarket Grocery Supplies Pvt. Ltd. (Big Basket), Grofers India Pvt. Ltd., and Amazon India Pvt. Ltd. in the region and highest online consumers located at Bengaluru and Chennai.
Who are the key players in India's online grocery market?
b.  Some of the key players operating in the market include Amazon India Pvt. Ltd., Grofers India Pvt. Ltd., Supermarket Grocery Supplies Pvt. Ltd. (BigBasket), Reliance Retail Ltd. (Reliance Fresh), Paytm E-Commerce Pvt. Ltd. (Paytm Mall), and Godrej Nature's Basket Ltd. among others.
What are the factors driving the Indian online grocery market?
b.  Key factors driving the market growth include the changing lifestyle of the consumers, growing urbanization, and the tech-savvy generation who prefers buying products online.
Which is the leading product type in the Indian online grocery market?
b.  The staples and cooking essentials segment in the India online grocery market accounted for the highest revenue share of 33.9% in 2020. This is attributed to the increasing shopping of staples that include food grains, flours, and other cooking essentials.
How has the COVID-19 pandemic affected the Indian online grocery market?
b.  Online delivery of grocery products became more acceptable following the COVID-19 outbreak due to the social distancing standards imposed. The Indian online grocery market is gaining traction as it is considered a convenient and safe mode of grocery delivery.
What is one of the notable trends in the Indian online grocery market?
b.  In the wake of the COVID-19 crisis and growing adherence to the social distancing practices, consumers in the Indian online grocery market are opting to make payments via online payment mediums, such as debit/credit cards, net banking, and Unified Payment Interface (UPI).
What are the prominent strategies adopted by the key players in the Indian online grocery market?
b.  The key players operating in the Indian online grocery market are presenting appealing offers such as fast delivery or same-day delivery, cashback offers, low delivery charges, and flexible return policies over their online grocery platforms.</t>
  </si>
  <si>
    <t>Water Flosser Market Size, Share &amp; Trends Analysis Report By Product (Cordless, Countertop), By Application (Dental Clinics, Hospitals, Home Care), By Region, And Segment Forecasts, 2021 - 2028</t>
  </si>
  <si>
    <t>https://www.grandviewresearch.com/industry-analysis/water-flosser-market</t>
  </si>
  <si>
    <t>Report Overview
The global water flosser market size was valued at USD 814.3 million in 2020 and is expected to expand at a compound annual growth rate (CAGR) of 5.3% from 2021 to 2028. Increasing consumption of tobacco products and rising cases of oral and dental problems are likely to boost the market growth over the forecast period. Oral diseases including tooth decay, gum disease, and oral cancers affect almost half of the global population, with untreated dental decay emerging as the most common health condition worldwide. Lip and oral cavity cancers are among the top 15 most common cancers in the world. In addition to lower quality of life, oral diseases have a major economic impact on both individuals and the wider healthcare system.
The closure of dental practices and businesses owing to the COVID-19 pandemic and the subsequent lockdown orders has greatly challenged the penetration of water flossers across the commercial segments. The resulting office closures led to unprecedented revenue losses across the sector, thereby challenging the adoption of water flossers. According to a recent survey by the American Association of Endodontists, more than half of all Americans have put off dental check-ups due to the pandemic. With dental hygiene habits and routines severely skewed over the past year, the survey also showed that while 24% of those surveyed were flossing less frequently, about 23% said they were not flossing at all. Such trends pose significant challenges to the market.
Awareness with respect to the importance of dental flossing in order to prevent gum diseases and oral infections has significantly increased with time. This, in turn, is driving the demand for more convenient flossing substitutes for manual flossing, thereby triggering the adoption of water flossers among consumers. A diverse group of end users, including individuals with braces, uneven teeth, dental implants, or any gum diseases, has been shifting from string flossing to water flossers due to the latter’s ease of use and improved efficiency at preventing gum diseases. Water flossers use pressurized irrigation to remove food debris and plaque in areas of the mouth that are harder to get to with a toothbrush, or even high-end, powered toothbrushes.
The sales of water flossers have been ramping up at a healthy rate with the growing popularity of portable and rechargeable flossers among consumers seeking convenience and efficiency. There are three types of water flossers trending in the market: cordless, countertop, and attachable. Countertop water flossers rest on bathroom counters and are plugged into an electrical outlet. These variants often offer the highest number of features. Consumers looking for kid-friendly water flossers usually opt for the Waterpik WP-260, which features a colorful and simple design ideal for children aged six and above. The device is designed with easy control options: an on-and-off switch and three different pressure settings. Additionally, the reservoir can hold enough water for a 60-second session. The WP-260 also comes with an orthodontic tip, making it ideal for kids with braces.
Application Insights
In terms of value, the dental clinic application segment dominated the market with a share of over 56.0% in 2020. This application segment is projected to witness the highest growth over the forecast period. The growing demand for professional dental care due to the rising cases of oral diseases is a key factor driving the segment. According to the United Health Foundation, in 2019, 67.6% of adults in the U.S. reported visiting the dentist or dental clinic that year. Moreover, the rising prevalence of diabetes, which increases the risk of periodontal diseases due to uncontrolled or improper glucose levels, will boost the segment growth over the forecast period. The continued prevalence of periodontal diseases and rapid technological advancements in the dental care industry are significantly strengthening the demand for water flossers. Although in its nascent stage, the market for water flosser is anticipated to witness a notable boost in sales over the coming years.
The hospitals application segment is projected to expand at a CAGR of 5.1% from 2021 to 2028. The market is highly driven by the rise in dental care, growing patient awareness, and the availability of advanced medical technology. Flossing has become a vital part of daily oral hygiene as it removes plaque between the teeth and failure to do so can often lead to various infections and diseases. Periodontal diseases are mainly prevalent in middle- and low-income countries and differ based on social and genetic factors. The prevention of these diseases has emerged as a subject of improved healthcare and economic benefit to both society and the individual. A consumer survey reports that only 2% to 10% of the population flosses regularly and effectively, with a substantial part of the population never flossing at all. A recent American Dental Association (ADA) survey reported that 32.9% of the U.S. population used dental floss or other interdental cleaners only once every day.
Product Insights
In terms of value, the cordless water flosser segment dominated the market with a share of 66.4% in 2020. This application segment is projected to witness the highest growth over the forecast period. This is attributed to the increasing demand for feasible and portable electronic gadgets. According to clinical findings, these products are 93% more effective in reducing gum bleeding than string floss and 52% more effective in reducing gingivitis. Recognizing the high demand for these products, an increasing number of manufacturers have been aiming to tap into the cordless water flosser segment. Some of the most highly recommended and commonly preferred cordless water flossers are Waterpik Cordless Advanced, Waterpik Cordless Plus, Panasonic Dental Water Flosser EW-DJ10-A, and Waterpik Cordless Freedom.
The countertop water flosser segment is projected to expand at a CAGR of 5.0% from 2021 to 2028. The countertop models offer a much greater range of water pressure, ranging from extra gentle to maximum cleaning. For instance, it has been known that users of the Experienced Waterpik water flosser tend to prefer higher pressure settings, which is why the company offers a wide range of high-pressure integrated countertop flossers. At the same time, consumers with sensitive gums may prefer lower pressure settings offered by a countertop model. Countertop water flossers hold more water compared to a cordless model.
Regional Insights
North America dominated the global market by accounting for a 36.0% share in 2020. Increasing awareness regarding the maintenance of oral health has played a crucial role in propelling sales of water flossers in the region. According to the Canadian Community Health Survey, it was found that 43.0% of the Canadian population flossed their teeth at least once per day. This shows that a large part of the population is sufficiently aware of the importance of flossing to maintain healthy oral hygiene, thereby acting as a favorable factor for the growth of the North American market for water flossers.
The Asia Pacific market is projected to expand at the fastest CAGR of 6.6% from 2021 to 2028. The growing consumption of foods that are considered to be bad for oral health, such as candies, sweets, and starchy food, among the large Asian population has resulted in an increased prevalence of dental problems. This is expected to drive the uptake of water flossers among consumers in the region.
Key Companies &amp; Market Share Insights
The market for water flossers is characterized by the presence of several well-established players. These players account for a significant market share, have diverse product portfolios, and a strong presence across the globe. Moreover, the market includes small to mid-sized players, who offer a selected range of water flossers.
The impact of these major players on the market is quite high as a majority of them have vast distribution networks across the globe to reach out to their large customer bases. Key players operating in the market are focusing on strategic initiatives, such as new product launches, in order to boost revenue growth and reinforce their position in the global market. Some prominent players in the global water flosser market include:
The Procter &amp; Gamble Company
Koninklijke Philips N.V.
Fly Cat Electrical Co., Ltd.
Hydro Floss (Oral Care Technologies, Inc.)
Panasonic Corporation
Water Pik Inc.
ToiletTree Products Inc.
Aquapick Co. Ltd.
JETPIK Corporation
Water Flosser Market Report Scope
Report Attribute
Details
Market size value in 2021
USD 849.3 million
Revenue forecast in 2028
USD 1,234.8 million
Growth Rate
CAGR of 5.3%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Product, application, region
Regional scope
North America; Europe; Asia Pacific; Central &amp; South America; Middle East &amp; Africa
Country scope
U.S.; Germany; U.K.; China; India; Japan; Brazil
Key companies profiled
The Procter &amp; Gamble Company; Koninklijke Philips N.V.; Fly Cat Electrical Co., Ltd.; Hydro Floss (Oral Care Technologies, Inc.); Panasonic Corporation; Water Pik Inc.; ToiletTree Products Inc.; Aquapick Co. Ltd.; The P &amp; G Company; JETPIK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the purpose of this study, Grand View Research has segmented the global water flosser market report on the basis of product, application, and region:
Product Outlook (Revenue, USD Million, 2016 - 2028)
Cordless
Countertop
Application Outlook (Revenue, USD Million, 2016 - 2028)
Dental Clinics
Hospitals
Home Care
Regional Outlook (Revenue, USD Million, 2016 - 2028)
North America
U.S.
Europe
Germany
U.K.
Asia Pacific
India
China
Japan
Central &amp; South America
Brazil
Middle East &amp; Africa
Frequently Asked Questions About This Report
How big is the water flosser market?
b.  The global water flosser market size was estimated at USD 814.3 million in 2020 and is expected to reach USD 849.3 million in 2021.
What is the water flosser market growth?
b.  The global water flosser market is expected to grow at a compound annual growth rate of 5.3% from 2021 to 2028 to reach USD 1,234.8 million by 2028.
Which segment accounted for the largest water flosser market share?
b.  North America dominated the water flosser market with a share of 36.0% in 2020. This is attributable to the growing target population and awareness about oral care and hygiene, as well as the rising cases of gum diseases in the region.
Who are the key players in the water flosser market?
b.  Some key players operating in the water flosser market include Shenzhen Relish Technology Co., Ltd.; Hydro Floss; Water Pik, Inc.; ToiletTree Products, Inc.; Ginsey Home Solutions; Oral Breeze; Koninklijke Philips N.V.; Procter &amp; Gamble; Aquapick; and S. C. Johnson &amp; Son, Inc.
What are the factors driving the water flosser market?
b.  Key factors that are driving the water flosser market growth include increasing consumption of tobacco products and cases of oral health issues, along with rising awareness about oral care among consumers.
Which application segment dominated the water flosser market?
b.  The dental clinic application segment dominated the global water flosser market with a share of over 56.0% in 2020.
Which product segment led the water flosser market?
b.  The cordless water flosser segment dominated the global water flosser market with a share of 66.4% in 2020.</t>
  </si>
  <si>
    <t>Probiotic Cosmetic Products Market Size, Share &amp; Trends Analysis Report By Product (Skin, Hair Care), By Distribution Channel (Hypermarket &amp; Supermarket, E-commerce), By Region (APAC, North America), And Segment Forecasts, 2020 - 2027</t>
  </si>
  <si>
    <t>https://www.grandviewresearch.com/industry-analysis/probiotic-cosmetic-products-market</t>
  </si>
  <si>
    <t>Report Overview
The global probiotic cosmetic products market size was valued at USD 252.5 million in 2019 and is expected to grow at a compound annual growth rate (CAGR) of 6.5% from 2020 to 2027. With the growing acceptance as a dietary supplement, probiotics have a high demand in the cosmetics segment, which is driving the market growth. Probiotic cosmetic products are useful to all skin types and can help reduce acne, rosacea, eczema, and chronic inflammation. Growing awareness about probiotic as a beneficial element and concerns regarding skin problems, such as acne, damaged skin, breakouts, eczema, rosacea flares, and psoriasis, is the key factor driving the market growth. Moreover, consumers are willing to pay a premium price for product ingredients that are proven to work for skin nourishment due to growing consciousness about physical appearance and skincare routine.
Citing these trends, many cosmetics companies are launching various products that are probiotic in nature. For instance, in January 2020, AIME skincare supplement and wellness brand launched its first probiotic-based skincare–The Simple Skin. The product range consists of probiotic skincare routine for all types of skin–The Simple Cleanser, The Simple Serum, and The Simple Cream. Many brands have realized the existence of white space in the product offering and have been addressing the market gap either through new product development or through strategic acquisition.
For instance, in October 2017, Kerry Group–a nutrition and food giant–acquired probiotic technology firm and a key player Ganeden for product portfolio expansion and to cater to a larger consumer base. In addition, most of the companies in the market have been investing in small-sized skincare businesses or startups to innovate new products and expand their current portfolio. For instance, in January 2018, Unilever invested in microbiome brand–Gallinee, by acquiring a minority stake in it. The investment is the inaugural foray into microbiome-based skincare products by Unilever group.
The Coronavirus pandemic has impacted the skincare industry severely. Store closures, stay-home policy, and lockdown measures implemented by governments across the globe have resulted in a drastic decrease in sales. One of the key observations during the pandemic is that the consumer sentiment has shifted more toward basic necessities and basic skincare routines, thereby decreasing the probiotic product demand. Also, the ongoing circumstance has goaded consumers to step back and opt for mass skincare products, which are considerably cheap and widely available across all stores.
Product Insights
The skin care segment led the market and accounted for more than 90% share of the global revenue in 2019. Probiotics used as a relief ingredient against skin problems, such as acne, blemishes, wrinkles, and others, is the key factor driving the segment growth. Growing awareness regarding the clinically tested products and the efficacy of probiotics cosmetics adds to the segment growth. In addition, rising demand for products that will have minimal to no side effects is estimated to boost product demand in the segment.
Manufacturers have been expanding their product portfolio and bringing probiotics to the main counter shelves. For instance, in November 2019, a new startup focusing on skin microbiome launched its first beauty and cosmetics range, Naked Papaya Gentle Enzyme Face Cleanser, Supermello Hydrating Gel-Cream Moisturizer, Pimple Potion Retinal + Salicylic Acne Treatment, and the turmeric-spiked Self Reflect Probiotic Moisturizing Sunscreen. These products contain Kinbiome, a plant-based pre-probiotic, which is derived from the fermentation of lactobacillus.
The hair care segment is anticipated to register the fastest CAGR from 2020 to 2027. Growing concerns regarding hair quality, rough scalp, and hair fall align with the segment growth. Consumers have been using hair dyes, hair serums, and several other solutions to treat such issues. Product launches in this space have been a prominent factor for segment growth. For instance, in June 2019, Tela Beauty Organics by Philip Pelusi launched Probiotic scalp scrub, which is an addition to the Life Force Probiotic Haircare Collection. This scrub is used as a pre-shampoo treatment and has a blending system of probiotics.
Distribution Channel Insights
Hypermarket &amp; supermarket dominated the market and accounted for over 39% share of global revenue in 2019. Brick and mortar stores including hypermarkets and supermarkets have been considering providing more shelf space to probiotic cosmetic products, which is driving the segment growth. Many big retailers, such as Sephora and Ulta Beauty, have been contributing to generating offline experience for customers. Sephora has a separate category for cosmetic range featuring probiotics and other supplements.
E-commerce is expected to be the fastest-growing distribution channel segment over the forecast period. The rising popularity of e-commerce channels is likely to lead to considerable growth prospects for the market. Factors, such as wider distribution network, increase in internet penetration, availability of a wide range of products, and low operating expenses, have been enticing both established and new companies to rely on this distribution channel. Online channels, such as Amazon.com, Sephora.com, Nykaa, and skinstore.com, are some of the major e-retailers of probiotic cosmetic products across the globe.
Regional Insights
North America region dominated the market in 2019 and accounted for over 34% of the global revenue share. Growing concerns regarding acne and various skin diseases are driving the probiotics cosmetics demand in the region. Prospective manufacturers have been focusing on product innovation to secure a foothold in the market. For instance, in April 2020, Estee Lauder launched Futurist Hydra Rescue Moisturizing Makeup SPF45 infused with Ion Charged Water, plus probiotic technology and chia-seed extract helping in skin hydration and natural glow.
Asia Pacific is expected to be the fastest-growing regional market over the forecast period. Factors, such as rising awareness about following healthy skin routines, product innovations, and the need for a long-term solution to skin problems, are expected to drive the regional market. Local and regional brands have been expanding their product portfolio and launching new products; for instance, in December 2019, Lotus Herbals launched a new brand called PROBITE with a premium probiotic skincare range, which includes products, such as Illuminating Radiance Crème, Illuminating Radiance Night Crème, Illuminating Radiance Sleeping Mask, Illuminating Radiance Serum + Crème, Illuminating Radiance Exfoliator, and Illuminating Radiance Cleansing Foam.
Key Companies &amp; Market Share Insights
Key market players focus on strategies, such as innovation, new product launches, and mergers &amp; acquisitions, to enhance their market position. For instance, in January 2017, L’Oreal announced the acquisition of three companies, CeraVe, AcneFree, and Ambi, from Valeant Pharmaceuticals International. The acquisition complemented the skincare division of L’Oréal and it would help the company to proliferate its revenues gradually. Some of the key players operating in the global probiotic cosmetic products market are:
Esse Skincare
Estee Lauder Companies, Inc.
Aurelia Skincare Ltd.
L’oreal S.A.
Tula Life, Inc.
Eminence Organic Skincare
Unilever
LaFlore Probiotic Skincare
Glowbiotics, Inc.
The Clorox Co.
Probiotic Cosmetic Products Market Report Scope
Report Attribute
Details
Market size value in 2020
USD 242.7 million
Revenue forecast in 2027
USD 418.1 million
Growth Rate
CAGR of 6.5%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distribution channel, region
Regional scope
North America; Europe; Asia Pacific; Central &amp; South America; MEA
Country scope
U.S.; Germany, U.K.; France; China; India; Brazil
Key companies profiled
Esse Skincare; Estee Lauder Companies, Inc.; Aurelia Skincare Ltd.; L’oreal S.A.; Tula Life, Inc.; Eminence Organic Skincare; Unilever; LaFlore Probiotic Skincare; Glowbiotics, Inc.; The Clorox Co.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probiotic cosmetic products market report on the basis of product, distribution channel, and region:
Product outlook (Revenue, USD Million, 2016 - 2027)
Skin care
Hair care
Distribution Channel Outlook (Revenue, USD Million, 2016 - 2027)
Hypermarket &amp; Supermarket
Pharmacy &amp; Drug Store
E-commerce
Others
Regional Outlook (Revenue, USD Million, 2016 - 2027)
North America
U.S.
Europe
Germany
U.K.
France
Asia Pacific
China
India
Central &amp; South America
Brazil
Middle East &amp; Africa (MEA)
Frequently Asked Questions About This Report
How big is the probiotic cosmetic products market?
b.  The global probiotic cosmetic products market size was estimated at USD 252.5 million in 2019 and is expected to reach USD 242.7 million in 2020.
What is the probiotic cosmetic products market growth?
b.  The global probiotic cosmetic products market is expected to grow at a compound annual growth rate of 6.5% from 2020 to 2027 to reach USD 418.1 million by 2027.
Which region accounted for the largest probiotic cosmetic products market share?
b.  North America dominated the probiotic cosmetic products market with a share of 34.2% in 2019. The growing inclination of the people towards regular skincare routine and concerns regarding acne, skin diseases are some of the key driving factors for the growth of probiotic cosmetics in the region.
Who are the key players in the probiotic cosmetic products market?
b.  Some key players operating in the probiotic cosmetic products market include ESSE SKINCARE, Estee Lauder Companies, Inc., Aurelia Skincare Ltd., Lâ€™Oreal S.A., Tula Life, Inc., EMINENCE ORGANIC SKINCARE, LaFlore Probiotic Skincare, GLOWBIOTICS Inc., Unilever, and The Clorox Co.
What are the factors driving the probiotic cosmetic products market?
b.  Key factors that are driving the probiotic cosmetic products market growth include growing awareness about probiotics as a beneficial element and concerns regarding skin problems such as acne, damaged skin.</t>
  </si>
  <si>
    <t>Customized Premixes Market Size, Share &amp; Trends Analysis Report By Nutrient (Vitamins, Minerals), By Form (Powder, Liquid), By Function, By Application, By Region, And Segment Forecasts, 2020 - 2027</t>
  </si>
  <si>
    <t>https://www.grandviewresearch.com/industry-analysis/customized-premixes-market</t>
  </si>
  <si>
    <t>Report Overview
The global customized premixes market size was valued at USD 1.39 billion in 2019 and is expected to expand at a compound annual growth rate (CAGR) of 6.4% from 2020 to 2027. Growing demand for vitamin and mineral-enriched foods and rising health consciousness among consumers are expected to fuel the industry growth. Customized premixes are defined as dry or liquid custom blends of a wide array of nutrients, such as vitamins, minerals, amino acids, nutraceuticals, fibers, and nucleotides. The demand for customized premixes has increased at a significant rate on account of the rising consumption of fortified beverages, particularly sports drinks and energy drinks, among sports enthusiasts and athletes across the globe.
Consumers in the U.S. are extremely health-conscious, and thus the demand for functional beverages enriched with various nutrients, such as vitamins, minerals, amino acids, and nucleotide, is high among them. Energy and sports drinks are the most popular type of functional beverages consumed in the country.
The surge in the consumption of dietary supplements as a result of the increasing prevalence of chronic diseases and rising healthcare costs has resulted in increased demand for premixes, particularly vitamins and minerals, owing to their superior health benefits. Vitamins and minerals are essential for various health functions, such as maintaining a healthy immune system and hormonal balance, supporting tissue growth and bone health, and regulating metabolism.
Additionally, the demand for a customized blend of nutrients as per the individual’s requirement has increased, as nutritional deficiency varies from person to person. Furthermore, consumers are accustomed to having access to on-demand and customized services. With the rise of on-demand personalization, the industry is anticipated to grow at a significant rate during the forecast period.
However, increased investment in R&amp;D activities to develop products with specific requirements and achieve accurate fortification without compromising the taste and texture of the products has resulted in high product cost, thereby restraining the industry growth. Moreover, inaccurate labeling of the food products and issues related to change in color, texture, and flavor are likely to pose a challenge to the players operating in the market, which, in turn, is projected to affect the product demand.
Nutrient Insights
The vitamins-based nutrient segment led the industry and accounted for more than 36.0% share of the global revenue in 2019. The widespread use of vitamin premixes in a broad range of applications, including beverages, dairy products, cereals, dietary supplements, sports nutrition, and infant nutrition, is likely to augment the segment growth over the upcoming years.
The minerals-based nutrient segment is likely to witness substantial growth over the forecast period on account of its growing incorporation in manufacturing dairy and cereal products, such as milk, yogurt, cream cheese, and oatmeal. Minerals provide superior health benefits, such as bone health, nerve transmission, muscle contraction, blood pressure regulation, and immune system health.
The growing use of amino acids in applications including dietary supplements, infant nutrition, clinical nutrition and dietetics, animal feed, and pharmaceuticals is likely to contribute significantly to the market growth. Some of the essential amino acids used in the end-use products, such as dietary supplements, animal feed, and pharmaceuticals, include histidine, lysine, and methionine, among others.
Nutraceuticals-based premixes are expected to witness steady growth over the next few years owing to the increasing consumption of food supplements, specialty nutrition products, functional drinks, and energy drinks across the globe. The rising level of disposable income, changing lifestyle, and shift in trend towards healthier dietary intake are likely to promote the consumption of nutraceuticals among consumers, thereby fueling the segment growth.
Form Insights
The powder-based premixes segment led the industry and accounted for more than 57.0% share of the global revenue in 2019. The powdered form of premixes is widely preferred over its liquid counterpart owing to its superior benefits, including cost-effectiveness, convenient packaging, stability, and flexibility. Powder premixes are also being preferred for supplements that are consumed in large quantities.
Powdered premixes are easy to pack and handle, and thus are preferred by the end-use industries, such as food and beverage and dietary supplements. Spray and freeze-drying are the commonly used processes used to make powder premixes. The spray drying method is popular among companies owing to its shorter cycle time, larger scalability, and cost-effectiveness compared to the freeze-drying method.
The liquid premixes are flexible with dosing and are absorbed faster. The liquid form offers ease of mixing in various formulations due to the presence of high-water content. Additionally, the liquid form is popular in the food and beverage industry on account of its better suitability for making products, such as yogurt, smoothies, and energy drinks.
However, bulk packaging of liquid form results in inconvenience in handling and occupies more space. Moreover, liquid premixes are expensive as compared to powder premixes, have a shorter life span, and often require refrigeration due to which powder premixes are more preferred over liquid premixes.
Function Insights
The energy segment led the market and accounted for more than 33.0% share of the global revenue in 2019. Energy obtained from consuming fortified food and beverage products is used to perform physical tasks and maintain the body’s essential functions, such as cell growth and repair, blood transport, and respiration. Dietary supplements rich in vitamin B12, iron, calcium, chromium, and magnesium are consumed widely to boost and maintain energy levels in the body.
Micronutrients are crucial for a well-functioning immune system. Vitamins, selenium, zinc, and iron are the most commonly used micronutrients for the proper functioning of the immune system. Vitamin C and vitamin D play a key role in boosting immunity in individuals. The spread of COVID-19 has resulted in a significant increase in the consumption of nutritious products to boost immunity.
Functional foods fortified with minerals and vitamins are being widely consumed for improving bone and joint health. Rising consumer inclination towards the use of bone health supplements from an early age to prevent and/or reduce complications at a later stage is likely to augment the product demand.
The surge in demand for functional drinks induced with health benefits, including improved immunity, energy boost, and digestive health, is anticipated to propel the overall market growth. Additionally, the growing consumption of dietary supplements to combat issues related to digestion health, weight management, and vitality is projected to further fuel the segment growth over the forecast period.
Application Insights
The food and beverage segment led the market and accounted for more than 48.0% share of the global revenue in 2019. Customized premixes are widely used in producing beverage products, such as nutritional drinks, carbonated water, energy drinks, sports drinks, fruit juices, isotonic beverages, and other non-carbonated beverages. Additionally, increasing usage of customized premixes in manufacturing food products, including dairy, cereals, and bakery and confectionaries, is likely to propel the segment growth over the upcoming years.
The busy lifestyle, which encourages on-the-go eating trends, has resulted in the prevalence of chronic diseases, such as heart diseases, cancer, and diabetes, across various demographics of the population. Therefore, the rising consumption of nutrient-rich and fortified food products is anticipated to augment the demand for customized premixes in the food and beverages industry.
The consumption of dietary supplements has increased at a significant rate as a result of changing lifestyles, an aging population, and rising health consciousness among consumers. Additionally, an increase in the number of weight management programs is likely to fuel the demand for dietary supplements, thereby driving the demand for customized premixes over the upcoming years.
The growing incorporation of vitamins, minerals, and amino acids in manufacturing nutrition products in various industries, such as infant nutrition, clinical nutrition, and sports nutrition, is likely to fuel the segment growth. Furthermore, growing concerns regarding the health of infants and mothers are likely to fuel the demand for clinical nutrition products, which, in turn, is projected to drive the segment.
Regional Insights
North America dominated the market and accounted for over 36.0% share of the global revenue in 2019. High demand for micronutrient enriched food products due to the prevalence of chronic diseases, such as diabetes, cancer, and osteoporosis, is the prime factor propelling the regional market growth. The presence of key premixes manufacturers, such as Prinova Group LLC and ADM Animal Nutrition, is another important factor propelling the industry growth in the region.
The growing consumption of nutritional supplements among the aging population in North America is likely to drive the demand for customized premixes in the dietary supplement application. As per CRN Consumer Survey on Dietary Supplements in 2019, around 77% of adults in the U.S. consume dietary supplements. Additionally, with the growing aging population in the country, the demand for new and innovative functional products has increased significantly, which, in turn, is anticipated to positively influence the market growth in North America.
The market in Europe is driven by high consumption of healthy and nutritional drinks, particularly sports drinks and energy drinks, among the youngsters and working population. Additionally, increasing health consciousness among the consumers in the region is fueling the demand for premixes-based fortified foods that promote better health, increase longevity, and prevent the onset of chronic diseases.
The market in Asia Pacific is projected to witness substantial growth over the upcoming years on account of increasing consumption of dietary supplements and healthy foods, coupled with growing health awareness and rising per capita disposable income. The demand for fortified staple food products increased rapidly amid the COVID-19 outbreak in the region, particularly in Southeast Asian countries.
Key Companies &amp; Market Share Insights
The industry is highly competitive owing to the presence of various prominent and well-established players and some small players. The companies are adopting strategies, such as mergers &amp; acquisitions, expansion, and new product developments, to gain a competitive advantage over other players in the market. Koninklijke DSM N.V. is the leading company in the global market, wherein the company caters to all end-use industries in the market. It is emphasizing on new product developments using natural ingredients. 
In August 2019, DSM introduced new consumer-driven and customizable premixes made with botanicals as a result of growing consumer interest in health concerns and naturalness. Furthermore, in March 2019, DSM planned to launch a range of natural nutrient premixes created with botanicals at the Vitafoods Europe 2019 event. These innovative premixes were targeted at the dietary supplement manufacturers that are emphasizing on combining botanicals with DSM’s essential micronutrients and unique nutraceuticals. Some prominent players in the global customized premixes market include:
Koninklijke DSM N.V.
Glanbia plc
Corbion N.V.
Vitablend Netherland B.V.
Prinova Group LLC
Jubilant Life Sciences Limited
SternVitamin GmbH &amp; Co. KG
Wright Enrichment Inc.
Provimi Animal Nutrition India Pvt. Ltd.
Utrix S.A.L
ADM Animal Nutrition
Pristine premixes
BI Nutraceuticals
Farbest Brands
Piramal Group
Customized Premixes Market Report Scope
Report Attribute
Details
Market size value in 2020
USD 1.47 billion
Revenue forecast in 2027
USD 2.28 billion
Growth Rate
CAGR of 6.4%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Nutrient, form, function, application, region
Regional scope
North America; Europe; Asia Pacific; Central &amp; South America; Middle East &amp; Africa
Country scope
U.S.; Canada; Mexico; Germany; U.K.; Italy; Spain; France; China; Japan; India; South Korea; Brazil; Argentina; Saudi Arabia; South Africa
Key companies profiled
Koninklijke DSM N.V.; Glanbia plc; Corbion N.V.; Vitablend Netherland B.V.; Prinova Group LLC; Jubilant Life Sciences Limited; SternVitamin GmbH &amp; Co. KG; Wright Enrichment Inc.; Provimi Animal Nutrition India Pvt. Ltd.; Utrix S.A.L; ADM Animal Nutrition; Pristine premixes; BI Nutraceuticals; Farbest Brands; Piramal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customized premixes market report on the basis of nutrient, form, function, application, and region:
Nutrient Outlook (Revenue, USD Million, 2016 - 2027)
Vitamins
Minerals
Amino Acids
Nucleotides
Nutraceuticals
Others
Form Outlook (Revenue, USD Million, 2016 - 2027)
Powder
Liquid
Function Outlook (Revenue, USD Million, 2016 - 2027)
Bone Health
Skin Health
Energy
Immunity
Digestion
Others
Application Outlook (Revenue, USD Million, 2016 - 2027)
Food &amp; Beverages
Beverages
Dairy Products
Cereals
Bakery &amp; Confectionary
Others
Dietary Supplements
Nutrition Products
Others
Regional Outlook (Revenue, USD Million, 2016 - 2027)
North America
U.S.
Canada
Mexico
Europe
Germany
France
U.K.
Italy
Spain
Asia Pacific
China
India
Japan
South Korea
Central &amp; South America
Brazil
Argentina
Middle East &amp; Africa
Saudi Arabia
South Africa
Frequently Asked Questions About This Report
How big is the customized premixes market?
b.  The customized premixes market size was estimated at USD 1.39 billion in 2019 and is expected to reach USD 1.47 billion in 2020.
What is the customized premixes market growth?
b.  The customized premixes market is expected to grow at a compound annual growth rate of 6.4% from 2020 to 2027 to reach USD 2.28 billion by 2027.
Which segment accounted for the largest customized premixes market share?
b.  On the basis of nutrient, the vitamins-based premixes segment dominated the customized premixes market with a share of 36.2% in 2019.
Who are the key players in the customized premixes market?
b.  Some of the key players operating in the global customized premixes market include Koninklijke DSM N.V., Glanbia plc, Corbion N.V., Vitablend Netherland B.V., Prinova Group LLC, Jubilant Life Sciences Limited, SternVitamin GmbH &amp; Co. KG, Wright Enrichment Inc., Provimi Animal Nutrition India Pvt. Ltd, Utrix S.A.L, ADM Animal Nutrition, Pristinepremixes, BI Nutraceuticals, Farbest Brands, Piramal Group.
What are the factors driving the customized premixes market?
b.  The key factors that are driving the customized premixes market include increasing consumption of fortified food products as a result of rising health concerns among the consumers, rising healthcare costs, and increasing government initiatives aimed at promoting the consumption of nutrition enriched products.</t>
  </si>
  <si>
    <t>Digital Patient Monitoring Devices Market Size, Share &amp; Trends Analysis Report By Type (Wireless Sensor Technology, mHealth, Telehealth, Wearable Devices, Remote Patient Monitoring), By Product, By Region, And Segment Forecasts, 2021 - 2028</t>
  </si>
  <si>
    <t>https://www.grandviewresearch.com/industry-analysis/digital-patient-monitoring-devices-market</t>
  </si>
  <si>
    <t>Report Overview
The global digital patient monitoring devices market size was estimated at USD 62.6 billion in 2020 and is expected to expand at a compound annual growth rate (CAGR) of 23.5% from 2021 to 2028. Rising demand for continuous monitoring devices and increasing prevalence of chronic diseases such as diabetes, hypertension, cardiovascular diseases, and others are factors propelling the growth of the market.
In recent years, the adoption of sensor-based wearable devices such as continuous glucose monitors, ECG, and others is increasing among patients as well as healthcare providers. These devices can track the patient’s vital signs on a real-time basis which can then be transmitted to their doctors electronically and can also be integrated with the EHR. This allows the providers to continuously monitor the patient eliminating the need for frequent hospital visits. The rising demand for wearable devices has encouraged key players to carry intensive research and launch innovative products in the market for digital patient monitoring devices. For example, in March 2020, Somatix, Inc. announced the launch of an AI-powered continuous remote patient monitoring system. The introduction of similar innovative products is anticipated to augment the digital patient monitoring device market growth.
Incorporating digital patient monitoring systems can help in significant cost savings, thereby reducing the overall healthcare cost. Many countries across the globe are dealing with the economic burden of chronic diseases. According to the Centers for Disease Control and Prevention, heart disease and stroke costs around USD 214 billion to the U.S. healthcare system every year. With the use of digital patient monitoring systems, people at risk can be monitored remotely, thus preventing hospitalization and reducing healthcare costs. This is likely to favor the growth of the market for digital patient monitoring devices in the coming years.
COVID19 digital patient monitoring devices market impact: 32% growth from 2019 to 2020
Pandemic Impact
Post COVID Outlook
The digital patient monitoring devices market witnessed an increment of over 32% from 2019 to 2020, as per the earlier projection the market was expected to be nearly USD 60 billion in 2020
In 2021 the market will continue to witness growth as the risk of infection is pertains.
The emergence of the pandemic increased demand for vital signs monitors, such as respiration rate, pulse rate, and temperature can serve as an effective infection-detection system for people infected with the virus.
The demand for mhealth and wearable devices is anticipated to grow as the pandemic greatly contributed to an increase in the general population’s desire to maintain fitness
The COVID-19 pandemic brought a digital revolution in the healthcare industry by increasing the demand for wearable devices, mHealth apps, and telehealth by multiple folds. To control the spread of infection and patient volumes, hospitals were forced to shut down their OPDs and shift to digital health. According to a survey conducted by VivaLNK, a connected healthcare solution provider, 55% of the respondents were using or planning to use Remote Patient Monitoring (RPM) for COVID-19 patients.
The government of many countries has started embracing digital health tools after realizing their potential. For instance, in April 2020, the Federal Communications Commission started a COVID-19 relief program which provided USD 200 million to equip hospitals with telehealth technology. This has opened new opportunities for the market players and start-up companies to develop innovative solutions. For example, in May 2020, VitalConnect, Inc. received Emergency Use Authorization from the USFDA for its cardiac monitoring device VitalPatch for use in COVID-19 patients. 
Type Insights
The wearable devices segment dominated the market for digital patient monitoring devices and accounted for the largest revenue share of 30.4% in 2020. Increasing adoption of connected devices and rising end-user preference for sophisticated gadgets are factors attributable to the prominent share of the segment. The mHealth segment is projected to witness substantial growth during the forecast period. Rising internet penetration and the growing number of smartphone users are expected to drive the growth of the segment. Furthermore, the increasing number of startups entering the market for digital patient monitoring devices is fueling segment growth. For instance, in August 2020, Undermyfork, an app for tracking diabetes received funding of USD 0.4 million. The app is about to be launched in the U.S.
Product Insights
Based on product, the diagnostic monitoring devices segment dominated the market for digital patient monitoring devices and accounted for the largest revenue share of 62.5% in 2020. The increasing prevalence of diseases such as diabetes, obesity, cancer, and others and the rising geriatric population are propelling the growth of the segment. According to the International Diabetes Federation, around 463 million people are living with diabetes in 2019 and the number is projected to reach 700 million by 2045. This is likely to favor the growth of the segment.
Apart from this, increasing demand for respiratory monitors such as pulse oximeters especially among COVID-19 patients is poised to surge the therapeutic monitoring devices segment growth. Furthermore, a growing number of strategic partnerships among key manufacturers are expected to positively impact the segment. For instance, in June 2020, Abbott partnered with Tandem Diabetes Care. Under this partnership, Abbott combined its Continuous Glucose Monitoring (CGM) technology with Tandem Diabetes Care’s insulin delivery systems.
Regional Insights
North America dominated the market for digital patient monitoring devices and accounted for the largest revenue share of 41.3% in 2020. Strong government support to reduce the healthcare cost burden, technological advancements, and the launch of new products are responsible for the dominant share of the region. In July 2020, Medtronic announced 510(k) clearance from U.S. FDA approval for LINQ II insertable cardiac monitor. This coupled with rising cases of heart diseases is expected to drive the market for digital patient monitoring devices in North America.
In Europe, the market for digital patient monitoring devices is likely to propel owing to the favoring government policies for mHealth and telehealth. In January 2019, NHS announced its long-term plan to make telehealth and mHealth a standard of care by 2022-23. This is expected to favor market adoption in Europe. Asia Pacific is anticipated to witness remarkable growth owing to the highest number of smartphone users in China and India and deeper internet penetration. According to India Cellular and Electronics Association, smartphone users in India are projected to increase from 500 million in 2019 to 820 million by 2022. This is likely to favor the market for digital patient monitoring devices in Asia Pacific.
Key Companies &amp; Market Share Insights
Abbott emerged as one of the market leaders due to its strong product portfolio, update of current products as per patient needs, and wide geographical foothold. Apart from this, Koninklijke Philips N.V. held a prominent position in the market owing to the company’s strong focus on R&amp;D. In June 2020, Koninklijke Philips N.V. launched Avalon CL Fetal and Maternal Patch and Pod, an obstetrics monitoring solution, in the U.S. Some of the prominent players in the digital patient monitoring devices market include:
GE Healthcare
AT&amp;T
ATHENAHEALTH, INC.
Abbott
Koninklijke Philips N.V. AB
Hill-Rom Services Inc.
Medtronic
Omron Healthcare, Inc.
FitBit, Inc.
Garmin Ltd.
VitalConnect
ResMed
Siren
Digital Patient Monitoring Devices Market Report Scope
Report Attribute
Details
Market size value in 2021
USD 82.4 billion
Revenue forecast in 2028
USD 446.0 billion
Growth Rate
CAGR of 23.5%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Type, product, region
Regional scope
North America; Europe; Asia Pacific; Latin America; Middle East &amp; Africa
Country scope
U.S.; Canada; France; Germany; Italy; Spain; U.K.; Japan; China; India; Brazil; Mexico; South Africa; Saudi Arabia
Key companies profiled
GE Healthcare; AT&amp;T; ATHENAHEALTH, INC.; Abbott; Koninklijke Philips N.V. AB; Hill-Rom Services Inc.; Medtronic; Omron Healthcare, Inc.; FitBit, Inc.; Garmin Ltd.; VitalConnect; ResMed; Siren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2028. For the purpose of this study, Grand View Research has segmented the global digital patient monitoring devices market report on the basis of type, product, and region:
Type Outlook (Revenue, USD Million, 2016 - 2028)
Wireless Sensor Technology
mHealth
Telehealth
Wearable Devices
Remote Patient Monitoring
Hospital Inpatient
Ambulatory Patient
Smart Home healthcare
Product Outlook (Revenue, USD Million, 2016 - 2028)
Diagnostic Monitoring Devices
Vital Sign Monitors
Sleep Monitors
Fetal Monitors
Neuromonitors
Other Monitors
Therapeutic Monitoring Devices
Insulin Monitors
Respiratory Monitors
Other Monitors
Regional Outlook (Revenue, USD Million, 2016 - 2028)
North America
U.S.
Canada
Europe
France
Germany
Italy
Spain
U.K.
Asia Pacific
Japan
China
India
Latin America
Brazil
Mexico
Middle East &amp; Africa (MEA)
South Africa
Saudi Arabia
Frequently Asked Questions About This Report
How big is the digital patient monitoring devices market?
b.  The global digital patient monitoring devices market size was estimated at USD 62.6 billion in 2020 and is expected to reach USD 82.4 billion in 2021.
What is the digital patient monitoring devices market growth?
b.  The global digital patient monitoring devices market is expected to grow at a compound annual growth rate of 23.5% from 2021 to 2028 to reach USD 446.0 billion by 2028.
Which region accounted for the largest digital patient monitoring devices market share?
b.  North America dominated the digital patient monitoring devices market and accounted for the largest revenue share of 41.3% in 2020.
Who are the key players in the digital patient monitoring devices market?
b.  Some key players operating in the digital patient monitoring devices market are Omron Corporation; Airstrip Technologies; AT&amp;T Inc.; Athenahealth, Inc.; St. Jude Medical; Phillips Healthcare; Welch Allyn; GE Healthcare; and Zephyr Technology Corporation.
What are the factors driving the digital patient monitoring devices market?
b.  Key factors that are driving the digital patient monitoring devices market growth include rising attention towards fitness and a healthy lifestyle among consumers, rising prevalence of lifestyle-associated diseases, and the availability of wearable devices.
Which type of digital patient monitoring devices led the global market?
b.  The wearable devices segment dominated the market for digital patient monitoring devices and accounted for the largest revenue share of 30.4% in 2020.
Which product segment dominated the digital patient monitoring devices market?
b.  Based on product, the diagnostic monitoring devices segment dominated the market for digital patient monitoring devices and accounted for the largest revenue share of 62.5% in 2020.</t>
  </si>
  <si>
    <t>Household Cooking Appliance Market Size, Share &amp; Trends Analysis Report By Product (Cooktops &amp; Cooking Ranges, Ovens, Specialized Appliances), By Structure, By Distribution Channel, By Region, And Segment Forecasts, 2021 - 2028</t>
  </si>
  <si>
    <t>https://www.grandviewresearch.com/industry-analysis/household-cooking-appliances-market</t>
  </si>
  <si>
    <t>Report Overview
The global household cooking appliance market size was valued at USD 261.22 billion in 2020 and is expected to expand at a compound annual growth rate (CAGR) of 6.5% from 2021 to 2028. The increasing number of nuclear families, changing food habits, and the growing number of working women and single professionals are expected to drive the growth of the market over the forecast period. Stringent energy efficiency regulations applicable in different parts of the world, easy availability of household kitchen appliances on e-commerce websites, growing preference for home automation, and continued launches of smart cooking products are expected to contribute to the growth.
The rising need to reduce human intervention and automate cooking has triggered several innovations in household cooking appliances. As such, manufacturers are typically retaining the original mechanisms and integrating the latest technologies into the modern appliance as part of the efforts to encourage household consumers to replace their conventional cooking appliances with the modern cooking appliance. The demand for these cooking products is also growing as several individuals have started pursuing cooking as a hobby and are hence purchasing the latest appliances.
The growing popularity of the smart home concept bodes well for the growth of the market over the forecast period. Advancements in technology have led to the introduction of innovative household cooking products that support connectivity and voice assistants and feature touch screens and built-in cameras. These Internet of Things (IoT)-enabled, smart cooking products can be monitored and controlled remotely over the internet using smartphones.
However, the high energy consumption levels associated with household cooking appliances have always been a major concern for household consumers. Hence, end-customers have started preferring household cooking appliances with an Energy Star rating. Certified appliances feature state-of-the-art technologies designed to reduce energy consumption. The consumer preference for cooking appliances that can potentially reduce energy consumption and simplify cooking is increasing gradually.
The outbreak of the COVID-19 pandemic took its toll on the market growth in early 2020 as a result of the temporary shutdowns of production plants, shortage of labor, and disrupted logistics operations. The challenges can be attributed to the stringent restrictions, including lockdowns, imposed by various governments worldwide to arrest the spread of the disease. As a result, market players had to confront dwindling sales initially. Nevertheless, as the governments relaxed some of the restrictions, online sales of household appliances particularly gained traction. Apart from e-commerce portals, the brick and mortar stores also resumed operations and the sales of cooking appliances increased as a majority of the people continued to work from home and spend most of their time in their households.
Product Insights
The cooktops and cooking ranges segment accounted for the largest revenue share of over 45.0% of the overall household cooking appliance market in 2020. The latest household cooktops and cooking ranges are available in different sizes, are easy to install, and feature easy-to-use features. Hence, they have gained popularity among consumers and opened business opportunities, especially in North America and Europe. The segment has been further segmented into gas, electrical, and induction cooktops and cooking ranges. Induction cooktops feature digital temperature control panels that help in saving time and reducing energy consumption. Hence, modern households particularly prefer induction cooktops.
The ovens segment is anticipated to register the highest CAGR over the forecast period. The oven’s capability of cooking restaurant-quality in households’ meals bodes well for the growth of the segment. The segment has been further segmented based on heating technology into conventional and convection, microwave, and combination. The combination ovens sub-segment has acquired a dominating share of the overall ovens segment in 2020. Combination ovens are increasingly being considered as part of a modern household cooking lifestyle.
Structure Insights
The freestanding segment accounted for a revenue share of 60.0% in 2020. Freestanding appliances are cheaper as compared to built-in household counterparts. Spare parts of freestanding household products are also available easily. Although freestanding household appliances require more space in the kitchen, they are preferred because customers can buy the products of their choice depending on the space available in their kitchen. Freestanding household products are also easy to clean and maintain.
On the contrary, built-in household cooking appliance is preferred for smaller kitchens. They occupy lesser space as they are added to modular kitchens as designing elements. Hence, the built-in segment is expected to grow over the forecast period. However, built-in equipment incurs additional installation costs as the installation of these appliances needs to be done by professionals.
Distribution Channel Insights
The e-commerce segment is anticipated to register the highest CAGR of around 10.0% over the forecast period. Household cooking appliance buyers prefer e-commerce websites owing to the ease of buying and competitive pricing. The e-commerce channel is anticipated to outpace retail sales in recent years, and hence, turning out to be a major concern for retailers. As such, retailers are pursuing innovative strategies to cope with the changing situation. They are particularly partnering with e-commerce websites and providing 'buy-online and pick-up in store' facilities to promote both the sales channels household appliances.
However, a significant number of household consumers will still prefer the brick and mortar channel and purchase cooking appliances from retail and other specialty stores. Physical stores allow customers to gain a firsthand experience as the tangibility of the product may lead to making quick purchasing decisions. When it comes to e-commerce sales, there are times when customers are not comfortable with purchasing the cooking appliance product merely by looking at it on the website. At this juncture, physical stores allow customers to experience the appliance in person and make an informed buying decision.
Regional Insights
Asia Pacific dominated the market in 2020 with a revenue share of around 40.0%. The region has emerged as a major production hub for household kitchen appliance manufacturers due to the low labor costs and availability of raw materials at competitive prices. As a result, leading manufacturers from other regions are also expanding their business operations in the Asia Pacific region. Continued urbanization, the growing purchasing power of consumers, gradually changing lifestyles, and early adoption of innovative technologies are expected to drive the growth of the regional market over the forecast period.
The Middle East and Africa market for household cooking appliances is expected to expand at the fastest CAGR of over 10.0% from 2021 to 2028. Although the market is in its nascent stages at present, the spending patterns of the consumers in the region are changing. The continued rollout of high-speed data networks and the growing popularity of modular kitchens are some of the factors that are expected to encourage the adoption of IoT-enabled appliances in the region. Given the availability of multi-functional cooking ovens at premium pricing, household consumers in the region are particularly opting for multi-functional ovens.
Key Companies &amp; Market Share Insights
Prominent market incumbents include AB Electrolux, Haier Group, LG Electronics, Whirlpool Corporation, Samsung, and Robert Bosch GmbH. All these market players are focusing on exploring new alternatives for raw materials, manufacturing, and thermal element design as part of the efforts to develop energy-efficient products. For instance, in August 2020, Samsung, one of the leading South Korean consumer electronics manufacturers, launched Classic Fridge Freezer, as a part of its new lineup of innovative home appliances. The Classic Fridge Freezer is featured with a compressor that automatically alters its speed based on the cooling requirements, thus consuming lesser energy.
Some of the major market players are consistently upgrading their product line with advanced and innovative equipment. They are also investing aggressively in R&amp;D to manufacture products featuring state-of-the-art technologies, such as Artificial Intelligence (AI) and the Internet of Things (IoT). For instance, the 400 Series Combi-Steam Oven from Gaggenau, a luxury household kitchen appliance brand owned by Robert Bosch GmbH, allows users to store up to 50 recipes for frequently cooked dishes and offers functions that can be controlled remotely via a smartphone. The market players are also offering cooking appliances featuring the latest technologies and features, such as touch screen doors, Wi-Fi connectivity, voice control support, self-cleaning, and smartphone app-based functionalities. Some of the prominent players operating in the global household cooking appliance market are:
Whirlpool Corporation
AB Electrolux
Haier Group
Samsung
LG Electronics
Robert Bosch GmbH
Household Cooking Appliance Market Report Scope
Report Attribute
Details
Market size value in 2021
USD 276.89 billion
Revenue forecast in 2028
USD 431.61 billion
Growth Rate
CAGR of 6.5% from 2021 to 2028
Base year for estimation
2020
Historical data
2016 - 2019
Forecast period
2021 - 2028
Quantitative units
Revenue in USD billion and CAGR from 2021 to 2028
Report coverage
Revenue forecast, company ranking, competitive landscape, growth factors, and trends
Segments covered
Product, structure, distribution channel, region
Regional scope
North America; Europe; Asia Pacific; South America; Middle East &amp; Africa (MEA)
Country scope
U.S.; Canada; Mexico; U.K.; Germany; China; India; Japan; Brazil
Key companies profiled
Whirlpool Corporation; AB Electrolux; Haier Group; Samsung; LG Electronics; Robert Bosch GmbH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2028. For this study, Grand View Research has segmented the global household cooking appliance market report based on product, structure, distribution channel, and region:
Product Outlook (Revenue, USD Billion, 2016 - 2028)
Cooktops &amp; Cooking Ranges
Gas Cooktops &amp; Cooking Ranges
Electrical Cooktops &amp; Cooking Ranges
Induction Cooktops &amp; Cooking Ranges
Ovens
Conventional &amp; Convection Ovens
Microwave Ovens
Combination Ovens
Specialized Appliances
Structure Outlook (Revenue, USD Billion, 2016 - 2028)
Built-in
Freestanding
Distribution Channel Outlook (Revenue, USD Billion, 2016 - 2028)
Brick &amp; Mortar
E-commerce
Regional Outlook (Revenue, USD Billion; 2016 - 2028)
North America
U.S.
Canada
Mexico
Europe
Germany
U.K.
Asia Pacific
China
India
Japan
South America
Brazil
Middle East &amp; Africa
Frequently Asked Questions About This Report
What is the household cooking appliance market growth?
b.  The global household cooking appliance market is expected to grow at a compound annual growth rate of 6.5% from 2021 to 2028 to reach USD 431.61 billion by 2028.
Which region held the largest household cooking appliance market share?
b.  Asia Pacific dominated the household cooking appliance market in 2020 with a revenue share of around 40.0%.
Who are the key players in the household cooking appliance market?
b.  Some key players operating in the household cooking appliance market include AB Electrolux; Fisher &amp; Paykel Appliances Holdings Ltd.; Haier Group Corporation; LG Electronics; Philips Electronics; Robert Bosch GmbH; and Whirlpool Corporation.
What are the factors driving the household cooking appliance market?
b.  Key factors that are driving the household cooking appliance market growth include increasing shift towards nuclear families and more working women, induction as a better alternative to gas or electric cooktops, and technological advancement in household cooking equipment/appliance/device.
How big is the household cooking appliance market?
b.  The global household cooking appliance market size was estimated at USD 261.22 billion in 2020 and is expected to reach USD 276.89 billion in 2021.
Which product segment led the household cooking appliance market?
b.  The cooktops and cooking ranges segment accounted for the largest revenue share of over 45.0% of the overall household cooking appliance market in 2020.
Which structure segment dominated the household cooking appliance market?
b.  The freestanding segment accounted for a revenue share of 60.0% in 2020 in the household cooking appliance market.
Which distribution channel segment accounted for the highest household cooking appliance market share?
b.  The e-commerce segment is anticipated to register the highest CAGR of around 10.0% over the forecast period in the household cooking appliance market.</t>
  </si>
  <si>
    <t>Gaucher Disease Drugs Market Size, Share &amp; Trends Analysis Report By Type, By Therapy (Enzyme Replacement Therapy, Substrate Replacement Therapy), By Major Markets, And Segment Forecasts, 2018 - 2025</t>
  </si>
  <si>
    <t>https://www.grandviewresearch.com/industry-analysis/gaucher-disease-drugs-market</t>
  </si>
  <si>
    <t>Report Overview
The global gaucher disease (GD) drugs market size was valued at USD 1.55 billion in 2017. It is anticipated to expand at a CAGR of 1.1% during the forecast period. Gaucher disease is an autosomal recessive metabolic disorder, with an average prevalence of 1 in 100,000 individuals. It is the most common lysosomal storage disorder.
Genetic conditions are caused by mutations in GBA gene, leading to reduced production of glucocerebrosidase and a consequent accumulation of glucocerebroside. This excess lipid accumulates in the brain, bone marrow, lungs, kidney, liver, and spleen, which obstructs normal body functions.
The market is likely to exhibit modest growth during the forecast period. Rising incidence of the disease and increasing efforts for the identification of more GD patients are among the primary growth stimulants for the market.
Lack of drugs in the late-stage pipeline and the rising cost of treatment are limiting the market from realizing its utmost potential. There remains a high unmet need for the development of improved treatments that combat neuronopathic complications at reduced costs and convenient administration schedules. Nevertheless, increasing investments in research and development activities related to rare diseases are projected to shape the future of the market.
Type Insights
Type 1 GD was the largest segment in the market in 2017. The condition does not affect the central nervous system (CNS), making it nonneuronopathic in nature. This disorder can develop anytime between childhood and adulthood and the average life expectancy is 70 years. Type 1 disease represented more than 75.0% of the total market in 2017. The segment is estimated to retain its position until 2025 owing to the increasing adoption of treatment for this type.
Type 2 and 3 are rare forms of this disease. Both these conditions are neuronopathic, causing CNS complications during the disease course. Infants with type 2 GD rarely survive beyond two years, due to lack of treatment and severity of disease progression.
Other rare forms of the disease include perinatal lethal form and cardiovascular form. The perinatal lethal form is the most severe type of the disease, causing life-threatening complications in infants or fetuses. Cardiovascular form affects the heart, primarily, causing calcification of heart valves.
Therapy Insights
Enzyme replacement therapy (ERT) dominated the Gaucher disease drugs market in 2017. ERT will remain the more preferred therapy through 2025, which can be backed by strong commercial performances of Cerezyme, Vpriv, and Elelyso. Cerezyme was the leading brand by market sales in 2017.
However, ERT is expected to lose shares over the coming years owing to the high cost of therapy and inconvenient dosing schedule. Additionally, ERT is commonly used for type 1 and type 3 to address issues unrelated to CNS as replacement enzymes cannot penetrate blood brain barrier. The treatment landscape is witnessing a gradual shift towards substrate replacement therapy (SRT), led by Cerdelga and Zavesca.
Country Insights
The U.S. commanded the largest share among the seven major markets for Gaucher disease treatment in 2017. The U.S. is anticipated to retain its position until 2025. Rising awareness of treatments, increasing access to treatment, and growing patient pool are among the key factors driving the regional market.
EU5 countries such as Germany, France, and Italy are the key markets for Cerezyme. Japan is anticipated to exhibit the fastest growth due to rising disposable income, increasing disease awareness, and high unmet clinical needs of patients.
Rest of the World (RoW) is expected to witness steady growth over the coming years, driven by increasing focus on the development of innovative products for the treatment of rare diseases. Emerging markets such as Brazil are establishing guidelines for cost-effective treatment and improved management of rare diseases.
Key Companies &amp; Market Share Insights 
Some of the key players operating in the market are Sanofi Genzyme, Shire, Pfizer, and Johnson &amp; Johnson. Sanofi Genzyme dominated the market with a nearly 65.0% share in 2017. The company will continue to hold prominence in the global arena over the coming years, due to strong sales of Cerezyme and Cerdelga.
Pfizer’s Elelyso competes intensely with Shire’s Vpriv; both enzyme replacement therapies are used for the treatment of GD type 1. Elelyso failed to receive regulatory approval in Europe as Vpriv holds a ten-year market exclusivity in Europe since 2010. The market is driven by collaborations for the development and commercialization of therapeutics. Protalix entered into a licensing deal with Pfizer in 2009 for clinical development and commercialization of Elelyso. Later in 2015, Protalix sold worldwide rights of Elelyso to Pfizer. Additionally, Janssen acquired Actelion in 2017 to add complementary therapeutics and promising late-stage pipeline candidates to its portfolio.
Report Scope
Attribute
Details
Base year for estimation
2017
Forecast period
2018 - 2025
Market representation
Revenue in USD Million &amp; CAGR from 2017 to 2025
Country scope
The U.S., The U.K., Germany, Spain, Italy, France, and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industry trends in each of the subsegments from 2017 to 2025. For the purpose of this study, Grand View Research has segmented the global Gaucher disease drugs market report based on type, therapy, and country:
Type Outlook (Revenue, USD Million, 2017 - 2025)
Type 1
Type 2
Type 3
Therapy Outlook (Revenue, USD Million, 2017 - 2025)
Enzyme Replacement Therapy
Substrate Replacement Therapy
Country Outlook (Revenue, USD Million, 2017 - 2025)
The U.S.
The U.K.
Germany
Spain
Italy
France
Japan
Frequently Asked Questions About This Report
How big is the gaucher disease drugs market?
b.  The global gaucher disease drugs market size was valued at USD 1.55 billion in 2017 and expected to reach USD 1.71 billion by 2025.
What is the gaucher disease drugs market growth?
b.  It is anticipated to expand at a CAGR of 1.1% during the forecast period. The gaucher disease drugs market is likely to exhibit modest growth during the forecast period. Rising incidence of the disease and increasing efforts for the identification of more GD patients are among the primary growth stimulants for the market.
Which segment accounted for the largest gaucher disease drugs market share?
b.  Enzyme replacement therapy (ERT) dominated the gaucher disease drugs market in 2017. ERT will remain the more preferred therapy through 2025, which can be backed by strong commercial performances of Cerezyme, Vpriv, and Elelyso.
Who are the key companies/players in gaucher disease drugs market?
b.  Some of the key players operating in the gaucher disease drugs market are Sanofi Genzyme, Shire, Pfizer, and Johnson &amp; Johnson. Sanofi Genzyme dominated the market with a nearly 65.0% share in 2018.</t>
  </si>
  <si>
    <t>Automotive Test Equipment Market Size, Share &amp; Trends Analysis Report By Product (Chassis Dynamometer, Engine Dynamometer), By Vehicle Type (Passenger Vehicle), By Region, And Segment Forecasts, 2020 - 2027</t>
  </si>
  <si>
    <t>https://www.grandviewresearch.com/industry-analysis/automotive-test-equipment-market</t>
  </si>
  <si>
    <t>Report Overview
The global automotive test equipment market size was valued at USD 2.3 billion in 2019 and is expected to register a compound annual growth rate (CAGR) of 4.5% from 2020 to 2027. The automotive test equipment is used to perform quality control tests to evaluate and ensure the effective performance of the vehicles. Automotive test equipment helps to maintain efficiency of the vehicle and thus plays an important role in enhancing the vehicle’s overall life. It consists of all the equipment and devices that are used to detect the faults by testing vehicle performance and operation. This includes testing the engine oil consumption, lubricant aeration impact on handbrake tension fuel dilution, and so on.  
The market for automotive test equipment is witnessing growth ascribed to the increasing utilization of electronic components in the modern vehicle. Moreover, growing automobile production coupled with increasing preference for electric vehicles is driving the demand for automotive test equipment. The industry has shifted its focus on electric vehicles and hybrid vehicles attributed to the growing concerns of carbon emissions from conventional fuel-driven vehicles and other forms of transportation. Fuel efficiency standards and emission norms have been major factors for increased awareness of electric vehicles from a consumer perspective. Stringent regulations and norms for improving fuel efficiency by reducing vehicular emissions are laid down by governments of several nations across the globe.
Rising vehicle production and growing awareness of vehicle testing has resulted in an increased demand for the installation of automotive test equipment at the OEM. Additionally, these devices provide better riding comfort and stability of the vehicle which is further anticipated to catapult the demand over the forecast period. Moreover, the increasing demand for safety and comfort features has led the automotive suppliers and OEMs to engage in research and development for testing of electronic components and to comply with the government regulations. As safety is a major concern for automotive manufacturers, it is expected to drive the demand for automotive test equipment over the coming years.
High cost of advanced automotive test devices, lack of standard protocol for their development, lack of skilled labor, are some of the key factors affecting the growth of the market for automotive test equipment. However, the growing demand for high-performance vehicles, improving economies of developing countries, demand for on-board diagnostic tools are anticipated to offer growth opportunities over the forecast period.
Product Insights
The chassis dynamometer held the largest revenue share of 37.2% in 2019. This is ascribed to the low-cost production and rising number of vehicle manufacturing facilities in developing nations. Additionally, it also helps to determine the overall performance of a vehicle’s drivetrain as well as is commonly used for emission testing and mileage accumulation.  Other product segments in the market for automotive test equipment include engine dynamometer, wheel alignment tester, and vehicle emission test system. Dynamometer is a device used to measure power, force, or torque.  During standard emission testing cycles, chassis dynamometer and engine dynamometer offers simulated road loading of chassis and engine respectively.
The vehicle emission test system, however, is anticipated to emerge as the fastest-growing segment in the market for automotive test equipment by 2027. This is attributed to the rising concerns regarding vehicle emissions, demand for lower carbon footprint coupled with stringent government norms. Wheel alignment tester accounted for healthy growth in 2019. It helps in adjusting the angles of wheels to specifications provided by the manufacturers.
Vehicle Type Insights 
The passenger car segment accounted for the highest market share of 57.7% in 2019. The segment is also anticipated to continue its dominance by witnessing the fastest growth rate in the market for automotive test equipment by 2027. The rising purchasing power of customers coupled with the increasing demand for passenger vehicles across the developed and emerging nations have contributed to segment growth.
The increasing stringency of mandates pertaining to vehicle safety performance has catapulted the demand for automotive test equipment. The Light Commercial Vehicle (LCV) and Heavy Commercial Vehicle (HCV) segment are anticipated to witness healthy growth over the forecast period. The LCV segment accounted for over USD 700 million in 2019. HCV on the other hand is anticipated to witness a CAGR of over 1.5% by 2027 in the automotive test equipment market.
Application Insights
The handheld scan tool segment held the largest revenue share of 42.0% in 2019 and is anticipated to continue its dominance in the market for automotive test equipment over the forecast period. Handheld scan devices include vacuum and air pressure testers, thermometers, battery testers, gas analyzers, fuel pressure testers, and emission analyzers.
PC/laptop-based equipment also accounted for a substantial revenue share in 2019. It is primarily a bundle of hardware and software encompassing all the required cables and software. Such tools are used to estimate torque and horsepower, calculate fuel efficiency, and are capable to plot and log sensor data. Thus, they are preferred by several technicians to extract and analyze the vehicle component data. The mobile device-based scan tool segment is estimated to witness a CAGR of 5.9%. This is attributed to the ability of these tools to avoid human errors, portability, and ease of handling.
Regional Insights
Asia Pacific held the largest market share of 41.2% in 2019. The region forms the hub for automobile production. The rising consumer purchasing power is driving the demand for automobiles in the region. Also, owing to the low production cost and availability of cheap labor, many OEMs have either built the production facilities or collaborated with domestic vehicle manufacturers. Asia Pacific is the home to automotive test equipment key suppliers and is expected to emerge as the fastest-growing region by 2027 ascribed to the progressive improvements in the safety systems and technological advancements.
Europe also held a considerable market share in 2019. The region has a presence of several well-established automobile companies. Furthermore, manufacturers in the region are engaging in providing excellent safety features that are tested as per several safety criteria owing to the acceptance of safety certification. Latin America and Middle East and Africa are also anticipated to witness significant growth owing to the rising demand for efficient safety systems in the regions.
Key Companies &amp; Market Share Insights
Key players have strong distribution networks and adopt various strategies to maintain a competitive edge and to achieve a higher market share. Mergers and acquisitions, partnerships, and contractual agreements are being undertaken by these players to grow and expand in the market for automotive test equipment. Moreover, the companies are also focusing on research and development activities to introduce a new and differentiated product in the market for automotive test equipment. Some of the prominent players in the automotive test equipment market include:
Bosch
Siemens
Delphi Technologies
Continental
Honeywell
ABB
Softing
Horiba
SGS
Automotive Test Equipment Market Report Scope
Report Attribute
Details
Market size value in 2020
USD 2.4 billion
Revenue forecast in 2027
USD 3.2 billion
Growth rate
CAGR of 4.5%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Product, vehicle type, application, region
Regional scope
North America; Europe; Asia Pacific; Latin America; MEA
Country scope
U.S.; Canada; U.K.; Germany; China; India; Japan; Brazil; Mexico
Key companies profiled
Bosch; Siemens; Delphi Technologies; Continental; Honeywell; ABB; Softing; Horiba; SGS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automotive test equipment market report on the basis of product, vehicle type, application, and region:
Product Outlook (Revenue, USD Million, 2016 - 2027)
Chassis Dynamometer
Engine Dynamometer
Wheel Alignment Tester
Vehicle Emission Test System
Vehicle Type Outlook (Revenue, USD Million, 2016 - 2027)
Passenger Vehicle
Light Commercial Vehicle
Heavy Commercial Vehicle
Application Outlook (Revenue, USD Million, 2016 - 2027)
Handheld Scan Tool
Mobile Device-Based Scan Tool
PC/Laptop-Based Scan Tool
Regional Outlook (Revenue, USD Million, 2016 - 2027)
North America
The U.S.
Canada
Europe
The U.K.
Germany
Asia Pacific
China
India
Japan
Latin America
Brazil
Mexico
Middle East &amp; Africa
Frequently Asked Questions About This Report
How big is the automotive test equipment market?
b.  The global automotive test equipment market size was estimated at USD 2,281.4 million in 2019 and is expected to reach USD 2,365.8 million in 2020.
What is the Automotive Test Equipment market growth?
b.  The global Automotive Test Equipment market is expected to grow at a compound annual growth rate of 4.5% from 2020 to 2027 to reach USD 3,214.6 million by 2027.
Which segment accounted for the largest Automotive Test Equipment market share?
b.  Asia Pacific dominated the Automotive Test Equipment market with a share of 41.26% in 2019. This is attributable to rising consumer purchasing power is driving the demand for automobiles, low production cost, and availability of cheap labor in the region.
Who are the key players in Automotive Test Equipment market?
b.  Some key players operating in the Automotive Test Equipment market include Bosch, Siemens, Delphi Technologies, Continental, Honeywell, ABB, Softing, Horiba, and SGS.
What are the factors driving the Automotive Test Equipment market?
b.  Key factors that are driving the market growth include to the increasing utilization of electronic components in the modern vehicle, growing automobile production coupled with increasing preference for electric vehicles.</t>
  </si>
  <si>
    <t>Metalized Biaxially Oriented Polypropylene Films Market Size, Share &amp; Trends Analysis Report By Application (Packaging, Laminations, Graphics, Labels &amp; Tags, Electronics &amp; Insulations), And Segment Forecasts, 2020 - 2027</t>
  </si>
  <si>
    <t>https://www.grandviewresearch.com/industry-analysis/metalized-biaxially-oriented-polypropylene-films-market</t>
  </si>
  <si>
    <t>Report Overview
The global metalized biaxially oriented polypropylene films market size was valued at USD 5.4 billion in 2019 and is expected to grow at a compound annual growth rate (CAGR) of 6.0% from 2020 to 2027. The growing packaging industry, which is driven by high consumerism in emerging economies, is expected to boost the demand for metalized biaxially oriented polypropylene (MBOPP) film over the forecast period. Regulatory bodies have laid down various guidelines regarding the safe usage of packaging materials in food and beverage applications. Amid the global COVID-19 pandemic situation, demand for various medical and healthcare products, such as temperature guns and pharmaceutical packaging, has increased. This, in turn, is driving the demand for MBOPP film in the medical packaging application segment. However, the consumer goods end-use segment is expected to grow at a higher rate than medical and healthcare and packaging end-use industry segments.
Demand for affordable consumer electronic products, such as laptop, mobile, and modems, has increased majorly through e-commerce websites. Rise in demand for consumer electronics has propelled the demand for MBOPP films in electronic insulation and packaging applications, which is expected to drive the market over the forecast period.
With the rising standard of living, growing consumerism, and increasing purchasing power parity among the consumers, the advertising industry has evolved and companies have started giving labels and tags inside the product packages, in addition to the product labeling. These additional labels and tags are used as an indirect and passive modes of advertising the product. The growth of the advertising industry using labels, tags, and graphics is expected to drive the market over the forecast period.
Application Insights
The packaging application segment led the market and accounted for more than 70.0% share of the global revenue in 2019. This is attributed to rising demand for packed food and beverages, medical, and personal care products. Personal hygiene products, such as electronic trimmers and shavers, along with housewares, cosmetics, and convenience goods, are the major products driving the demand for MBOPP films.
Asia Pacific is characterized by growing packaging industry and technological advancements in the industry. The growth of the packaging industry in the region is attributed to the high demand for food and beverages, consumer goods, and electronics, especially from China, India, and Southeast Asia. In addition, a flexible regulatory environment is expected to offset constraints that are usually evident in the Western markets.
Asia Pacific will witness significant growth in the years to come owing to rising electronics expenditure in the countries, such as China, India, and Japan. In addition, the presence of various electronic product manufacturers involved in research &amp; development activities in the region, including ASE Electronics Malaysia, SMK Corporation, Honeywell International Inc., Bajaj Electronics, Havells Group, Aar-Em Electronics Pvt. Ltd., Lenovo, Huawei Technologies Co., Ltd., and Haier Inc., will propel industry expansion over the forecast period.
Regional Insights
Asia Pacific dominated the market and accounted for over 54.0% share of the global revenue in 2019. The electronics and medical and healthcare industries in the Asia Pacific are expected to grow in the years to come on account of COVID-19, which is driving the demand for consumer electronics and healthcare products.
Additionally, the packaging application segment is expected to witness considerable growth in the future owing to increasing demand for personal care products and delicate and smart electronics, such as laptops, mobile phones and accessories, and various other products. Amid the global COVID-19 pandemic, demand for electronics products, such as laptops and mobiles, has increased through the e-commerce websites. This trend is expected to drive the demand for MBOPP film over the forecast period.
Europe emerged as the second-largest regional market in 2019. The market is driven by the growth of major applications, such as packaging, electronics, and laminations, graphics, labels and tags. Rising demand for consumer electronic goods, such as home security systems, burgers, and laptops, along with the growth of the medical and healthcare industry in Italy, Germany, the U.K., and France, is anticipated to augment the regional market growth in the near future.
The market for metalized biaxially oriented polypropylene film in North America is expected to witness sluggish growth compared to Europe and the Asia Pacific as the cross-border trade among the economies got affected on account of the COVID-19 pandemic. The market is primarily driven by rising demand for medical products and packed food and beverages as the region has the highest per capita demand for packed food and beverages.
Key Companies &amp; Market Share Insights
Companies in the market compete on the basis of product quality offered and technology used for the production of metalized biaxially oriented polypropylene (MBOPP) film. Major players are involved in the expansion of their manufacturing facilities, infrastructural development, investing in research &amp; development facilities, and seeking opportunities to vertically integrate across the value chain. In March 2018, Jindal Films announced the expansion of metalizing and extrusion of the Brindisi, Italy manufacturing facility. This expansion is intended to cater to the growing demand for metalized film in various application industries.
These initiatives help them cater to the increasing global demand, ensure competitive effectiveness, enhance their sales and operations planning, develop innovative products and technologies, bring down their production costs, and expand their customer base. The global market is found to be significantly fragmented owing to the presence of a large number of manufacturers across the globe. Some of the prominent players in the metalized biaxially oriented polypropylene films market include:
FlexFilms
POLINAS
DUNMORE Corporation
Vibac Group S.p.a.
Chiripal Poly Film Limited
Cosmo Films
Metalized Biaxially Oriented Polypropylene Films Market Report Scope
Report Attribute
Details
Market size value in 2020
USD 5.7 billion
Revenue forecast in 2027
USD 8.5 billion
Growth Rate
CAGR of 6.0% from 2020 to 2027
Base year for estimation
2019
Historical data
2016 - 2018
Forecast period
2020 - 2027
Quantitative units
Volume in kilotons, revenue in USD million and CAGR from 2020 to 2027
Report coverage        
Volume forecast, revenue forecast, competitive landscape, growth factors and trends
Segments covered
Application, region
Regional scope
North America; Europe; Asia Pacific; Southeast Asia; Central &amp; South America; Middle East &amp; Africa
Country Scope
The U.S.; Canada; Mexico; Germany; The U.K.; France; Italy; China; India; Japan; Malaysia; Indonesia; Thailand; Brazil; Saudi Arabia
Key companies profiled
FlexFilms; POLINAS; DUNMORE Corporation; Vibac Group S.p.a.; Chiripal Poly Film Limited; Jindal Poly Films Limited; Cosmo Films;      Toray Plastics (America), Inc.; Celplast Metallized Products; SIBUR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2016 to 2027. For the purpose of this study, Grand View Research has segmented the global metalized biaxially oriented polypropylene films market report on the basis of application and region:
Application Outlook (Volume, Kilotons; Revenue, USD Million, 2016 - 2027)
Packaging
Food &amp; Beverages Packaging
Medical Packaging
Personal Care
Temper Evident Films
Horizontal Form Fill Seal (HFFS) and Vertical Form Fill Seal (VFFS) Packaging
Laminations, Graphics, Labels &amp; Tags
Electronics &amp; Insulations
Others
Regional Outlook (Volume, Kilotons; Revenue, USD Million, 2016 - 2027)
North America
The U.S.
Canada
Mexico
Europe
Germany
The U.K.
France
Italy
Asia Pacific
China
India
Japan
Southeast Asia
Malaysia
Indonesia
Thailand
Central &amp; South America
Brazil
Middle East &amp; Africa
Saudi Arabia
Frequently Asked Questions About This Report
How big is the metalized biaxially oriented polypropylene films market?
b.  The global metalized biaxially oriented polypropylene films market size was estimated at USD 5.4 billion in 2019 and is expected to reach USD 5.7 billion in 2020.
What is the metalized biaxially oriented polypropylene films market growth?
b.  The global metalized biaxially oriented polypropylene films market is expected to grow at a compound annual growth rate of 5.9% from 2020 to 2027 to reach USD 8.5 billion by 2027.
Which segment accounted for the largest metalized biaxially oriented polypropylene films market share?
b.  Asia Pacific dominated the metalized biaxially oriented polypropylene films market with a share of 54.5% in 2019. This is attributable to the rising demand for sustainable packing and components used in various end-use industries to reduce the carbon footprint.
Who are the key players in metalized biaxially oriented polypropylene films market?
b.  Some of the key players operating in the metalized biaxially oriented polypropylene films market include FlexFilms, POLINAS, DUNMORE Corporation, Vibac Group S.p.a., Chiripal Poly Film Limited, Jindal Poly Films Limited, Cosmo Films, Toray Plastics (America), Inc., Celplast Metallized Products, and SIBUR.
What are the factors driving the metalized biaxially oriented polypropylene films market?
b.  Key factors driving the metalized biaxially oriented polypropylene films market growth include laws &amp; regulations enforced by governments, increasing awareness regarding sustainable plastic waste management, and reduction in environmental impact from plastic production.</t>
  </si>
  <si>
    <t>High Performance Polyamides Market Size, Share &amp; Trends Analysis Report By Type (PA 6T, Polyarylamide, PA 12, PA 9T, PA 11, PA 46, Polyphthalamides), By End-use Industry, By Region, And Segment Forecasts, 2020 - 2027</t>
  </si>
  <si>
    <t>https://www.grandviewresearch.com/industry-analysis/high-performance-polyamides-market</t>
  </si>
  <si>
    <t>Report Overview
The global high performance polyamides market size was valued at USD 1.68 billion in 2019 and is expected to grow at a compound annual growth rate (CAGR) of 7.1% from 2020 to 2027. Increasing polyamides consumption in the production of pipes, insulation materials, industrial brushes, and others, which are used in various end-use industries, including building and construction, automotive, and electrical and electronics, is projected to support the market growth over the forecast period. Amid the global COVID-19 pandemic situation, the demand for various medical and healthcare products, such as temperature guns, pharmaceutical packaging, and others has increased. This, in turn, is driving the demand for high-performance polyamide in the medical and healthcare end-use industry segment. However, the electrical and electronics end-use segment is expected to grow at a higher rate than medical and healthcare and building and construction end-use industry segments.
The growth of the construction industry in North America and Asia Pacific regional markets, such as Brazil, China, India, the U.S., and Mexico, is expected to drive the demand for high-performance polyamides, such as pipes, liners, and insulations, over the forecast period. The growth of the market can be attributed to increased foreign investment in these countries’ construction markets as a result of easing FDI norms and requirements for redevelopment of public and industrial infrastructure.
Growing demand for pharmaceuticals and pharmaceutical packaging products in order to tackle the COVID-19 pandemic situation is also driving the demand for durable products, which will propel the high performance polyamides market growth over the forecast period.
Type Insights
The polyamide 12 (PA 12) type segment led the market and accounted for more than 20.0% share of the global revenue in 2019. This significant share is attributed to its properties such as excellent mechanical properties, such as tensile strength, rigidity, toughness, and surface hardness. Polyamide 12 (PA 12) is primarily used to produce trailer brake hoses, fuel lines, football shoe soles, water pipes, air and spray-painting hoses, and others. The ability of the material to provide moisture barrier is driving the demand over the forecast period.
The polyamide 6T (PA 6T) type segment is widely used in the production of tough and puncture-resistant blister packs for the medical and healthcare end-use industry, which is increasingly used in the COVID-19 pandemic situation. The globally rising number of corona positive cases and rising healthcare facility for COVID-19 are driving the demand for pharmaceuticals and other healthcare products. Rising demand for the medical and healthcare products will drive the demand for polyamide 6T (PA 6T) over the forecast period.
Polyamide 9T (PA 9T) is expected to expand at a CAGR of 7.4% over the forecast period. Rising demand for polyester can be attributed to the increasing production of textiles, carpets, kitchen utensils, sportswear, and various other products due to its high durability and strength. These products are used in various industries, such as building and construction, automotive, consumer goods, and various others.  The rising number of construction and infrastructure development projects is expected to drive the durable and lightweight products and equipment demand, which will boost the segment growth over the forecast period.
End-use Industry Insights
The automotive end-use industry segment led the market and accounted for more than 35.0% share of the global revenue in 2019. This is attributed to the rising demand for electric vehicles and increasing awareness among the consumers regarding lightweight and efficient vehicles. Increasing utilization of high-performance polyamide in automotive components to produce robust components, particularly in Central &amp; South America and the Asia Pacific, is expected to fuel the segment growth over the forecast period.
High-performance polyamides are increasingly being used for manufacturing medical devices and are increasingly gaining popularity as they offer better optical clarity, biocompatibility, and are economical. A number of polyamides including polyamide 11 and polyamide 6T are blended together to achieve desirable properties for use in medical devices.
High-performance polyamides have good chemical resistance, good sterilization capability, and are biocompatible. However, a selective number of polyamides qualify as a medical-grade polyamide for application in this segment. There are multiple regulatory frameworks across the globe that decide the grades of plastic, which qualify for the medical and healthcare industry application, after researching on the impact and effect of such polyamides upon contact with body fluids and internal and external tissues.
Asia Pacific will witness immense growth in the future owing to the rising medical and healthcare expenditure in the countries, such as China, India, and Japan. In addition, the presence of various medical and healthcare equipment manufacturers in the region including Shred-Tech Corp., AMB Ecosteryl s.a, LNI Swissgas, Allegra Orthopaedics, LumaSense Technologies, Inc., Admedus Ltd, Auxein Medical, Green Cross, Atlas Surgical, GPC Medical, Avita Medical, JMS Co., Daiwha Corporation Ltd., and JW Medical will propel industry expansion over the forecast period.
Regional Insights
Asia Pacific dominated the market and accounted for over 40.0% share of the global revenue in 2019. Asia Pacific medical and healthcare industry is expected to grow on account of rising COVID-19 positive cases, which is expected to drive the demand for medical equipment, containers, test kits, and other products.
Additionally, the construction industry is expected to witness considerable growth owing to increasing demand for non-residential construction projects, such as hospitals, schools, and colleges, over the forecast period. This will drive the demand for high-performance polyamides products, such as corrugated pipes, strip terminal blocks, window systems, pipeline liners, cable glands, and various other products, which will propel the market growth.
North America ranks second in terms of revenue after the Asia Pacific over the forecast period. The market is driven by the growth of the major end-use industries, such as electrical and electronics, consumer goods, and automotive, on account of electric vehicles. Rising demand for consumer electronic devices and the growth of the construction industry in the U.S., Mexico, and Canada are anticipated to augment market growth in the near future.
The market in Europe is expected to witness slow growth compared to North America and the Asia Pacific as the cross-border trade among the economies got affected on account of the COVID-19 pandemic. The market is primarily driven by the rising demand for polyamide 12 (PA 12) and polyamide 46 (PA 46) in the production of packing material used by the food processing industry, sterilized films, and bags for pharmaceutical and medical and healthcare products.
Key Companies &amp; Market Share Insights
Companies in the market compete on the basis of product quality offered and technology used for the production of high-performance polyamide. Major players are involved in the expansion of their manufacturing facilities, infrastructural development, investing in research &amp; development facilities, and seeking opportunities to vertically integrate across the value chain. These initiatives help them cater to the increasing global demand, ensure competitive effectiveness, enhance their sales and operations planning, develop innovative products and technologies, bring down their production costs, and expand their customer base. The global market is significantly fragmented in nature owing to the presence of a large number of manufacturers across the globe. Some of the prominent players in the high performance polyamides market include:
Solvay
RTP Company
KURARAY CO., LTD.
MITSUI CHEMICALS AMERICA, INC.
Koninklijke DSM N.V.
Arkema
High Performance Polyamides Market Report Scope
Report Attribute
Details
Market size value in 2020
USD 1.73 billion
Revenue forecast in 2027
USD 2.80 billion
Growth Rate
CAGR of 7.1% from 2020 to 2027
Base year for estimation
2019
Historical data
 2016 - 2018
Forecast period
2020 - 2027
Quantitative units
Volume in kilotons, revenue in USD million and CAGR from 2020 to 2027
Report coverage        
Volume forecast, revenue forecast, competitive landscape, growth factors and trends
Segments covered
Type, end-use industry, region
Regional scope
North America; Europe; Asia Pacific; Central &amp; South America; Middle East &amp; Africa
Country Scope
U.S.; Canada; Mexico; Germany; U.K.; France; Italy; China; India; Japan; Thailand; Brazil; Argentina; Saudi Arabia; South Africa
Key companies profiled
Solvay; RTP Company; KURARAY CO., LTD.; MITSUI CHEMICALS AMERICA, INC.; Koninklijke DSM N.V.; Arkema; EMS-CHEMIE HOLDING AG; Evonik Industries AG; BASF SE; LANXESS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regional, and country levels and provides an analysis of the latest industry trends and opportunities in each of the sub-segments from  2016 to 2027. For the purpose of this study, Grand View Research has segmented the global high performance polyamides market report on the basis of type, end-use industry, and region:
Type Outlook (Volume, Kilotons; Revenue, USD Million,  2016 - 2027)
Polyamide 6T (PA 6T)
Polyarylamide (PARA)
Polyamide 12 (PA 12)
Polyamide 9T (PA 9T)
Polyamide 11 (PA 11)
Polyamide 46 (PA 46)
Polyphthalamides (PPA)
End-use Industry Outlook (Volume, Kilotons; Revenue, USD Million,  2016 - 2027)
Automotive
Electrical &amp; Electronics
Consumer Goods
Medical &amp; Healthcare
Building &amp; Construction
Others
Regional Outlook (Volume, Kilotons; Revenue, USD Million,  2016 - 2027)
North America
The U.S.
Canada
Mexico
Europe
Germany
The U.K.
France
Italy
Asia Pacific
China
India
Japan
Thailand
Central &amp; South America
Brazil
Argentina
Middle East &amp; Africa
Saudi Arabia
South Africa
Frequently Asked Questions About This Report
How big is the high performance polyamides market?
b.  The global high performance polyamides market size was estimated at USD 1.68 billion in 2019 and is expected to reach USD 1.73 billion in 2020.
What is the high performance polyamides market growth?
b.  The global high performance polyamides market is expected to grow at a compound annual growth rate of 7.1% from 2020 to 2027 to reach USD 2.7 billion by 2027.
Which segment accounted for the largest high performance polyamides market share?
b.  Asia Pacific dominated the high performance polyamides market with a share of 43.1% in 2019. This is attributable to the rising number of automotive and medical &amp; healthcare products manufactures, increasing research and development activities in the medical industry, and laws governing the use of plastic.
Who are the key players in high performance polyamides market?
b.  Some of the key players operating in the high performance polyamides market include Solvay, RTP Company, KURARAY CO., LTD., MITSUI CHEMICALS AMERICA, INC., Koninklijke DSM N.V., Arkema, EMS-CHEMIE HOLDING AG, Evonik Industries AG, BASF SE, and LANXESS.
What are the factors driving the high performance polyamides market?
b.  Key factors driving the high performance polyamides market growth include laws &amp; regulations enforced by governments, increasing awareness regarding sustainable high-quality plastic components, and improving production efficiency.</t>
  </si>
  <si>
    <t>Burn Ointment Market Size, Share &amp; Trends Analysis Report By Product (Topical Antibiotics, Silver, Iodine), By Depth Of Burn (Minor, Partial Thickness), By End Use (Hospitals, Clinics), By Region, And Segment Forecasts, 2020 - 2027</t>
  </si>
  <si>
    <t>https://www.grandviewresearch.com/industry-analysis/burn-ointment-market</t>
  </si>
  <si>
    <t>Report Overview
The global burn ointment market size was valued at USD 813.7 million in 2019 and is expected to grow at a compound annual growth rate (CAGR) of 6.1% from 2020 to 2027. Favorable reimbursement policies, technological advancements, and the rising incidence of burn cases are some of the key factors responsible for market growth. In addition, rising awareness regarding various treatment options is also anticipated to drive the market. Increasing incidences of blaze wounds are anticipated to fuel the demand for cost-effective ointments over the forecast period. According to the data published by WHO, on an average 265,000 deaths are caused by burns every year. The majority of these deaths occur in low to middle-income countries and half of them occur in South East Asia. Moreover, around 1,000,000 people in India are moderately or severely burnt and around 173,000 children in Bangladesh are burnt each year. It also reported that in the U.S., approximately 4,500 burn victims die annually and 10,000 die due to blaze wounds.
Owing to this substantial increase in the number of blaze incidences, the patient population for wound care and treatment has increased. This in turn is expected to drive demand for blaze wound ointment over the forecast period. According to the American Burn Association (ABA), blaze wounds are responsible for 43.0% of the total burn admissions to burn centers. Scalding is caused by hot liquids or gases and most commonly occurs from exposure to high-temperature tap water in baths or showers, hot cooking oil, steam, and hot drinks. Children are particularly at risk of accidental burns. The number of affected layers of skin, show the severity of the blaze wound.
Due to the rising incidences of blaze wounds, the demand for various treatment options is increasing and as a result, the overall healthcare expenditure on blaze wound care is increasing. Treatment options for blaze wound care include advanced dressings, biologics, and traditional blaze wound care products. Burn ointments are used as first aid in hospitals as well as home-care setting.
Increasing awareness level among the people regarding various treatment options related to blaze wound care is also a key factor driving the market over the forecast period. The market is also gaining pace owing to the rising willingness among the people to spend more and opt for new advanced blaze wound care products especially in the case of patients affected with burns. Various types of burn ointments available in the market are topical antibiotics, silver, and iodine-based products.
Product Insights
The topical antibiotics segment held the largest market share of 34.7% in 2019 and is anticipated to witness significant growth over the forecast period. The segment growth is majorly driven by the high usage of this product in home-care settings and the rising incidence of blaze wounds across the globe. Some of the topical antibiotics available in the market are Mafenide acetate, Bacitracin, Mupirocin, Neosporin, Polymyxin B, Nitrofurazone, and Nystatin.
The silver-based ointment segment is anticipated to witness the fastest growth over the forecast period. This ointment is used in the treatment of second and third-degree burn wound infections. It is used in killing bacteria on the wounds and prevents its growth. Some of the silver-based ointments are Silver nitrate, Silver sulfadiazine, Silver foams, Flammacerium, Acticoat 7, Aquacel-Ag, Silvercel, and Silver amniotic membrane.
End-use Insights
The hospital segment dominated the burn ointment market and accounted for the largest share of 41.8% in 2019. This is owing to the increasing incidence of blaze wounds and hospitalizations each year. According to NCBI, approximately 486,000 people are affected by blaze wounds every year. According to CDC, over 40,000 severely burned patients are hospitalized each year in the U.S. Moreover, according to a study published by NCBI, in Africa, 18.0% of the hospitalizations are due to burns (2011). The rising incidence of blaze wounds is expected to drive demand for ointments.
Furthermore, hospitals provide advanced blaze wound care ointments, which contribute to the overall growth of the segment. Hospitals also provide a large array of treatment options pertaining to blaze wound care. The hospitals follow the 504 DRG to provide quick reimbursements for burn-affected patients from the Medicare program. All the aforementioned factors are responsible for the rising demand for blaze wound ointments in hospitals.
Depth Of Burn Insights
The minor burn segment dominated the market and held the largest market share of 42.0% in 2019. Minor burns are superficial and affect only the outermost layer of the skin. Any burn less than 10.0% of the Total Body Surface Area (TBSA) is termed as a minor burn. According to the National Center for Injury Prevention and Control, 1.2 million people in the U.S. are affected by blaze wounds annually. This, in turn, is anticipated to drive demand for ointments to treat minor blaze wounds over the forecast period.
The partial thickness burn segment is anticipated to witness the fastest growth over the forecast period. Partial thickness burns are those that are greater than 10.0% and less than 30.0% of Total Body Surface Area (TBSA). Partial burns affect the dermis and epidermis layers of the skin. These burns are serious and have a high risk of infections due to which they should be properly treated in consultation with a healthcare professional. According to the U.S. FDA, approximately 40,000 people are hospitalized each year due to partial burns.
Regional Insights
North America dominated the market and accounted for the largest revenue share of 42.0% in 2019. The region is expected to witness a CAGR of 6.0% over the forecast period. Increasing incidence of burns and rising awareness regarding various treatment options of burn wounds are expected to drive demand for blaze wound ointments in the region. Moreover, the presence of key market players in this region, focusing on strategic initiatives such as the launch of new products and mergers and acquisitions, is expected to create lucrative growth opportunities in the region.
In Asia Pacific, the market is anticipated to witness the fastest growth over the forecast period. According to WHO, the incidence of blaze wounds that require immediate medical attention is approximately 20 times higher in the Western Pacific region in comparison with the Americas. The increase in the incidence of blaze wounds is a major factor boosting the market in this region. The presence of supportive government initiatives such as the Asia Pacific Burn Congress and high untapped opportunities are among the key factors expected to propel the growth of the market in the region over the forecast period.
Key Companies &amp; Market Share Insights
Key companies are stressing on research and development to develop technologically advanced products to gain a competitive edge. Companies are engaging in partnerships, mergers, and acquisitions, aiming to strengthen their product portfolio, manufacturing capacities, and provide competitive differentiation. Moreover, the key competitors are launching various initiatives to spread awareness regarding various blaze wound care treatment. For instance, in December 2016, Smith and Nephew successfully completed its wound care Academy in the Kingdom of Saudi Arabia to enhance wound care knowledge of healthcare professionals. Some of the prominent players in the burn ointment market include:
Johnson &amp; Johnson
Sun Pharmaceutical Industries Ltd.
Dr.Morepen
Smith &amp; Nephew
ConvaTec Inc.
Burn Ointment Market Report Scope
Report Attribute
Details
Market size value in 2020
USD 860.1 million
Revenue forecast in 2027
USD 1.3 billion
Growth Rate
CAGR of 6.1%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depth of burn, end-use, region
Regional scope
North America; Europe; Asia Pacific; Latin America; The Middle East &amp; Africa (MEA)
Country scope
The U.S.; Canada; The U.K.; Germany; Japan; China; Brazil; Mexico; South Africa; Saudi Arabia
Key companies profiled
Johnson &amp; Johnson; 3M; Integra LifeSciences Corporation; Smith and Nephew; ConvaTec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burn ointment market report on the basis of product, depth of burn, end-use, and region:
Product Outlook (Revenue, USD Million, 2016 - 2027)
Topical Antibiotics
Silver
Iodine
Others
Depth of Burn Outlook (Revenue, USD Million, 2016 - 2027)
Minor Burns
Partial Thickness Burns
Full Thickness Burns
End-use Outlook (Revenue, USD Million, 2016 - 2027)
Hospital
Clinics
Others
Regional Outlook (Revenue, USD Million, 2016 - 2027)
North America
The U.S.
Canada
Europe
Germany
The U.K.
Asia Pacific
Japan
China
Latin America
Brazil
Mexico
Middle East &amp; Africa
South Africa
Saudi Arabia
Frequently Asked Questions About This Report
How big is the burn ointment market?
b.  The global burn ointment market size was estimated at USD 813.74 million in 2019 and is expected to reach USD 860.13 million in 2020.
What is the burn ointment market growth?
b.  The global burn ointment market is expected to grow at a compound annual growth rate of 6.1% from 2020 to 2027 to reach USD 1.30 billion by 2027.
Which segment accounted for the largest burn ointment market share?
b.  North America dominated the burn ointment market with a share of 42.00% in 2019. This is attributable to the increasing incidence of burns and rising awareness regarding various treatment options for burn wounds.
Who are the key players in the burn ointment market?
b.  Some key players operating in the burn ointment market include Johnson &amp; Johnson, 3M, Integra LifeSciences Corporation, Smith &amp; Nephew, and ConvaTec Inc.
What are the factors driving the burn ointment market?
b.  Key factors that are driving the market growth include a rising number of burn cases, technological advancements, and increasing awareness regarding various treatment options.</t>
  </si>
  <si>
    <t>LED Modular Display Market Size, Share &amp; Trends Analysis Report By Type (Indoor Modular Screens, Outdoor Modular Screens), By Region, And Segment Forecasts, 2020 - 2027</t>
  </si>
  <si>
    <t>https://www.grandviewresearch.com/industry-analysis/led-modular-display-market</t>
  </si>
  <si>
    <t>Report Overview
The global LED modular display market size was estimated at USD 5.49 billion in 2019 and is expected to grow at a compound annual growth rate (CAGR) of 13.2% from 2020 to 2027. The increasing adoption of LED modular displays across several applications such as retail stores, airports/ railways, media, and advertising, sports and entertainment, auditoriums, and control room is anticipated to drive the market growth over the forecast period. Furthermore, an increasing number of outdoor events, such as sports events, music concerts, product launches, brand endorsements, and political assemblies, to display live video, traditional advertising, dynamic content, and social media advertising. This is expected to surge the demand for LED modular displays. Many businesses are using advanced technologies such as augmented reality, artificial intelligence, machine learning, and big data to increase customer engagement. Retail stores use interactive displays that enable customers to try on the dresses virtually.
For instance, Nike, along with W+K Lodge, a company specializing in virtual reality, artificial intelligence, and other technologies, introduced Makers’ Experience, which uses object tracking and projection technology to get the designs to appear on the sneakers based on the selection made on a video wall. Thus, the increasing demand for the high interactive digital signage system is anticipated to surge the demand for LED modular displays over the forecast period.
High investment costs and the complexities arising during the installation of an LED modular display are key factors hampering widespread adoption of the display, especially in emerging economies. Factors such as display size, resolution of the display, configuration, mounting type, and installation location (indoor or outdoor) influence the LED modular display cost. Additionally, the technology requires a higher budget for R&amp;D activities, which further increases the LED modular display's overall cost. This has promoted the players to offer LED modular displays on a rental basis. Manufacturers such as PixelFLEX offer LED screen rentals services and creative LED solutions.
The outbreak of the COVID-19 pandemic is expected to have a noticeable impact on the LED modular display market as the lockdown imposed to arrest the disease's spread has disrupted the supply chains and manufacturing operations worldwide. The demand for LED modular displays has reduced considerably as public places are closed due to the lockdowns, and no marketing activities are being carried out at public venues. Nevertheless, the demand for LED displays is expected to gain traction after the lockdown restrictions are relaxed and public gatherings and outdoor events, such as conferences, sporting meets, and concerts, among others, resume. In August 2020, the first socially distanced music concert after the COVID-19 pandemic was held in the U.K. at Newcastle’s pop-up Virgin Money Unity Arena.
Type Insights
The outdoor modular screens segment accounted for the largest revenue share of over 50% in 2019 and is anticipated to sustain its dominance over the forecast period. Outdoor LED screens are particularly designed to deliver information in a visually appealing style even in harsh environmental conditions, including extreme heat, dust, and rains. The segment holds a dominant share throughout the forecast period owing to its massive demand in sophisticated applications such as perimeter boards, stadium screens scoreboards, advertising boards, and video walls. Additionally, increasing outdoor events such as sports events, music concerts, product launches, brand endorsements, and political assemblies are expected to boost the segmental growth.
The indoor modular screens segment is projected to expand at the highest CAGR of 13.6% over the forecast period. The increasing demand for LED video walls to display information pertaining to departure and arrival of flights, buses, and trains at airports and stations are expected to drive the segment growth. Moreover, LED video walls are considered as the most efficient and reliable video walls. They are gaining immense popularity, mainly owing to their ability to deliver high-quality and seamless images. Hence, video walls are being increasingly installed in the retail space and shopping malls.
Regional Insights
The European market accounted for the largest revenue share of around 35% in 2019. The region holds a dominant share owing to the significant demand stemming from the digital-out-of-home (DOOH) advertising projects and the growing adoption of the technologies in the U.K., Germany, Italy, and Belgium among other countries. Moreover, the increasing number of corporate exhibitions, sporting events, and live concerts are also expected to surge the demand for LED modular displays in Europe.
The Asia Pacific regional market is projected to expand at the highest CAGR of 14.8% from 2020 to 2027. The continuous developments of public venues and the subsequent adoption of modern display technologies for advertising purposes are the factors expected to witness regional growth. Besides, Asia Pacific is home to several major manufacturers, such as SHENZHEN ABSEN OPTOELECTRONIC CO., LTD, Planar, NED Display Solutions, Liantronics, Samsung, and Sony Corporation. Moreover, Japan’s LED video display shipments are expected to increase in 2021 as it prepares for the Olympic Games.
Key Companies &amp; Market Share Insights
The market is highly competitive and is characterized by large and small players operating in the market. The large players, such as Shenzhen Absen Optoelectronic Co., Ltd., NEC Display Solutions, and Planar (Leyard), are continuously pursuing various initiatives to develop and manufacture large LED modular displays for indoor and outdoor applications. On the other hand, innovators and technology leaders, such as Samsung and Sony Corporation, have been leveraging their capabilities to undertake extensive R&amp;D and expand their reach by introducing innovative large-format LED video walls and displays on the latest technology.
New product launches and up-gradation of the existing platforms have remained the key strategy of these players. For instance, In July 2020, Shenzhen Absen Optoelectronic Co., Ltd. upgraded the C15-31 Plus mesh LED display product. The improvements were made in the visual performance and structure design of the product. The upgrades allowed the product to be used for outdoor advertising applications, such as large-scale building facades and digital billboards. The companies are also engaging in mergers and partnerships, aiming to strengthen their position in the market. In May 2018, Prismaflex acquired 50% of Anthem Displays, LLC, a U.S.-based LED display provider. With the acquisition of Anthem Displays, LLC, the former company aimed to strengthen its position in the U.S. LED display market. Some of the prominent players in the LED modular display market include:
Samsung
SHENZHEN ABSEN OPTOELECTRONIC CO., LTD
Yaham Optoelectronics Co., Ltd.
NEC Display Solutions
Prismaflex
Planar (Leyard)
PixelFLEX
Pro Display
Barco
Sony Corporation
LED Modular Display Market Report Scope
Report Attribute
Details
Market size value in 2020
USD 5.27 billion
Revenue forecast in 2027
USD 12.59 billion
Growth Rate
CAGR of 13.2%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Type, region
Regional scope
North America; Europe; Asia Pacific; Rest of the World (RoW)
Country scope
The U.S.; Canada; Germany; The U.K.; China; Japan; India
Key companies profiled
Samsung; SHENZHEN ABSEN OPTOELECTRONIC CO., LTD; Yaham Optoelectronics Co., Ltd.; NEC Display Solutions; Prismaflex; Planar (Leyard); PixelFLEX; Pro Display; Barco; Sony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this study, Grand View Research has segmented the global LED modular display market report by type and region:
Type Outlook (Revenue, USD Million, 2016 - 2027)
Indoor Modular Screens
Outdoor Modular Screens
Regional Outlook (Revenue, USD Million, 2016 - 2027)
North America
The U.S.
Canada
Europe
Germany
The U.K.
Asia Pacific
China
India
Japan
Rest of the World (RoW)
Frequently Asked Questions About This Report
How big is the LED modular display market?
b.  The global LED modular display market size was estimated at USD 5.49 billion in 2019 and is expected to reach USD 5.27 billion in 2020.
What is the LED modular display market growth?
b.  The global LED modular display market is expected to grow at a compound annual growth rate of 13.2% from 2020 to 2027 to reach USD 12.59 billion by 2027.
Which segment accounted for the largest LED modular display market share?
b.  Europe dominated the LED modular display market with a share of 35.4% in 2019. This is attributable to the increased adoption of LED modular display technologies in European countries such as Germany, Italy, and Belgium.
Who are the key players in the LED modular display market?
b.  Some key players operating in the LED modular display market include Shenzhen Absen Optoelectronic Co., Ltd., Leyard (Planar), NEC Display Solutions, Samsung, and Yaham Optoelectronics Co., Ltd., among others.
What are the factors driving the LED modular display market?
b.  Key factors that are driving the LED modular display market growth include an increased number of outdoor events across developed and emerging economies and increasing demand for interactive digital signage systems.</t>
  </si>
  <si>
    <t>Transfection Reagents &amp; Equipment Market Size, Share &amp; Trends Analysis Report By Method (Electroporation, Adenoviral Vectors), By Application (Transgenic Models), By Region, And Segment Forecasts, 2020 - 2025</t>
  </si>
  <si>
    <t>https://www.grandviewresearch.com/industry-analysis/transfection-reagents-and-equipment-market</t>
  </si>
  <si>
    <t>Report Overview
The global transfection reagents &amp; equipment market size was valued at USD 871.9 million in 2019 and is expected to grow at a compound annual growth rate (CAGR) of 7.7% from 2020 to 2025. Developments in the field of recombinant technology and proteomics coupled with rising application of transfection procedures by academic researchers are key factors set to propel the growth of the market for transfection reagents and equipment. Ongoing advancements pertaining to the development of novel techniques for transient and stable transfection with minimal off-target effects has attracted various market players to invest in the development of novel products. In August 2017, the Ohio State University Wexner Medical Center along with the Ohio State College of Engineering developed a TNT technology capable of healing tissues and rejuvenating aging cells. Researchers at Ohio State University used TNT to treat car crash victims or injured soldiers. The integration of nanotechnology with transfection is one of the major factors driving the market for transfection reagents and equipment.
The delivery of plasmid DNA or siRNA in insect and mammalian cells has become routine in the experimental workflow of research laboratories. This has propelled manufacturers to launch varied novel reagents and systems that can perform efficient transfection in any type of cell. In the past few years, there has been a significant increase in the number of commercially available reagents and equipment targeted toward large-scale transient transfection of suspension cell lines cultured in chemically defined media.
Several drug patents are expected to lapse in the coming years, which accelerates the development of biosimilar drugs. Their development is significantly dependent on a combination of cytological, genomic, and proteomic analysis. This has resulted in expanding applications of transfection reagents and equipment in proteomic and genomic research.
A growing number of cancer research projects targeted at cancer management are expected to drive the market for transfection reagents and equipment over the forecast period. R&amp;D for cancer management observes the heavy incorporation of transfection methods for the development of stem cell therapy and gene-based therapy.
For instance, Nucleofector technology provided by Lonza and FuGENE HD Transfection by Promega Corporation assists in the successful transfection of cancer cell lines with high efficiency. Similarly, nano-electro-injection has been developed by researchers at the National University of Singapore in October 2019 to ensure the efficient delivery of DNA.
Product Insights
Among the product type, the reagents segment dominated the transfection reagents and equipment market and accounted for the largest revenue share of 53.3% in 2019. The segment is expected to maintain its dominance throughout the forecast period. This can be attributed to a large number of launches by key players aiming to expand their reagents portfolio. Apart from the routine use of reagents and kits across experimental protocols, companies offering reagents at a comparatively affordable cost are set to drive the segment in the market for transfection reagents and equipment.
Conversely, the equipment segment is anticipated to witness lucrative growth during the forecast period. This is due to the development of cell systems that enable simple and cost-effective transient transfection while maintaining performance efficiency and primary cell compatibility. These systems are being employed on a large scale by researchers for various biotherapeutic and drug development activities.
Method Insights
The electroporation segment accounted for the largest revenue share of more than 20.0% in 2019 in the market for transfection reagents and equipment. The segment is followed closely by liposomal transfection and particle bombardment segments in terms of revenue share. Wide portfolios for a range of electroporation solutions offered by established as well as emerging players are boosting segment growth. Contrastingly, the liposomes segment is anticipated to grow at the fastest rate during the forecast period. Ongoing developments in lipofection to enhance the efficiency of in vivo transfection are likely to boost the demand for liposome-based transfection in the coming years.
Different advantages associated with each of the abovementioned techniques have propelled the adoption of reagents and equipment, further contributing to the overall revenue generated in 2019. For instance, electroporation is suitable for primary cell applications and offers reproducible results; whereas the calcium phosphate method is convenient, rapid, and is suitable for in vivo applications.
Application Insights
The gene expression studies segment accounted for the largest revenue share of 22.3% in 2019 in the market for transfection reagents and equipment. This is owing to the expansion of the genomic data pool and rising emphasis on the translation of genomic information in the clinical workflow. In addition, a substantial number of ongoing research projects that focus on gene expression for the identification of chromosomal anomalies are likely to boost segment growth.
Conversely, biomedical research is estimated to register rapid growth during the forecast period in the market for transfection reagents and equipment. In recent years, the concept of transfection using lentivirus has gained immense attention in biomedical research. The management of mutational analysis and library screening holds potential in the field of biomedical research. Therefore, increasing the need for transfection of an exogenous gene in various cell types and specific plasmids for library screening drives the employments of these reagents and systems in biomedical research.
Regional Insights
North America generated the largest revenue share of around 40.0% in 2019 in the market for transfection reagents and equipment. The region is anticipated to maintain this trend throughout the forecast period. This is attributed to the presence of well-established manufacturers and robust funding to promote R&amp;D on cancer therapeutics, precision medicine, and advanced cytological studies. Further market potential of the region can augment key market participants' revenue in the U.S. market for transfection reagents and equipment.
In Asia Pacific, a growing patient pool and subsequent untapped market potential, along with the growing healthcare expenditure, are expected to create a favorable environment for established international manufacturers looking to expand their business of transfection reagents and equipment. This is also supplemented by active government participation targeted towards promoting the use of cell and gene therapy. For instance, a pioneering forum on cell and gene therapy in the Asia Pacific has organized a collaborative session in November 2019, targeted towards analyzing the potential of the CAR-T industry in this region.
Key Companies &amp; Market Share Insights
Several strategic initiatives including portfolio expansions through novel product launches have been adopted by key players to maintain their presence in the market for transfection reagents and equipment. For instance, in March 2019, Lonza launched an extensive portfolio of unique services called CellBio Services, which are designed to meet the requirements of research applications. These services include transfection services, cell-line expansion, and banking services. Whereas, in May 2018, Thermo Fisher Scientific unveiled its Gibco ExpiSf system, the first-ever chemically defined insect protein expression system. This system integrates Lipofectamine transfection technology, along with Gibco media technology and molecular biology capabilities, to deliver efficient and consistent results. The system uses ExpiFectamine Sf Transfection Reagents for the transfection of DNA from an insect cell. Some of the prominent players in the transfection reagents &amp; equipment market include:
Thermo Fisher Scientific, Inc.
Promega Corporation
Lonza
QIAGEN
F. Hoffmann-La Roche Ltd.
Bio-Rad Laboratories Inc.
Merck KGaA
OriGene Technologies Inc.
MaxCyte, Inc.
POLYPLUS TRANSFECTION
Horizon Discovery Ltd.
PromoCell GmbH.
Transfection Reagents &amp; Equipment Market Report Scope
Report Attribute
Details
Market size value in 2020
USD 937.22 million
Revenue forecast in 2025
USD 1.4 billion
Growth rate
CAGR of 7.7% from 2020 to 2025
Base year for estimation
2019
Historical data
2014 - 2018
Forecast period
2020 - 2025
Quantitative units
Revenue in USD million and CAGR from 2020 to 2025
Report coverage
Revenue forecast, company share, competitive landscape, growth factors, and trends
Segments covered
Product, method, application, region
Regional scope
North America; Europe; Asia Pacific; Latin America; Middle East &amp; Africa
Country scope
The U.S.; Canada; Germany; The U.K.; Japan; China; Brazil; South Africa
Key companies profiled
Thermo Fisher Scientific, Inc.; Promega Corporation; Lonza; QIAGEN; F. Hoffmann-La Roche Ltd.; Bio-Rad Laboratories Inc.; Merck KGaA; OriGene Technologies Inc.; MaxCyte, Inc.; POLYPLUS TRANSFECTION; Horizon Discovery Ltd.; PromoCell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transfection reagents &amp; equipment market report on the basis of product, method, application, and region:
Product Outlook (Revenue, USD Million, 2014 - 2025)
Reagents
Equipment
Method Outlook (Revenue, USD Million, 2014 - 2025)
Electroporation
Liposomes
Particle Bombardment
Microinjection
Adenoviral Vectors
Calcium Phosphate
DEAE-dextran
Magnetic Beads
Activated Dendrimers
Laserfection
Application Outlook (Revenue, USD Million, 2014 - 2025)
Gene Expression Studies
Protein Production
Transgenic Models
Therapeutic Delivery
Cancer Research
Biomedical Research
Regional Outlook (Revenue, USD Million, 2014 - 2025)
North America
The U.S.
Canada
Europe
The U.K.
Germany
Asia Pacific
Japan
China
Latin America
Brazil
MEA
South Africa
Frequently Asked Questions About This Report
How big is the transfection reagent and equipment market?
b.  The global transfection reagents &amp; equipment market was estimated at USD 871.95 million in 2019 and is expected to reach USD 937.22 million in 2020.
What is the transfection reagent and equipment market growth?
b.  The global transfection reagents &amp; equipment market is expected to grow at a compound annual growth rate of 7.8% from 2020 to 2025 to reach USD 1,366.0 million by 2025.
Which segment accounted for the largest transfection reagent and equipment market share?
b.  North America dominated the transfection reagents &amp; equipment market with a share of 39.5% in 2019. This is attributable to the presence of well-established biopharmaceutical and genomic industries in the region.
Who are the key players in transfection reagent and equipment market?
b.  Some key players operating in the transfection reagents &amp; equipment market include Thermo Fisher Scientific Inc.; Promega Corporation; QIAGEN; Mirus Bio LLC; Merck KGaA; and Bio-Rad Laboratories, Inc.
What are the factors driving the transfection reagent and equipment market?
b.  Key factors that are driving the transfection reagents &amp; equipment market growth include ongoing R&amp;D in cancer management, implementation of favorable government initiatives &amp; external funding for R&amp;D exercises, development of nanotechnology &amp; drug delivery systems, and development in transfection technologies such as nucleofection and magnetofection.</t>
  </si>
  <si>
    <t>Medical Thermometer Market Size, Share &amp; Trends Analysis Report By Patient Demographic (Pediatrics, Adults), By Product (Infra-red Radiation, Digital), By Point Of Measurement, By Region, And Segment Forecasts, 2020 - 2027</t>
  </si>
  <si>
    <t>https://www.grandviewresearch.com/industry-analysis/medical-thermometers-market</t>
  </si>
  <si>
    <t>Report Overview
The global medical thermometer market size was valued at USD 274.1 million in 2019 and is expected to grow at a compound annual growth rate (CAGR) of 18.0% from 2020 to 2027. An increase in the prevalence of infectious diseases such as COVID-19, influenza, and other medical conditions such as malaria and dengue, as well as raising awareness about the importance of body temperature monitoring, are the major factors driving the market. In addition, growing demand for multifunction non-contact clinical electronic thermometers is also contributing to market growth. The major factors impacting the growth of the market are the growing prevalence of target diseases, increasing operations by the local and small-sized players, and rapid technological advancements. The outbreak of COVID-19 has created large-scale opportunities for local manufacturers. Due to the restrictions on movement at international borders, the supply chain of major players has been disrupted. This has created an opportunity for local players to enter the market.
The rising number of cases has led to a shortage of medical supplies, thus, local players are manufacturing products on a larger scale to meet the growing need. For instance, Kinsa, Inc., distributed around 7,500 Bluetooth-enabled smart medical thermometers to community-based organizations and underserved individuals. This medical thermometer can pair up with smartphone apps, and allow tracking of real-time COVID-19 hot spots across the U.S.
In addition, the worldwide rise in viral diseases, including the current pandemic of coronavirus, is affecting the number of people having fever, cold, and cough at an exponential rate. As per the WHO statistics on June 2, 2020, there were 10.5 million confirmed cases globally, out of which 512,311 people died. Since high fever is a major symptom of COVID-19, and other infections, thus, there has been a sudden surge in demand for medical thermometers due to the rising need for temperature screening and monitoring. This is expected to boost the demand for medical thermometers over the forecast period.
Moreover, the introduction of new regulations on the marketing of clinical electronic thermometers by the U.S. FDA in April 2020 because of the outbreak of COVID-19 has boosted the sale of medical thermometers drastically around the world. This policy eases some regulatory requirements normally required for the development of clinical electronic thermometers and permits the import of these thermometers during this pandemic without obtaining FDA 510(k) pre-clearance. The FDA will not object to the marketing, distribution, and use of medical thermometers that are not presently 510(k) cleared unless they create undue risks. This policy is only effective for the duration of this public health emergency declared by the Department of Health and Human Services, thus boosting the market growth.
Furthermore, the COVID-19 pandemic has positively impacted the healthcare industry with increased demand for medical thermometers, which is likely to drive the market during the forecast period. The need for thermal screening at offices, public places, and hospitals has increased the demand for infrared medical thermometers. With offices being operational in a staggered manner around the world, as per the government guidelines, companies are installing fever scanning stations, digital trackers, and other systems in an attempt to reduce the spread of COVID-19. Security officials are using various devices, such as digital medical thermometers and sophisticated heat detection cameras to identify if someone is unwell. For instance, according to CNBC, companies such as Walmart and Amazon will be checking the temperature of hundreds and thousands of employees every day before they begin work. Such factors are expected to boost the demand of medical thermometers globally.
Usage of the medical thermometer is increasing in countries such as the U.S., Brazil, the U.K., and India due to the increasing rate of infectious diseases, including the current pandemic of coronavirus. For instance, as of July 9, 2020, a total of 769,150 cases of coronavirus has been reported in India so far, out of which, 476,565 people have recovered and 21,151 have died. Furthermore, the rising concern of individuals regarding self-health care management is expected to help in maintaining dominance. For instance, temperature monitoring will be the new norm for COVID-19 infection screening, until a vaccine is ready. With the community spread of the infection across the globe, over-the-counter sales of medical thermometers in the consumer market are rising. Citizens are informed to self-screen and monitor themselves at regular intervals. Thus, rising awareness about the significance of body temperature monitoring as an effective way to identify illnesses prior to clinical diagnosis drives adoption. Therefore, a high number of patients, supportive healthcare policies, and a developed healthcare market in the country are anticipated to boost the market.
Moreover, the regulatory procedure for medical devices approvals is relatively less stringent in India and China. These countries facilitate the easy entry of advanced products in the market. In addition, the availability of resources enables advancements in technology at cheaper costs that have led to an increase in the number of manufacturing facilities in such countries. For instance, China’s order 650 restricts foreign investment in the country. The order was passed to protect local medical device manufacturing companies. It has led to an increase in the number of local manufacturers, which is anticipated to boost the growth of the market in the country over the forecast period. Similarly, the government of India has drafted the National Medical Device Policy to support the “Make in India” initiative to reduce dependence on imports, thereby benefitting consumers and local medical equipment manufacturers India. Such initiatives are anticipated to boost the medical thermometer market during the forecast period.
Patient Demographic Insights
The adult segment has dominated the market with a revenue share of 60.0% in 2019. As people get older, they get prone to medical conditions, such as diabetes, renal, and cardiovascular diseases. This means that their immune system does not function well and gets weaker. Therefore, adults are more susceptible to infectious diseases, which, in turn, is likely to boost the demand for medical thermometers.
However, the pediatrics segment is expected to witness a CAGR of 18.8% from 2020 to 2027. As every day children get exposed to a variety of germs due to which they are vulnerable to vector-borne, airborne, water- and food-borne diseases. In addition, toddlers are also at risk of getting infectious diseases, as they tend to put everything into their mouths and not often clean their hands. Fever is a common sign of all such illnesses, so measuring body temperature is the primary diagnosis for many infections. This is anticipated to boost market growth during the forecast period.
Product Insights
The digital medical thermometers segment has dominated the market with a share of 46.2% in 2019. This is attributed to the benefits offered by digital medical thermometers such as higher accuracy, easy to clean and disinfect, and low chances of cross-infection of these devices. In 2018, the Drug Technical Advisory Body (DTAB) approved a proposal to include mercury-free thermometers with BP monitoring machines under the preview of the D&amp;C Act, 1940. This proposal has helped maintain the quality of medical thermometers, ensuring patient’s safety.
The infrared radiation medical thermometers segment is expected to witness a CAGR of 18.8% from 2020 to 2027. This is owing to increasing cases of non-contact surface temperature readings. They allow fast and touchless measurement of temperature from a safe distance. They reduce the risk of the transmission of germs from one person to another, and quickly measure and display the temperature. These factors will help in increasing the demand for infrared radiation medical thermometer during the forecast period. In addition, the growing spread of COVID-19 infections globally has also increased the demand for these thermometers for primary diagnosis. As per the Worldometer, on 2nd July 2020, around 10.8 million people were suffering from COVID-19 disease.
Point of Measurement Insights
Ear point of measurement segment has dominated the market with a revenue share of 25.9% in 2019. The ear (tympanic) temperature accuracy is much higher compared to other modes of temperature measurement. Thermometers use electronic heat sensors to record body temperature inside the ear canal. This thermal radiation emitted is in proportion to the tympanic membrane’s temperature and most closely reflects the temperature of the brain. Therefore, it is an ideal location for accurate temperature assessment. Thus, these factors are expected to boost segment growth in the coming years.
Whereas, the ambient point of measurement segment is expected to witness a CAGR of 21.1% from 2020 to 2027. Ambient temperature measurement is used by thermal scanners which are deployed in almost all public areas. These scanners are most expensive yet most effective; hence their implementation has increased everywhere. In addition, these scanners can detect temperatures from a very safe distance. IR based thermal scanners measure ambient temperature. These factors are anticipated to boost segment growth during the forecast period.
Regional Insights
North America dominated the market with a revenue share of 35.1% in 2019. This is attributable to the presence of government initiatives, the high prevalence rate of infectious diseases, and the prevalence of other medical conditions such as dengue, malaria, swine flu. For instance, as per the CDC, it is estimated that 35.5 million people were affected with influenza, out of which 16.5 million people visited physicians, and 490,600 were hospitalized during the 2018 - 2019 season. Furthermore, the availability of technologically advanced products and the presence of major key players such as 3M, Medline Industries, Welch Allyn, America Diagnostics Corporation, A&amp;D Medical are is also contributing towards the growth of the market in the region.
In Asia Pacific, the market is expected to witness a CAGR of 18.2% from 2020 to 2027. The growth is attributed to factors such as a huge population base, increased disposable income, and rising cases of viral disease such as COVID-19, influenza, and Tuberculosis (TB). For instance, TB is a common cause of death in India. As per the WHO report in 2018, 26,90,000 people had TB in India, out of which 19,90,000 were notified. This is expected to boost the sales of medical thermometers in this region. Moreover, advancements in the clinical development framework of developing economies such as India, China, and Japan are likely to contribute to market growth.
Key Companies &amp; Market Share Insights
Key companies are stressing on research and development to develop technologically advanced products to gain a competitive edge. For instance, in November 2019, Microlife Corporation launched a new product portfolio range consisting of blood pressure monitors, thermometers, nebulizer, scales, and breast pumps. With the launch of these products, the company will expand its product portfolio. Furthermore, in March 2016, Exergen Corporation has launched the Exergen Temporal Artery Thermometer (TAT-5000). It is a non-invasive medical thermometer that helps in measuring body temperature, easily and with accuracy. It can be used on all types of patients, including infants and children.
Companies are involving mergers, partnerships, and acquisitions, aiming to strengthen their product portfolio, manufacturing capacities, and to provide competitive diversity. For instance, in August 2019, Hill-Rom has acquired Breathe Technologies, Inc. Through this acquisition, the company will expand its product portfolio by utilizing wearable non-invasive ventilation technology in its respiratory care products. Similarly, in July 2017, Cardinal Health acquired Medtronic's deep vein thrombosis, nutritional insufficiency, and patient care business. This acquisition will provide Cardinal Health’s customers with more product offerings and includes some well-established brands. This business segment of Medtronic comprises 23 product types, including various industry-leading brands. These products are used in nearly every hospital in the U.S. Some of the prominent players in the medical thermometer market include:
America Diagnostics Corporation
Easywell Biomedicals, Inc.
Cardinal Health
Compumedics Ltd.
Terumo Corporation
McKesson Corporation
Medical Indicators Inc.
Mediaid, Inc.
Medical Thermometer Market Report Scope
Report Attribute
Details
Market size value in 2020
USD 721.2 million
Revenue forecast in 2027
USD 1.0 billion
Growth Rate
CAGR of 18.0%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Patient demographic, product, point of measurement, region
Regional scope
North America; Europe; Asia Pacific; Latin America; MEA
Country scope
The U.S.; Canada; the U.K.; Germany; France; Italy; Spain; Japan; China; India; Australia; South Korea; Brazil; Mexico; Colombia; Argentina; South Africa; Saudi Arabia; UAE
Key companies profiled
Medline Industries, Inc.; 3M (Nexcare); Welch Allyn; America Diagnostics Corporation; A&amp;D Medical; Exergen Corporation; Microlife Corporation; Easywell Biomedicals, Inc.; Cardinal Health; Terumo Corporation; Medical Indicators Inc.; Mediaid, Inc.; McKesson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medical thermometer market report on the basis of patient demographic, product, point of measurement, and region:
Patient Demographic Outlook (Revenue, USD Million, 2016 - 2027)
Pediatrics
Adults
Product Outlook (Revenue, USD Million, 2016 - 2027)
Digital Thermometers
Infrared Radiation Thermometers
Others
Point of Measurement Outlook (Revenue, USD Million, 2016 - 2027)
Ear
Forehead
Oral
Anal
Ambient
Others
Regional Outlook (Revenue, USD Million, 2016 - 2027)
North America
The U.S.
Canada
Europe
Germany
The U.K.
France
Italy
Spain
Asia Pacific
Japan
China
India
Australia
South Korea
Latin America
Brazil
Mexico
Argentina
Colombia
The Middle East &amp; Africa (MEA)
South Africa
Saudi Arabia
UAE
Frequently Asked Questions About This Report
How big is the medical thermometer market?
b.  The global medical thermometer market size was estimated at USD 274.13 million in 2019 and is expected to reach USD 721.2 billion in 2020.
What is the medical thermometer market growth?
b.  The global medical thermometer market is expected to grow at a compound annual growth rate of 18.0% from 2020 to 2027 to reach USD 1.02 billion by 2027.
Which segment accounted for the largest medical thermometer market share?
b.  North America dominated the medical thermometer market with a share of 35.11% in 2019. This is attributable to the presence of favorable reimbursement policies and sophisticated healthcare infrastructure.
Who are the key players in the medical thermometer market?
b.  Some of the key players operating in the medical thermometer market include Medline Industries, Inc., 3M (Nexcare), Welch Allyn (Hill-Rom Holdings, Inc.), America Diagnostics Corporation, A&amp;D Medical (A &amp; D Company Ltd.), Exergen Corporation, Microlife Corporation, Easywell Biomedicals, Inc., Cardinal Health, Terumo Corporation, Medical Indicators Inc., Mediaid, Inc, and McKesson Corporation.
What are the factors driving the medical thermometer market?
b.  Key factors that are driving the market growth include increasing increase owing to an increase in the prevalence of diseases such as COVID-19, Influenza, Norovirus, and other medical conditions, and rising awareness about the importance of body temperature monitoring.</t>
  </si>
  <si>
    <t>Packaged Burgers Market Size, Share &amp; Trends Analysis Report By Product (Frozen, Fresh), By Patty (Veg, Non-veg), By Distribution Channel, By Region, And Segment Forecasts, 2020 - 2027</t>
  </si>
  <si>
    <t>https://www.grandviewresearch.com/industry-analysis/packaged-burgers-market</t>
  </si>
  <si>
    <t>Report Overview
The global packaged burgers market size was valued at USD 3.02 billion in 2019 and is expected to grow at a compound annual growth rate (CAGR) of 8.0% from 2020 to 2027. Increasing demand for convenience food across the world has been fueling market growth. Rapid urbanization, changing lifestyles, shifting food consumption behavior, and hectic schedules of the consumers have been boosting the sales of various ready-to-eat foods, such as packaged burgers. With the rising demand for ready-to-cook and ready-to-eat meal products, demand for the product has been witnessing significant growth in the urban areas, where the working population finds less time to cook meals. Long shelf life and easy to cook features of the product are pushing the demand among the consumers. As a result, several companies are offering innovative products using sustainable packaging, organic ingredients, and single-serving food products.
Aggressive promotions and marketing strategies are expected to boost the growth of the market over the forecast period. However, the presence of preservatives in the products may restrict the reach of packaged burgers to health-conscious consumers. The exposure to diverse cultures and cuisines, increased spending on food owing to higher purchasing power, and the lack of time to prepare food at home are the key factors driving the demand for convenience foods, and thus fueling the market growth. In addition, an increasing number of dual-income households across the world have been boosting product demand.
As per the survey of YouGov PLC, more than 55% of the households in the U.S. were dual-income households in 2018. Similarly, according to the Modern Families Index 2019, over 75% of the households in the U.K. were dual earners. This increased number of dual-earner families in the countries across the world is expected to fuel the demand for packaged burgers in the upcoming years.
Product Insights
Frozen packaged burgers held the largest share of more than 80.0% in 2019. Among the frozen fast foods, burgers are the second most favored after frozen pizza. The frozen products have gained remarkable popularity owing to their longer shelf life. These products usually can last for six to eight months in the freezer. Meat-based products such as beef and turkey burgers are the most common options of frozen products. However, with the increasing demand for vegan products, the plant-based frozen packaged burger is gaining shelf space over the years.
Furthermore, the advancement of retail channels, such as hypermarkets, supermarkets, and convenience stores, has been fueling the growth of frozen products. Increased availability of frozen products with better-for-you ingredients has boosted the demand for the products. Companies have been offering frozen products that address the specific dietary requirements, such as high in protein, vegan, dairy-free, and gluten-free, in order to expand their consumer base.
Distribution Channel Insights
Supermarkets and hypermarkets accounted for the largest share of more than 50.0% in 2019. The availability of a wide array of products discounted prices, and convenience of getting everything at one place are the key factors driving the product sales through this distribution channel across the world. As a result, producers in the packaged burger industry have been focusing on retail expansion by selling their foods through nationwide supermarket and hypermarket chains.
The online distribution channel is expected to witness the fastest growth during forecast years with a CAGR of 9.0% from 2020 to 2027. The convenience of shopping and rising penetration of online shopping portals have been fueling the growth of the online distribution channel. Companies have been partnering with online retailers to expand their consumer reach. For instance, Impossible Foods Inc. has a partnership with Kroger, which allows consumers to order their products from the online portal of Kroger.
Patty Insights
Veg patty-based packaged burger held more than 55.0% share of the global revenue in 2019. Consumers across the world have been changing their eating habits to reduce the negative impact on the environment. As a result, a large number of consumers have switched to plant-based food from meat-based food. With the increasing availability of the plant-based or vegan packaged burgers, the sales of the product have surged notably over the past few years.
Companies such as Impossible Foods Inc. and Beyond Meat, which are dedicated to plant-based products, have remarkable popularity among the consumers seeking sustainable foods. These companies are offering meat alternatives that deliver similar texture, flavor, and mouthfeel experience like meat.
According to the Good Food Institute, 11.9% of the U.S. households bought plant-based meat in 2019, increased from 10.5% in the previous year. The coronavirus outbreak and lockdown have surged the sales of plant-based packaged foods. In January 2020, Tofurky, a U.S.-based vegan food producer, introduced a vegan beef-style burger in the U.S. The product is made with vegetable protein, soy protein, and wheat gluten and is available in over 600 Target stores. Similarly, in April 2019, Nestlé launched Garden Gourmet plant-based packaged burger in Europe and the U.S. The product contains soy and wheat protein and plant extracts that give it a beefy look.
Regional Insights
Europe held the largest share of over 40.0% in 2019. Processed food is one of the leading trends in the region. Consumers of this region are seeking for sustainable food production, healthy diets, transparency, food safety, and convenience. Considering the growing trend, many producers have started redefining foods and catering to healthier options for health-conscious consumers. Several companies have been offering whole-grain bread, along with the access to the vegan options to the buyers.
Asia Pacific is expected to witness the fastest growth during forecast years with a CAGR of 10.0% from 2020 to 2027. China, Australia, Japan, South Korea, Hong Kong, Singapore, and India are the prominent markets that are likely to pose a wide growth opportunity for the market in the upcoming years. Competitors including Impossible Foods Inc. have been expanding their reach in the region. Some regional players such as Otsuka Foods are also gaining traction in the region by introducing plant-based packaged burgers.
Key Companies &amp; Market Share Insights
The industry is characterized by the presence of a large number of international and regional players. Players have been introducing new products in order to gain a competitive advantage in the market. Furthermore, key players are expanding their businesses in the emerging markets of Asia Pacific to capture growth opportunities. For instance, in September 2019, Impossible Foods Inc. started distributing its products through grocery stores, such as Wegmans and Fairway Market. The company announced plans to expand its retail presence in the leading grocery chains in key regions by launching the Impossible Burger. Some of the prominent players in the packaged burgers market include:
Beyond Meat
BUBBA foods, LLC
Kellogg’s
The Kraft Heinz Company
Nestlé
Paragon Quality Foods
Impossible Foods Inc.
Cremonini S.p.A.
Premium Brands Holdings Corporation
DR. PRAEGER'S SENSIBLE FOODS
Packaged Burgers Market Report Scope
Report Attribute
Details
Market size value in 2020
USD 3.68 billion
Revenue forecast in 2027
USD 5.58 billion
Growth Rate
CAGR of 8.0%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patty, distribution channel, region
Regional scope
North America; Europe; Asia Pacific; Central &amp; South America; Middle East &amp; Africa
Country scope
U.S.; Germany; U.K.; France; China; Australia; Brazil
Key companies profiled
Beyond Meat; BUBBA foods, LLC; Kellogg’s; The Kraft Heinz Company; Nestlé; Paragon Quality Foods; Impossible Foods Inc.; Cremonini S.p.A.; DR. PRAEGER'S SENSIBLE FOODS; Premium Brands Holdings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packaged burgers market report on the basis of product, patty, distribution channel, and region:
Product Outlook (Revenue, USD Million, 2016 - 2027)
Frozen
Fresh
Patty Outlook (Revenue, USD Million, 2016 - 2027)
Veg
Non-veg
Distribution Channel Outlook (Revenue, USD Million, 2016 - 2027)
Supermarkets &amp; Hypermarkets
Convenience Stores
Online
Others
Regional Outlook (Revenue, USD Million, 2016 - 2027)
North America
The U.S.
Europe
Germany
The U.K.
France
Asia Pacific
China
Australia
Central &amp; South America
Brazil
Middle East &amp; Africa
Frequently Asked Questions About This Report
How big is the packaged burgers market?
b.  The global packaged burgers market size was estimated at USD 3.02 billion in 2019 and is expected to reach USD 3.68 billion in 2020.
What is the packaged burgers market growth?
b.  The global packaged burgers market is expected to grow at a compound annual growth rate of 8.0% from 2020 to 2027 to reach USD 5.58 billion by 2027.
Which segment accounted for the largest packaged burgers market share?
b.  Europe dominated the packaged burgers market with a share of more than 40% in 2019. This is attributable to the strong demand for processed food in the key countries of Western Europe.
Who are the key players in the packaged burgers market?
b.  Some key players operating in the packaged burgers market include Beyond Meat, BUBBA foods, LLC, Kellogg NA Co., The Kraft Heinz Company, NestlÃ©, Paragon Quality Foods, Impossible Foods Inc., Cremonini S.p.A., DR. PRAEGER'S SENSIBLE FOODS, and Premium Brands Holdings Corporation.
What are the factors driving the packaged burgers market?
b.  Key factors that are driving the market growth include increasing demand for convenience food, rapid urbanization, changing lifestyles, shifting food consumption behavior, and hectic schedule of the consumers.</t>
  </si>
  <si>
    <t>Medical Device Coating Market Size, Share &amp; Trends Analysis Report By Product (Hydrophilic, Antimicrobial), By Application (General Surgery, Cardiovascular), By Region, And Segment Forecasts, 2020 - 2027</t>
  </si>
  <si>
    <t>https://www.grandviewresearch.com/industry-analysis/medical-device-coatings-market</t>
  </si>
  <si>
    <t>Report Overview
The global medical device coating market size was valued at USD 9.99 billion in 2019 and is expected to grow at a compound annual growth rate (CAGR) of 8.3% from 2020 to 2027. Rising demand for ventilators, cardiovascular devices, catheters, sutures, guide wires, stents, syringes, mandrels, and other protecting devices used in the medical sectors owing to increasing government expenditures and rising number of COVID-19 cases across the globe will fuel the market growth. Medical device coating is crucial when it comes to protecting various types of devices used in the healthcare sector. These coatings enhance the performance and maneuverability of medical device and protect it from susceptible attacks of various microbial factors and other pathogens. In addition, it offers excellent dielectric properties, thermal stability, and dry-film lubricity, which is likely to create immense market potential over the forecast period.
Rising occurrences of ischaemic heart disease, chronic obstructive pulmonary disease, and acute lower respiratory infections in children owing to surging pollution level, along with increasing demand for hydrophilic lubricious coatings in several cardiovascular and urology catheters, sheaths, and short-term implanted device as it induces biocompatibility, are anticipated to foster the market growth in the coming years.
Moreover, augmented demand for quality healthcare, increasing geriatric population, and growing need for early detection and non-invasive therapies are expected to propel the demand for medical devices, which, in turn, will foster the market growth over the forecast period
The ongoing COVD-19 pandemic across the globe has adversely affected the medical device coating manufacturing owing to the supply disruption. The coating manufacturers are finding it difficult to import important raw materials from outside countries. Even though some of the countries have restored operation, shipping complications, and shortage of raw material are cascading throughout the industry value chain. This is expected to have a negative impact on the marginal profitability of medical device coating manufacturers in the short term. However, the growing need for protective devices or other medical equipment for treatment and constraining the spread of the coronavirus is expected to have a positive impact on the market growth in the coming years.
Product Insights
In terms of revenue, antimicrobial coatings dominated the market with a share of 31.5% in 2019. This is attributed to their low cost and high compatibility with various device materials, including metal, plastic, carbon fiber, composite materials, and stainless steel. Furthermore, increasing R&amp;D activities, along with growing usage in implantable devices, will propel the segment growth.
Hydrophilic coatings are expected to expand at the fastest CAGR of 8.7% in terms of revenue from 2020 to 2027 owing to widespread usage in medical devices, including cardiac pacemakers and high lubrication. Furthermore, benefits including optical clarity and ability to with-stand maintenance procedures, such as storage, sterilization, and cleaning, will drive the product demand.
Application Insights
The cardiovascular application segment held the largest revenue share of 26.4% in 2019 on account of the rising preference for implants and cardiac pacemakers. Furthermore, increasing demand for drug-eluting coatings for coronary stents will fuel the segment growth.
Increasing usage of these devices in light of growing geriatric population and unhealthy dietary habits, coupled with a sedentary lifestyle, will increase the occurrences of cardiovascular diseases. Furthermore, favorable government policies including reimbursement coverage and increasing healthcare spending will augment the growth of the cardiovascular segment over the forecast period.
In terms of revenue, general surgery emerged as the second-largest application segment in 2019 and is expected to witness significant growth in the forthcoming years. This is attributed to rising usage of the product in various parts including CPU, graphic cards, hard disks, and chipsets. Other factors including rapid urbanization, rising income, and changing lifestyles will further augment the segment growth in coming years.
Regional Insights
North America dominated the market for medical device coating with a revenue share of 42.1% in 2019. This is attributed to favorable healthcare resources, along with the rising frequency of cardiometabolic disorders, such as Pulmonary Embolism (PE) and Deep Vein Thrombosis (DVT). Moreover, rapidly increasing COVID- 19 positive cases, high adoption of advanced surgical treatments, and rising healthcare infrastructure in the U.S. are expected to boost the demand for medical device coating in the coming years.
Asia Pacific is expected to expand at the fastest CAGR of 9.1% in terms of revenue from 2020 to 2027 owing to growing demand for better healthcare facilities, coupled with rising number of hospitals. High obesity rates, along with growing geriatric population, are expected to drive the occurrence of cardiac diseases, which, in turn, will stimulate demand for medical equipment. The ease of private health insurance and growing home health care market will further propel industry growth.
Key Companies &amp; Market Share Insights
The overall market is fragmented due to the presence of large- and small-scale manufacturers. Medical device coatings manufacturers aim to intensify market positions by widening their customer base. Furthermore, these manufacturers are focusing on distribution, new product launches, technology licensing, contract manufacturing, mergers &amp;acquisitions, and partnerships to gauge existing as well as future demand patterns from various application sectors. Major players are focusing on the research &amp; development of novel nanotechnology-based coatings and various coating technologies, such as UV radiation cured and waterborne, owing to various regulations over VOC emissions. For instance, Covestro AG manufactures waterborne, biocompatible coatings for various medical device applications, including wound care and drug delivery. Some of the prominent players operating in the global medical device coating market include:
SurModics Inc.
Sono-Tek Corp
DSM
Hydromer, Inc.
Biocoat, Inc.
Specialty Coating Systems, Inc.
Covalon Technologies Ltd.
Medical Device Coating Market Report Scope
                  Report Attribute
                                              Details
Market size value in 2020
USD 10.83 billion
Revenue forecast in 2027
USD 18.96 billion
Growth Rate
CAGR of 8.3% from 2020 to 2027
Market demand in 2020
382.7 kilotons
Volume forecast in 2027
628.5 kilotons
Growth Rate
CAGR of 7.3% from 2020 to 2027
Base year for estimation
2019
Historical data
2016 - 2018
Forecast period
2020 - 2027
Quantitative units
Volume in kilotons, revenue in USD million and CAGR from 2020 to 2027
Report coverage
Volume and revenue forecast, company ranking, competitive landscape, growth factors, and trends
Segments covered
Product, application, region
Regional scope
North America; Europe; Asia Pacific; Central &amp;South America; MEA
Country scope
U.S.; Canada; Mexico; U.K.; Germany; France; Italy; Spain; China; India; Japan; South Korea; ASEAN; Brazil; Argentina; Chile; South Africa; Saudi Arabia; UAE
Key companies profiled
SurModics Inc.; Sono-Tek Corp; DSM; Hydromer; Inc.; Biocoat, Inc.; Specialty Coating Systems, Inc.; Covalon Technologies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medical device coating market report on the basis of product, application, and region:
Product Outlook (Volume, Kilotons; Revenue, USD Million, 2016 - 2027)
Hydrophilic Coatings
Antimicrobial Coatings
Drug-eluting Coatings
Anti-thrombogenic Coatings
Others
Application Outlook (Volume, Kilotons; Revenue, USD Million, 2016 - 2027)
Neurology
Orthopedics
General surgery
Cardiovascular
Dentistry
Gynecology
Others
Regional Outlook (Volume, Kilotons; Revenue, USD Million, 2016 - 2027)
North America
The U.S.
Canada
Mexico
Europe
Germany
France
The U.K.
Italy
Spain
Asia Pacific
China
India
Japan
South Korea
ASEAN
Central and South America
Brazil
Argentina
Chile
Middle East and Africa
Saudi Arabia
UAE
South Africa
Frequently Asked Questions About This Report
How big is the medical device coatings market?
b.  The global medical device coating market size was estimated at USD 9.99 billion in 2019 and is expected to reach USD 10.82 billion in 2020.
What is the medical device coatings market growth?
b.  The global medical device coating market is expected to grow at a compound annual growth rate of 8.3% from 2020 to 2027 to reach USD 18.96 billion by 2027.
Which segment accounted for the largest medical device coatings market share?
b.  North America dominated the medical device coating market with a share of 42.09% in 2019. This is attributable to rising healthcare awareness coupled with rising frequency of cardiometabolic disorders such as Pulmonary Embolism (PE) and Deep Vein Thrombosis (DVT) in the region.
Who are the key players in medical device coatings market?
b.  Some key players operating in the medical device coating market include SurModics Inc., Sono-Tek Corporation, DSM, Hydromer, Inc., Biocoat Incorporated, Specialty Coating Systems, Inc., and Covalon Technologies Ltd.
What are the factors driving the medical device coatings market?
b.  Key factors that are driving the market growth include the rising demand for ventilators, cardiovascular devices, catheters, sutures, guide wires, stents, syringes, mandrels, and other protecting devices used in medical sectors owing to the increasing government expenditures and rising number of cases of COVID-19 across the globe.</t>
  </si>
  <si>
    <t>Spinal Imaging Market Size, Share &amp; Trends Analysis Report By Product (MRI, CT), By Application (Spinal Infection, Spinal Cord &amp; Nerve Compressions), By End Use, And Segment Forecasts, 2020 - 2027</t>
  </si>
  <si>
    <t>https://www.grandviewresearch.com/industry-analysis/spinal-imaging-market</t>
  </si>
  <si>
    <t>Report Overview
The global spinal imaging market size was valued at USD 1.6 billion in 2019 and is expected to grow a compound annual growth rate (CAGR) of 5.2% from 2020 to 2027. The rising global burden of spinal disorders, improving patient’s accessibility to medical imaging services, and the growing procedural volume of spinal surgeries is anticipated to drive the product demand over the forecast period. According to the WHO, lower back pain is the second leading reason for medical consultation, only outnumbered by upper respiratory infections. Moreover, it is estimated that 80% of the world’s population is subjected to back pain at least once in their lifetime. Thus, rising number of the target population is expected to boost the growth of the market.
Sedentary lifestyle, rising geriatric population, and increasing prevalence of obesity, anxiety, and depression are also projected to boost the demand for spinal imaging tools. The intervertebral discs deteriorate over time, increasing susceptibility towards developing spinal disorders. Moreover, these spinal discs are complex structures and lack visibility through conventional imaging modalities, due to which the procedural volume of spinal CT &amp; MRI has increased.
The recent advancements in hardware and software technology and the utilization of machine learning concepts in spinal imaging are anticipated to propel the market growth over the forecast period. The advent of multidetector CT with faster gantry speed has enabled better examination experience with improved image quality. For instance, Toshiba introduced a novel automatic alignment tool called “EasyTech” in its MRI units to help reduce the examination duration with its machine learning feature.
The increasing number of healthcare projects and rising need for replacement of imaging equipment in developed countries along with rapidly expanding private healthcare sector are several other key factors anticipated to play a significant role in the market growth. For instance, according to the Clinical Imaging Board, around 30% of the total MRI scanners in the United Kingdom need replacement either due to aging or technical issues.
Product Insights
MRI segment held the largest market share of over 40% in 2019 as MRI offers high soft-tissue contrast, excellent spatial resolution coupled with multiplanar imaging capabilities that helps in providing valuable prognostic and diagnostic information in spinal imaging. In addition, the advent of advanced MRI scanners with elevated magnetic strength (3.0T) and reduced signal to noise ratio (SNR) have significantly decreased the imaging time, thereby improving patient compliance and installation rate.
The patients suffering from lower back pain are usually referred for conventional imaging technologies, such as CT or X-ray by the doctors, owing to easy accessibility and affordability. These imaging technologies can delineate information about a few common spinal ailments such as spinal fractures, tumors, and spondylitis at relatively low cost. Therefore, contemplating the growing healthcare cost and high out-of-pocket expenditure in countries such as India, Pakistan, Bangladesh, and Sri Lanka, the spinal CT segment is anticipated to grow at a healthy CAGR in the coming years.
The patients with an implanted pacemaker and metallic foreign bodies, such as screws, pedicles, aneurysm clips, are contraindicated for spinal MRI because the strong magnetic field may dislodge the implants. Therefore, the next reliable option in such cases is spinal CT or CT myelography, boosting its growth. The application of ultrasound technologies in spinal imaging is observed to increase with its rising demand in neonatal spinal imaging and epidural procedures.
Application Insights
Spinal cord and nerve compression segment led the market in 2019 with a share of over 89% and is anticipated to register the fastest CAGR over the forecast period. The rising prevalence of spinal disorders, such as herniated disc, spinal stenosis, cauda equina syndrome, and radiculopathy, is expected to drive the growth of the segment. MRI is the preferred imaging tool in the diagnosis of spinal nerve compression owing to its ability to produce superior soft-tissue images. Additionally, spinal cord compression is one of the main reasons leading to spinal surgery, increasing the demand for spinal imaging tools.
Other application segments, such as vertebral fracture and spinal cancer, are anticipated to witness significant growth during the forecast period. Patients reporting acute back pain with a history of cancer are immediately referred for spinal imaging. Increasing acceptance of advanced imaging tools, such as MRA and PET, in diagnosis, treatment, and management of spinal cancer will foster market growth.
The application in the diagnosis of spinal infections, such as vertebral osteomyelitis, epidural abscess, and discitis is anticipated to increase in the coming years. This is attributable to the increasing prevalence of risk factors such as intravenous drug abuse, cancer, and diabetes. According to the NCBI report, the number of intravenous drug users in the U.S. is estimated to be over 2 million. MRI is the primary imaging modality in accessing spinal infections. Whereas, the demand for spinal CT is increasing in post-operative care owing to advantages such as low cost and metallic bodies compatibility.
End-use Insights
Hospital segment held the largest market share of over 45% in 2019 and will maintain its dominance throughout the forecast years as hospitals have the largest patient pool due to the availability of advanced imaging tools. In addition, the increasing number of public-private participation (PPP) programs in developing healthcare infrastructure especially in countries such as Chile, Dubai, and Saudi Arabia will boost the growth of the segment.
Diagnostics imaging centers are also expected to grow at a significant rate over the forecast period. Low cost of CT/ MRI scans, shorter wait times, presence of diagnostics accreditation boards, and developing reimbursement framework are the factors expected to drive the segment growth over the forecast period.
Growing acceptance of ambulatory imaging to provide advanced healthcare in rural areas is expected to drive the ambulatory care centers segment at the fastest CAGR during the forecast period. The adoption of ambulatory care centers is prominent in Southeast Asian countries, such as Thailand and Malaysia.
Regional Insights
North America held the largest market share of over 32% in 2019 and is expected to continue its dominance over the forecast period due to high product demand and rising cases of spinal surgeries. In the U.S., spinal disorders are the second most common cause of disability, the third most frequent cause of surgery and the fifth most common cause of hospital admissions. Rising need for accurate &amp; early diagnostic solutions are also fueling the demand for spinal imaging services in this region.
Europe is expected to register a significant growth rate during the forecast period. Rising procedural volume of spinal imaging, efficient reimbursement policies, and improving access to healthcare services are anticipated to contribute to the market growth in this region. Asia Pacific is anticipated to be the fastest-growing regional market during the forecast period. This can be attributed to the factors, such as large patient base, improving healthcare facilities, and favorable government initiatives, especially in developing markets of India and China. For instance, In India, the spinal MRI is performed at a relatively low cost at the government facilities compared to the private hospitals.
Key Companies &amp; Market Share Insights
Most of the companies are stressing on R&amp;D to develop technologically advanced products to gain a competitive edge. For instance, in Jan 2019, Siemens Healthineers receives U.S. FDA approval for its MRI scanner called “MAGNETOM Lumina 3T”. The product features a unique Artificial Intelligence (AI)-based biomatrix technology that fastens the entire MRI workflow. Companies are also adopting various strategies, such as mergers and acquisitions, joint ventures, and the development of low-cost equipment, especially for developing economies. For instance, TATA Foundation in India develops high-tech portable MRI scanners that consume less electricity and produce three to four times faster scans. Some of the prominent players in the spinal imaging market include:
GE Healthcare
Koninklijke Philips N.V.
Siemens Healthineers
Canon Medical Systems Corp.
Bruker
Mediso Ltd.
Shimadzu Corp.
FUJIFILM
Hitachi, Ltd.
Toshiba Medical Systems, Inc.
Spinal Imaging Market Report Scope
Report Attribute
Details
Market size value in 2020
USD 1.6 billion
Revenue forecast in 2027
USD 2.3 billion
Growth Rate
CAGR of 5.2% from 2020 to 2027
Base year for estimation
2019
Historical data
2016 - 2019
Forecast period
2020 - 2027
Quantitative units
Revenue in USD million and CAGR from 2020 to 2027
Report coverage
Revenue forecast, company ranking, competitive landscape, growth factors, and trends
Segments covered
Product, application, end-use, region
Regional scope
North America; Europe; Asia Pacific; Latin America; MEA
Country scope
U.S.; Canada; U.K.; Germany; France; Italy; Spain; The Netherlands; Switzerland; Russia; Sweden; Belgium; India; Japan; China; Thailand; South Korea; Indonesia; Philippines; Taiwan; Singapore; Malaysia; Brazil; Mexico; Argentina; Colombia; Chile; South Africa; Saudi Arabia; UAE; Kuwait; Qatar
Key companies profiled
GE Healthcare; Koninklijke Philips N.V.; Siemens Healthineers; Canon Medical Systems Corp.; Bruker; Mediso Ltd.; Shimadzu Corp.; FUJIFILM; Hitachi, Ltd.; Toshiba Medical Systems,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spinal imaging market report on the basis of product, application, end-use, and region:
Product Outlook (Revenue, USD Million, 2016 - 2027)
X-ray
Myelogram
Discogram
X-ray (without contrast media)
CT
Myelogram
Discogram
X-ray (without contrast media)
MRI
Ultrasound
Application Outlook (Revenue, USD Million, 2016 - 2027)
Spinal Infection
Vertebral Fractures
Spinal Cancer
Spinal Cord &amp; Nerve Compressions
End-use Outlook (Revenue, USD Million, 2016 - 2027)
Hospital
Diagnostic Imaging Center
Ambulatory Care Center
Regional Outlook (Revenue, USD Million, 2016 - 2027)
North America
The U.S.
Canada
Europe
Germany
The U.K.
France
Italy
Spain
The Netherlands
Switzerland
Russia
Belgium
Sweden
Asia Pacific
China
Japan
India
Thailand
South Korea
Indonesia
Philippines
Taiwan
Singapore
Malaysia
Latin America
Brazil
Mexico
Argentina
Colombia
Chile
Middle East &amp; Africa
South Africa
Saudi Arabia
UAE
Kuwait
Qatar
Frequently Asked Questions About This Report
How big is the spinal imaging market?
b.  The global spinal imaging market size was estimated at USD 1.60 billion in 2019 and is expected to reach USD 1.64 billion in 2020.
What is the spinal imaging market growth?
b.  The global spinal imaging market is expected to grow at a compound annual growth rate of 5.24% from 2020 to 2027 to reach USD 2.34 billion by 2027.
Which segment accounted for the largest spinal imaging market share?
b.  North America dominated the spinal imaging market with a share of 32.61% in 2019. This is attributable to the rising prevalence of spinal disorders, the large installed base of scanners, high utilization rate, and growing spinal surgeries rate.
Who are the key players in the spinal imaging market?
b.  Some key players operating in the spinal imaging market include GE Healthcare; Koninklijke Philips N.V.; Siemens Healthineers; Canon Medical Systems Corporation; Bruker; Mediso Ltd.; Hitachi, Ltd.; and FUJIFILM.
What are the factors driving the spinal imaging market?
b.  Key factors driving the spinal imaging market growth include rising geriatric population, growing healthcare expenditure, the advent of advanced imaging technologies, and developing healthcare reimbursement policies related to spinal imaging.</t>
  </si>
  <si>
    <t>Fatty Acid Ester Market Size, Share &amp; Trends Analysis Report By Product (Glyceryl Monostearate, MCTs), By Application (Personal Care &amp; Cosmetics, Food Processing), And Segment Forecasts, 2020 - 2027</t>
  </si>
  <si>
    <t>https://www.grandviewresearch.com/industry-analysis/fatty-acid-esters-market</t>
  </si>
  <si>
    <t>Report Overview
The global fatty acid ester market size was valued at USD 2.2 million in 2019 and is expected to grow at a compound annual growth rate (CAGR) of 4.5% from 2020 to 2027. The growth in the market can be attributed to increased demand for fatty acid esters (FAEs) from various end-use industries, such as personal care, food processing, and pharmaceuticals.
Rising geriatric population is expected to boost demand for natural ingredients, such as FAEs, in the pharmaceutical sector to treat gastrointestinal and other diseases. In addition, increasing demand for natural ingredients with low calorific content to promote weight loss and to adhere to the changing perceptions of beauty and appearance is expected to boost product consumption over the forecast period.
Rising cases of obesity, particularly in the developed nations on account of sedentary lifestyles and growing dependence on technology, are likely to promote the product demand in the food processing industry. However, with the unprecedented outbreak of COVID-19, which has led to the closure of manufacturing sites and factories, there has also been a significant decline in demand for personal care &amp; cosmetic products.
Several plants have been shut down, which have impacted cosmetics production, especially in developed economies, thus hampering the product demand in the short run. On the other hand, growing demand for pharmaceutical products, surfactants &amp; detergents, and essential food products, is estimated to boost the market growth in the near future.
Product Insights
Glyceryl monostearate led the market and accounted for more than 36% of the overall share in 2019. It is primarily used in baked goods. It has high demand in ice creams and whipped cream processing as it provides a smooth texture to the final products. It is also widely used in pharmaceuticals sector to provide control release and in several other industrial applications in the form of emulsifier, thickening agent, preservative, and lubricant. This is expected to promote the segment growth over the forecast period.
Medium Chain Triglycerides (MCT) emerged as the second-largest product segment, as MCTs improve stability and provide smooth texture to various personal care &amp; cosmetic products. MCTs are also used in combination with prescription drugs to treat disorders, such as digestion problems, celiac and liver disease, steatorrhea (fat indigestion), and diarrhea. The product also plays an essential role in weight reduction by promoting calorie-burning.
Isopropyl esters are mainly derived from palm oils, and products, such as palmitate and myristate, are widely used in personal care products due to moisturizing properties. Other esters, such as emollient, polyols, and sucrose are witnessing high growth in the global industry. Functional properties of the product are likely to boost its demand in several end-use industries, such as paper, pharmaceuticals, and food over the forecast period.
Application Insights
Personal care &amp; cosmetics led the market and accounted for a share of more than 36% in 2019. Rising influence of social media is expected to be a major factor driving the growth of the personal care &amp; cosmetics segment, thereby driving the product demand. In addition, favorable government support and schemes implemented to control obesity and related lifestyle diseases have led to increased use of medium chain triglycerides in processed food products.
Surfactants &amp; detergents is another significant application segment for the product. Rising demand for sustainable processes owing to increasing environmental concerns is expected to boost the product usage in this application to promote effective washing at lower temperature cycles, thereby promoting environmental benefits.
The product plays an essential role in surfactants and detergents by breaking down the interface between oils/dirt and water, allowing effective cleansing with fewer resources. Moreover, stringent regulations regarding environmental preservation, rising construction expenditures, and oil and gas production, coupled with a rebound in consumer spending on personal care products, are major driving factors for product demand in several end-use applications.
Regional Insights
North America led the market and accounted for over 35.0% share of global revenue in 2019 and is expected to continue its dominance over the forecast period. High standards of living and increasing focus on beauty and appearance owing to social media influence, changing consumer perceptions, and transitioning promotional methods by major personal care companies are expected to drive product demand in this application segment.
Rising sustainability &amp; health concerns are also boosting the demand for natural ingredients and cosmetic products manufactured using fatty acid esters. APAC is estimated to be the fastest-growing regional market due to the high consumption of glyceryl monostearate in personal care &amp; cosmetics products. Increasing industrial output and rising population, especially in China, India, and Southeast Asia, have driven the manufacturing and food processing industries sector in the region. This led to a high demand for natural &amp; sustainable materials with application-specific properties.
Key Companies &amp; Market Share Insights
Major manufacturers are actively indulging in product &amp; technology innovations, R&amp;D initiatives, and industrial collaborations to expand their product portfolios and increase their geographical reach. Rapid depletion of non-renewable resources and the implementation of stringent government regulations are expected to boost demand for sustainable and biodegradable products, such as FAEs, in several end-use applications, thereby supporting market growth.
The independent manufacturers in the market provide fatty acids to product manufacturers through a wide distribution network. Rising demand for oleochemicals due to low toxicity, higher sustainability, and increasing environmental concerns is expected to boost strategic alliances and partnerships among fatty acid and ester industry participants, thereby increasing their customer base and global presence. Some of the prominent players in the fatty acid ester market include:
Cargill, Inc.
Arkema
DuPont
Evonik Industries
Estelle Chemicals Pvt. Ltd.
Faci Asia Pacific Pte. Ltd.
P&amp;G Chemicals
The Seydel Companies, Inc.
Fine Organics
Oleon N.V.
KLK Oleo
World Chem Industries
Stepan Company
Stéarinerie Dubois
Metroshen International Corp.
Zhengzhou Yi Bang Industry Co. Ltd.
A.B. Enterprises
Fatty Acid Ester Market Report Scope
Report Attribute
Details
Market size value in 2020
USD 2.4 Million
Volume size in 2020
1,485.6 Ton
Revenue forecast in 2027
USD 3.2 Million
Volume forecast in 2027
2,060.7 Ton
Growth Rate
CAGR of 4.5% from 2020 to 2027 (Revenue-based)
Base year for estimation
2019
Historical data
2016 - 2018
Forecast period
2020 - 2027
Quantitative Units
Volume in Ton, Revenue in USD Thousand, and CAGR from 2020 to 2027
Report coverage
Revenue forecast, company ranking, competitive landscape, growth factors, and trends
Segments covered
Product, application, region
Regional scope
North America, Europe, Asia Pacific, Central &amp; South America, Middle East &amp; Africa
Country scope
U.S., Canada, Mexico, U.K., Germany, France, Italy, China, India, Japan, Brazil, Argentina, Saudi Arabia, South Africa
Key companies profiled
Cargill, Inc; Arkema; DuPont; Evonik Industries; Estelle Chemicals Pvt. Ltd.; Faci Asia Pacific Pte. Ltd.; P&amp;G Chemicals; The Seydel Companies Inc.; Fine Organics; Oleon N.V.; KLK Oleo; World Chem Industries; Stepan Company; Stéarinerie Dubois; Metroshen International Corporation; Zhengzhou Yi Bang Industry Co. Ltd.; A.B. Enterprises
Customization scope
Free report customization (equivalent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Grand View Research has segmented the global fatty acid ester market report on the basis of product, application, and region:
Product Outlook (Volume, Tons; Revenue, USD Thousand, 2016 - 2027)
Medium Chain Triglycerides (MCT)
Glyceryl Monostearate
Isopropyl Esters
Polyol Esters
Sucrose Esters
Glycol Esters
Others
Application Outlook (Volume, Tons; Revenue, USD Thousand, 2016 - 2027)
Personal Care &amp; Cosmetics
Lubricants
Food Processing
Surfactants &amp; Detergents
Pharmaceuticals
Others
Regional Outlook (Volume, Tons; Revenue, USD Thousand, 2016 - 2027)
North America
U.S
Canada
Mexico
Europe
U.K.
Germany
France
Italy
Asia Pacific
China
India
Japan
Central &amp; South America
Brazil
Argentina
Middle East &amp; Africa
Saudi Arabia
South Africa</t>
  </si>
  <si>
    <t>Herbal Beauty Products Market Size, Share &amp; Trends Analysis Report By Product (Skin Care, Hair Care, Fragrance), By End use (Men, Women), By Distribution Channel, By Region, And Segment Forecasts, 2020 - 2027</t>
  </si>
  <si>
    <t>https://www.grandviewresearch.com/industry-analysis/herbal-beauty-products-market</t>
  </si>
  <si>
    <t>Report Overview
The global herbal beauty products market size was valued at USD 78.5 billion in 2019 and is anticipated to grow at a compound annual growth rate (CAGR) of 5.2% from 2020 to 2027. Rising focus on appearance and looks coupled with increased acceptance of herbal products among consumers are some of the factors that are expected to help the expansion of the market worldwide. The increased demand for chemical-free beauty products along with growing awareness about cruelty-free cosmetics is supporting market growth. The significant increase in the influence of social media and beauty blogs that communicate the benefits of herbal beauty products is likely to impact the sales of herbal beauty products. Moreover, herbal beauty products are suitable for all skin types and are available in a variety of products such as foundation, eye shadow, and lipstick regardless of skin tone.
The prominent factors that were driving the market before the outbreak of coronavirus pandemic consisted of improvements in the lifestyle of the people, growth in disposable income, and rising concerns related to appearance. However, since the beginning of 2020, the market has shown decline in the growth rate in the first quarter. The lockdown situation imposed across the globe has significantly reduced the demand for beauty products among consumers and many cosmetic manufacturers have closed down their production facilities owing to the shortage of laborers.
Growing preference for herbal ingredients that acts as a natural remedy for acne skin and hair related problems has been enhancing market growth. Established market players have been focusing on acquiring firms, dealing in natural beauty and personal care segment to widen the customer base by attracting people who are increasingly passionate about healthy, herbal, and natural products. In June 2019, Lotus Herbal announced its plan to acquire natural and herbal beauty product manufacturing company as a part of its expansion strategy. The company is in talk with investment bankers to identify national or international potential targets for the same.
One of the prominent factors restraining market growth is the failure to comply with international standards. Many of herbal beauty products failed when tested for international standards. Some of the reasons for the failure are poor quality of raw material and lack of standardization of processes within the industry that makes it difficult to comply with certain rules, especially in developed markets.
Lately, increased social media visibility has led to healthy demand for herbal beauty products. Consumers are becoming ever more conscious of the need for body confidence, health, and self-grooming in this area. In addition, beauty brands are increasingly targeting shoppers through the online marketplace and giving them easy access to a rapidly growing range of products.
Product Insights
The skincare segment accounted for largest revenue share of 36.6% in 2019 and is expected to maintain dominance over the forecast period. The growth is attributed to increasing awareness of the benefits of herbal beauty products on the body such as skin improvement, acne reduction, removal of fine lines to slow down aging processes. Growing demand for skincare and hair care products is expected to drive segment growth. In 2017, VLCC, a leading Wellness player in South Asia and Middle East, introduced a range of 15 herbal/natural actives-based sun protection products for all skin types.
On the other hand, the market revenue from the hair care segment is expected to foresee a CAGR of 5.4% in the herbal beauty products market from 2020 to 2027. Herbal hair care products have been witnessing significant growth particularly shampoos and conditioners, which are expected to drive the overall growth of the market. These products are made with natural pure plant extracts which helps in accelerating healthy hair growth. In additions, these products significantly reduce hair loss, cleans scalp naturally, and are suitable for all hair types.
End-use Insights
The women segment accounted for the largest revenue share of 72.4% in 2019. Over the years, growing awareness among women about personal hygiene is driving the market. In 2017, SkinStore surveyed women in the U.S. and founded that, women spend around USD 300,000 on their skincare during their lifetime which is significantly high compared with men. This has led many manufactures to launch new products in markets. For instance, in December 2019, luxury women’s brand Just Herbs offered 70 stock-keeping units of skin care products, bath and body items at their stores worldwide. The stock included women’s collection for herb-enriched skin tint, light-coverage tinted moisturizer, and Sapta Jal, herbal water makeup remover.
The men segment is expected to witness a CAGR of 5.6% from 2020 to 2027. The growth is attributed to rising preference for herbal beauty products among men. Herbal products such as conditioners with plant-based ingredients such as virgin coconut and avocado oil helps to rejuvenate weak, thin, and damaged hair follicles. In addition demand for anti-aging products by manufacturers such as Ren, and Prada Lab has been gaining popularity among men.
Distribution Channel Insights
Compared with the different distribution networks, hypermarkets are expected to emerge as the most lucrative source of sales with a revenue share of 40.3% in 2019. These stores offer trained representatives that work very creatively and are generally competent to provide the customer with a high quality of services that eventually impacts the salability of the products positively. Key players in the market including Walmart, Aldi, Target, and SPAR are increasing their store location across the lucrative markets including Germany, U.K. China, India, and the U.S., to gain the maximum customer penetration.
E-commerce has significantly changed the shopping habits of people as it offers benefits such as door-step delivery, substantial discounts, and availability of a wide range of products through one platform. High internet penetration coupled with mobile shopping trends is expected to have a positive impact on segment growth. According to the Japan Brand Equity Foundation, online retail revenue in Japan was USD 15.0 billion in 2016 and is projected to reach USD 60.0 billion by 2020.
Regional Insights
North America accounted for the largest revenue share of 34.7% in the market in 2019 and is expected to continue its dominance over the forecast period. Growing demand for green label products and willingness of the consumers to pay premium prices for the natural ingredients based product has been driving the market in the region.
Asia Pacific is anticipated to be the fastest growing market, with a CAGR of 6.2% from 2020 to 2027. Market growth is expected to shoot up due to demand for green label skincare cosmetics among health conscious people. Increasing customer inclination towards herbal and natural cosmetics also provides an enormous opportunity for key players to cater to the market by launching new herbal products. For example, to meet growing demand cosmetics in Japan, various companies are launching herbal products. For instance, Shahnaz Husain launched a variant of moisturizing cream containing natural herbal formula enriched with dates, honey, and rose water distillate, which provides maximum nourishment. The rose water helps in the healing process of the skin and holds the moisture intact.
Key Companies &amp; Market Share Insights
The market houses both international and domestic market participants. Key market players focus on organic and inorganic strategies such as innovation and new product launches to enhance their portfolio in the market. For example, in 2019, Shahnaz Husain suggested combining herbal inheritance with artificial intelligence and formulate customized products for the consumer. Through this, the consumer will get recommendations to eventually find a personal skin or hair profile and buy personalized herbal products online. Some of the prominent players in the herbal beauty products market include:
Weleda AG
Bio Veda Action Research Co.
Arbonne International, LLC
Vasa Global Cosmetics
Klienz Herbal Pvt. Ltd.
The Himalaya Drug Company
Shahnaz Ayurveda Pvt. Ltd
Lotus Herbals Limited
Marc Anthony Cosmetics, Inc.
Hemas Holdings PLC.
Herbal Beauty Products Market Report Scope 
Report Attribute
Details
Market size value in 2020
USD 64.7 billion
Revenue forecast in 2027
USD 117.3 billion
Growth rate
CAGR of 5.2%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Product, end-use, distribution channel, region
Regional scope
North America; Europe; Asia Pacific; Central &amp; South America; Middle East &amp; Africa
Country Scope
U.S.; Germany; France; U.K.; China; Japan; Brazil
Key companies profiled
Weleda AG; Bio Veda Action Research Co.; Arbonne International, LLC; Vasa Global Cosmetics; Klienz Herbal Pvt. Ltd.; The Himalaya Drug Company; Shahnaz Ayurveda Pvt. Ltd; Lotus Herbals Limited; Marc Anthony Cosmetics, Inc.; Hemas Holdings PLC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herbal beauty products market report based on product, end use, distribution channel, and region:
Product Outlook (Revenue, USD Million, 2016 - 2027)
Skin care
Hair care
Fragrance
Others
End-use Outlook (Revenue, USD Million, 2016 - 2027)
Men
Women
Distribution Channel Outlook (Revenue, USD Million, 2016 - 2027)
Hypermarkets
Pharmacy &amp; Drug stores
E-commerce
Others
Regional Outlook (Revenue, USD Million, 2016 -2027)
North America
The U.S.
Europe
Germany
The U.K.
France
Asia Pacific
China
Japan
Central &amp; South America
Brazil
Middle East &amp; Africa (MEA)
Frequently Asked Questions About This Report
How big is the herbal beauty products market?
b.  The global herbal beauty products market size was estimated at 78.5 billion in 2019 and is expected to reach USD 64.7 billion in 2020.
What is the herbal beauty products market growth?
b.  The global herbal beauty products market is expected to grow at a compound annual growth rate of 5.2% from 2020 to 2027 to reach USD 117.3 billion by 2027.
Which region accounted for the largest herbal beauty products market share?
b.  North America dominated the herbal beauty products market with a share of 34.0% in 2019. This is attributable to rising healthcare awareness coupled with an increase in demand for green label products and willingness of the consumers to pay premium prices for the natural ingredients based products.
Who are the key players in the herbal beauty products market?
b.  Some key players operating in the herbal beauty products market include Weleda AG, Bio Veda Action Research Co., Arbonne International, LLC, Vasa Global Cosmetics, Klienz Herbal Pvt. Ltd., The Himalaya Drug Company, Shahnaz Ayurveda Pvt. Ltd, Lotus Herbals Limited, Marc Anthony Cosmetics, Inc. and Hemas Holdings PLC.
What are the factors driving the herbal beauty products market?
b.  Key factors that are driving the market growth include an increase in demand for chemical-free beauty products, the inclination to enhanced appearance and looks coupled with the growing acceptability of herbal products among consumers.</t>
  </si>
  <si>
    <t>5G Testing Equipment Market Size, Share &amp; Trends Analysis Report By Equipment (Signal &amp; Spectrum Analyzers, Network Analyzers), By Revenue Source, By End User, By Region, And Segment Forecasts, 2020 - 2027</t>
  </si>
  <si>
    <t>https://www.grandviewresearch.com/industry-analysis/5g-testing-equipment-market</t>
  </si>
  <si>
    <t>Report Overview
The global 5G testing equipment market size was valued at USD 1.67 billion in 2019 and is expected to grow at a compound annual growth rate (CAGR) of 8.8% from 2020 to 2027. Network connectivity remains a rapidly evolving space from 2G to 3G, 4G, and currently 5G. Several industry verticals are aggressively dedicated to technological morphosis to enhance their operational efficiency and productivity in order to sustain in an intensely competitive environment. Wireless technology holds strong potential in creating revolutionary changes across verticals through economic reductions and productivity enhancements. Complete deployment of a 5G network by any carrier is likely to be a long-term process. However, there remains significant ground to be covered in terms of developing the specified network architecture.
Several sectors such as chipset manufacturers, device manufacturers, and network operators require an array of testing solutions to test and validate the design and power needs of the 5G components. If the communication testing industry can address the end-user requirements appropriately, there remains a sizeable commercial opportunity to capitalize on.
Applications of 5G continue to expand at a steady pace on account of increasing usage of IoT and connected devices. Besides, the surging availability of large data centers makes it convenient to use 5G testing equipment for the deployment of 5G technology. The commercialization of 5G technology began most recently in 2019, thereby creating an opportunity hotspot for 5G testing equipment in the upcoming years. Market penetration of 5G in specific sectors such as automotive, entertainment, medical, construction, security is increasingly creating demand for 5G testing equipment. Continuously evolving research &amp; development of 5G equipment to make it more application-oriented and industry-compliant is anticipated to drive the market for 5G testing equipment over the forecast period.
Hyper-connectivity of the world is one of the prime factors fueling the demand for testing equipment. Increasing utilization of connected devices in emerging economies, such as China and India, continues to create data traffic in a network, thereby enforcing the need for establishing a more efficient and secure network. Escalating demand for data traffic control is anticipated to propel the 5G technology, which will consequently lead to exponential growth in the market.
Furthermore, connectivity needs in smartphones, wearable devices, connected cars, smart home devices, and other consumer electronic devices are likely to augment the market demand. High speed of 5G and availability of wireless and wired technology are potential factors for easing the connectivity process. On the contrary, the associated cost and technical issues due to multiple carrier involvement are considered the key restraints of the market.
Equipment Insights
Based on equipment, the market is divided into oscilloscopes, signal and spectrum analyzers, vector signal generators, network analyzers, and others. In terms of revenue, signal and spectrum analyzers dominated the market with a share of 24.8% in 2019. This is attributed to its fast and simple signal analysis, along with its ability to capture and analyze phase-related information of the signal. The oscilloscopes segment held a significant market share in 2019 based on increasing intelligence of electronic devices, an increase in demand for signal storage and self-monitored facilities, user interface improvements, increasing bandwidth, and modular instrumentation.
The network analyzers segment is expected to witness the fastest growth over the forecast period owing to the emergence of 5G technologies, low business risk factors, and increase in network traffic. Deployment of network analyzer can help to prevent potential infrastructure delays and deployment issues. Telecom network analyzer provides large-scaled analytical models and technology solutions to analyze the entire system scenario through network analytics for the communication service providers (CSP). Increased 5G network traffic, targeted marketing, and quality of experience (QoE) maintenance are expected to fuel the growth of the segment.
Revenue Source Insights
In terms of revenue, rental dominated the market with a share of 55.9% in 2019. Considering the fact that the 5G market came into light only after 2019, most end users have turned towards rental sources. It has been observed that leasing out of 5G test equipment is one of the key strategies adopted by leading vendors in the communication testing space.
However, most end users intend to build their equipment portfolios, thereby generating new revenue sources. Multiple factors such as design, power requirements, and price need to be considered before the complete deployment of 5G testing equipment. Although this is a time-consuming process, new revenue sources are expected to demonstrate a steady growth momentum through the forecast period.
End-user Insights
In terms of revenue, telecom equipment manufacturers dominated the market with a share of 34.9% in 2019. This is attributed to increase in the deployment of 5G network and long-term evolution, i.e. LTE network, across the globe. Telecommunications equipment manufacturers use test equipment access multiplexers, transmission lines, base transceiver stations, among others. Test equipment facilitates instrument management, repair technology, maintenance, calibration, and deployment of telecom networks. It also ensures that the products adhere to the international standards. Manufacturers ensure that broadband service providers deliver a high-quality experience to their users, along with effective service management via technologies, such as Voice over Internet Protocol (VoIP) and Internet Protocol TV (IPTV).
The telecom service providers segment is expected to witness the fastest growth over the forecast period owing to demand for high-speed data connectivity for unified Internet of things (IoT) applications, such as smart home energy management. Telecom Service Providers (TSP) or Communications Service Providers (CSP) includes both public as well as private companies in industries, such as wire and wireless telecom, cable, Internet Service Providers, satellite, and managed service businesses. Various industry verticals such as manufacturing, telecom, and healthcare are focusing on technological transformations in order to improve overall operational efficiency and productivity and sustain in a highly competitive environment.
Regional Insights
North America dominated the market with a share of 41.9% in 2019. This is attributed to increasing deployment of 5G network infrastructure and presence of significant network service provider companies, such as AT&amp;T, who have adopted 5G testing equipment at an early stage. The companies in the region are investing in R&amp;D to integrate 5G technology in smartphones and healthcare applications in order to enhance network performance. Europe is also expected to witness high demand for 5G services based on growing demand for higher data speeds for commercial and residential applications, and hence high demand for 5G testing equipment as well.
Asia Pacific is expected to witness significant growth over the forecast period. Major market players in China, Japan, and South Korea are expected to focus on deploying 5G network infrastructure for the media and entertainment, transportation and logistics, healthcare, manufacturing, among other industry verticals. These investments are estimated to propel the growth of the Asia Pacific market over the forecast period. Moreover, rapidly escalating demand for smartphones, along with higher internet speeds, has resulted in vigorous manufacturing of 5G-enabled smartphones across the region. This overall scenario is propelling the demand for test equipment as well.
Key Companies &amp; Market Share Insights
The manufacturers in the 5G testing equipment industry are intensely focusing on improvising the technology to meet the demand of the increasing bandwidth applications and high-speed internet requirements arising from the bandwidth-intensive applications. For instance, in May 2020, Rohde &amp; Schwarz collaborated with Digita, a Helsinki-based telecommunication company, to complete the Digital Video Broadcasting of Second Generation Terrestrial (DVB-T2) network upgrade across Finland. Rohde &amp; Schwarz has supplied around 80 ultra-high frequency (UHF) HD transmitters. This collaboration helped Digita to enhance its power efficiency and redundancy across the new network. Both these companies have also initiated a 5G broadcast trial in the Greater Helsinki region. Major competitors in the global 5G testing equipment market include:
MACOM
Rohde &amp; Schwarz
VIAVI Solutions Inc.
Keysight Technologies
Anritsu
LitePoint
5G Testing Equipment Market Report Scope
Report Attribute
Details
Market size value in 2020
USD 1.79 billion
Revenue forecast in 2027
USD 3.23 billion
Growth Rate
CAGR of 8.8% from 2020 to 2027
Base year for estimation
2019
Historical data
2019
Forecast period
2020 - 2027
Quantitative units
Revenue in USD million and CAGR from 2020 to 2027
Report coverage
Revenue forecast, company ranking, competitive landscape, growth factors, and trends
Segments covered
Equipment, revenue source, end user, region
Regional scope
North America; Europe; Asia Pacific; Latin America; MEA
Country scope
U.S.; Canada; U.K.; Germany; France; China; South Korea; Japan; Brazil; Mexico
Key companies profiled
MACOM; Rohde &amp; Schwarz; VIAVI Solutions Inc.; Keysight Technologies; Anritsu; LitePoint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2019 to 2027. For the purpose of this study, Grand View Research has segmented the global 5G testing equipment market report based on equipment, revenue source, end user, and region:
Equipment Outlook (Revenue, USD Million, 2019 - 2027)
Oscilloscopes
Signal and Spectrum Analyzers
Vector Signal Generators
Network Analyzers
Others
Revenue Source Outlook (Revenue, USD Million, 2019 - 2027)
New
Rental
End-user Outlook (Revenue, USD Million, 2019 - 2027)
Telecom Equipment Manufacturers
Original Device Manufacturers (ODMs)
Telecom Service Providers
Others
Regional Outlook (Revenue, USD Million, 2019 - 2027)
North America
The U.S.
Canada
Europe
The U.K.
Germany
France
AsiaPacific
China
Japan
South Korea
Latin America
Brazil
Mexico
Middle East &amp; Africa
Frequently Asked Questions About This Report
How big is the 5G testing equipment market?
b.  The global 5G testing equipment market size was estimated at USD 1.67 billion in 2019 and is expected to reach USD 1.79 billion in 2020.
What is 5G testing equipmentmarket growth?
b.  The global 5G testing equipment market is expected to grow at a compound annual growth rate of 8.8% from 2020 to 2027 to reach USD 3.23 billion by 2027.
Which segment accounted for the largest 5G testing equipment market share?
b.  North America dominated the 5G testing equipment market with a share of 41.97% in 2019. This is attributable to increasing deployment of 5G network infrastructure and the presence of significant network service provider companies who have adopted 5G technology at an early stage.
Who are the key players in 5G testing equipment market?
b.  Some key players operating in the 5G testing equipment market include MACOM, Rohde &amp; Schwarz, VIAVI Solutions Inc., Keysight Technologies, Anritsu, LitePoint.
What are the factors driving the 5G testing equipment market?
b.  Key factors that are driving the market growth include increasing mobile data traffic, rising adoption of smart gadgets, and increasing technological advances in the networking industry among others.</t>
  </si>
  <si>
    <t>Revenue Assurance Market Size, Share &amp; Trends Analysis Report By Component (Software, Services), By Deployment Model (On-premise, Cloud), By End-use Vertical, By Region, And Segment Forecasts, 2020 - 2027</t>
  </si>
  <si>
    <t>https://www.grandviewresearch.com/industry-analysis/revenue-assurance-market</t>
  </si>
  <si>
    <t>Report Overview 
The global revenue assurance market size was valued at USD 3.75 billion in 2019 and is expected to grow at a compound annual growth rate (CAGR) of 11.1% from 2020 to 2027. Revenue assurance is the process that is used by an operator to ensure that revenues for the services provided to customers and third parties are precisely billed, accounted, and completely collected. It is an umbrella term that describes the activities that a company conducts to ensure that its procedures and processes reduce revenue leakage. Leakages occur when revenue that has been earned by the company and when services are rendered to the customer are lost on its way to the billing systems and the customer never gets debited. Therefore, increasing incidence of revenue leakages is one of the prominent factors expected to drive the market over the forecast period.
Changes occurred in the internal customer priorities, a mismatch between solution expectations and deliverables due to implementation issues or poor communication, and unknown or unforeseen invoicing and billing errors are some of the reasons that lead to revenue leakage. Revenue assurance promises to help telecom providers obtain revenue for services they are offering but are unable to charge due to ineffective back-office practices, such as record maintenance, regulatory compliance, and accounting. Relatively modest costs and quick payback makes revenue assurance a more compelling option for carriers to improve profits compared with acquiring new customers or expanding into new markets. With cost and revenue leakages arising across the operator’s business, it is essential to focus on recognizing the cause of revenue leakages, measuring their enormity, and holistically addressing them.
With the adaptation of new access and service delivery technologies and incessantly changing offerings, service providers are continually confronted with revenue leakage difficulties irrespective of the increased awareness of the necessity of revenue assurance. Lack of transparency is one of the potential causes of revenue loss that impedes an organization’s ability to deploy effective strategies in order to reduce risks. Through the identification and prioritization of risk factors using revenue assurance solutions, organizations can develop and implement effective policies, processes, and controls that help in mitigating revenue loss and significantly improve financial performance. As a result, awareness about the severe impacts of revenue leakages is likely to elevate the demand for revenue assurance solutions and services over the forecast period.
Rising introduction of advanced technologies and products lag in reconciliations, and poor co-ordination between teams are leading to a rise in network elements at a massive rate. The introduction of new technologies and the arrival of over-the-top (OTT’s) services intensifies competition, even in national markets, from players with extremely disruptive business models. The market is highly competitive, resulting in presence of multiple options for customers to choose from. This has encouraged operators to capitalize on state-of-the-art products and technologies. These new services, together with tiered and bundled product plans and flat rates, have fueled the demand for billing and OSS and BSS systems. Billing and collection, which were relatively straightforward exercises prior, have now turn out to be complicated. This has further resulted in demand for revenue assurance for ensuring that everything that should be paid and billed for is done at the right time, for all services across all cost and revenue streams in a simplified manner. This, in turn, is expected to boost the growth of the overall market in the foreseeable future.
Technological advancements in revenue assurance are likely to provide opportunities for the market over the forecast period. New technologies including cloud, 4G/5G, IoT, and SDN/NFV are creating opportunities for operators to launch new business models and services but are also allowing for new instances of fraud to arise. The conventional systems are not keeping up with the complexities of a modern mobile environment, which has paved way for revenue leakage and erosion of potential profits. The introduction of advanced technologies and mechanisms, such as real-time revenue assurance, is anticipated to boost the market growth in the years to come.
Component Insights
In terms of revenue, the software segment dominated the market with a share of 58.06% in 2019 and is expected to maintain its lead over the forecast period. This is attributed to the availability of highly flexible and innovative revenue assurance software. Revenue assurance software, whose distinctive process-driven methodology aids service providers and enhance their business and financial performance significantly by efficiently identifying revenue leakages within the desired network. It allows traffic to be monitored, highlighting all irregularities, which could direct an inappropriate use of services, delivering a flexible, easy-to-use environment for the control of apprehensive events, and allowing an automatic pause of specific services to be instigated if specific conditions arise.
The service segment is expected to exhibit the highest CAGR over the forecast period. This segment is further segregated into planning and consulting, operations and maintenance, system integration, and managed services. Several end-use verticals across the globe are progressively adopting revenue assurance software as well as services to reduce the effects of revenue leakages. The growing need for an organization to understand the potential impact of revenue leakage in business is driving the segment. The planning and consulting services in revenue assurance help the service providers identify the affected areas more accurately, thereby helping them streamline the process to avoid further losses.
Deployment Model Insights 
In terms of revenue, on-premise dominated the market with a share of 51.09% in 2019. The growth of this segment is mainly attributed to the exceptional security it provides. In an on-premise deployment, critical data can be stored with no third-party access. Although the cloud model has grown in popularity, on-premise solutions may continue to serve the business needs of several organizations effectively. On-premise or cloud deployment both demands data security. Therefore, security is the primary concern for many organizations. As a result, an on-premise environment is preferred over cloud regardless of some of its drawbacks and high costs.
The cloud segment is expected to expand at the highest CAGR over the forecast period. A paradigm shift from on-premise to cloud is set to create varied opportunities in the market in the years to come. Cloud enables operators to have high speed, agility, and effective management of revenue and fraud. For instance, WeDo Technologies is engaged in providing solutions for revenue assurance and fraud management, continues to invest in its cloud-based solutions, reinforcing its commitment to enable telecom operators to protect their revenues and minimize frauds.
End-use Vertical Insights
In terms of revenue, the telecom sector dominated the market with a share of 35.04% in 2019 and is expected to witness the fastest growth over the forecast period. This is attributed to the increasing incidences of telecom fraud, which is one of the key reasons for revenue leakages in the telecom industry. For instance, according to the Fraud Loss Survey conducted by the Communications Fraud Control Association (CFCA), telecom operators lose USD 29.2 billion annually, which is equal to 1.27% of the worldwide telecom revenues, to numerous revenue frauds. Apart from fraud, which is a huge cause, revenue leakage also takes place from communication gaps in planning, inferior systems coordination, poor processes, new products, and incorrect call detail records and tariffs, which are not properly endorsed.
Telecom giants have long been hassled with revenue leakages. With the growing competition from merging media like the internet, telecom products must incorporate faster as well as better technology to match the necessary standards set by the regulatory bodies. Globally, nowadays, telecom service providers are dealing with problems of revenue leakage, compliance complexities, customer dissatisfaction, and billing errors. As a result, there has been a massive demand for revenue assurance in the telecom industry.
The BFSI sector is anticipated to witness healthy growth over the forecast period. Revenue leakage occurs in almost all areas of a bank. Both commercial and retail customers could be contributing to the loss of income. The implementation of revenue assurance projects is achieving great results in the banking industry, thereby providing several market growth opportunities.
Regional Insights
In terms of revenue, North America dominated the market with a share of 32.41% in 2019. This is attributable to the U.S., owing to its favorable business environment, and strong consumer support continues to buoy up innovative projects and technology spending. Revenue assurance has been witnessing growing empowerment and visibility in the region owing to the strong telecom sector and rising awareness regarding the influences of revenue leakages on an organization’s overall profitability. Additionally, the BFSI sector represented the second largest revenue assurance market in 2019. Loss of banking income or fees from inconsistent practices, poor pricing controls, and lack of attention to detail often lead to revenue leakages in the banking industry. When banks and financial establishments lack consistent observance of a pricing structure with clear pricing communication, revenue leakage occurs, and price confusion reigns.
Asia Pacific is expected to exhibit the fastest CAGR of 15.1% over the forecast period. The market in the region is mainly driven by increased demand for cloud-based services from small and mid-sized companies. Digital transformation is catching up in the region at an accelerated pace and this will continue to drive significant investments in new and advanced technologies. In addition, the booming telecom sector in the region is supporting the market growth.
Key Companies &amp; Market Share Insights
The market has been characterized by the presence of both large-scale and medium-scale revenue assurance providers. These companies are aggressively investing in R&amp;D activities to develop innovative solutions in order to sustain their presence in an extremely competitive market environment. Furthermore, the market demonstrates an intense competition amongst the key players and calls for constant innovations and development of technologically advanced revenue assurance solutions. For instance, in June 2019, WeDo Technologies, one of the specialists in fraud management and revenue assurance, arranged more than 200 telecom specialists at its WeMeet Europe. The WeMeet Europe offered communications service providers (CSPs) understandings into how 5G will disrupt the existing telecom business models and key areas where the company is investing in its product range for supporting CSP’s risk mitigation and revenue assurance strategies. Some of the prominent players in the revenue assurance market include:
Accenture plc
Amdocs
Araxxe
Hewlett Packard Enterprise Development LP
International Business Machines Corporation
Subex Limited
Tata Consultancy Services Limited
Tech Mahindra Limited
Telefonaktiebolaget LM Ericsson
TEOCO
WeDo Technologies
Revenue Assurance Market Report Scope 
Report Attribute
Details
Market size value in 2020
USD 4.16 billion
Revenue forecast in 2027
USD 8.71 billion
Growth Rate
CAGR of 11.1%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Component, deployment model, end-use vertical, region
Regional scope
North America; Europe; Asia Pacific; Latin America; MEA
Country scope
U.S.; Canada; U.K.; Germany; France; Italy; China; India; Japan; Brazil; Mexico
Key companies profiled
Accenture plc; Amdocs; Araxxe; Hewlett Packard Enterprise Development LP; International Business Machines Corporation; Subex Limited; Tata Consultancy Services Limited; Tech Mahindra Limited; Telefonaktiebolaget LM Ericsson; TEOCO; WeDo Technologies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2016 to 2027. For the purpose of this study, Grand View Research has segmented the global revenue assurance market report based on component, deployment model, end-use vertical, and region:
Component Outlook (Revenue, USD Million, 2016 - 2027)
Software
Services
Deployment Model Outlook (Revenue, USD Million, 2016 - 2027)
On-premise
Cloud
End-use Vertical Outlook (Revenue, USD Million, 2016 - 2027)
Banking, Financial Services and Insurance (BFSI)
Telecom
Healthcare
Retail
Energy &amp; Utilities
Others
Regional Outlook (Revenue, USD Million, 2016 - 2027)
North America
U.S.
Canada
Europe
U.K.
Germany
France
Italy
Asia Pacific
China
India
Japan
Latin America
Brazil
Mexico
Middle East &amp; Africa
Frequently Asked Questions About This Report
How big is the revenue assurance market?
b.  The global revenue assurance market size was estimated at USD 3,754.0 million in 2019 and is expected to reach USD 4,160 million in 2020.
What is the revenue assurance market growth?
b.  The global revenue assurance market is expected to grow at a compound annual growth rate of 11.1% from 2020 to 2027 to reach USD 8,705.8 million by 2027.
Which segment accounted for the largest revenue assurance market share?
b.  North America dominated the revenue assurance market with a share of 32.41% in 2019. This is attributable to a favorable business environment, in the U.S.,and strong consumer support continuing to buoy up innovative projects and technology spending.
Who are the key players in revenue assurance market?
b.  Some key players operating in the revenue assurance market include Accenture plc, Subex Limited, Tata Consultancy Services Limited, Tech Mahindra Limited, and WeDo Technologies among others.
What are the factors driving the revenue assurance market?
b.  Key factors that are driving the market growth include an increase in complication of networks &amp; services coupled with the rising usage use of technology by fraudsters.</t>
  </si>
  <si>
    <t>Corrosion Inhibitors Market Size, Share &amp; Trends Analysis Report By Product (Organic, Inorganic), By Type (Water Based, Oil Based), By End Use, By Region, And Segment Forecasts, 2020 - 2027</t>
  </si>
  <si>
    <t>https://www.grandviewresearch.com/industry-analysis/corrosion-inhibitors-market</t>
  </si>
  <si>
    <t>Report Overview
The global corrosion inhibitors market size was valued at USD 7.4 billion in 2019 and is expected to grow at a compound annual growth rate (CAGR) 3.8% from 2020 to 2027. The growth in the market can be attributed to the development of biobased and more eco-friendly corrosion inhibitors. A gradual shift toward the development of environment-friendly corrosion inhibitors may potentially lead the market toward sustainable development and increase the acceptance of corrosion inhibitors among sustainable end users. A corrosion inhibitor functions by creating a barrier over the coated surface and preventing it from moisture, which is primarily the primary cause of erosion. The mechanisms of organic products include interfacial activity, anodic activity, cathodic activity, barrier activity, and adsorption activity.
In contrast, inorganic product mechanisms include anodic passivation, cathodic passivation, anion exchange, and saponification. Research has played a significant role in the development of innovative technologies of corrosion mitigation by the application of corrosion inhibitors. The market is highly characterized by numerous product innovations that have resulted from the manufacturer’s contribution to R&amp;D for product performance enhancement.
Besides the increasing corrosion costs, regulations by the U.S. government concerning the toxicity of corrosion inhibitors have impacted the market. Even though several water systems broadly use phosphate-infused products in the country, there are restrictions to their application. Moreover, factors that influence the use of phosphate-infused corrosion inhibitors, including their impacts on wastewater treatment plants and reactions with aluminum, have further added to the limitation.
Product Insights
The organic segment held largest market share of 73.8% in 2019. In recent years, there has been significant development concerning bio-based corrosion inhibitors. These are low in cost, have low toxicity, and are readily available organic compounds, which are obtained from plant extracts such as aromatic herbs, spices, and medicinal plants. Generally, bio-based corrosion inhibitors have aromatic structures with long aliphatic chains and free electron pairs. For instance, Delonix regia and rosemary leaves prevent the deterioration of aluminum metal, while natural honey inhibits corrosion of copper. The factors mentioned above are estimated to drive segment growth over the forecast period.
Coating with inorganic inhibitors is one of the traditional and straightforward ways to increase the passivity of a metal. Some of the most common metals used as inorganic corrosion inhibitors include chromate, nitrate, molybdate, phosphate, and silicate salts of mercury, platinum, palladium, rhodium, rhenium, and iridium. Platinum group metals, including platinum, palladium, rhodium, and iridium, are thermodynamically stable across the pH scale as they are not attacked by non-oxidizing acidic solutions, and do not corrode when exposed to moisture-laden air. These properties of inorganic corrosion inhibitors are estimated to contribute significantly to the product demand in the near future.
Type Insights
The water-based segment held the largest market share of 56.2% in 2019. Water-based corrosion inhibitors are readily soluble in water and are usually sold in solid form. They form a protective layer on the metal surface by altering the physical characteristics of the surface to resist oxidation of the metallic surface, thereby offering rust protection. Moreover, they are cost-effective, form transparent coating after drying, and can be easily applied by using spray, immersion, or brush before subsequent operations.
Oil-based corrosion inhibitors are primarily preferred for long-term protection and severe environmental conditions because of their massive film formation and significant hydrophobic properties. They rely principally on the structure of thick coatings that hinder contact between water and metal surfaces. These are generally the most cost-effective ways to control corrosion as they allow one to use less expensive metals, salts, or organic compounds for a corrosive environment.
End-use Insights
The oil and gas segment held the largest market share of 33.1% in 2019. This is attributed to the rising number of internal corrosion problems in pipelines, refineries, and petrochemical plants. The corrosion inhibitors market is gaining popularity in the power generation sector in the developing economies of the Asia Pacific region due to rapid urbanization and industrialization. In power plants, erosion has been one of the significant factors that lead to critical downtime. The steam circuits in nuclear, thermal, and hydropower plants are susceptible to deterioration as the metal components are always in contact with water. To ensure effective power generation, most power plants monitor parameters such as pH value, conductivity, and the presence of corroding anions and cations, which indicate the corrosion rate. Also, they ensure the adequate presence of corrosion inhibitors such as phosphonates, phosphate, and zinc (for steel) and triazoles (for copper).
Additionally, processes involved in pulp and paper manufacturing are subjected to extremely corrosive environments. Equipment such as digesters, recovery boilers, bleachers, evaporators, paper making machines, and storage tanks are subsequently exposed to air, water, and organic pollutants. The bleaching process, primarily used to whiten and brighten the pulp for paper manufacturing, produces wastewater containing chlorinated compounds such as dioxins, which significantly deteriorate the materials in contact by increasing the possibility of pitting corrosion in high-cost equipment. Thus, the demand for corrosion inhibitors is high in the pulp and paper industry.
Regional Insights
Asia Pacific held the largest market share of 36.3% in 2019 and is projected to be one of the fastest-growing markets in the near future. The growth in the market can be attributed to rapid industrialization in the region, which has triggered the demand from the power generation and several other end-use industries as well. The growing chemical and metalworking sectors in developing economies of the region, including India and China, are also projected to contribute significantly to the market in the near future.
Europe is one of the prominent consumers of corrosion inhibitors owing to the massive consumption of water for industrial sectors such as sugar and ethanol and petrochemical manufacturing. Water treatment issues in Europe hold a vital role in having a direct impact on the corrosion control operations, coupled with maintaining the operational integrity of heat transfer equipment and reducing the adverse effect on the energy efficiency of process units.
Key Companies &amp; Market Share Insights
The competitive landscape of the market is highly fragmented in nature, with the presence of a large number of key players coupled with high demand from end-users. Key players are concentrating on customized production by using advanced technology and adopting new strategic initiatives such as long-term agreements and mergers to strengthen their base and generate more revenue in the near future. Manufacturers involved in the market are integrated across the value chain. For instance, Arkema is integrated backward by using renewable raw materials for production. On the contrary, The Lubrizol Corporation is forward integrated. The company manufactures fuel additives by using its corrosion inhibitors in the formulation of the product (PowerZol 9548A). Cortec Corporation manufactures several strength-release components and coating products by using their Migratory Corrosion Inhibitors (MCIs). In addition, SUEZ supplies its corrosion inhibitors for several water treatment projects. Some of the prominent players operating in the corrosion inhibitors market include:
Nouryon
Cortec Corporation
Ashland
Ecolab
Henkel Ibérica, S.A.
The Lubrizol Company
BASF SE
Dow
DuPont de Nemours, Inc.
Baker Hughes, a GE company LLC
Corrosion Inhibitors Market Report Scope
Report Attribute
Details
Market size value in 2020
USD 7.7 billion
Forecast revenue in 2027
USD 9.9 billion
Growth rate
CAGR of 3.8% from 2020 to 2027
Base year for estimation
2019
Historical data
2016 - 2018
Forecast period
2020 - 2027
Quantitative units
Volume in kilotons, revenue in USD million, and CAGR from 2020 to 2027
Report coverage
Revenue forecast, competitive landscape, growth factors and trends
Segments covered
Product, type, end use, region
Regional scope
North America; Europe; Asia Pacific; Middle East &amp; Africa; Central &amp; South America
Country scope
U.S.; Canada; Mexico; Germany; U.K.; France; Italy; China; India; Japan; South Korea; Brazil; Argentina; South Africa; Saudi Arabia; UAE; Iran; Iraq; Kuwait; Oman; Bahrain
Key companies profiled
Nouryon; Cortec Corporation; Ashland; Ecolab; Henkel Ibérica, S.A.; The Lubrizol Company; BASF SE; Dow; DuPont de Nemours, Inc.; Baker Hughes, a GE company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report, Grand View Research has segmented the global corrosion inhibitors market on the basis of product, type, end use, and region:
Product Outlook (Volume, Kilotons; Revenue, USD Million, 2016 - 2027)
Organic
Inorganic
Type Outlook (Volume, Kilotons; Revenue, USD Million, 2016 - 2027)
Water Based
Oil Based
End-use Outlook (Volume, Kilotons; Revenue, USD Million, 2016 - 2027)
Power Generation
Oil &amp; Gas
Paper &amp; Pulp
Metal Processing
Chemical Processing
Water Treatment
Others
Regional Outlook (Volume, Kilotons; Revenue, USD Million, 2016 - 2027)
North America
The U.S
Canada
Mexico
Europe
Germany
The U.K.
France
Italy
Asia Pacific
China
India
Japan
South Korea
Central &amp; South America
Brazil
Argentina
Middle East &amp; Africa
South Africa
Saudi Arabia
UAE
Iran
Iraq
Kuwait
Oman
Bahrain
Frequently Asked Questions About This Report
How big is the corrosion inhibitors market?
b.  The global corrosion inhibitors market size was estimated at USD 7.4 billion in 2019 and is expected to reach USD 7.7 billion in 2020.
What is the corrosion inhibitors market growth?
b.  The global corrosion inhibitors market is expected to grow at a compound annual growth rate of 3.8% from 2020 to 2027 to reach USD 9.9 billion by 2027.
Which segment accounted for the largest corrosion inhibitors market share?
b.  Asia Pacific dominated the corrosion inhibitors market with a share of 36.3% in 2019. This is attributable to growing construction and steel manufacturing activities coupled with increasing product consumption in water treatment sector.
Who are the key players in corrosion inhibitors market?
b.  Some key players operating in the corrosion inhibitors market include Ashland Inc., AkzoNobel N.V., BASF SE, GE Water &amp; Process Technologies, DuPont, Champion Technology Services, Inc., Renewable Lubricants, Inc., Ecolab Inc., Cytec Industries, Inc., Cortec Corporation, and Lubrizol Corporation.
What are the factors driving the corrosion inhibitors market?
b.  Key factors that are driving the market growth include the development of organic corrosion inhibitor products and the growing necessity to increase the shelf life of metal equipment.</t>
  </si>
  <si>
    <t>Automotive Ceramics Market Size, Share &amp; Trends Analysis Report By Application (Passenger, Commercial Vehicles), By Material (Alumina, Zirconia), By Region (North America, APAC), And Segment Forecasts, 2020 - 2027</t>
  </si>
  <si>
    <t>https://www.grandviewresearch.com/industry-analysis/automotive-ceramics-market</t>
  </si>
  <si>
    <t>Report Overview
The global automotive ceramics market size was valued at USD 1.9 billion in 2019 and is anticipated to attain a compound annual growth rate (CAGR) of 5.6% from 2020 to 2027. Increasing demand for electronics applications in vehicles is likely to augment the growth of the automotive ceramics over the coming years. Advanced ceramics find applications in automotive sensors, LED &amp; substrates, arc tubes, and spark plugs. Electronic components and sensors are essential in vehicles to manage information and run the systems, such as ASR and ABS. The U.S. accounted for a share of 12.3% in the global market. The demand in the country is mainly driven by the large-scale production of vehicles and automotive components. As per the International Organization of Motor Vehicle Manufacturers, nearly 10.8 million vehicles were produced in the U.S. in 2019. The automotive sector in the country observed adverse growth compared to 2018, on account of global slowdown and trade uncertainty.
However, in the long run, U.S. is likely to remain an attractive market for automotive ceramics vendors. Another factor that is likely to affect the market demand is increasing sales of SUVs and trucks in the country. Some of the factors boosting the demand for SUVs are their durability, resistance, and affordability.
Easy availability of auto loans is an indirect factor, which is promoting the sales of vehicles in the region. In addition, digitization of the loans has made the process simpler for the end-users. For instance, Honcker Inc. provides all the best deals offered by the nearby dealers for an automotive lease. This assists in avoiding lengthy procedures and helps save time.
Material Insights
Alumina segment held the highest market share of 40.3% in 2019. This material is widely used in a range of applications, particularly in sensors for vehicles. All the modern vehicles have sensors, such as fluid, pressure, proximity, and temperature, which is likely to boost the segment growth.
Ceramic coating is another application wherein demand for alumina, silica, and titanium dioxide is likely to increase over the coming years. Ceramic coating provides protection from friction, insulation, heat, wear, and corrosion. This coating also lasts longer than regular paint and remains intact during heavy vibrations and shocks.
Other materials, such as zirconia and yttria, are likely to have considerable growth on account of their mechatronics application and demand from sensors. Tire pressure monitoring and safety issues are some of the examples of automotive sensors, wherein advanced or engineering ceramics are widely used.
Application Insights
Passenger vehicles accounted for the highest market share of 68.6% in 2019 and is likely to maintain its position during the forecast period. This is attributed to a higher share of passenger vehicles in overall automotive production. As per the International Organization of Motor Vehicle Manufacturers (OICA), nearly 67.1 million commercial vehicles were produced globally in 2019. Government incentives for Electric Vehicles (EVs) are projected to assist in the growth of the market. For instance, in the U.S., income tax credit up to USD 7,500 is provided by the federal U.S. government on the purchase of EVs depending upon its battery size.
The commercial vehicles segment is projected to witness a growth of 5.3% from 2020 to 2027. Investment in new facilities for commercial vehicles is projected to assist in the growth of the segment. For instance, a joint venture between Volvo and Eicher Motors is likely to start in the second quarter of 2020 in India. This facility is projected to produce 40,000 commercial vehicles annually.
Regional Insights
Asia Pacific held the highest market share of 48.4% in 2019 and is estimated to be the fastest-growing regional market over the forecast period. The growth of the region is attributed to large volume production and sales of automobiles in some of the leading countries, such as China, India, Japan, and South Korea. The inflow of foreign investment, availability of low-cost labor, and increasing target population are also projected to have a positive impact on market growth.
Rapidly expanding automotive manufacturing sector and increasing investments in this sector are projected to drive the market further. For instance, Toyota invested nearly USD 1.9 million in Indonesia in 2019. In July 2018, Volkswagen Group announced to invest USD 1.12 billion in India by 2021 to expand its presence in the country.
North America region is projected to witness significant growth from 2020 to 2027. Stringent regulations for fuel emissions by the governments in the region is likely to attract ceramics demand. For instance, as per Canadian emission regulations, it is mandatory for vehicles to have a US EPA certificate. This is projected to fuel the demand for lightweight materials, such as ceramics, plastics, and aluminum.
Key Companies &amp; Market Share Insights
Vendors in the market are focused on new product development, which is aimed at the lightweight design of vehicles. Players are also investing in R&amp;D for the development of new products for automotive electronics applications. Automotive is one of the leading sectors, which is likely to attract inflows of Foreign Direct Investment (FDI) in various countries over the coming years. Some of the prominent players in the automotive ceramics market include:
Morgan Advanced Materials
CoorsTek
NGK Spark Plug
CeramTec
Kyocera
Corning
Ceradyne
IBIDEN
Saint Gobain Ceramic Materials
Automotive Ceramics Market Report Scope
Report Attribute
Details
Market size value in 2020
USD 1.8 billion
Revenue forecast in 2027
USD 2.9 billion
Growth Rate
CAGR of 5.6%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Material, application, region
Regional scope
North America; Europe; Asia Pacific; Central &amp; South America; MEA
Country scope
U.S.; Canada; Germany; France; U.K.; Russia; China; India; Japan; South Korea; Brazil; Iran; South Africa
Key companies profiled
Morgan Advanced Materials; CoorsTek; NGK Spark Plug; CeramTec; Kyocera; Corning; Ceradyne; IBIDEN; Saint Gobain Ceramic Materials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automotive ceramics market report based on material, application, and region:
Material Outlook (Revenue, USD Million, 2016 - 2027)
Alumina
Zirconia
Others
Application Outlook (Revenue, USD Million, 2016 - 2027)
Passenger Vehicles
Commercial Vehicles
Regional Outlook (Revenue, USD Million, 2016 - 2027)
North America
The U.S.
Canada
Europe
Germany
France
The U.K.
Russia
Asia Pacific
China
India
Japan
South Korea
Central and South America
Brazil
MEA
Iran
South Africa
Frequently Asked Questions About This Report
How big is the automotive ceramics market?
b.  The global automotive ceramics market size was estimated at USD 1.92 billion in 2019 and is expected to reach USD 1.83 billion in 2020.
What is the automotive ceramics market growth?
b.  The global automotive ceramics market is expected to grow at a compound annual growth rate of 5.6% from 2020 to 2027 to reach USD 2.9 billion by 2027.
Which segment accounted for the largest automotive ceramics market share?
b.  Alumina dominated the automotive ceramics market with a share of 40.3% in 2019. This is attributable to electrical properties for sensors in vehicles such as fluid, pressure, proximity, and temperature, etc.
Who are the key players in automotive ceramics market?
b.  Some key players operating in the automotive ceramics market include Morgan Advanced Materials, CoorsTek, NGK Spark Plug, CeramTec, Kyocera, Corning, Ceradyne, IBIDEN, and Saint Gobain Ceramic Materials.
What are the factors driving the automotive ceramics market?
b.  Key factors that are driving the market growth include advanced ceramics finding applications in automotive sensors, LED &amp; substrates, arc tubes and spark plug among others.</t>
  </si>
  <si>
    <t>Identity As A Service Market Size, Share &amp; Trends Analysis Report By End Use (Public Sector, BFSI), By Component Type (Single Sign-on, Multifactor Authentication), By Region, And Segment Forecasts, 2020 - 2027</t>
  </si>
  <si>
    <t>https://www.grandviewresearch.com/industry-analysis/identity-as-a-service-market</t>
  </si>
  <si>
    <t>Report Overview
The global Identity as a Service market size was valued at USD 3.34 billion in 2019 and is anticipated to grow at a compound annual growth rate(CAGR) of 22.0% from 2020 to 2027. Increasing demand for cloud-based security services and solutions owing to the concerns pertaining to data security is anticipated to boost the adoption of Identity as a Service (IDaaS) solutions. Organizations are required to provide access to the employees working remotely while maintaining security compliance and thus need identity and access solutions. Strict regulatory mandates and data protection laws are fuelling the demand for IDaaS solutions. Stringent global regulations and compliance pertaining to identity theft, such as the General Data Protection Regulation (GDPR), Health Insurance Portability and Accountability Act (HIPAA), are forcing the organizations to take extra measures in protecting user accounts of the internal workforce, contractors, and end users. The end-to-end identity and access management functionality would be required to ensure robust security against the rising risks associated with the adoption of cloud services.
The rising popularity of the Bring Your Own Device (BYOD) trend in most Telecom and IT companies will also support market growth. The IT divisions of businesses are battling to protect their organization’s informational assets with external devices entering the company’s network. Moreover, the infiltration of multi-cloud computing systems in the modern organizational ecosystem, especially in telecommunication and IT companies are growing significantly. The growing adoption of such multi-cloud computing systems is articulating the need for much more effective identity management services for protecting their public cloud infrastructures.
The as-a-service model in the Identity as a Service solutions means some features are being delivered to other organizations through a third-party remote connection. It is opposite to a function being managed on-premises and by in house personnel. The main goal of IDaaS is to provide the right kinds of access to files, software applications, or other resources at an appropriate time to authorized personnel. The IDaaS is much easier to execute as a centralized cloud-based system designed by identity specialists.
Many governments and banking organizations are currently promoting digital payments to decrease their operating costs and for improved transaction visibility. Thus, the incorporation of digitalized payment systems in banking and government services is expected to boost the demand for identity-as-a-service in the near future. Moreover, rising spending on security solutions by government agencies and corporate enterprises to stand by regulatory compliance and restrain identity theft is expected to boost the growth.
The world economy has been taken aback by the rate at which the COVID 19 crisis has escalated. The pandemic has affected the public health economy and the social well-being of people around the world. In such circumstances, the increasing trend of working remotely can be witnessed in countries where the government authorities have imposed the lockdown. To safeguard the critical organizational data, the enterprises would enhance the identity and access management framework by adding up a more comprehensive security layer in data protection and prevention of identity and data thefts. Single Sign-On (SSO) to cloud applications would be undertaken by the organizations that encourage their employees to work remotely.
Component Type Insights
The provisioning component segment led the IDaaS market and held 30% of the overall revenue share. Provisioning refers to the process of creation, deletion, validation, approval, and termination of identities of each user, including clients, partners, and employees in an organization. It is one of the core enforcement initiatives and access rights compliance. Multifactor authentication is anticipated to witness the highest CAGR of 25.6% over the forecast period.
As a fundamental requirement of identity and access management, the IDaaS service features all necessary means of password management and authentication, such as multifactor authentication. Stringent policies and compliance for internet banking, such as (One Time Password) OTP and self-created passwords tokens, are prominent factors anticipated to increase the growth of multifactor authentication applications. Moreover, the integration of features, such as biometric, voice recognition, and smart cards, is anticipated to leverage the adoption of multifactor authentication.
End-use Insights
The public sector segment dominated the market in 2019 and accounted for more than 28% of the total share. The government agencies and institutions are always under the threat of a data breach or potential cyber-attack. Cyber attackers are targeting such institutions to gain access to confidential government data. There has been a decent increase in the identity thefts to access sensitive government data, which is generating the demand for IDaaS solutions in government agencies.
The BFSI segment is expected to post the highest CAGR over the forecast period. The banking and finance sector holds critical data requiring a high level of security. The companies in the BFSI sector are adopting IDaaS solutions to ensure compliance, increase productivity, and reduce the cost involved to manage the IT infrastructure. Moreover, the shift towards EMV credit and debit cards and biometric authentication at ATM are anticipated to leverage the demand for such solutions in the BFSI segment.
Regional Insights
North America is the dominant regional market and accounted for more than 39% of the global share in 2019. North America is the most significant consumer of cybersecurity solutions owing to the rising incidents of security threats and data breaches. The growing number of cyberattacks to access confidential consumer data, increasing adoption of cloud applications, rising BYOD trend, and changing needs of the workforce to meet regulatory norms are driving the organizations in North America to adopt IDaaS solutions. Moreover, a favorable regulatory scenario is stimulating the growth of the regional market.
The Asia Pacific market is expected to register the fastest CAGR of 25.5% from 2020 to 2027. The organizations in the region are witnessing transitioning and are adopting mobile, cloud, and new generation technologies. It has become highly essential to secure applications and authenticate users and maintain control over business-critical information to minimize the risk associated with the data breach. The Middle East and Africa region is also expected to achieve traction over the upcoming years owing to developing IT infrastructure in the region.
Key Companies &amp;Market Share Insights
The market is highly competitive and focused on the top five companies accounting for the maximum share of the global revenue. Key companies of the market are providing advanced solutions to gain an edge over their competitors. The development of a solution that enables easy scalability, increased real-time assurance, and identity proofing with live biometrics would contribute to market growth.
Acquisition, partnership, and R&amp;D investments are the key strategies undertaken by most of the companies to strengthen their market position. For instance, in January 2019, Akamai Technologies announced the acquisition of Janrain, a pioneer in the development of customer identity access management solutions. In May 2018, Avaya announced a partnership with Post Quantum by adding Identity as a Service capability in its portfolio. Some of the prominent players in the Identity as a Service market are:
OneLogin, Inc.
CA Technologies
Auth0
Centrify Corp.
Ping Identity Corp.
Identity As A Service Market Report Scope
Report Attribute
Details
Market size value in 2020
USD 3.70 billion
Revenue forecast in 2027
USD 14.89 million
Growth Rate
CAGR of 22.0%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Component type, end use, region
Regional scope
North America; Europe; Asia Pacific; Latin America; MEA
Country scope
U.S.; Canada; U.K.; Germany; China; India; Japan; Brazil; Mexico
Key companies profiled
OneLogin, Inc.; CA Technologies; Auth0, Centrify Corp.; Ping Identity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Identity as a Service market report on the basis of component type, end use, and region:
Component Type Outlook (Revenue, USD Billion, 2016 - 2027)
Single Sign-On
Multifactor Authentication
Provisioning
Password Management
Directory Services
Audit, Compliance &amp; Governance
End-use Outlook (Revenue, USD Billion, 2016 - 2027)
BFSI
Telecom and IT
Education
Healthcare
Manufacturing
Public Sector
Regional Outlook (Revenue, USD Billion, 2016 - 2027)
North America
U.S.
Canada
Europe
Germany
U.K.
Asia Pacific
China
India
Japan
Latin America
Brazil
Mexico
Middle East &amp; Africa
Frequently Asked Questions About This Report
How big is the identity as a service market?
b.  The global identity as a service market size was estimated at USD 3.3 billion in 2019 and is expected to reach USD 3.7 billion in 2020.
What is identity as a service market growth?
b.  The global identity as a service market is expected to grow at a compound annual growth rate of 22% from 2020 to 2027 to reach USD 14.8 billion by 2027.
Which segment accounted for the largest identity as a service market share?
b.  North America dominated the identity as a service market with a share of 39.6% in 2019. This is attributable to rising incidents of security threats and data breaches in the region.
Who are the key players in identity as a service market?
b.  Some key players operating in the identity as a service market include Onelogin, CA Technologies, Auth0, Centrify Corporation, and Ping Identity.
What are the factors driving the identity as a service market?
b.  Key factors that are driving the market growth include increasing regulatory mandates and data protection laws, growing demand for cloud-based security services and solutions, and increasing implementation of IAM solutions for business facilitation.</t>
  </si>
  <si>
    <t>Hybrid Composites Market Size, Share &amp; Trends Analysis Report By Fiber Type (Carbon/Glass, Aramid/Carbon), By Resin Type (Thermoset, Thermoplastic), By End Use, By Region, And Segment Forecasts, 2020 - 2027</t>
  </si>
  <si>
    <t>https://www.grandviewresearch.com/industry-analysis/hybrid-composites-market</t>
  </si>
  <si>
    <t>Report Overview
The global hybrid composites market size was valued at USD 534.2 million in 2019 and is expected to grow at a compound annual growth rate (CAGR) of 13.4% from 2020 to 2027. Growing product demand in end-use industries including automotive &amp; transportation, aerospace &amp; defense, and wind energy is anticipated to drive the market over the forecast period. Hybrid composites are the composite materials that are fabricated in combination with two or more types of fibers in the common matrix, which provides a synergistic effect of the properties of the fabrics on the overall properties of composites. Hybrid composites offer enhanced mechanical properties, compared to traditional products, which include high strength, low density, and high impact resistance.
In the U.S., the market is primarily driven by the increasing demand for lightweight materials in the automotive and aerospace industries. Carbon/glass and carbon/aramid are the largest contributors to the regional market. Capacity expansions and steady growth in the automotive and aerospace sectors are the factors that are expected to augment the market growth over the forecast period.
Hybrid composite products play an essential role in the manufacturing of automotive and aircraft parts. Growing concerns regarding fuel consumption and CO2 emission levels have compelled manufacturers to use these materials as substitutes for metal components. This will also boost the market growth. Technological innovations to minimize the manufacturing cycle time is expected to propel the product demand in the automotive sector.
Hybrid composites offer improved mechanical properties, possible cost reduction, and overall amenability compared to conventional processing techniques. The aerospace and marine industries are tapping into the innovative technology to get composites with a lower weight, higher specific strength, high stiffness, and corrosion resistance, especially under extreme conditions. However, high costs and relatively immature manufacturing technology and complex fabrication methods are expected to hinder the market growth over the forecast period.
Fiber Type Insights
In terms of revenue, carbon/glass hybrid composites anticipated to dominate the market, accounting for 38.2% of overall market share in 2019 owing to the increasing demand from the automotive, aerospace, and marine industries. Carbon/glass hybrid composites are lightweight materials that reduce the weight of wind blades and vehicles
Carbon/glass woven fabrics with epoxy resin matrix are utilized for producing hybrid composite laminates. These composites offer properties, such as low thermal expansion, high stiffness, high-temperature tolerance, high chemical resistance, and low weight, which boosts their demand in industrial and other applications.
Carbon/aramid is anticipated to be the second-largest fiber type segment over the forecast period owing to the increasing penetration of these composites in the aerospace and defense industry. Carbon/aramid products offer enhanced stiffness, high strength, high impact resistance, and increased fracture resistance.
Hybrid composites comprising High Modulus Polypropylene (HMPP) fibers offer toughness, ballistic resistance, and dielectric constant depending on what other fiber types they are mixed with. HMPP with carbon fiber offers increased toughness with a small weight penalty and a significant cost decrease. HMPP with glass offers significant weight reduction and enhanced toughness.
End-Use Insights
The automotive and transportation end-use segment is anticipated to register a CAGR of 13.9% from 2020 to 2027 owing to the increasing demand for lightweight, and highly fuel-efficient vehicles. The growing importance of lightweight railway components is also expected to augment the demand for hybrid composites in the transportation industry over the forecast period. Aerospace &amp; defense is one of the fastest-growing sectors in the market. High-performance and highly rigid materials are required in aircraft, rockets, satellites, and missiles.
Hybrid composites are a natural fit for renewable energy products. Thus, the wind energy end-use segment is projected to register a significant CAGR over the forecast period. The primary intent for using these materials in the wind energy sector is to keep the blade weight under control.
Composites have made good inroads in the marine sector as well owing to their excellent impact resistance property. They are used to craft racing powerboats with higher performance and enhanced driver safety. Structural elements, such as bow modules, hatch covers, deckhouses, and king posts are manufactured using these composites.
Resin Type Insights
In terms of revenue, thermoset resin is anticipated to dominate the market with a market share of 61.9% in 2019 owing to its outstanding strength and crack resistance properties. These resins are highly suitable for usage in automotive &amp; transportation and aerospace end-use industries, which requires lightweight materials with high strength and flammability performance.
Thermoset or thermosetting hybrid composites are synthetic materials that strengthen when they are heated; however, cannot be remolded after the initial heating. These products are stronger owing to the cross-linking and are suited for use in high-temperature applications. Ascending demand for composite materials in transportation and aerospace &amp; defense applications is expected to boost the growth of the thermosetting segment in the Asia Pacific region.
Thermoplastics are less expensive, non-toxic in nature, weldable, recyclable for other processes, and have better toughness. A broad range of thermoplastic resins is used in composites, such as PET, polypropylene, and PVC. Thermoplastics resins are used owing to their increased impact resistance and ability to reform as compared to thermosetting resins.
Thermoplastics have a high potential for mass-producing lightweight structural parts compared to thermoset-based composites, which go through the time-consuming chemical cross-linking process. The thermoplastic-based hybrid composites are typically processed using only heat and pressure.
Regional Insights
Asia Pacific is projected to grow with the fastest CAGR of 14.4% over the forecast period owing to the expansion of the manufacturing sector coupled with robust growth in automotive production in the region.  The region is also one of the most lucrative destinations for construction, aerospace, and electronics sectors owing to the strong presence of key manufacturers in countries, such as China, India, and Japan.
The demand for hybrid composites in North America is majorly driven by the growth of the aerospace &amp; defense, marine, and automotive industries. The U.S. is one of the major manufacturers of commercial aircraft, cargo jets, large passenger aircraft, and defense aircraft, which is anticipated to drive the market over the forecast period.
Europe is anticipated to be the second-largest market on account of well-established automotive, aerospace &amp; defense, marine, and wind energy industries. Moreover, key manufacturers of the automotive and aerospace industries in this region are focusing on product improvements and the development of new hybrid composites.
Rapidly growing aerospace and defense industries in Brazil, Argentina, and Colombia are likely to generate high product demand, thereby supporting the CSA regional market. Manufacturers operating MRO facilities, such as GE, Rolls-Royce, Pratt &amp; Whitney Canada, and Goodrich, are based in Brazil. The country also manufactures turboprops, military aircraft, agricultural aircraft, business aircraft, helicopters, and other general aviation aircraft, which is expected to boost the regional market.
Key Companies &amp; Market Share Insights
The market is highly competitive as major companies have strong distribution networks and product brands. The ongoing research &amp; development activities in the market present several growth and expansion opportunities to market participants, which in turn are projected to positively influence the overall market. For instance, in April 2018, Exel Composites acquired Diversified Structural Composites (DSC). This acquisition will strengthen Exel’s position in the North America region. Some of the prominent players in the hybrid composites market include:
Teijin Ltd.
DSM N.V.
Hexcel Corp.
Exel Composites
Solvay S.A.
Hybrid Composites Market Report Scope
Report Attribute
Details
Market size value in 2020
USD 599.0 Million
Revenue forecast in 2027
USD 1.4 Billion
Revenue growth rate
CAGR of 13.4%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Fiber Type; Resin Type; End Use; Region
Regional scope
North America; Europe; Asia Pacific; Latin America; MEA
Country scope
U.S.; Canada; Mexico; U.K.; Germany; France; Italy; China; Japan; India; Brazil; Argentina; Saudi Arabia; UAE
Key companies profiled
Teijin Ltd.; DSM N.V.; Hexcel Corp.; Exel Composites; Solvay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hybrid composites market report on the basis of fiber type, resin type, end use, and region:
Fiber Type Outlook (Revenue, USD Million, 2016 - 2027)
Carbon/Glass
Aramid/Carbon
HMPP
UHMWPE
Others
Resin Type Outlook (Revenue, USD Million, 2016 - 2027)
Thermoset
Thermoplastic
End-Use Outlook (Revenue, USD Million, 2016 - 2027)
Automotive &amp; Transportation
Aerospace &amp; Defense
Wind Energy
Marine
Sporting Goods
Others
Regional Outlook (Revenue, USD Million, 2016 - 2027)
North America
The U.S.
Canada
Mexico
Europe
Germany
The U.K.
France
Italy
Asia Pacific
China
Japan
India
Central &amp; South America
Brazil
Argentina
Middle East &amp; Africa
Saudi Arabia
UAE
Frequently Asked Questions About This Report
How big is the hybrid composites market?
b.  The global hybrid composites market size was estimated at USD 534.2 million in 2019 and is expected to reach USD 599.0 million in 2020.
What is the hybrid composites market growth?
b.  The global hybrid composites market is expected to grow at a compound annual growth rate of 13.4% from 2020 to 2027 to reach USD 1.46 billion by 2027.
Which segment accounted for the largest hybrid composites market share?
b.  Europe dominated the hybrid composites market with a share of 30.6% in 2019. This is attributable to well-established automotive, aerospace &amp; defense, marine, and wind energy industries.
Who are the key players in hybrid composites market?
b.  Some key players operating in the hybrid composites market include Teijin Limited, DSM N.V., Hexcel Corporation, Exel Composites, and Solvay.
What are the factors driving the hybrid composites market?
b.  Key factors that are driving the market growth include growing demand for hybrid composites in end-use industries including automotive &amp; transportation, aerospace &amp; defense, and wind energy.</t>
  </si>
  <si>
    <t>Electronic Drug Delivery Systems Market Size, Share &amp; Trends Analysis Report by Product Type (Auto Injectors, Injection Pens), By Application (Diabetes, CVDs), By Distribution Channel, And Segment Forecasts, 2020 - 2027</t>
  </si>
  <si>
    <t>https://www.grandviewresearch.com/industry-analysis/electronic-drug-delivery-systems-market</t>
  </si>
  <si>
    <t>Report Overview
The global electronic drug delivery systems market size was valued at USD 7.8 billion in 2019 and is projected to grow at a compound annual growth rate (CAGR) of 8.9% from 2020 to 2027. The major factors driving the market include increasing prevalence of chronic diseases, such as diabetes, asthma, and cardiovascular disease (CVDs), and technological advancements in the development of smart drug delivery systems. Electronic drug delivery systems are portable devices that offer convenient options to patients, such as easy drug administration, dose accuracy, short administration time, and improved patient adherence. The launch of technologically advanced minimally invasive drug delivery systems has enabled patients with chronic disease to self-administer their regular doses, thereby minimizing hospital visits and related costs.
In February 2020, Safe’n’Spray, an electronic nasal spray device developed by Nemera’s was awarded for the best innovation at Pharmapack. The device is equipped with features, such as overdosing prevention of potent drugs and fingerprint identification allowing child-resistance and security. However, most of these devices are currently available at a high price range. Thus, limiting its target customers. This is expected to have a mild restraining impact on market growth, especially in developing countries with price-sensitive customers.
Improving medication adherence provides a significant opportunity for the market players to capture larger market share, as more than 50% of patients suffering from chronic diseases discontinue medications within a year. Moreover, connected drug delivery systems facilitate treatment programs, reduce healthcare costs arising due to non-adherence, and provide favorable reimbursement as the companies are largely focused on outcome-based models.
Thus, biopharma companies can adopt several strategies to enhance patient adherence rates to generate significant revenue. According to the International Diabetes Federation (IDF), the number of diagnosed patients is expected to escalate from 463 million in 2019 to 700 million by 2045. The IDF further stated that an estimated 374 million people are at high risk of developing type 2 diabetes.
According to the World Health Organization (WHO) fact sheet, 2017, CVDs are the leading cause of death, where around 17.9 million deaths were reported from the disease globally in 2016. Easy availability of advanced products and increasing awareness about the same are the factors expected to ensure the swift growth of the electronic drug delivery systems market over the forecast period.
Product Type Insight
Wearable infusion pumps accounted for the largest market share of more than 41% in 2019. The segment will retain its leading position throughout the forecast period as these pumps are widely used for diabetes management. Injection pen segment is likely to register the fastest CAGR from 2020 to 20274. The approval for injection pens indicated to treat diabetes, offering a portable and convenient option is expected to increase the market share of the segment over the forecast period.
In January 2020, Bigfoot Biomedical received a USD 45 million grant for conducting late-stage clinical trials of its insulin management product-a connected insulin pen. The company has also partnered with Abbott Laboratories to gain access to Abbott’s FreeStyle Libre glucose sensing technology.
Distribution Channel Insight
Retail pharmacies was the leading segment in 2019 and accounted for the market share of 45.8%. This can be attributed to factors, such as increasing patient awareness and focus on positive medical outcomes.
However, the online pharmacies segment is expected to showcase the fastest CAGR from 2020 to 2027 due to various discount offers granted by the developers via the bulk purchase of the essential drug delivery devices. In addition, cost-effectiveness is a vital factor as the medications need to be frequently administered, thus providing an economic module for the patients in developing countries.
Application Insight
The diabetes segment accounted for the maximum market share of over 35% in 2019 and is projected to continue its dominance throughout the forecast years. This growth is attributed to the factors, such as rising adoption of smartphone apps, easy availability of devices like insulin pumps and injection pens by major market players for type 1 and 2 diabetes management, and increasing penetration of digital platforms enabling better patient outcomes.
In June 2018, the U.S. FDA granted Insulet Corporation approval for its Omnipod DASH Insulin Management System for diabetes management. In February 2019, Tandem Diabetes Care received FDA approval mark for t: slim X2 insulin pump with interoperable technology for children and adults for diabetes management.
Regional Insights
North America dominated the market in 2019 and accounted for a market share of 44.2% owing to extensive use of electronic drug delivery systems for various chronic conditions, such as Multiple Sclerosis (MS) and Parkinson’s disease.
According to the study conducted by the National Multiple Sclerosis Society, in U.S., about 913,925 people have multiple sclerosis. The MS Discovery Forum further stated that around 200 new cases are diagnosed in U.S. per week.
Major manufacturers are focused on developing innovative solutions to cater to the unmet medical needs for patients suffering from chronic diseases. For instance, in 2015, Unilife Corporation, a U.S.-based injectable drug delivery company launched Imperium, a prefilled wearable insulin pump of instant patch pumps for insulin.
Asia Pacific regional market is expected to register the fastest CAGR over the forecast period. The high growth rate in the region is primarily attributed to the rise in diabetic patients and the high demand for advanced healthcare services. According to the International Diabetes Federation, about 60% of diabetic patients live in Asia, with China and India. IDF further states that Western Pacific region, which includes majorly China, Japan, Malaysia, Australia, and Indonesia, is among the world’s most populous regions. This region has around 138.2 million people with diabetes, and the number is estimated to escalate to 201.8 million by 2035.
Key Companies &amp; Market Share Insights
New product launch, co-development collaborations, and product innovation are the major strategies adopted by the market players to retain their market share. For example, in October 2018, Novo Nordisk announced the global launch of the two connected insulin pens NovoPen 6 and NovoPen Echo Plus. The company also formed a deal with Flex Digital Health for using Flex’s BrightInsight IoT platform. The platform enables innovation focused on improving patient outcomes. Some of the prominent players in the electronic drug delivery systems market include:
Bayer AG
Gerresheimer AG
Medtronic PLC
Elcam Medical Group
Novo Nordisk
Insulet Corp.
Becton, Dickinson and Company
Sanofi S.A.
Unilife Corp.
Electronic Drug Delivery Systems Market Report Scope
Report Attribute
Details
Market size value in 2020
USD 8.5 billion
Revenue forecast in 2027
USD 15.4 billion
Growth Rate
CAGR of 8.8%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Type, application, distribution channel, region
Regional scope
North America; Europe; Asia Pacific; Latin America; MEA
Country scope
U.S.; Canada; U.K.; Germany; France; Italy; Spain; Russia; Japan; China; India; Thailand; South Korea; Malaysia; Brazil; Mexico; Argentina; Columbia; South Africa; Saudi Arabia; UAE; Qatar
Key companies profiled
Bayer AG; Gerresheimer AG; Medtronic PLC; Elcam Medical Group; Novo Nordisk; Insulet Corp.; Becton, Dickinson and Company; Sanofi S.A.; Unilife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electronic drug delivery systems market report based on product type, application, distribution channel, and region:
Product Type Outlook (Revenue, USD Million, 2016 - 2027)
Wearable Infusion Pumps
Auto Injectors
Injection Pens
Inhalers
Application Outlook (Revenue, USD Million, 2016 - 2027)
Diabetes
Cardiovascular Disease
Respiratory Disorders
Multiple Sclerosis
Others
Distribution Channel Outlook (Revenue, USD Million, 2016 - 2027)
Hospital Pharmacies
Retail Pharmacies
Online Pharmacies
Regional Outlook (Revenue, USD Million, 2016 - 2027)
North America
U.S.
Canada
Europe
U.K.
Germany
France
Italy
Spain
Russia
Asia Pacific
Japan
China
India
Thailand
Malaysia
South Korea
Latin America
Brazil
Mexico
Argentina
Colombia
Middle East &amp; Africa
South Africa
Saudi Arabia
UAE
Qatar
Frequently Asked Questions About This Report
How big is the electronic drug delivery systems market?
b.  The global electronic drug delivery systems market size was estimated at USD 7.8 billion in 2019 and is expected to reach USD 8.5 billion in 2020.
What is the electronic drug delivery systems market growth?
b.  The global electronic drug delivery systems market is expected to grow at a compound annual growth rate of 8.9% from 2020 to 2027 to reach USD 15.4 billion by 2027.
Which segment accounted for the largest electronic drug delivery systems market share?
b.  The diabetes segment dominated the electronic drug delivery systems market with a share of 35.7% in 2019. This is attributable to factors such as high availability of electronic drug delivery devices such as insulin pumps and injection pens by major market players for type 1 and 2 diabetes management, rising adoption of smartphone apps, and increasing penetration of digital platforms.
Who are the key players in the electronic drug delivery systems market?
b.  Some key players operating in the electronic drug delivery systems market include Bayer AG; Gerresheimer AG; Medtronic Plc; Elcam Medical Group; Novo Nordisk; Insulet Corporation; Becton, Dickinson and Company; Sanofi S.A.; and Unilife Corporation.
What are the factors driving the electronic drug delivery systems market?
b.  Key factors that are driving the electronic drug delivery systems market growth include increasing prevalence of chronic diseases such as diabetes, asthma and cardiovascular disease and technological advancements in development of smart drug delivery systems.</t>
  </si>
  <si>
    <t>Heat Treated Steel Plates Market Size, Share &amp; Trends Analysis Report By Process (Hardening &amp; Tempering, Case Hardening, Annealing), By Application, By Region, And Segment Forecasts, 2020 - 2027</t>
  </si>
  <si>
    <t>https://www.grandviewresearch.com/industry-analysis/heat-treated-steel-plates-market</t>
  </si>
  <si>
    <t>Report Overview
The global heat treated steel plates market size was valued at more than USD 5.8 billion in 2019 and is anticipated to expand at a CAGR of 3.9% from 2020 to 2027. Increasing shipbuilding activities primarily in Asia Pacific countries, such as Japan, South Korea, China, and Southeast Asian countries, is anticipated to fuel the demand for heat treated steel plates.
Southeast Asian countries including Malaysia, Singapore, Vietnam, and Philippines have evolved as new production hubs in recent years. For instance, Singapore is dominating the shipbuilding market in specialized and customized vessels, like offshore support vessels, yachts, and dredgers. Heat treated steel plates are widely used in shipbuilding for applications, including offshore equipment, repair pieces, and structural parts. Demand for steel plates is projected to rise over the coming years due to the growth of the shipbuilding sector in Asian countries.
The U.S. accounted for the largest share in the North America market for heat treated steel plates and the country is mainly driven by rising construction and infrastructure spending and automotive and aircraft manufacturing. Aging of infrastructure in the U.S. still remains one of the key issues.
The country has received a D+ grade for its infrastructure in a survey carried out by the American Society of Civil Engineers in 2017. For this, the government of the country needs to spend nearly USD 2 trillion over the next 10 years for the upgradation of infrastructure. This is likely to push the demand for various constructions and building related materials, such as steel plates, rebars, wires, and rods.
Geopolitical issues such as U.S.- China trade war and the outbreak of coronavirus are some of the key factors likely to restrain the market growth for the short term. China, being the largest manufacturing hub in the world, is projected to get most affected by these challenges. Due to disruptions in trade, demand for key commodities, such as steel, aluminum, and other metals, in the automotive, construction, and industrial machinery sectors is likely to observe sluggish growth for short period.
Process Insights
Based on the process, the heat treated steel plates market is segmented into hardening and tempering, case hardening, annealing, normalizing, and others. Hardening and tempering emerged as the second largest process segment in 2019 and is expected to maintain the same position over the forecast period. The combination of hardening and tempering develops exceptional hardness, strength, and toughness of the steel plate. It also decreases the material usage and improves machinability and formability of the steel plate.
Hardening involves heating of steel plate, followed by slow or rapid cooling. The plate is heated at a temperature above the upper critical (between 850-900ºC). The plate is again cooled slowly or rapidly (based on steel characteristics) in medium, such as oil, water, or air. The heating of the plate can be done with the help of induction, electric oven, cooker or gas.
Case hardening is projected to remain the fastest growing segment over the forecast period owing to its advantages, such as low cost, high strength and hardness, and the ability to form complex shapes. It is usually used for low carbon products owing to the poor hardenability of these products. Properties including wear resistance and ability to absorb stresses without failure are likely to increase the demand for heat treated steel plates in this segment.
Annealing involves heating the steel at high temperatures and then allowing it to cool at room temperature to improve the ductility and toughness of the product. Annealing is performed before the steel undergoes cold forming in order to reduce the load and energy required during the process and withstand large strains without failure.
Application Insights
Based on application, the market for heat treated steel plates is segmented into automotive and transportation, metal working, industrial machinery and equipment, construction, and others. Automotive and transportation emerged as the largest segment in 2019 and accounted for a share of 49%. Steel is considered to be a sustainable material due to recyclability. Therefore, rising concerns over environmental pollution, service life, and driving comfort are projected to drive the demand for heat treated steel plates in the automotive and transportation segment.
In the automotive and transportation industry, case hardening is largely used to enhance hardness and static and dynamic strength of components over quench and hardened steel as they are not sufficient to withstand bending and rotating stress. Various grades of steel plates are used in long member of trucks, automotive sections, and structural parts of railways.
The industrial machinery and equipment segment was valued at USD 879.5 million in 2019. High strength steel plates are used in molds, dies, cranes, and earthmoving and construction machinery. Moreover, rising demand for tools that are used in various operations, like cutting, drilling, various movements, drilling, sanding, deformation, and knurling, is anticipated to remain a key factor contributing to the segment growth over the coming years. In this segment, lathe machines consume a large amount of heat treated steel as they provide hardness, strength, and machinability.
Regional Insights
Asia Pacific accounted for a share of more than 38% in the market for heat treated steel plates in 2019. Demand for heat treated steel plates is high in this region owing to growing consumption in the end-use industries. The industrial machinery sector in the region is poised to witness lucrative growth in the years to come on account of major infrastructure projects. These projects will be primarily built in energy, transportation, information, and water transportation.
North America is expected to witness significant growth in the forthcoming years owing to increasing construction spending, incessant automotive production, and growing aerospace manufacturing. Furthermore, government funding for aerospace and defense and changes in trade policies are likely to attract significant demand for heat treated steel plates in the region.
Middle East and Africa is projected to exhibit a CAGR of 3.4% from 2020 to 2027. The growth is attributed to the diversification programs by various governments, primarily in GCC countries. These countries are focusing on reducing their dependence on the oil and gas sector and are projected to increase investments in road infrastructure, such as highways and railways, healthcare, water transportation, and other manufacturing sectors. 
Heat Treated Steel Plates Market Share Insights 
Players operating in the market for heat treated steel plates are involved in mergers and acquisitions activities at the local and regional levels in order to increase their market share. For instance, in June 2018, Nippon Steel Corporation acquired Ovako AB, a Sweden based manufacturer of heat treated steel plates and special steel. Nippon Steel Corporation added Ovako AB as its wholly owned subsidiary. The acquisition was intended at expanding its product portfolio and global presence.
Key market participants include Nippon Steel Corporation, Baosteel, Tata Steel, ArcelorMittal, POSCO, Outokumpu, JFE Holdings, Thyssenkrupp AG, Essar Steel, and Novolipetsk Steel.
Report Scope
Attribute
Details
Base year for estimation
2019
Actual estimates/Historical data
2016 - 2018
Forecast period
2020 - 2027
Market representation
Revenue in USD Million and CAGR from 2020 to 2027
Regional scope
North America, Europe, Asia Pacific, Central &amp; South America, and Middle East &amp; Africa
Country scope
U.S., Germany, France, Russia, China, Japan, India, South Korea, Brazil, and Iran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heat treated steel plates market report based on process, application, and region:
Process Outlook (Revenue, USD Million, 2016 - 2027)
Hardening &amp; Tempering
Case Hardening
Annealing
Normalizing
Others
Application Outlook (Revenue, USD Million, 2016 - 2027)
Automotive &amp; Transportation
Metalworking
Industrial Machinery &amp; Equipment
Construction
Others
Regional Outlook (Revenue, USD Million, 2016 - 2027)
North America
U.S.
Europe
Germany
France
Russia
Asia Pacific
China
Japan
India
South Korea
Central and South America
Brazil
MEA
Iran</t>
  </si>
  <si>
    <t>Pelvic Floor Electric Stimulator Market Size, Share &amp; Trends Analysis Report By Application (Urinary Incontinence, Neurodegenerative Diseases, Sexual Dysfunction), By Region, And Segment Forecasts, 2021 - 2028</t>
  </si>
  <si>
    <t>https://www.grandviewresearch.com/industry-analysis/pelvic-floor-electric-stimulator-market</t>
  </si>
  <si>
    <t>Report Overview
The global pelvic floor electric stimulator market size was valued at USD 180.92 million in 2020. It is expected to expand at a compound annual growth rate (CAGR) of 11.5% from 2021 to 2028 to reach USD 427.15 million by 2028. The high prevalence of urinary incontinence, increasing awareness initiatives by various government and non-profit organizations, and the rising technological advancements, are the most significant growth drivers for this market. Factors such as the rising prevalence of neurodegenerative disorders, growing geriatric population, rising demand for home healthcare, and increasing use of medical sensors in various treatments are further expected to boost the market growth. The rapid rise in the geriatric population at higher risk of urinary incontinence is also one of the key factors responsible for the increasing demand for pelvic floor electric stimulators.
The pelvic floor electric stimulator provides neuromuscular electrical stimulation through the pelvic floor for strengthening pelvic floor muscles. It is delivered generally by anal or vaginal probes connected to an external pulse generator. The method of pelvic floor electric stimulation varies according to various parameters such as stimulus frequency (Hz), amplitude (mA) and stimulus intensity, number of treatment days in a week, length of each treatment session, location, and clinic or home settings. This device is recommended for patients suffering from urologic disorders, such as urinary retention, cystitis, benign prostatic hyperplasia, and kidney stones. Doctors majorly recommend this product to the patient suffering from urinary issues.
As per the American Society of Nephrology, urologic diseases are the third most common concern among the geriatric population, and these account for approximately around 47.0% of physician visits. Similarly, according to Phoenix Physical Therapy, 200 million people are affected by urinary incontinence worldwide. Moreover, the rising elderly population in the Asia Pacific region, especially in countries such as Japan, India, and China, is expected to drive the market during the forecast period. As per the estimations reported by the World Bank, in 2019, more than 28.0% of the population in Japan is over the age of 65 years. Thus, an increasing number of patients suffering from urinary incontinence is anticipated to surge the demand for pelvic floor electric stimulators, thus contributing to the market growth over the forecast period.
Furthermore, initiatives for increasing awareness by various government and nonprofit organizations are anticipated to boost the market growth. For instance, the Australian government has launched the Continence Aids Payment Scheme (CAPS). This scheme supports patients suffering from permanent or severe incontinence problems with their incontinence needs. They also launched National Continence Management Program which aims to raise awareness regarding various bowel and bladder health problems.
Additionally, professionals, such as urogynecologists, urologists, gynecologists, nurses, and other professional organizations have actively participated to promote awareness of continence in all care settings. For instance, the International Continence Society (ICS) established the Continence Promotion Committee (CPC) to promote education, services, and public awareness programs about incontinence across the world. Thus, a growing number of awareness programs, regarding urinary diseases and the rising prevalence of Urinary Incontinence (UI), by various government and non-profit organizations are some of the factors driving the market growth.
Countries such as the U.S. and Canada have witnessed a high prevalence of urinary incontinence among the elderly population. In this region, UI has a high prevalence rate and is discussed more openly in media, newspapers, and television commercials. According to the American Academy of Family Physicians (2016), more than 250,000 BPH-related surgical procedures are performed in the U.S. every year. This condition may occur due to trauma or injury to the penis, urethra, or bladder and is associated with pregnancy. Similarly, according to the Canadian Urological Association in 2017, bladder cancer is the fifth most common type of cancer in Canada. These factors are expected to boost the demand for pelvic floor electric stimulators in these countries.
The rising prevalence of hypertension and diabetes is one of the major factors for the increasing prevalence of urinary incontinence, which in turn is driving the market growth. According to the report published by the World Health Organization (WHO) in 2019, around 1.13 billion people worldwide have hypertension. Diabetes is the primary cause of advanced renal failure, followed by hypertension, which is estimated to affect around 1.0 billion individuals globally. Thus, an increasing number of patients suffering from end-stage renal diseases is anticipated to surge the demand for pelvic floor electric stimulators, thereby boosting market growth over the forecast period.
Application Insights
Based on application, the pelvic floor electric stimulator market is segmented into urinary incontinence, neurodegenerative diseases, and sexual dysfunction. The UI segment led the market with a share of 84.87% in 2020 owing to the increasing prevalence of stress and urge incontinence, and product launches by key players. Geriatric population, pregnant women are more prone to UI. According to a study published in NCBI, the prevalence of UI in pregnant women ranges from 32.00% to 64.00%. As per the Office on Women’s Health (U.S. Department of Health and Human Services), around 4 in 10 women get some type of UI during pregnancy. This is anticipated to trigger the growth of this segment.
However, the sexual dysfunction segment is expected to expand at the highest CAGR of 12.0% from 2021 to 2028. Products introduced by the top players in the market, increasing awareness about the treatment of sexual dysfunction through pelvic floor electric stimulator, and rising prevalence of sexual dysfunction are a few factors that may drive market growth in the future. For instance, according to the University of Wisconsin Foundation (School of Medicine and Public Health), around 5% of men above 40 years have Erectile Dysfunction (ED).
Regional Insights
North America dominated the market with a revenue share of 39.29% in 2020. This dominance can be attributed to factors such as increasing incidence of neurodegenerative diseases, rising geriatric population, increasing prevalence of sexual dysfunction, and the presence of a large number of players in this region. According to the Parkinson’s Foundation, around 60,000 people in the U.S. are diagnosed with Parkinson’s disease every year. As per a report by the U.S. Census Bureau, around 78.0 million people will be 65 years older in 2035. According to the Alzheimer Society Canada, around 25,000 new cases of Alzheimer's disease are diagnosed every year and they are expected to increase up to 9, 37,000 in 2031.
Asia Pacific is expected to significantly lead the market from 2021 to 2028 owing to various factors such as increasing government spending, increasing investment by key market players, and awareness programs by various organizations. For instance, in India, the Urological Society of India drafted guidelines for spreading awareness about urinary incontinence in India. Similarly, the Korean Incontinence Society, in South Korea, is working towards spreading awareness about urology issues related to the pelvic floor and lower urinary tract. Thus, these factors are expected to boost the growth of the market during the forecast period.
Key Companies &amp; Market Share Insights
Some of the key players that dominated the global market in 2020 include Zynex Inc.; TensCare Ltd.; Verity Medical Ltd.; InControl Medical; The Prometheus Group; Laborie, Inc.; ActivLife Technologies; Athena Feminine Technologies; Atlantic Therapeutics; and Renovia Inc. The market players launch new products to strengthen their product portfolios and offer diverse technologically advanced and innovative products to their customers. It is the most prominently adopted strategy by companies for attracting more customers. For instance, in February 2018, Zynex introduced the NeuroMove which is intended to aid stroke survivors to regain movement using the brain’s ability to rewire itself—also known as neuroplasticity.
Several market players engage in mergers and acquisitions to strengthen their market position. This strategy enables companies to increase their capabilities, expand their product portfolios, and improve competencies. Players such as Laborie, Inc. and Athena Feminine Technologies, Inc. are using these strategies to gain more market share. For instance, in February 2020, Laborie acquired Clinical Innovations—a leading provider of medical devices for Labor &amp; Delivery and Neonatal Intensive Care Unit specialties for an enterprise value of USD 525 million. Such strategies are expected to strengthen their foothold in the market globally. Some prominent players operating in the global pelvic floor electric stimulator market are:
Zynex Inc.
TensCare Ltd.
Verity Medical Ltd.
InControl Medical
The Prometheus Group
Laborie, Inc.
ActivLife Technologies
Athena Feminine Technologies
Atlantic Therapeutics
Renovia Inc.
Pelvic Floor Electric Stimulator Market Report Scope
Report Attribute 
Details 
Market size value in 2021
USD 199.38 million
Revenue forecast in 2028
USD 427.15 million
Growth Rate
CAGR of 11.5% from 2021 to 2028
Base year for estimation
2020
Historical data
2016 - 2019
Forecast period
2021 - 2028
Quantitative units
Revenue in USD million and CAGR from 2021 to 2028
Report coverage
Revenue forecast, company ranking, competitive landscape, growth factors, and trends
Segments covered
Application, region
Regional scope
North America; Europe; Asia Pacific; Latin America; MEA
Country scope
U.S.; Canada; U.K.; Germany; France; Italy; Spain; Japan; China; India; Australia; South Korea; Brazil; Mexico; Colombia; Argentina; South Africa; Saudi Arabia; UAE
Key companies profiled
Zynex Inc.; TensCare Ltd.; Verity Medical Ltd.; InControl Medical; Prometheus Group; Laborie, Inc.; ActivLife Technologies; Athena Feminine Technologies; Atlantic Therapeutics; Renovia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2028. For this study, Grand View Research has segmented the global pelvic floor electric stimulator market report based on application and region:
Application Outlook (Revenue, USD Million, 2016 - 2028)
Urinary Incontinence
Neurodegenerative Diseases
Sexual Dysfunction
Regional Outlook (Revenue, USD Million, 2016 - 2028)
North America
U.S.
Canada
Europe
Germany
U.K.
France
Italy
Spain
Asia Pacific
Japan
China
India
Australia
South Korea
Latin America
Brazil
Mexico
Argentina
Colombia
Middle East &amp; Africa (MEA)
South Africa
Saudi Arabia
UAE
Frequently Asked Questions About This Report
What are the factors driving the pelvic floor electric stimulator market?
b.  Key factors that are driving the pelvic floor electric stimulator market growth include the increasing prevalence of urinary incontinence, technological advancements, and a rising number of patients suffering from overactive bladder.
How big is the pelvic floor electric stimulator market?
b.  The global pelvic floor electric stimulator market size was valued at USD 180.92 million in 2020 and is expected to reach USD 199.38 million in 2021.
What is the pelvic floor electric stimulator market growth?
b.  The global pelvic floor electric stimulator market is expected to grow at a compound annual growth rate of 11.5% from 2021 to 2028 to reach USD 427.15 million in 2028.
Which region accounted for the largest pelvic floor electric stimulator market share?
b.  North America dominated the pelvic floor electric stimulator market with a share of 39.29% in 2020. This is attributable to increasing supportive government initiatives, favorable reimbursement policies, and increasing awareness about urinary incontinence in the general public in the region.
Who are the key players in the pelvic floor electric stimulator market?
b.  Key companies operating in the market are Zynex Inc, TensCare Ltd, Verity Medical Ltd, Tic Medizintechnik GmbH, Everyway Medical Instruments Co, InControl Medical Limited, The Prometheus Group, Hollister Incorporated, and Laborie.
Which application segment led the pelvic floor electric stimulator market?
b.  The UI segment led the global pelvic floor electric stimulator market with a share of 84.87% in 2020.</t>
  </si>
  <si>
    <t>Medical Flexible Packaging Market Size, Share &amp; Trends Analysis Report By Material (Paper, Plastics), By Product (High Barrier Films, Pouches &amp; Bags), By End-use, By Region, And Segment Forecasts, 2021 - 2028</t>
  </si>
  <si>
    <t>https://www.grandviewresearch.com/industry-analysis/medical-flexible-packaging-market</t>
  </si>
  <si>
    <t>Report Overview
The global medical flexible packaging market size was valued at USD 15.8 billion in 2020 and is expected to grow at a compound annual growth rate (CAGR) of 6.5% from 2021 to 2028. The growing pharmaceutical market in emerging economies and the growth of drug delivery systems are driving the market. Extensive use of flexible packaging solutions in the medical and pharmaceutical sectors on account of product variety, low weight, easy disposal, and requirement of less raw material is driving the market growth. Pouches &amp; bags was the key product segment of the market in 2020. These products are available in multiple sizes and have a wide scope of application in various end-use sectors, which drive their demand.
High barrier films are estimated to be the fastest-growing product segment from 2021 to 2028. The demand for BOPET and polyvinylidene chloride barrier films is expected to remain high over the forecast period due to the presence of many manufacturers. The major materials that are used for the manufacturing of flexible packaging products are plastics, paper, and aluminum, of which, the plastics material segment accounts for the largest share of the global market.
Higher tensile strength than their metal counterparts and a wide variety of options offered by these materials are expected to drive segment growth in the years to come. Over the past decade, the use of medical disposable products has increased significantly, driving the demand for medical flexible packaging. Numerous medical products used in healthcare facilities, such as trays, pre-filled syringes, needles, thermometers, and scalpels, are available as disposables.
Disposable products offer advantages, such as the convenience of usage, sterility, and safety. Single-use disposables are also cost-effective and efficient as they eliminate the need to re-sterilize the product before using. The reduction of risk of cross-contamination is another key factor driving the demand for disposable products, which, in turn, is boosting the market growth.
Material Insights
The plastics segment led the market and accounted for more than 74% share of the global revenue in 2020. Plastics offer a wide variety of options and higher tensile strength than their metal counterparts, which is expected to drive the segment growth over the forecast period. The innovation in extrusion technology and the presence of a large number of manufacturing facilities have improved the demand for plastics and paved the way for new product development in medical packaging. The most widely used plastic types include polyethylene, polyethylene terephthalate, polypropylene, and polyvinyl chloride.
Plastic is often used to retain the structure of packaging and make it waterproof by adding a thin layer of plastic film in other types of packaging. The fluctuations in the price of oil affect the costs of plastics, which eventually affects the prices of plastic medical flexible packaging. However, the paper material segment is estimated to register the fastest CAGR from 2021 to 2028.
Innovations in the paper industry and the development of eco-friendly paper are expected to drive the segment over the forecast period. Moreover, the properties offered by paper materials, such as product safety, cleanliness, reliability, and ease of use, are estimated to boost their demand further. This type of packaging is gaining importance as it forms an important part of the branding strategy. The temperature resistance exhibited by these materials is also expected to drive the demand for paper-based products over the forecast period.
Product Insights
The pouches &amp; bags segment led the market and accounted for more than 35% share of the global revenue in 2020. Pouches &amp; bags are used for packaging a wide range of medical products. Amcor is one of the leading manufacturers and suppliers of pouches &amp; bags in the healthcare industry. The development of special pouches &amp; bags with high-barrier packaging is expected to drive the segment over the forecast period.
Lids &amp; labels are majorly used to prevent the devices or pharmaceuticals from contamination, tampering, and spoilage. These products serve as primary or secondary functional packaging. Labeling has become an important part of packaging due to the regulations concerning the labeling of medical devices. The demand for lids and labels is expected to grow moderately over the forecast period.
The high-barrier films segment is estimated to register the fastest CAGR from 2021 to 2028. These films prevent the permeation of light, gas, flavor, aroma, oxygen, oil, water vapor, and water and are mostly manufactured using ethylene vinyl alcohol, polyvinylidene chloride, polyacrylonitrile, and BOPET. The development of metalized films, manufactured using aluminum and silicon, is expected to propel the segment growth over the coming years.
End-use Insights
The pharmaceutical manufacturing segment accounted for the largest revenue share of more than 29% in 2020. The preference of manufacturers to have an in-house packing facility is driving the consumption of packaging materials in this end-use segment. However, the demand is expected to decrease as manufacturers are outsourcing their packaging activities to gain significant cost advantages.
Medical device manufacturing is the second-largest end-use segment as the product demand in this segment has spiked especially after the pandemic. A rise in healthcare expenditure all over the world and increasing innovations are also boosting the segment growth.
Moreover, rising product usage by medical device manufacturing companies to improve the presentability of their product packaging will support segment growth.
Contract packaging is projected to be the fastest-growing end-use segment from 2021 to 2028. End-use manufacturers are taking significant cost advantages of packaging in developing countries. Such practices have made way for the growth of the contract packaging industry. Emerging economies are perceived as favorable destinations for the growth of contract packaging services. The product demand in the other end-use segment, which includes hospitals and retail &amp; institutional pharmacy stores, is growing at a slow rate due to the maturity of the segment.
Regional Insights
Asia Pacific was the largest regional market in 2020 accounting for a revenue share of more than 57%. It will expand further at the fastest CAGR from 2021 to 2028 due to the growing product demand from emerging economies, such as India and China. The rising per capita income coupled with the growing healthcare industry is also expected to have a positive impact on market development. Contract manufacturing will be one of the key end-use sectors in the region over the forecast period and is expected to present lucrative growth opportunities for the medical flexible packaging manufacturers in the coming years.
North America accounted for a revenue share of over 22% in 2020. The product demand in the North America region is driven by an improving economic outlook and growing innovation on barrier materials. Moreover, the strong presence of major companies, such as Amcor and Bemis, is expected to further augment regional growth over the forecast period. In addition, with the increasing usage of drug delivery systems, such as IV bags and nutrition bags, the product demand is increasing.
The declining growth of the pharmaceutical industry in France, Germany, and Italy on account of shifting manufacturing base to the regions with low manufacturing costs is expected to adversely affect the regional market. However, increasing R&amp;D expenditure in the pharmaceutical industry in Europe is expected to indirectly fuel product demand over the forecast period.
Key Companies &amp; Market Share Insights
Major companies exhibit strong control over the entire value chain. Companies in the market have been exploring data services and other allied businesses to attract more customers. The diversification strategy aimed at providing data services along with the current portfolio of products is expected to increase the market competition.
The key strategies adopted by major industry players include mergers &amp; acquisitions, new product development, and regional expansion. Furthermore, manufacturers are looking at emerging countries as their market share is expected to grow over the forecast period. The growing demand for pharmaceuticals and medical devices in these regions will increase the product demand. Some of the prominent players in the global medical flexible packaging market include:
Bemis Company, Inc.
WestRock, Aptar, Inc.
Dätwyler Holding, Inc.
Becton, Dickinson &amp; Company
Berry Global
Catalent Pharma Solutions
Coveris S.A.
Winpak Ltd.
Sealed Air
Amcor
Mondi
Huhtamäki Oyj
CCL Industries, Inc.
Gerresheimer
Medical Flexible Packaging Market Report Scope
Report Attribute
Details
Market size value in 2021
USD 16,817.9 Million
Revenue forecast in 2028
USD 26,350.8 Million
Growth Rate
CAGR of 6.5%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Product, material, end-use, region
Regional scope
North America; Europe; Asia Pacific; Central &amp; South America; Middle East &amp; Africa
Country scope
Canada; U.S.; Mexico; Germany; France; U.K.; China; Japan; India; Brazil; South Africa
Key companies profiled
Bemis Company, Inc.; WestRock, Aptar, Inc.; Dätwyler Holding, Inc.; Becton, Dickinson &amp; Company; Berry Global; Catalent Pharma Solutions; Coveris S.A.; Winpak Ltd.; Sealed Air; Amcor; Mondi; Huhtamäki Oyj; CCL Industries, Inc.; Gerresheimer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2017 to 2028. For the purpose of this study, Grand View Research has segmented the global medical flexible packaging market report on the basis of material, product, end-use, and region:
Material Outlook (Revenue, USD Million, 2017 - 2028)
Plastics
Polyvinyl Chloride
Polypropylene
Polyethylene Terephthalate
Polyethylene
Others
Paper
Aluminum
Bioplastics
Product Outlook (Revenue, USD Million, 2017 - 2028)
Seals
High Barrier Films
Biaxially Oriented Polyethylene Terephthalate (BOPET)
Ethylene Vinyl Alcohol (EVA)
Polyacrylonitrile
Silicon Oxide
Aluminum Oxide
Polyvinylidene Chloride
Others
Wraps
Pouches &amp; Bags
Lids &amp; Labels
Others
End-use Outlook (Revenue, USD Million, 2017 - 2028)
Pharmaceutical Manufacturing
Medical Device Manufacturing
Implant Manufacturing
Contract Packaging
Others
Regional Outlook (Revenue, USD Million, 2017 - 2028)
North America
U.S.
Canada
Mexico
Europe
Germany
France
U.K.
Asia Pacific
China
Japan
India
Central &amp; South America (CSA)
Brazil
Middle East &amp; Africa (MEA)
South Africa
Frequently Asked Questions About This Report
How big is the medical flexible packaging market?
b.  The global medical flexible packaging market size was estimated at USD 15.8 billion in 2020 and is expected to reach USD 16.9 billion in 2021.
What is the medical flexible packaging market growth?
b.  The global medical flexible packaging market is expected to grow at a compound annual growth rate of 6.5% from 2021 to 2028 to reach USD 26,350.8 million by 2028.
Which product segment led the medical flexible packaging market?
b.  The pouches &amp; bags segment led the global medical flexible packaging market and accounted for more than 35% share of the global revenue in 2020.
Which end-use segment dominated the medical flexible packaging market?
b.  The pharmaceutical manufacturing segment global medical flexible packaging market and accounted for the largest revenue share of more than 29% in 2020.
Which region held the largest share in the medical flexible packaging market?
b.  Asia Pacific was the largest regional market in 2020 accounting for a revenue share of more than 57%.
Which material accounted for the largest medical flexible packaging market share?
b.  Plastics accounted for the largest segment in the global medical flexible packaging market with a share of over 74% in 2020.
Who are the key players in the medical flexible packaging market?
b.  Some key players in the medical flexible packaging market include Amcor Ltd.; Bemis Company Inc.; and Huhtamaki Oyj.
What are the factors driving the medical flexible packaging market?
b.  Key factors that are driving the market growth for medical flexible packaging products include high expenditure on the healthcare segment government as well as the consumers, innovations in the medical field coupled with growing consumer awareness regarding self-care.</t>
  </si>
  <si>
    <t>Vein Illuminator Market Size, Share &amp; Trends Analysis Report By Technology (Infrared, Transillumination), By Application (Intravenous Access, Blood Draw), By End Use, By Region, And Segment Forecasts, 2020 - 2027</t>
  </si>
  <si>
    <t>https://www.grandviewresearch.com/industry-analysis/vein-illuminator-market</t>
  </si>
  <si>
    <t>Report Overview 
The global vein illuminator market size was valued at USD 94.3 million in 2019 and is expected to grow at a compound annual growth rate (CAGR) of 30.6% from 2020 to 2027. It uses various technologies to accurately locate veins and projects its image on the skin. Usage of this device helps medical professionals minimize errors while finding a puncture point.
These devices are highly portable and help reduce time and pain experienced during the puncture. Moreover, locating the veins of pediatric, geriatric, and obese patients is difficult, which could later lead to improper intravenous access to drugs. The adoption of vein illuminator is expected to show steep growth in small sized hospitals, emergency departments, and ambulatory care centers, thereby driving the market growth.
End-use segments such as hospitals are widely adopting these illuminator devices to improve patient convenience. In June 2016, the Valley Hospital in Ridgewood invested in vein illuminators to ease the process of IV insertion and drawing of blood and also enhance the administration of IV medications.
As these devices is non-invasive, its approval rates in various countries are faster. In February 2018, AccuVein AV 400 was issued a medical device license for its usage in Canada. In addition, incorporation of various technologies in this device helps in detailed imaging of the vein structure and enhance its usage in various applications such as blood draw, venipuncture, vascular procedures, cosmetic procedures, and other medical procedures.
VeinSight vein finder VS400 by BLZ Technology incorporates two technologies such as Real Multi-Exposure Image Fusion (RMIF) and Pulse-Width Modulation (PWM) dimming technology, which helps clinicians effectively locate veins for various procedures. Therefore, a growing number of medically licensed vein illuminators and growing advancements in these illuminators are expected to drive the market growth in upcoming years.
Usage of the same syringes or wrongly used syringes can lead to various hospital-acquired and other infections. As per the World Health Organization (WHO), around 1.7 million people were infected by Hepatitis B, 315,000 by Hepatitis C, and more than 33,800 by HIV due to unsafe injection. A growing number of infections due to unsafe injections is expected to propel the adoption of these devices by various medical professionals. Usage of the device will result in a reduction of the infections thus reducing the burden on hospitals and patients.
Technology Insights
The infrared illumination technology segment is expected to register the fastest growth rate during the forecast period mainly due to its ability to penetrate deeply located tissues, which enables the visualization of deep-seated blood vessels. The infrared radiation is absorbed by the venous blood and the image of the underlying vein is projected accurately. The usage of near-infrared illumination is easy and cost-effective, therefore is widely preferred in emergency situations.
Players present in the market are focused on developing devices integrated with infrared illumination technology. AccuVein vein finder uses this technology for imaging the veins. It includes two safe barcode-scanner class laser, a visible red, and an invisible infrared. These two lasers work together to create an image of 10 mm deep subcutaneous vasculature by reducing the light reflection and then creating the vein map for the clinician.
The transillumination segment is also expected to grow at a significant growth rate. Transillumination devices use cold light source for visualization by placing a light source in contact with the skin, directing toward it. The vein illuminators available in the market, based on this technology include Neonatal Transilluminator (NT-01) and Transilluminator venoscope II manufactured by Venoscope, LLC, and Veinlite LED+ by Veinlite. These devices use LED light sources that is extremely bright. These light arrays help maximize the image contrast during transillumination. The usage of this technology for proper vein location is expected to boost the segment growth during the forecast period.
Application Insights
Increasing applications of vein illuminators for IV nutritional support, IV fluid administration, IV medication administration, IV chemotherapy administration coupled with technological advancements in IV cannulation are some of the major factors accounting for its larger share.
IV cannulation technique is used by healthcare professionals for IV access, which involves the insertion of a cannula inside the patient’s vein. IV access is used for various purposes, including the administration of medications, parenteral nutrition, chemotherapy, and blood products. IV access allows the collection of blood samples as well as the administration of fluids and IV medications. It is a complicated procedure in obese patients, especially in the case of scar tissue from trauma, surgery, burns, or chronic renal failure. Thus, the vein illuminator is expected to gain popularity in the upcoming years owing to its expanding applications.
Other applications of vein illuminators include vascular procedures, dialysis, and cosmetic procedures. Illuminators help in locating the vein pre-, during-, and post-cosmetic and vascular procedures. In addition, usage of this device during cosmetic surgery helps in avoiding vein damage and painful bruising. Therefore, growing usage of vein illuminator for applications such as cosmetic surgeries is expected to contribute toward the segment growth during the forecast period.
End-Use Insights
The hospital segment is estimated to dominate the overall market in terms of revenue as well as growth rate during the projected period. The high usage rate of vein illuminator in hospitals for diagnosis and treatment of patients is a major factor contributing to the large segment share. In June 2012, Children’s Mercy Hospital and Clinics used illuminators by AccuVein AV 300 for improving and streamlining patient care. Increasing focus on the delivery of advanced healthcare facilities to a patient is expected to further propel the demand for vein illumination devices.
Usage of vein illuminators in blood donation camps is also increasing to minimize the discomfort caused due to multiple pricks. As per WHO, around 112.5 million blood donations had been conducted globally by July 2016. Therefore, a growing number of blood donation camps are expected to contribute toward the market growth.
Research institutes are frequently using illuminators for locating veins to deliver critical medications for various medical conditions such as urinary tract infections, congestive heart failure, and sepsis. Increasing demand for vein illuminating devices in emergency departments and rehabilitation centers is expected to have a significant impact on the global market growth during the forecast period.
Regional Insights
North America held the largest revenue share in the vein illuminator market largely due to the growing demand for technologically advanced medical devices in hospitals and ambulatory care centers. Moreover, the presence of major market players such as Accuvein, Inc.; TransLite LLC; Christie Medical Holdings, Inc.; and Venoscope LLC is also expected to contribute toward product availability in the region.
Europe held a significant revenue share in the market in 2019 and is expected to experience a moderate growth rate during the forecast period. Players present in the market are continuously developing and innovating products to receive CE Mark for its products to expand its reach in all the European countries. In June 2014, AccuVein was awarded CE certification from the British Standards Institution (BSI). Receiving CE certification indicates that the product has passed all the safety requirements and can be sold throughout 28 countries in Europe. Therefore, growing product approvals for such illuminators in the region is expected to contribute toward the overall market growth.
Asia Pacific region is expected to experience the fastest growth rate during the forecast period owing to increasing healthcare expenditure and adoption of advanced technologies such as vein illuminators in countries like China and India. Moreover, the global players in the market are also entering into a distribution agreement to expand the reach of vein illuminators in the APAC region.
AccuVein AV400 received approval from the China Food and Drug Administration (CFDA) for its sale in China. Therefore, growing product approvals in the country and increasing adoption of various end-use sectors such as hospitals and blood camps in the country are expected to boost the growth of the overall market in the region.
Key Companies &amp; Share Insights
The market is highly competitive in nature owing to the presence of a large number of players. The existing market players indulge in strategic activities such as product launches, distribution agreements, and display of the products in conferences to achieve a firm hold in the market and expand their product portfolio. For instance, in March 2016, Christie Medical Holdings presented the VeinViewer system at the American Organization of Nurse Executives (AONE) 2016 Annual Meeting to demonstrate the impact of IV insertion to nurse leaders. Therefore, growing initiatives by the market players are expected to propel the growth of the overall market. Some of the prominent players in the vein illuminator market include:
AccuVein, Inc.
Christie Medical Holdings, Inc.
Vuetek Scientific, LLC
Near Infrared Imaging, Inc.
Venoscope, LLC
Vein Illuminator Market Report Scope
Report Attribute
Details
Market size value in 2020
USD 122.7 million
Revenue forecast in 2027
USD 793.8 million
Growth Rate (Revenue Based)
CAGR of 30.6%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Technology, application, end use, and region
Regional scope
North America; Europe, Asia Pacific, Latin America, and MEA
Country scope
U.S.; Canada; Germany; U.K.; France; Italy; Spain; Russia; Netherlands; Switzerland; Turkey; Poland; China; Japan; India; Thailand; South Korea; Indonesia; Taiwan; Hong Kong; Philippines; Malaysia; Brazil; Mexico; Argentina; Colombia; Chile; South Africa; Saudi Arabia; UAE; Kuwait; Qatar
Key companies profiled
AccuVein, Inc.; Christie Medical Holdings, Inc.; Vuetek Scientific, LLC; Near Infrared Imaging, Inc.; and Venoscope,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on the latest industry trends in each of the sub-segments from 2016 to 2027. For the purpose of this study, Grand View Research has segmented the global vein illuminator market report on the basis of technology, application, end use, and region:
Technology Outlook (Volume, Units; Revenue, USD Million, 2016 - 2027)
Transillumination
Infrared
Ultrasound
Application Outlook (Revenue, USD Million, 2016 - 2027)
Intravenous Access
Blood Draw
Others
End-Use Outlook (Revenue, USD Million, 2016 - 2027)
Hospitals
Blood Donation Camps
Academic Institutions
Others
Regional Outlook (Volume, Units; Revenue, USD Million, 2016 - 2027)
North America
U.S.
Canada
Europe
Germany
U.K.
France
Italy
Spain
Russia
Netherlands
Switzerland
Turkey
Poland
Asia Pacific
China
Japan
India
Thailand
South Korea
Indonesia
Taiwan
Hong Kong
Philippines
Malaysia
Latin America
Brazil
Mexico
Argentina
Colombia
Chile
Middle East &amp; Africa
South Africa
Saudi Arabia
UAE
Kuwait
Qatar</t>
  </si>
  <si>
    <t>Tissue Engineered Skin Substitutes Market Size, Share &amp; Trends Analysis Report By Product (Synthetic, Biosynthetic, Biological), By Application (Acute Wounds, Chronic Wounds), By End Use, By Region, And Segment Forecasts, 2020 - 2027</t>
  </si>
  <si>
    <t>https://www.grandviewresearch.com/industry-analysis/tissue-engineered-skin-substitutes-market</t>
  </si>
  <si>
    <t>Report Overview
The global tissue engineered skin substitutes market size was valued at USD 660.1 million in 2019 and is expected to grow at a compound annual growth rate (CAGR) of 4.7% from 2020 to 2027. The demand for tissue engineered skin substitutes is increasing owing to the technological advancements in healthcare, increasing prevalence of acute and chronic wounds, high demand for skin grafts, and rising awareness regarding various treatment options.
Increasing incidence of accidents such as road accidents, burns, and trauma events across the globe is also anticipated to drive the market for tissue engineered skin substitutes. For instance, as per WHO (2018), burn is the second most common injury in rural Nepal and it accounts for 5.0% of disabilities in the country. According to The American Burn Association, in 2016, 486,000 patients received burn injury treatment in the U.S. Furthermore, as per the WHO, nearly 1.4 million people die from road traffic crashes every year. It also reported that a road accident is the leading cause of death in children and adults aged 5 to 29 years. The skin grafts are majorly done for the treatment of acute wounds. Biosynthetic and synthetic tissue engineered skin substitutes are used in the treatment of moderate and severe burns. Similarly, biological skin substitutes are used during the surgeries for healing large wounds. Thus, a rising number of accidents is expected to boost the demand for tissue engineered skin substitutes, which is expected to lead to considerable market growth over the forecast period.
Increasing awareness level among people regarding various treatment options is also a key factor driving the market for tissue engineered skin substitutes over the forecast period. The market is also gaining pace owing to the rising willingness among the people to spend more and opt for new and advanced burn care products. Biosynthetic and synthetic skin grafts are majorly used for the treatment of moderate and severe burns. Biological tissue engineered skin substitutes are used for the treatment of first degree burn cases.
Presence of government organizations such as non-profit organizations like the American Burn Association (ABA) and the World Health Organization (WHO) also contribute towards increasing awareness levels. The WHO has been collaboratively working with The International Society for Burn Injuries (ISBI) and other such organizations to develop strategies to prevent burn injuries and improve burn care treatment globally. The U.S. Food and Drug Administration (FDA) follows the pre-market approval process for scientific review of Class III devices to ensure the safety and effectiveness of any medical product. Tissue engineered skin substitutes are classified under Class III medical devices. Some of the FDA approved tissue engineered skin substitutes are Apligraf, Dermagraft, and Integra Omnigraft Dermal Regeneration Matrix.
Furthermore, presence of non-profit organizations such as British Burn Association (BBA), which aims towards providing and propagating the knowledge on best treatment and rehabilitation following a burn injury and Canadian Association of Burn Nurses (CABN), which aims towards providing nurses who are expert in treating patients with burns are also increasing the awareness levels regarding burn care and treatment among the people.
Product Insights
On the basis of product, the market for tissue engineered skin substitutes has been segmented into biological, synthetic, and biosynthetic. The biological tissue engineered skin substitutes segment held the largest market share in 2019 owing to the rising prevalence of acute wounds across the globe. The major advantage of biological tissue engineered skin substitutes is that skin is readily available from the patient itself. Biological tissue engineered skin substitutes have more extracellular matrix, which aids in excellent re-epithelialization and faster healing of the wound.
The synthetic tissue engineered skin substitute segment is anticipated to witness the fastest growth rate over the forecast period. The growth of the segment is attributed to the rising technological advancements in the healthcare sector. Synthetic tissue engineered skin substitutes demonstrate more control over scaffold composition. Advancements in technology for development of tissue engineered skin substitutes such as collagen-synthetic bilaminates and tissue culture-derived membranes are contributing towards market growth.
Application Insights
On the basis of application, the tissue engineered skin substitutes market has been segmented into acute and chronic wounds. The acute wound segment held the largest market share in 2019 owing to the rising number of surgeries and the increasing prevalence of burn injuries. As per the American Burn Association, in the U.S., burn injuries are one of the major causes of unintentional injury and death. The segment has been further categorized into surgery and trauma, and burn injuries.
The chronic wound segment is anticipated to witness the fastest growth rate over the forecast period. Tissue engineered skin substitutes are majorly used in the treatment of extreme cases of diabetic foot ulcers, pressure ulcers, and venous leg ulcers. In this procedure, biological tissue engineered skin substitutes are majorly used in the grafting process.
End-Use Insights
The hospital segment held the largest revenue share in 2019 in the market for tissue engineered skin substitutes owing to the rising number of surgeries across the globe. The increasing cases of diabetic foot ulcers and venous leg ulcers are the major driving factors for the segment. In addition, increasing cases of surgical wounds due to a rising number of surgeries is also driving the segment.
The wound care centers segment is anticipated to witness significant growth over the forecast period. Wound care centers are dedicated institutions for wound treatment. In many countries, wound care centers are still a new concept but are rapidly gaining popularity. Therefore, this segment is anticipated to witness significant growth over the forecast period.
Regional Insights
In North America, the market for tissue engineered skin substitutes held the largest revenue share in 2019 owing to the technological advancements in the healthcare sector, rising number of burn injuries, and the presence of key players in the region. Increasing sports injuries, road accidents, and the presence of several key players in the region are anticipated to drive the market in North America. In addition, the availability of skilled professionals and improvement in healthcare infrastructure is also expected to drive the market in the region over the forecast period.
In the Asia Pacific, the market is anticipated to witness the fastest growth rate over the forecast period. The presence of developing countries such as China, India, and Japan is anticipated to boost the market growth in the region. In addition, the rapidly growing medical tourism industry in these countries can also be attributed to the increase in demand for tissue engineered skin substitutes in the region.
Key Companies &amp; Market Share Insights
Key players are involved in adopting strategies such as mergers and acquisitions, partnerships, and launching new products to strengthen their foothold in the market. These players are investing heavily in research and development to manufacture technologically advanced products. Some of the prominent players in the tissue engineered skin substitutes market include:
Amarantus BioScience Holdings
Organogenesis, Inc.
KCI Licensing, Inc.
Smith and Nephew
BSN medical
Mölnlycke Health Care AB
Integra LifeSciences Corporation
Medtronic
Tissue Regenix
Tissue Engineered Skin Substitutes Market Report Scope
Report Attribute
Details
Market size value in 2020
USD 688.7 million
Revenue forecast in 2027
USD 947.3 million
Growth Rate
CAGR of 4.7%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application, end-use, and region
Regional scope
North America, Europe, Asia Pacific, Latin America, and MEA
Country scope
U.S., Canada, U.K., Germany, China, Japan, Brazil, Mexico, South Africa, Saudi Arabia
Key companies profiled
Amarantus BioScience Holdings; Organogenesis, Inc.; KCI Licensing, Inc.; Smith and Nephew; BSN medical; Mölnlycke Health Care AB; Integra LifeSciences Corporation; Medtronic; Tissue Regenix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tissue engineered skin substitutes market report on the basis of products, application, end use, and region:
Product Outlook (Revenue, USD Million, 2016 - 2027)
Synthetic
Biosynthetic
Biological
Application Outlook (Revenue, USD Million, 2016 - 2027)
Acute Wounds
Surgery &amp; Trauma
Burn Injuries
Chronic Wounds
Diabetic Foot Ulcers
Pressure Ulcers
Venous Leg Ulcers
Other Chronic Wounds
End-Use Outlook (Revenue, USD Million, 2016 - 2027)
Hospitals
Wound Care Centers
Others
Regional Outlook (Revenue, USD Million, 2016 - 2027)
North America
U.S.
Canada
Europe
U.K.
Germany
Asia Pacific
China
Japan
Latin America
Brazil
Mexico
MEA
South Africa
Saudi Arabia</t>
  </si>
  <si>
    <t>High Performance Adhesives Market Size, Share &amp; Trends Analysis Report By Product (Acrylic, Silicone), By Application (Construction, Medical), By Technology, By Region, And Segment Forecasts, 2020 - 2027</t>
  </si>
  <si>
    <t>https://www.grandviewresearch.com/industry-analysis/high-performance-adhesives-market</t>
  </si>
  <si>
    <t>Report Overview
The global high performance adhesives market size was valued at USD 30.8 billion in 2019 and is expected to grow at a significant compound annual growth rate (CAGR) of 3.5 % from 2020 to 2027. Rising private and government spending in healthcare and building and construction sector across the globe is the crucial factor supporting the growth of the market for high performance adhesives. However, the outbreak of COVID-19 across the globe has directly impacted the construction sector, manufacturing sector, and other industries in the first quarter of 2020. The key end-use sectors of the high performance adhesives industry including the construction sector are likely to observe a negative trend in FY 2020. The lockdown imposed across many countries across the globe has negatively affected the economy and therefore the market for high performance adhesives is expected to witness a contraction in 2020.
Until the coronavirus pandemic in 2020, the recovery of the U.S. construction sector garnered rapid momentum since the global financial crisis in 2008. For instance, according to the U.S. census bureau, the residential construction sector in the country grew at a compounded annual rate of 5.6% from 2014 to 2018. This played a major role in driving the consumption of high performance adhesives over the respective years.
The future demand across the globe is most likely to be triggered by increasing investments in the healthcare sector. For instance, healthcare and biotechnology sectors have shown strong resilience compared to other industries owing to their participation in the hunt for COVID-19 treatments. The global governments are anticipated to prepare extensively to prevent adverse shortages of medical resources in the case of the next pandemic. These preparations are likely to cause a surge in product demand.
Furthermore, technological advancements in high performance adhesives are expected to play a major role in driving the industry over the coming years. Rapid progress is being achieved through new macromolecular chemistries, additives, and raw materials. This coupled with availability of highly sophisticated manufacturing equipment has allowed for custom bonding solutions that are strongly outperforming conventional soldering and fastening solutions.
Product Insights
Acrylic segment dominated the market in 2019 with a volume share of 36.4% in 2019. This dominant share in the market is attributable to superior properties exhibited by the product such as strong environmental resistance, immediate tack, significant strength, and capacity to bond on various substrates. It is widely used in packaging applications and is also witnessing rapid momentum in the medical sector.
Polyurethane high performance adhesives have excellent chemical, temperature, and wear resistance and are thus ideal for construction materials such as hardwood flooring, stoning, concrete, marble, stone, slate, masonry, cement-based products, lead, fiberglass, ceramic, and drywall. The product is also witnessing increasing penetration in the automotive and transportation sector.
The demand for silicone high performance adhesives is driven by their ability to provide adhesion to silicon and other difficult to adhere to substrates. Extreme weather resistance and longer durability of silicones when compared to acrylics are attracting consumers to silicone. Silicone products are primarily based on solvent-based technology and therefore the segment growth is impeded by significantly high cost and numerous government regulations.
Other products such as cyanoacrylate and hybrid MS polymer high performance adhesives are likely to experience accelerating growth in the near future. The flexibility offered by MS polymers along with exceptional environmental resistance is the primary factor supporting its growth. These products are witnessing rapid growth in the building and construction sector.
Technology Insights
The water based technology segment held the largest market share of 34.4% in terms of revenue and is expected to witness the fastest revenue-based CAGR of 4.1% from 2020 to 2027. High performance adhesives based on this technology provide excellent adhesion to polar substrates and also provide high resistance to extreme environmental conditions. The principal end-uses of this technology include the packaging and construction industries.
Solvent based products are poised to exhibit the lowest revenue-based CAGR in the high performance adhesives market from 2020 to 2027. Stringent government regulations regarding VOC emissions imposed by several regulating bodies such as Regulation, Evaluation, and Authorization of Chemicals (REACH) and Occupational Safety and Health Administration (OSHA), and Environmental Protection Agency (EPA) are likely to retrain segment growth over the coming years.
Hot melts are 100% solids and are set as soon as the heat dissipates. Hot-melt adhesives such as hot melt polyurethanes are widely utilized in numerous applications including packaging owing to their excellent intrinsic characteristics such as immediate bonding. Unlike solvent-based and water-based adhesives, automotive manufacturers using hot melts can keep the production lines faster as they don’t have to wait for water or solvents to evaporate.
Application Insights
Construction dominated the market with a volume share of more than 39.0% in 2019. Rising infrastructure investments and increasing urbanization across the globe are the factors significantly propelling segment growth. Although the segment is likely to take a hit in the fiscal year 2020 due to an outbreak of COVID-19, it is likely to regain its momentum from 2021. Packaging is the second largest application of high performance adhesives. Increasing consumer disposable income and a fast-paced lifestyle have led to increasing demand for ready-to-eat packaged food products. This is likely to provide a lucrative opportunity for segment growth in the market for high performance adhesives over the coming years.
The medical segment is projected to witness the fastest revenue-based CAGR of 4.9% in the market for high performance adhesives from 2020 to 2027. Growing aging population, rise in cardiovascular diseases due to unhealthy lifestyle, and the possibility of another novel infectious disease pandemic like COVID-19 is expected to accelerate substantial investments by global governments and international institutions in healthcare sectors, thereby bolstering segment growth over the coming years.
Regional Insights
Asia Pacific held the largest market revenue share of more than 43.0% in 2019. This can be attributed to vast construction, packaging, and transportation industry in the region. Economies like China, India, Vietnam, and Indonesia are witnessing rapid economic growth and therefore there is a rising demand for high performance adhesives in the region. Asia Pacific has also delivered a relatively stronger performance in containing the COVID-19 epidemic as compared to Europe and North America.
In North America, the market for high performance adhesives grew at a substantial rate until 2019. Itis is likely to take a major hit due to the coronavirus pandemic in 2020. However, steps taken by the federal government to unleash massive amounts of fiscal stimulus such as the USD 2.0 trillion packages is predicted to slowly restore the U.S. economy and foster regional growth.
Europe was the second-largest revenue-generating region in the market for high performance adhesives in 2019. There is a huge significance given to environmental sustainability in Europe. For instance, builders and architects are becoming increasingly aware of high-performance construction adhesive tapes owing to their superior advantages over other sealants and flashing materials. Europe is the second worst COVID-19 affected region in the globe and is poised to witness restrained growth in 2020.
Middle East and Africa have the least penetration of the product. Therefore the consumption of the product has been witnessing rapid growth since the past few years. The rapid growth of sub-Saharan African countries in the region represents an attractive opportunity in the region. For instance, the urbanization rate of the sub-Saharan African region is estimated to be 3.6% in 2017, faster than that of any other region in the world
Key Companies &amp; Market Share Insights
The market for high performance adhesives is highly competitive and fragmented in nature owing to the presence of several major players as well as regional players operating in various parts of the world. Henkel held the top market share as of 2019.The recent trend indicates strategic initiatives such as mergers and acquisitions being adopted by major manufacturers to expand their share in the market for high performance adhesives. For instance, in September 2019, Sika AG agreed to acquire Crevo-Hengzin to expand its high-performance adhesives business in Asia Pacific. Some of the prominent players in the high performance adhesives market include:
Henkel AG &amp; Co. KGaA
H.B. Fuller
Bostik
3M
Avery Dennison Corporation
Dow
Sika AG
Ashland
Wacker Chemie AG
Jowat SE
High Performance Adhesives Market Report Scope
Report Attribute
Details
Market size value in 2020
USD 29.7 billion
Revenue forecast in 2027
USD 40.7 billion
Growth rate
CAGR of 3.5% from 2020 to 2027
Base year for estimation
2019
Historical data
2016 - 2018
Forecast period
2020 - 2027
Quantitative units
Revenue in USD million, Volume in Kilotons, and CAGR from 2020 to 2027
Segments covered
Product, technology, application, region
Regional scope
North America; Europe; Asia Pacific; Central &amp; South America; Middle East &amp; Africa
Country Scope
U.S.; Canada; Mexico; Germany; U.K.; France; China; India; Japan; Brazil
Key Companies profiled
Henkel AG &amp; Co. KGaA; H.B. Fuller; Bostik; 3M; Avery Dennison Corporation; Dow; Sika AG; Ashland; Wacker Chemie AG; Jowat SE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high performance adhesives market report on the basis of product, technology, application, and region:
Product Outlook (Volume, Kilotons; Revenue, USD Million, 2016 - 2027)
Acrylic
Polyurethane
Epoxy
Silicone
Others
Technology Outlook (Volume, Kilotons; Revenue, USD Million, 2016 - 2027)
Water based
Solvent based
Hot melt
Reactive &amp; others
Application Outlook (Volume, Kilotons; Revenue, USD Million, 2016 - 2027)
Construction
Packaging
Transportation
Electrical &amp; electronics
Medical
Others
Regional Outlook (Volume, Kilotons; Revenue, USD Million, 2016 - 2027)
North America
The U.S.
Canada
Mexico
Europe
Germany
The U.K.
France
Asia Pacific
China
India
Japan
Central &amp; South America
Brazil
Middle East &amp; Africa
Frequently Asked Questions About This Report
How big is the high performance adhesives market?
b.  The global high performance adhesives market size was estimated at USD 30.8 billion in 2019 and is expected to reach USD 29.7 billion in 2020.
What is the high performance adhesives market growth?
b.  The global high performance adhesives market is expected to grow at a compound annual growth rate of 3.5% from 2020 to 2027 to reach USD 40.7 billion by 2027.
Which segment accounted for the largest high performance adhesives market share?
b.  Construction dominated the high performance adhesives market with a share of 39.1% in 2019. This is attributable to rising infrastructure investments and increasing urbanization.
Who are the key players in high performance adhesives market?
b.  Some key players operating in the high performance adhesives market include HB Fuller, Henkel AG &amp; Co., KGaA, Sika AG, Arkema Group, and 3M.
What are the factors driving the high performance adhesives market?
b.  Key factors that are driving the market growth include rising private and government spending in healthcare and building &amp; construction sector.</t>
  </si>
  <si>
    <t>Hydrotherapy Equipment Market Size, Share &amp; Trends Analysis Report By Type (Pools, Tub/Bath), By Application (Cardiology, Pain Management), By End Use, By Region, And Segment Forecasts, 2020 - 2027</t>
  </si>
  <si>
    <t>https://www.grandviewresearch.com/industry-analysis/hydrotherapy-equipment-market</t>
  </si>
  <si>
    <t>Report Overview
The global hydrotherapy equipment market size was valued at USD 2.8 billion in 2019 and is expected to register a compound annual growth rate (CAGR) of 4.2% over the forecast period from 2020 to 2027. Rising cases of spinal cord injuries and applications in rehabilitation services and sports training are expected to drive market growth. According to a study published by the Journal of Education, Health, and Sports, in 2019, hydrotherapy reduces pain, the clinical symptoms of the nervous system diseases, and improves the quality of life. The study also states that the therapy is omnidirectional in its mechanism; among other things, it improves autonomic nervous system activities, induces muscle relaxation, and exhibits positive effects on segmental spine mechanisms.
The adoption of hydrotherapy is increasing, which boosts the demand for hydrotherapy equipment. The equipment manufacturers are expanding their global presence and diversifying their product portfolio to cater to the rising demand. For instance, in June 2017, Jacuzzi acquired BathWraps and Hydropool Hot Tubs Inc., which helped Jacuzzi in diversifying its product portfolio and increasing global presence.
Some regions have set guidelines regarding the regulation and use of these equipment. For instance, in the U.S., the Healthcare Infection Control Practices Advisory Committee (HICPAC) and CDC’s Division of Healthcare Quality Promotion provide guidelines regarding disinfection and cleaning practices to be followed while providing hydrotherapy for patients with burns, wounds, and other non-intact skin conditions.
The manufacturers have undertaken activities for the promotion of hydrotherapy, which, in turn, boosts their business. For instance, EWAC conducts workshops to provide training and education regarding hydrotherapy to increase the sales of its products.
Type Insights
The hydrotherapy pools segment led the overall market in 2019 accounting for over 38% of the global share. Based on types, the market is divided into chambers/tanks, pools, tub/bath, underwater treadmill, and others. Hydrotherapy pools is estimated to be the largest type segment, in terms of revenue share, over the forecast period.
On the other hand, the hydrotherapy tub/bath segment is expected to witness the fastest growth rate from 2020 to 2027. Technological advancements and increasing applications of hydrotherapy in diverse applications is leading to innovation in hydrotherapy equipment. In November 2019, HydroWorx launched the rejuvenate line of plunges, majorly for use in athletic recovery programs.
Application Insights
The pain management segment dominated the market in 2019 and accounted for 33.9% of the total share. The segment is projected to retain its leading position throughout the forecast period. Increasing awareness has resulted in the adoption of hydrotherapy in pain management for the treatment of various indications.
The aquatic environment is ideal for athletic training as it imparts less fatigue and joint stress as compared to land-based training. However, the cardiology segment is expected to witness the fastest CAGR from 2020 to 2027 due to rising usage of hydrotherapy for the treatment of cardiac patients.
End Use Insights
The spas &amp; wellness centers segment accounted for the largest share of over 51% in 2019. On the basis of end use, the market has been divided into hospitals &amp; rehabilitation centers, spa &amp; wellness centers, and others. The spas &amp; wellness centers provide treatments for pain relief and overall health improvement.
On the other hand, hospitals &amp; rehabilitation centers segment is anticipated to witness the fastest CAGR over the forecast period as these centers provide targeted hydrotherapies for various medical conditions. The property of water enables patients to conduct intense workouts with less joint pressure and stress and helps improve the range of motion. Hence, therapy is gaining popularity as a rehabilitation procedure.
Regional Insights
North America led the market in 2019 and held a share of 39% in the same year. The positive reimbursement scenario along with lesser hydrotherapy expenditure as compared to other prevalent treatment options is likely to boost the region’s growth. Increasing awareness regarding the health benefits of aquatic therapy for injured and disabled people is likely to drive the market.
On the other hand, Asia Pacific is estimated to witness the maximum CAGR over the forecast period. Rising awareness regarding hydrotherapy equipment along with increasing healthcare expenditure is expected to contribute to the market growth in this region.
Key Companies &amp; Market Share Insights
The equipment manufacturers are adopting strategies, such as product launch and mergers and acquisitions, to strengthen their foothold in the global market. To increase the customer base, manufacturers are partnering with hydrotherapy service providers for the supply of equipment. Some of the prominent players in the hydrotherapy equipment market include:
EWAC
HydroWorx
Prime Pacific Health Innovations
BTL
Hydro Physio
Technomex
Stas Doyer
Transcom
Sidmar Manufacturing, Inc.
SwimEx
Kohler Co.
Narang Medical Ltd.
Jacuzzi, Inc.
Accord Medical Products
Hydrotherapy Equipment Market Report Scope
Report Attribute
Details
Market size value in 2020
USD 2.9 billion
Revenue forecast in 2027
USD 3.8 billion
Growth Rate
CAGR of 4.2%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Type, application, end use, region
Regional scope
North America; Europe; Asia Pacific; Latin America; MEA
Country scope
U.S.; Canada; U.K.; Germany; France; Italy; Spain; Japan; China; India; Brazil; Mexico; South Africa
Key companies profiled
EWAC; HydroWorx; Prime Pacific Health Innovations; BTL; Hydro Physio; Technomex; Stas Doyer; Transcom; Sidmar Manufacturing, Inc.; SwimEx; Kohler Co.; Narang Medical Ltd.; Jacuzzi, Inc.; Accord Medical Products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hydrotherapy equipment market report based on type, application, end use, and region:
Type Outlook (Revenue, USD Million, 2016 - 2027)
Chambers/Tanks
Hydrotherapy Pools
Hydrotherapy Tub/Bath
Underwater Treadmill
Others
Application Outlook (Revenue, USD Million, 2016 - 2027)
Cardiology
Dermatology
Pain Management
Others
End-use Outlook (Revenue, USD Million, 2016 - 2027)
Hospitals &amp; Rehabilitation Centers
Spa &amp; Wellness Centers
Others
Regional Outlook (Revenue, USD Million, 2016 - 2027)
North America
The U.S.
Canada
Europe
The U.K.
Germany
France
Italy
Spain
Asia Pacific
Japan
China
India
Latin America
Brazil
Mexico
Middle East &amp; Africa
South Africa
Frequently Asked Questions About This Report
How big is the hydrotherapy equipment market?
b.  The global hydrotherapy equipment market was estimated at USD 2.79 billion in 2019 and is expected to reach USD 2.90 billion in 2020.
What is the hydrotherapy equipment market growth?
b.  The global hydrotherapy equipment market is expected to grow at a compound annual growth rate of 4.2% from 2020 to 2027 to reach USD 3.87 billion by 2027.
Which segment accounted for the largest hydrotherapy equipment market share?
b.  North America dominated the hydrotherapy equipment market with a share of 39.1% in 2019. This is attributable to the positive reimbursement scenario and less hydrotherapy expenditure as compared to other prevalent treatment options.
Who are the key players in hydrotherapy equipment market?
b.  Some key players operating in the hydrotherapy equipment market are EWAC, HydroWorx, Prime Pacific Health Innovations, BTL, Hydro Physio, Technomex, Stas Doyer, Transcom, Sidmar Manufacturing Inc., SwimEx, Kohler Co., RMS, Co., Narang Medical Limited, Jacuzzi Inc., Accord Medical Products.
What are the factors driving the hydrotherapy equipment market?
b.  Key factors driving the hydrotherapy equipment market growth include the high number of spinal cord injuries, applications in rehabilitation services, and application in sports training. The aquatic environment is an ideal environment for athletic training as it imparts less fatigue and joint stress as compared to land-based training.</t>
  </si>
  <si>
    <t>Beverage Carton Packaging Machinery Market Size, Share &amp; Trends Analysis Report By Type, By Application, By Mode Of Operation (Semi-automatic, Automatic), By Region, And Segment Forecasts, 2020 - 2027</t>
  </si>
  <si>
    <t>https://www.grandviewresearch.com/industry-analysis/beverage-carton-packaging-machinery-market</t>
  </si>
  <si>
    <t>Report Overview
The global beverage carton packaging machinery market size was valued at USD 988.7 million in 2019 and is anticipated to grow at a compound annual growth rate (CAGR) of 4.9% from 2020 to 2027. Rising concerns over plastic waste and its harmful impacts on the environment coupled with increasing demand for beverages is expected to drive demand for beverage carton packaging machinery over the projected period. In addition, changing lifestyles coupled with an increasing focus on convenience is driving the demand for ready-to-drink beverages, which in turn is likely to have a positive impact on the growth of the market for beverage carton packaging machinery. Moreover, the overall growing beverage industry across the globe is further anticipated to drive the demand for beverage carton packaging machinery over the coming years.
The U.S. accounted for the largest market share in North America. The horizontal end side-load cartoner segment accounted for the largest market share in U.S. and is expected to continue its dominance over the forecast period. The ability to operate at high speeds most notability in bulk product handling applications is anticipated to drive demand for this segment.
Rising focus on functional automation to enhance productivity coupled with an increasing variety of beverage products is driving the demand for high-speed beverage carton packaging machinery. In addition, there is also an increasing demand for compact beverage carton packaging machinery from several end-use application industries.
The manufacturers operating across the end-use industries are opting for customized products including beverage carton packaging machinery in terms of specifications such as speed, number of packages per minute, packaging style, drive systems, industrial sensors, safety components, human-machine interface (HMI), and programmable controllers used in this type of machinery. As a result, beverage carton packaging machinery providers offer customized designs based on their client’s requirements.
The aforementioned factors, coupled with the material, engineering, labor cost, and the profit margin, in turn, contribute to the overall cost of the beverage carton packaging machinery. Thus, the growing demand for highly customized carton packaging machinery is expected to drive the market over the coming years. However, high initial costs associated with carton packaging machinery are likely to limit their adoption, especially from the smaller players, thereby hindering the market.
Type Insights
The horizontal end side-load cartoner type segment accounted for the largest revenue share of 38.8% in 2019 in the beverage carton packaging machinery market. The segment is expected to continue its dominance over the forecast period.
The horizontal end side-load cartoner erects a folded and side seam sealed carton, which is further placed on a horizontal mechanism and is filled horizontally through the open end of the carton before being closed in the machine. These cartoners are ideal for bulk product handling and possess the ability to attain high speeds in high demand applications.
The top load cartoner segment is anticipated to witness a CAGR of 4.8% over the forecast period. The top-load or vertical cartoner erects the folded and side seam sealed carton, which is further placed on a horizontal mechanism and is filled vertically through the top of the carton before it is closed. The top load carton packaging machinery is ideal for handling delicate and fragile products such as jars and glass bottles as the product damage is minimized.
The wraparound cartoner type segment estimated to witness a CAGR of 5.0% from 2020 to 2027 and reach USD 282.8 million in 2027. The wraparound carton packaging machine wraps a carton blank around the product before the carton is closed either by tucking or by application of adhesive. The machine is usually used for packaging beverage cans and bottles.
Application Insights
The non-alcoholic beverages application segment dominated the market and held a revenue share of 38.0% in 2019 and is expected to continue its dominance over the forecast period. This segment mainly includes bottled water, sports drinks, and carbonated soft drinks.
Growing concerns about health problems caused due to the consumption of contaminated water are expected to drive the demand for bottled water, which is, in turn, anticipated to boost the demand for beverage carton packaging machinery over the forecast period. In addition, increasing focus on health and wellness is expected to propel the demand for sports drinks, as well as functional beverages, which is further expected to positively impact the growth of the market for beverage carton packaging machinery.
The alcoholic beverages application segment is anticipated to have the highest CAGR of 5.3% over the forecast period. This segment primarily includes spirits, wine, and beer. Increasing demand for alcoholic beverages, especially from the millennial population is expected to have a positive impact on the growth of the market for beverage carton packaging machinery. In addition, increasing purchasing power in the developing economies is further expected to drive the demand for alcoholic beverages.
The dairy beverages application segment is estimated to witness a CAGR of 4.6% from 2020 to 2027 and reach USD 387.1 million in 2027. Steady demand for nutrient-rich milk products, including flavored milk and probiotic yogurt, is anticipated to drive the demand for beverage carton packaging machinery in the segment.
Mode of Operation Insights
The automatic mode of operation segment dominated the market and held a revenue share of 68.4% in 2019 and is expected to continue its dominance over the forecast period from 2020 to 2027. The automatic mode of operation segment is expected to progress at a CAGR of 5.1% in the market for beverage carton packaging machinery over the forecast period. Automation offers several advantages, including a reduction in operating and labor costs, improvement in worker safety, and waste reduction, as well as maximizes the uptime. Labor shortages, most notably in sparsely populated countries coupled with a growing focus on product quality consistency are expected to drive the growth of the automatic segment.
In addition, growing demand for a wide variety of beverage products coupled with an increasing focus on reducing the operating costs is further anticipated to drive the demand for automatic beverage carton packaging machinery. Moreover, several beverage manufacturing companies are also increasingly investing in automation, which is, in turn, expected to drive the growth of this segment.
The semi-automatic mode of operation segment is anticipated to witness a CAGR of 4.5% over the forecast period. A part of a function in this type of carton packaging machinery is automated, whereas they also require human intervention for their operation. These semi-automatic machinery is less costly as compared to automatic machinery owing to which they are prominently used in microbreweries, or less developed as well as labor-intensive countries.
Regional Insights
In North America, the market is anticipated to witness a CAGR of 4.6% over the forecast period. Increasing demand for premium and ultra-premium beverages coupled with rising demand for ready-to-drink non-alcoholic beverages is expected to have a positive impact on the market for beverage carton packaging machinery in the region.
In addition, growing cocktail culture and social media are further likely to increase the demand for bourbon whiskeys in the coming years. Moreover, rising demand for a variety of alcoholic beverages such as craft beer, canned wine, and pre-bottled cocktails is expected to benefit the market growth over the forecast period. Furthermore, an increasing number of breweries in North America is further anticipated to have a positive impact on the market for beverage carton packaging machinery.
In Europe, the market is anticipated to expand at a CAGR of 4.3% over the forecast period. Countries such as Italy, Spain, and France are among the major wine-producing countries in the world. In addition, a growing focus on sustainability, most notably in the region, is driving the demand for environmentally friendly packaging materials such as paperboard, which is, in turn, anticipated to benefit market growth.
The Asia Pacific accounted for the largest share in the market in 2019. Rising focus on health and wellness is expected to drive the demand for functional beverages. In addition, increasing disposable income especially in countries such as China, and India is likely to augment the demand for premium beverage products, which, in turn, is anticipated to have a positive impact on the market.
Key Companies &amp; Market Share Insights
The key companies offer a range of beverage carton packaging machinery that cater to various applications, including alcoholic beverages, non-alcoholic beverages, and dairy beverages. In addition, some of the key players also offer customization in terms of machine specifications that cater to the specific packaging requirements of the customers in the application industries. Some of the prominent players in the beverage carton packaging machinery market include:
R.A. Jones
Bradman Lake Group Ltd.
Jacob White Packaging Ltd.
Mpac Group plc
KHS GmbH
Douglas Machine Inc.
Sidel
Krones AG.
EconoCorp Inc
Tishma Technologies
Syntegon Technology GmbH
Cariba S.r.l
Beverage Carton Packaging Machinery Market Report Scope
Report Attribute
Details
Market size value in 2020
USD 1.0 billion
Revenue forecast in 2027
USD 1.5 billion
Growth rate
CAGR of 4.9% from 2020 to 2027
Base year for estimation
2019
Historical data
2016 - 2018
Forecast period
2020 - 2027
Quantitative Units
Revenue in USD million and CAGR from 2020 to 2027
Report coverage
Revenue forecast, competitive landscape, growth factors and trends
Segments covered
Type, mode of operation, application, region
Regional scope
North America; Europe; Asia Pacific; Central &amp; South America; Middle East &amp; Africa
Country scope
U.S.; Canada; Mexico; Germany; Italy; France; Spain; U.K.; China; India; Japan; South Korea; Australia; Brazil; South Africa
Key Companies profiled
R.A. Jones; Bradman Lake Group Ltd.; Jacob White Packaging Ltd.; Mpac Group plc; KHS GmbH; Douglas Machine Inc.; Sidel; Krones AG.; EconoCorp Inc; Tishma Technologies; Syntegon Technology GmbH; Cariba S.r.l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beverage carton packaging machinery market report on the basis of type, mode of operation, application, and region:
Type Outlook (Revenue, USD Million, 2016 - 2027)
Horizontal End Side-Load Cartoner
Top-Load Cartoner
Wraparound Cartoner
Others
Mode of Operation Outlook (Revenue, USD Million, 2016 - 2027)
Semi-automatic
Automatic
Application Outlook (Revenue, USD Million, 2016 - 2027)
Dairy Beverages
Alcoholic Beverages
Non-alcoholic Beverages
Regional Outlook (Revenue, USD Million, 2016 - 2027)
North America
U.S.
Canada
Mexico
Europe
Germany
Italy
France
Spain
U.K.
Asia Pacific
China
India
Japan
South Korea
Australia
Central &amp; South America
Brazil
Middle East &amp; Africa
South Africa
Frequently Asked Questions About This Report
How big is the beverage carton packaging machinery market?
b.  The global beverage carton packaging machinery market size was estimated at USD 988.7 million in 2019 and is expected to reach USD 1.04 billion in 2020.
What is the beverage carton packaging machinery market growth?
b.  The global beverage carton packaging machinery market is expected to grow at a compound annual growth rate of 4.9% from 2020 to 2027 to reach USD 1.45 billion by 2027.
Which segment accounted for the largest beverage carton packaging machinery market share?
b.  Asia Pacific dominated the beverage carton packaging machinery market with a share of 32.6% in 2019. This is attributable to the growing demand for premium beverages along with the rising consumption of nutritious beverages on account of the growing awareness towards wellness and healthy living.
Who are the key players in the beverage carton packaging machinery market?
b.  The key players in beverage carton packaging machinery market are Jacob White Packaging Ltd., ACG Worldwide, Langfang Best Crown Packing Machinery, KHS, Krones, Econocorp, GPI Equipment, and Bradman Lake Group.
What are the factors driving the beverage carton packaging machinery market?
b.  The key factors driving the beverage carton packaging machinery market include the growth of the food and beverage processing industry and improved supply chains that make it feasible to ship the packaged products overseas.</t>
  </si>
  <si>
    <t>Biological Safety Cabinets Market Size, Share &amp; Trends Analysis Report By Product Type (Class I, II, III), By End Use (Pharma &amp; Biopharma Companies, Diagnostics &amp; Testing Laboratories), And Segment Forecasts, 2020 - 2027</t>
  </si>
  <si>
    <t>https://www.grandviewresearch.com/industry-analysis/biological-safety-cabinets-market</t>
  </si>
  <si>
    <t>Report Overview
The global biological safety cabinets market size was valued at USD 158.88 million in 2019 and is expected to grow at a compound annual growth rate (CAGR) of 7.5% from 2020 to 2027. Biological safety cabinets are used primarily for containment of infectious pathogens and hazardous chemicals while working on research. These cabinets include basic systems like HEPA filters, Laminar Airflow, work station, ventilated cabinets and exhausts. These safety cabinets must meet international standards and have to be ISO certified.
Key factors driving the growth of the market include increased incidence of chronic diseases, rising geriatric population, and demand for wireless and portable systems. In addition, extensive R&amp;D by many pharmaceutical and biopharmaceutical firms along with favorable regulations is expected to drive the market. It requires proper infrastructure and equipment facilities to carry out a scientific research; therefore, the ventilated biological safety cabinets will play a crucial role registering momentous growth.
While working on pathogenic organisms or volatile chemicals that are perilous, the safety and protection of the researcher and the environment is very important. Biological safety cabinets contain components like HEPA filters, ultraviolet lamps, laminar flows cabinet, etc., that provide protection by creating a sterile environment and workstation.
Increasing prevalence of chronic diseases, such as cancer, respiratory diseases, and Alzheimer’s, has resulted in a rise in research, thus directing the need for advanced safety equipment. On the other hand, the high costs of these equipment and introduction of more efficient and reliable alternative may limit the growth of the market.
Product Type Insights
Product Class II accounted for the largest share of more than 40% in 2019 as these systems provide complete protection and are widely used in basic research activities. The product type segment is divided into Class I, II, and III. These products are differentiated on the basis of biosafety level containment that is required during research. Class I provides protection only for the personnel and environment, Class II provides protection for personnel, product, and environment.
Class III is for maximum protection when the research requires pathogens and radionuclide. The other key difference is their minimum inflow velocities and exhaust systems. The class II type is projected to register the fastest CAGR from 2020 to 2027. The availability of new portable accessories and advanced operation software is likely to contribute to the supplementary growth of the class II segment. Class I product type is anticipated to be the second-fastest-growing segment over the forecast period.
End-use Insights
Pharma and biopharma companies accounted for the largest share of over 45% in 2019. Based on end use, the global market is divided into pharmaceuticals &amp; biopharmaceutical companies, diagnostic &amp; testing laboratories, academic and research organizations.
Pharma and biopharma companies require a strong R&amp;D facility because of which they need advanced facilities and equipment. According to the Federal Research and Development, the government had funded $54,565 million to businesses for new scientific development. The diagnostic and testing laboratories segment is also likely to register significant growth in the forecast period.
Regional Insights
North America led the market in 2019 and accounted for 32.7% of the global market share. It is expected to retain its leading position throughout the forecast period. Increasing incidences of chronic diseases, quick adoption of advanced technologies, and extensive R&amp;D by major companies in North America contribute to the growth of the regional market.
The Asia Pacific region is expected to witness the fastest CAGR over the forecast period. This is attributed to the rising expenditure by domestic and foreign firms, a great pool of skilled labor, governments shift towards promoting basic research, and entrepreneurship.
Key Companies &amp; Market Share Insights
The global market is highly competitive. Major companies have undertaken business strategies, such as geographical expansion, M&amp;A, and product launch, to retain their market share. For instance, in 2019 Azbil Telstar launched a series of BiOptima Class II safety cabinets that have advanced operating systems for cytotoxic handling with highly efficient HEPA filters that are energy-efficient and operation-friendly. Some of the prominent players in the biological safety cabinets market include:
Thermo Fisher Scientific, Inc.
Labconco Corp.
NuAire, Inc.
The Baker Company, Inc.
Azbil Telstar
Jinan Biobase Biotech Co. Ltd.
Germfree Laboratories, Inc.
Air Science, Inc.
Haier Biomedical (Qingdao Biomedical Co., Ltd.)
Cruma S.A.
Biological Safety Cabinets Market Report Scope
Report Attribute
Details
Market size value in 2020
USD 170.4 million
Revenue forecast in 2027
USD 282.1 million
Growth Rate
CAGR of 7.5%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type, end use, region
Regional scope
North America; Europe; Asia Pacific; Latin America; MEA
Country scope
U.S.; Canada; U.K.; Germany; France; Italy; Spain; The Netherlands; Russia; India; Japan; China; Australia; South Korea; Singapore; Thailand; Brazil; Mexico; Argentina; Colombia; South Africa; Saudi Arabia; UAE
Key companies profiled
Thermo Fisher Scientific Inc.; Labconco Corporation; NuAire Inc.; The Baker Company Inc.; Azbil Telstar; Jinan Biobase Biotech Co. LTD.; Germfree Laboratories Inc.; Air Science Inc.; Haier Biomedical (Qingdao Biomedical Co., Ltd.); Cruma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biological safety cabinets market report on the basis of product type, end use, and region:
Product Type Outlook (Revenue, USD Million, 2016 - 2027)
Class I
Class II
Class II Type A
Class II Type B
Class III
End-use Outlook (Revenue, USD Million, 2016 - 2027)
Pharmaceutical and Biopharmaceutical Companies
Diagnostics &amp; Testing Laboratories
Academic &amp; Research Organizations
Regional Outlook (Revenue, USD Million, 2016 - 2027)
North America
The U.S.
Canada
Europe
The U.K.
Germany
France
Italy
Spain
The Netherlands
Russia
Asia Pacific
India
Japan
China
Australia
South Korea
Singapore
Thailand
Latin America
Brazil
Mexico
Argentina
Colombia
Middle East &amp; Africa
South Africa
Saudi Arabia
UAE
Frequently Asked Questions About This Report
How big is the biological safety cabinets market?
b.  The global biological safety cabinets market size was estimated at USD 0.16 billion in 2019 and is expected to reach USD 0.17 billion in 2020.
What is the biological safety cabinets market growth?
b.  The global biological safety cabinets market is expected to grow at a compound annual growth rate of 7.5% from 2020 to 2027 to reach USD 0.28 billion by 2027.
Which segment accounted for the largest biological safety cabinets market share?
b.  North America dominated the biological safety cabinets market with a share of 32.8% in 2019. This is attributable to rising incidence of chronic diseases, well developed &amp; increasing R&amp;D activities, presence of large number of multinational pharma &amp; biopharmaceutical companies.
Who are the key players in biological safety cabinets market?
b.  Some key players operating in the biological safety cabinets market include Thermo Fisher Scientific Inc.; Labconco Corporation; NuAire Inc.; The Baker Company Inc.; Azbil Telstar; Jinan Biobase Biotech Co. LTD.; Germfree Laboratories Inc.;and Air Science Inc.
What are the factors driving the biological safety cabinets market?
b.  Key factors that are driving the market growth include rapid growth in the number of biologics, increasing R&amp;D activities, and the increasing need to safeguard product, agent, personnel, and environment from biohazard exposure and cross-contamination during procedures</t>
  </si>
  <si>
    <t>Professional Service Robots Market Size, Share &amp; Trends Analysis Report By Application (Logistics, Healthcare, Customer Service, Field Robots), By Region, And Segment Forecasts, 2020 - 2027</t>
  </si>
  <si>
    <t>https://www.grandviewresearch.com/industry-analysis/professional-service-robots-market</t>
  </si>
  <si>
    <t>Report Overview
The global professional service robots market size was valued at USD 12.3 billion in 2019 and is expected to expand at a revenue based Compound Annual Growth Rate (CAGR) of 41.0% from 2020 to 2027. Professional service robots have experienced widespread adoption among several industries owing to benefits such as the delivery of high-quality services, improved usability, reliability, and reduced operational costs and human errors. Moreover, the industry is witnessing technological revolution enhancing the professional service robot capabilities driven by innovations in machine learning, adaptive computing and vision system, and artificial intelligence (AI).
Professional service robots are primarily used to assist humans rather than replace them. The robots have the arm but are not capable of doing heavy tasks that most industrial robots perform. These robots have witnessed worldwide acceptance owing to advantages such as increased productivity, greater workplace safety, and streamlined process. Moreover, lower operational expenses and a high Return on Investment (ROI) are a few factors driving the demand for professional service robots. Favorable government policies aligning with the creation of professional service robots along with steady demand from healthcare, customer service, and logistics sector is expected to drive the market over the forecast period.
The coronavirus pandemic is expected to serve as a catalyst for the development and increased use of service robots in professional applications. The impact of COVID-19 shall drive further research in robotics to address the risks of infectious diseases. Mobile robots are being used to relieve the stress of the hospital staff and the logistics sector to combat COVID-19. These robots are used for automatic temperature taking system at public places, tracking people’s movements, and assisting patients in the isolation ward.
The development in 5G technology and AI chipsets is expected to boost the professional service robotics market growth in the coming years. Connectivity is one of the important things in the implementation of robots. Mobile service robots require a reliable connection, which is often difficult in the industrial environment. 5G technology can address this issue with improved reliability, reduced latency, and increased connection densities. 5G technology combined with Multi-access Edge Computing (MEC) can provide greater capacity and scalability as robots can offload their intelligence and computing power to edge servers.
AI-enabled robots can work alongside humans, interact with the customers, and perform administrative tasks. They can be used to streamline backend processes, responding to data-related questions, and supporting compliance requirements, which help humans to remain in front of the customers. Thus with the continuous advances in AI, professional service robots is expected to witness high demand in various industries to speed up customer service with greater efficiency and utilize human labors for more creative tasks. 
The Robot-as-a-Service (RaaS) model is gaining traction in the small and medium sector businesses. The model provides the benefit of leasing robotic devices and accessing cloud-based subscriptions without making huge investments. Thus, it reduces the high capital requirement barriers for small and medium sector businesses, allowing them to leverage the advantages of robotics automation. Many tech giants are working to develop the platform to enable RaaS on a large scale. Amazon.com, Inc. developed AWS RoboMaker, a cloud-based platform that provides machine learning, monitoring, and analytics to professional service robot manufactures. Google LLC is also developing the Google Cloud Robotics Platform, which provides a cloud-connected robotics solution.  
Application Insights
The logistics application segment size is expected to reach USD 77.8 billion by 2027. The professional service robot market experienced robust growth in the logistics sector with more than 160,000 units installed globally in 2019. Logistics automation is gaining traction owing to the customer-driven economy, which demands flexible and speedy delivery of goods. Automated guided vehicles (AGVs) are primarily used in warehouse and storage facilities to transport the goods. AGVs operate in a predefined path, moving the products for shipping and storage purposes and play a crucial role in streamlining the supply chain and reducing the cost of logistics. Moreover, AGVs provide a fully autonomous navigation environment in warehouse and storage facilities without installing beacons, thereby boosting the market growth in the logistics sector.
Healthcare is expected to witness steady growth over the forecast period. The professional service robots are used in hospitals to improve the level of patient care by assisting the medical staff and providing operational efficiencies. Mobile medical robots are used to deliver medication and other sensitive materials in hospitals. Moreover, professional service robots are playing a crucial role in fighting the coronavirus healthcare crisis. Increasing demand for professional service robots due to this pandemic situation is expected to drive the growth in the healthcare sector over the forecast period.
Ultra violet disinfection (UVD) professional service robots have experienced high demand in the COVID-19 pandemic. UVD robots assist cleaning staff by moving across critical surface in hospitals and other areas to kill specific viruses and bacteria. The UVD robot can be used in office spaces, retail stores, airports, and other public areas. Several hospitals in China have ordered more than 2,000 UVD robots by Blue Ocean Robotics to fight against coronavirus and other harmful microorganisms. Furthermore, these  robots can be used for the safe distribution of hospital material in isolation zones. As a result, the demand for professional service robots in healthcare applications is expected to witness an upsurge in 2020.
Regional Insights
Europe captured the largest revenue of USD 59.9 billion as well as the largest volume share in 2019 with Germany at the forefront. The region comprises nearly 42% of professional service robot manufacturers catering to various industry verticals globally. Moreover, around half of the logistics system manufacturers are European companies constituting strong growth in the logistics sector. The region has interdisciplinary research capabilities in the field of robotics technology with several robotics laboratories, often accumulated with spin-off companies. Bristol Robotics Laboratory is one such example, which was established in 2006 as a collaboration between the University of Bristol and the University of the West of England. The laboratory is currently involved in a research project addressing key areas of robot capabilities and applications.
The Asia Pacific region is expected to grow at the highest CAGR during the forecast period. The presence of countries like Japan, China, and South Korea, which account for significant share are contributing to regional growth. Besides, the rise in disposable income in fast-growing developing countries such as India and Singapore is presumed to increase the demand for professional service robots in the coming years. Moreover, the region has witnessed significant growth in the oil and gas industry in the past couple of years, which is leading to high demand for inspection robots such as autonomous underwater vehicles (AUVs) and remotely operated vehicles (ROVs). The increasing trend of automation in Australia, India, and China, is further boosting the market growth in the region.
Professional Service Robots Market Share Insights
Daifuku Co. Ltd., Northrop Grumman Corporation, iRobot Corporation, Kuka AG, and Robert Bosch GmbH are some of the leading companies in the market. These companies possess a unique and innovative product portfolio catering to various industrial applications. The market is highly competitive in nature, with a balance of established companies and startups. As a result, over the past two years, the market has witnessed strong funding along with merger and acquisition activities. According to the International Federation of Robotics (IFR), in the U.S., nearly 200 startup companies are working on the development of professional service robots. Recently, in 2019 Amazon.com, Inc. has acquired Canvas Technology, a U.S. based warehouse service robotics company. The professional service robots have become one of the focus areas owing to the continued strong growth of the industry.
Report Scope
Attribute
Details
Base year for estimation
2019
Actual Estimates/Historical Data
2016 - 2018
Forecast period
2020 - 2027
Market representation
Market revenue in USD Million and volume in Thousand Units &amp; CAGR from 2020 to 2027
Regional scope
North America, Europe, Asia Pacific, Latin America, and MEA
Country scope
U.S., Canada, U.K., Germany, Sweden, China, Japan, South Korea, Brazil, Mexico
Report coverage
Revenue forecast, company share, competitive landscape, growth factors, and trends
15% free customization scope (equivalent to five analysts working days)
If you need specific market information that is not currently within the scope of the report, we will provide it to you as a part of the customization
Segments Covered in the Report
This report forecasts revenue and volume growth at global, regional, and country levels and provides an analysis of the latest industry trends in each of the sub-segments from 2016 to 2027. For the purpose of this study, Grand View Research has segmented the global professional service robots market report based on application and region:
Application Outlook (Volume, Thousand Units; Revenue, USD Million, 2016 - 2027)
Logistics
Healthcare
Military &amp; Defense
Inspection &amp; Maintenance
Customer Service
Field Robots
Others
Regional Outlook (Volume, Thousand Units; Revenue, USD Million, 2016 - 2027)
North America
U.S.
Canada
Europe
Germany
U.K.
Sweden
Asia Pacific
China
Japan
South Korea
Latin America
Brazil
Mexico
Middle East and Africa
Frequently Asked Questions About This Report
How big is the professional service robots market?
b.  The global professional service robots market was estimated at USD 12.28 billion in 2019 and is expected to reach USD 16.43 billion in 2020.
What is the professional service robots market growth?
b.  The global professional service robots market is expected to grow at a compound annual growth rate of 41.0% from 2020 to 2027 to reach USD 182.04 billion by 2027.
Which segment accounted for the largest professional service robots market share?
b.  The logistics application segment dominated the professional service robots market with a share of 40.09% in 2019. This is attributed to the increasing demand for speedy delivery of goods.
Who are the key companies/players in professional service robots market?
b.  Some of the key players in the global professional service robots market include Daifuku Co. Ltd.; Northrop Grumman Corporation; iRobot Corporation; Kuka AG; and Robert Bosch GmbH.
What are the factors driving the professional service robots market?
b.  Key factors that are driving the market growth include the growing adoption of robots owing to high returns on investment and strong Growth in customer service application.</t>
  </si>
  <si>
    <t>Hot Chocolate Market Size, Share &amp; Trends Analysis Report By Distribution Channel (Offline, Online), By Region (North America, Europe, APAC, CSA, MEA), And Segment Forecasts, 2020 - 2027</t>
  </si>
  <si>
    <t>https://www.grandviewresearch.com/industry-analysis/hot-chocolate-market</t>
  </si>
  <si>
    <t>Report Overview
The global hot chocolate market size was valued at USD 3.24 billion in 2019 and is expected to witness significant growth in the years to come. Growing health awareness among consumers in urban households has led to the increase in the consumption of drinks, including hot chocolate. Moreover, shifting consumer inclination towards nutritional foods and drinks on account of changing lifestyle and eating habits is expected to drive the demand for hot chocolate in the upcoming years.
Hot chocolate, also known as drinking chocolate, consists of chopped chocolate, melted chocolate or cocoa powder stirred into milk or water with sugar. Cocoa is rich in polyphenols that are known for their various health benefits. Polyphenols are naturally occurring antioxidants, well known for improving blood flow, alleviating inflammation, and lowering blood pressure.
Dark chocolate consumption is associated with reducing the risk of cardiovascular diseases owing to the presence of good fats and flavonoids that are considered to lower blood pressure and bad cholesterol level. According to the Wellness Creative Co., in 2018, the U.S. gym industry market size was valued at USD 32.3 billion, increased from USD 30 billion in 2017. This is further expected to increase over the forecast period owing to rising health awareness among individuals. Therefore, improving lifestyle of people and increasing awareness among individuals about health benefits associated with hot chocolate consumption is expected to influence its demand over the forecast period.
Major vendors operating in the market introduced nutrient-enriched chocolate products owing to rising awareness regarding adverse effects of sugar. Increasing number of cafés in emerging economies is expected to favor the growth of hot chocolate in coming years. For instance, coffee giant Starbucks is increasingly expanding in China owing to presence of a large tea drinking population. To tap this opportunity, the company is opening about 600 stores annually in the country. 
Cocoa is considered a key ingredient in the manufacturing of hot chocolate that has no substitute in the market owing to which the manufacturers increasingly rely on these nations for their supply. Disturbances and irregular supply leads to volatility in the prices of cocoa in the market, thereby hampering the growth of hot chocolate market.
Distribution Channel Insights
Offline distribution channel emerged as the largest segment with a share of over 90.0% in 2019. High product visibility at supermarkets and hypermarkets and convenience stores is the major factor favoring the sales of hot chocolate through offline channel. Additionally, increasing number of retailers in countries, such as India, China, and Brazil, will positively influence market growth in coming years. For instance, as of May 2018, Walmart had 21 stores and is planning to open around 50 more stores by the end of 2023 in India.
Online distribution channel is expected to expand at the fastest CAGR of 7.5% from 2020 to 2027. Increasing familiarity and dependence of generation X, millennials, and generation Z parents on internet and e-commerce are the major factors expected to drive the sales of hot chocolate through online channel in coming years. Several value-added services such as discounted prices, cash-on-delivery, and paybacks offered by e-retailers are expected to promote the growth of online channels in the coming years.
Regional Insights
Asia Pacific accounted for 30.2% share of global revenue in 2019. Consumption of cocoa can help fight diabetes, obesity, and stress. Rising awareness among consumers regarding associated health benefits of cocoa is the major factor expected to drive demand for hot chocolate in coming years. In addition, increasing number of quick service restaurants in India and China on account of changing eating habits and craving for chocolate drinks is expected to open avenue for hot chocolate in the near future. For instance, according to the CARE Ratings Limited, the market size of the Indian restaurants and food services industry was valued at Rs 3.7 trillion as of 2018.
North America is projected to expand at a CAGR of 3.0% from 2020 to 2027 and reach a value of USD 956.5 million by 2027. Increase in chronic diseases, like diabetes cardiovascular diseases and obesity, in the region is expected to reduce the demand for chocolates, including hot chocolate. However, recent studies have proved that consuming chocolates reduce the risk of cardiovascular diseases owing to the presence of flavonoids that increase the flexibility of arteries and veins, thereby propelling the demand for hot chocolates in the region.
Middle East and Africa are expected to expand at the fastest CAGR of 5.8% from 2020 to 2027. Increasing presence of modern retailing, coupled with rising number of cafés, is the main factor expected to drive the demand for hot chocolate in the region. Furthermore, increasing number of expatriates in countries, such as UAE, Saudi Arabia, Oman, and Nigeria, is fueling the demand for hot chocolate. Moreover, rising awareness related to health benefits of chocolate and increasing disposable income will contribute to the growth of the market over the forecast period.
Hot Chocolate Market Share Insights
The market is highly consolidated due to the presence of few major players. Consumers across the globe are increasingly adopting healthy eating habits owing to which they are reducing sugar intake. This trend has forced major vendors to introduce sugar-free products. Moreover, companies are focusing on expanding their geographical reach with the launch of nutrient-enriched products owing to rising disposable income in emerging economies. Some of the vendors operating in the market are Nestle; MondelÄ“z International; The Hershey Company; Mars; Incorporated; Chocoladefabriken Lindt &amp; Sprüngli AG; Xucker GmbH; Cocosutra; HARIBO of America, Inc.; Twinings (Associated British Foods plc); and Valrhona Inc.
Report Scope
Attribute
Details
Base year for estimation
2019
Actual estimates/Historical data
2016 - 2018
Forecast period
2020 - 2027
Market representation
Revenue in USD Million and CAGR from 2020 to 2027
Regional scope
North America, Europe, Asia Pacific, Central &amp; South America, and Middle East &amp; Africa
Report coverage      
Revenue forecast, company share, competitive landscape, growth factors and trends
Country Scope
U.S., Germany, U.K., China, India, Brazil, and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hot chocolate market report on the basis of distribution channel and region:
Distribution Channel Outlook (Revenue, USD Million, 2016 - 2027)
Offline
Online
Regional Outlook (Revenue, USD Million, 2016 - 2027)
North America
The U.S.
Europe
Germany
The U.K.
Asia Pacific
China
India
Central &amp; South America
Brazil
Middle East &amp; Africa
South Africa</t>
  </si>
  <si>
    <t>Gaming Peripheral Market Size, Share &amp; Trends Analysis Report By Product (Headsets, Keyboard, Mice, Controller), By Device, By Type, By Distribution Channel, By Region, And Segment Forecasts, 2020 - 2025</t>
  </si>
  <si>
    <t>https://www.grandviewresearch.com/industry-analysis/gaming-peripherals-market</t>
  </si>
  <si>
    <t>Report Overview
The global gaming peripheral market size was valued at USD 3.88 billion in 2019 and is expected to grow at a compound annual growth rate (CAGR) of 10.4% from 2020 to 2025. Growing popularity of virtual gaming in recent years has resulted in accelerated development of gaming peripherals. Growing popularity of e-sports and the increasing number of gamers globally are expected to drive demand for the market. Virtual games and e-sports also have led to the development of gamepads and special gaming keyboards, which can be customized and provide better ergonomics to the user, which is expected to drive the market growth. Increasing demand for realistic and immersive gaming experience has created the need for peripheral devices, superior quality gaming consoles, and body sensors. 
In recent years, with the inception of new games and formats for a vast audience, the trend of online games has had a far-reaching impact on market growth. For instance, Nintendo continues to dominate the market with the series of switch console since its launch in 2017. In addition, access to a wide variety of generation of games has developed a trend wherein the games are designed according to the gamer’s preference, interests, and platforms.
Prominent companies allocate a sizeable budget for marketing and advertising campaigns to promote gaming platforms and products that enable the companies to create a high awareness for gaming peripherals among gamers. These strategies help companies with access to a wide reach of the audience with potential opportunities. Additionally, the introduction of high-end displays and virtual reality headsets, which helps in enhancing gaming experience and growing demand for enhanced gaming experience are encouraging key players to develop advanced products. For instance, in June 2019, Valve Corporation, a developer of games and gaming peripherals, launched Valve Index, a virtual reality headset for gamers. The headset utilizes 1440×1600 LCD panel having resolution of 2880×1600, which provides enhanced gaming experience.
Gamers are now spending heavily on consoles and peripherals as gaming has become a mainstream market owing to the creation of social apps as gamers have created social groups to enhance the experience. The growing popularity of e-sports and various gaming tournaments such as League of Legends World Championship, PUBG Global Championship, and Call of Duty World League (CWL) are further driving demand for advanced peripherals, which help gamers to improve their gaming skills. In addition, hardware developments have gained a huge attention as currently, 8th Gen Consoles has gained popularity in the market owing to its upgradable hardware, which supports games at up to 4K resolution. The availability of a wide range of entertainment options enables new avenues for market growth over the forecast period.
However, high cost is expected to pose as a challenge to the gaming peripheral market growth. The increasing availability of counterfeit products may act as a major hurdle to the growth over the forecast period. Consumers with a lack of awareness about the brand and quality usually opt for products offering similar features at a considerably low price. The increasing adoption of these counterfeit products, owing to their low prices, especially in emerging countries such as China, Indonesia, and Taiwan, is expected to hamper the growth. Growing COVID-19 pandemic across the globe is causing ripple effects on the market. The pandemic has impacted the manufacturing and supply of these peripherals across the globe owing to the shutdown of manufacturing facilities. For instance, in March 2020, Konami Holdings Corporation announced a delay in the production of TurboGrafx-16 Mini console for an indefinite time due to the spread of COVID-19.
Product Insights
The headsets segment dominated the market with a share of over 30% in 2019. On the basis of product, the market is segmented into headsets, keyboard, controllers, mice, and others. In recent years, mice have undergone several hardware changes and developments such as plug and play, integral support, and built-in ports is anticipated to drive demand for mice segment over the forecast period. For instance, since the advent of PlayStation 2, many consoles now have USB built-in ports that support the regular PC hardware/software with ease of installation.
Keyboards segment is expected to witness considerable growth over the forecast period. Simulation techniques used in the gaming models require gamer’s precision that helps them to level up within the game environment. Hence, keyboards are effective in helping the gamer to attain a high-level precision. In another instance, the wireless keyboards are gaining wide popularity among gamers owing to high flexibility and ease while playing games.
Device Insights
The PC segment dominated the market in 2019 with a share of over 60% and is expected to maintain its dominance over the forecast period. Various features such as facial recognition and gesture-based gaming, coupled with high-quality graphics and improved playing experience, are expected to drive the demand for the PC segment. Vendors emphasize mid-level gaming PCs for revenue generation based on the availability of graphics and computing. Gaming PCs are generally custom-made with requirements such as high-end processor, Graphics Processing Unit (GPU), overclocked processor, and liquid cooling, among others with an objective to generate high interest and enthusiasm among gamers.
Gaming consoles exhibit a high probability for rapid growth in the near future based on increasing popularity, availability of compact size for hardware, and demand for a user-friendly interface. Increasing number of hardcore gamers across the globe is driving the demand for an enhanced gaming experience. This in turn is expected to encourage console developers to introduce innovative and advanced consoles. For instance, Microsoft Corporation’s upcoming next-generation console Project Scarlett will offer advanced gaming console. Through the new architecture of console, the games on Xbox 360 and original Xbox Games will experience improved boot and load times, improvement in performance, and stable frame rates.
Distribution Channel Insights
Offline distribution channel dominated the market in 2019 with over 52% of revenue share, owing to the significance of retail market, marketing and publicity. For instance, in U.S. console, peripherals, and PC games are distributed through game stores such as Wal-Mart and specialty game stores such as Gamestop. Majorly, the retail distributions deal in large-budget games under a partnership. However, specialty game stores deal in small-budget games under a profit-sharing model.
Online distribution is also termed as digital distribution, which is anticipated to witness a high growth in near future. Digital distribution is gaining traction as several vendors are emphasizing on digital sales such as Amazon.com; PlayStation Store; Flipkart Private Limited; and eBay Inc. In addition, vendors are now facilitating the sale of peripherals through centralized services by creating their own platforms for users. Internet proliferation and an increase in number of web platforms for buying gaming platforms tends to be pivotal in the growth of the online segment.
Type Insights
The wired segment is expected to expand at a CAGR of over 10% from 2020 to 2025. On the basis of type, the market is segmented into wired and wireless. Factors such as the use of high-end, flash memory, and DVD drives are still prevalent in the industry. In addition, the industry witnessed a high demand for wired devices especially among youths based on preference. Other factors such as low cost and low maintenance are also expected to trigger its demand.
Rising preference for wireless and smart peripherals as it offers benefits such as compatibility and ease-of-use is anticipated to drive the demand for wireless segment. The rising popularity of video games and computers have created a niche demand for wireless peripherals. Furthermore, vendors in the market are continuously focusing on developing advanced and wireless peripherals. For instance, in August 2019, CORSAIR launched a wireless keyboard, CORSAIR K57 RGB. The keyboard is integrated with SLIPSTREAM WIRELESS and CAPELLIX RGB LED technology.
Regional Insights
North America region dominated the market with a share of over 35% in 2019. This dominance can be attributed to presence of key manufacturers such as Microsoft Corporation, CORSAIR, Mad Catz, and Turtle Beach. Increasing popularity of online games, availability of custom-made devices and production of good content is anticipated to boost the regional market growth. On the other hand, consumer trends such as high spending on video games and peripherals as compared with other entertainment platforms have also been contributing to its growth.
Asia Pacific is anticipated to register significant growth over the forecast period, attributed to the increasing number of gamers and strong presence of market vendors in the region. Increasing number of gaming competitions organized by various vendors in the region to advertise their gaming peripherals in further anticipated to drive growth. For instance, in September 2019, Acer Inc. and its gaming laptops and peripherals brand Predator organized Asia Pacific Predator League.
Key Company &amp; Market Share Insights
Mergers and acquisitions, product launches, and collaborations are some of the growth strategies adopted by major vendors. For instance, in September 2019 Logitech announced the acquisition of Streamlabs. The acquisition would allow the former company to integrate all their hardware with Streamlabs OBS to offer better playing experience to users.
Key players are also investing in research and development activities to expand and develop peripherals and accessories. The companies are focusing on developing new or substantially improved products and processes. For instance, in 2018, Razer Inc. invested USD 76.3 million in research and development activities to develop advanced peripherals, software, solutions, and accessories. The company’s research and development team continuously track the development of new technologies to develop new products and services that meet the market standards. Some of the prominent players in the gaming peripheral market include:
Cooler Master Technology Inc.
CORSAIR
Logitech
Mad Catz
Plantronics Inc.
Rapoo Corporation
Razer Inc.
Redragon USA
SteelSeries
Turtle Beach
Gaming Peripheral Market Report Scope
Report Attribute
Details
Market size value in 2020
USD 4.25 billion
Revenue forecast in 2025
USD 6.96 billion
Growth Rate
CAGR of 10.4% from 2020 to 2025
Base year for estimation
2019
Historical data
2014 - 2018
Forecast period
2020 - 2025
Quantitative units
Revenue in USD million and CAGR from 2020 to 2025
Report coverage
Revenue forecast, company ranking, competitive landscape, growth factors, and trends
Segments covered
Product, device, type, distribution channel, region
Regional scope
North America; Europe; Asia Pacific; Latin America; MEA
Country scope
U.S.; Canada; U.K.; Germany; China; India; Japan; Brazil
Key companies profiled
Cooler Master Technology Inc.; CORSAIR; Logitech; Mad Catz; Plantronics Inc.; Rapoo Corporation; Razer Inc.; Redragon USA; SteelSeries; Turtle Beach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2020 to 2025. For the purpose of this study, Grand View Research has segmented the global gaming peripheral market report based on product, device, type, distribution channel, and region.
Product Outlook (Revenue, USD Million, 2014 - 2025)
Headsets
Keyboard
Controller
Mice
Others
Device Outlook (Revenue, USD Million, 2014 - 2025)
PC
Gaming Consoles
Type Outlook (Revenue, USD Million, 2014 - 2025)
Wired
Wireless
Distribution Channel Outlook (Revenue, USD Million, 2014 - 2025)
Online
Offline
Region Outlook (Revenue, USD Million, 2014 - 2025)
North America
The U.S.
Canada
Europe
The U.K.
Germany
Asia Pacific
China
India
Japan
Latin America
Brazil
Middle East &amp; Africa
Frequently Asked Questions About This Report
How big is the gaming peripherals market?
b.  The global gaming peripherals market size was estimated at USD 3.88 billion in 2019 and is expected to reach USD 4.25 billion in 2020.
What is the gaming peripherals market growth?
b.  The global gaming peripherals market is expected to grow at a compound annual growth rate of 10.4% from 2020 to 2025 to reach USD 6.96 billion by 2025.
Which segment accounted for the largest gaming peripherals market share?
b.  North America dominated the gaming peripherals market with a share of 36.2% in 2019. This is attributable to the increasing popularity of online games, the availability of custom-made devices and the production of good content.
Who are the key players in the gaming peripherals market?
b.  Some key players operating in the gaming peripheral market include Cooler Master Technology Inc.; CORSAIR; Logitech; Mad Catz; Plantronics Inc.; Rapoo Corporation; Razer Inc.; Reddragon USA; SteelSeries; and Turtle Beach.
What are the factors driving the gaming peripherals market?
b.  Key factors driving the gaming peripheral market growth include introduction of high-end displays and virtual reality headsets, which helps in enhancing gaming experience and growing demand for enhanced gaming experience.</t>
  </si>
  <si>
    <t>Crawler Camera System Market Size, Share &amp; Trends Analysis Report By Application (Drain Inspection, Pipeline Inspection, Tank, Void, &amp; Conduit/Cavity Inspection), By End User, By Region, And Segment Forecasts, 2020 - 2027</t>
  </si>
  <si>
    <t>https://www.grandviewresearch.com/industry-analysis/crawler-camera-system-market</t>
  </si>
  <si>
    <t>Report Overview
The global crawler camera system market size was valued at USD 163.4 million in 2019 and is expected to grow at a compound annual growth rate (CAGR) of 8.3% from 2020 to 2027. Increasing demand for remotely operated inspection devices, which can crawl into pipes or tunnel to offer real-time footage, is likely to drive demand for crawler camera system. Crawler cameras help end-users to analyze the condition of drainage or pipelines and assist them to take preventive measures to avoid any kind of mishap due to blockage. Crawler camera system is an advanced and portable video inspection system that is widely used for inspecting and analyzing the current situation of pipeline, drainage or tank, void, and conduit/cavity.
Crawler camera is known to control inspection, view and record digital video, log observation, create reports, and can be directly linked to asset management software. It makes use of video cameras for data collection and software and computer for data analysis. Sewer lines can get clogged whether they are a part of municipal sewer system or residential household. Periodic inspection of such systems is needed to maintain its proper function and avoid any type of blockage.
Crawler camera system has emerged as an ideal inspection tool that is compact, convenient, and portable and can be remotely controlled to analyze real-time situations of such sewer lines. Crawler camera systems can help to identify areas of concern and mark out problem areas in the field. This system appears as an excellent preventive tool and is likely to gain significant traction in coming years. Besides, the Occupational Health and Safety Administration has imposed stringent regulations governing the method through which workers enter into sewer or pipeline system for surveying and maintenance. These passages are potentially hazardous spaces, although how much precautionary measures a person can take. For instance, in larger pipes, there is more possibility of hazardous waste or toxic gases, even after in-depth testing.
Sometimes, entry of a person is not possible in pipes due to dimensional restraint. Thus, crawler camera system appears to be a suitable option for inspection, simultaneously reducing the risk of crews. These factors are foreseen to drive the demand for crawler camera system during the forecast period. In addition, innovative product launches by the manufacturers, which enable quick and accurate troubleshooting of pipes, are foreseen to propel the market growth over the forecast period. For instance, in October 2018, CUES Inc. launched a new pipeline inspection system, designed to reduce unplanned downtime. The company’s CUES REDI (Remote Evaluation Diagnostic Inspection) Kit is a pipeline inspection kit, which allows quick and accurate troubleshooting and is available in the market.
Despite a positive outlook, the crawler camera system is a little complicated with a lot of variables such as software selection, which affects equipment that needs to be implemented correctly in order to get accurate results. This is expected to impede the growth of market to some extent over the forecast period.
End-User Insights
The municipal segment accounted for the largest share of 39.4% in 2019 and is projected to maintain its lead during the forecast period. As municipal sewer and pipeline network age, the potential risk of blockages, deterioration, and collapses becomes a key concern. Therefore, municipalities across the globe are taking proactive measures, such as inspecting and cleaning sewer and pipeline network, in order to improve the performance of their systems. These factors are expected to drive demand for crawler camera system in coming years.
The industrial segment is expected to follow the municipal segment based on revenue and witness notable growth over the forecast period. Inspection program in industries such as oil and gas, petrochemical, food processing, and mining is essential to determine the current pipeline and sewer condition, which aids the industries in planning a maintenance strategy. Thus, many industries are continuously opting for crawler camera system due to its compact, portable, and remotely operated features, which provide real-time video and recording of pipeline and sewer lines. These factors are expected to drive demand for crawler camera system over the forecast period.
Application Insights
Pipeline inspection dominated the market for crawler camera system with a share of 46.4% and is expected to expand at the fastest CAGR over the forecast period. Canvassing pipelines has been easier and more efficient due to crawler camera systems as they offer real-time footage and can record continuously over the course of several days. Crawler camera helps to analyze the blockage or drainage issue in pipelines, which assist users to take further preventive measures to avoid extensive damages. Many industries such as oil and gas and petrochemical are adopting crawler camera systems for inspecting and identifying leakages or blockage in pipelines. It assists them to take preventive measures and reduce the downtime. These factors are expected to boost the segment growth over the forecast period.
In terms of revenue, drain inspection emerged as the second-largest segment with a share of 34.1% in 2019. In the past, plumber used to inspect residential drain or sewer line, however, pinpointing leaks or other main sewer line issues has become easier with modern technology. Crawler camera system is an integral tool to inspect drainage lines and its video camera offers a real-time look at the current drainage condition. Drain inspection is essential to take preventive measures to avoid any leakage or blockage. To get information about the decisions on scheduled corrective maintenance, many end-users use crawler camera system to visually inspect the drains and sewer lines. These factors are likely to fuel the segment growth over the forecast period.
Regional Insights
North America dominated the market for crawler camera system with a share of 32.8% in 2019. Continuous expansion of industrial and municipal areas, coupled with growing demand for modern video inspection devices, is likely to drive the demand for crawler camera system over the forecast period. In addition, government mandates on prohibition of the method through which workers enter into sewer or pipeline system for surveying and maintenance are likely to drive demand for crawler camera system in the coming years.
In North America, the U.S. is expected to remain a prominent shareholder over the forecast period. As per the U.S. Energy Information Administration, the U.S. natural gas pipeline network is a vastly integrated network, which has around 3 million miles of mainline and other pipelines that connect production spaces and storage facilities with consumers. Many oil and gas industries are focusing on periodic inspection of their pipelines in order to avoid any mishaps, such as gas leakage. These factors are likely to drive demand for crawler camera system over the forecast period.
Asia Pacific is foreseen to be the fastest-growing regional market and is expected to account for above 1/4th share of the overall revenue over the forecast period. This region is home to several emerging economies, such as India and China, with expanding residential, industrial, and municipal areas. Growing demand from such end-users for modern technology to perform inspection of drains or pipeline is likely to fuel the growth of the regional market in coming years.
Key Companies &amp; Market Share Insights
The global market is characterized by the presence of several well-established players accounting for a significant market share and having diverse product portfolios and strong presence across the globe. However, the market also comprises small to medium-sized players, which offer a selected range of crawler camera systems and majorly serves the domestic market.
Key players operating in the market are channelizing their efforts to launch new products in order to drive revenue growth and gain a competitive edge in the market. For instance, in September 2018, Rausch Electronics USA, LLC launched PureView SD in partnership with POSM’s Panomorph software package. The PureView SD camera can be connected to the crawler for mainline inspections. Some of the prominent players in the crawler camera system market include:
Deep Trekker Inc.
AM Industrial (UK) Ltd
iPEK International GmbH
CUES Inc
Eddyfi Technologies
Kummert GmbH
Mini-Cam Ltd
Rausch Electronics USA, LLC
Inspector Systems Rainer Hitzel GmbH
Subsite Electronics
Crawler Camera System Market Report Scope
Report Attribute
Details
Market size value in 2020
USD 175.8 million
Revenue forecast in 2027
USD 309.2 million
Growth Rate
CAGR of 8.3%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Application, end-user, region
Regional scope
North America; Europe; Asia Pacific; Central &amp; South America; MEA
Country scope
U.S.; Canada; U.K.; Germany; China; India; Brazil; South Africa
Key companies profiled
Deep Trekker Inc.; AM Industrial (UK) Ltd.; iPEK International GmbH; CUES Inc.; Eddyfi Technologies; Kummert GmbH; Mini-Cam Ltd.; Rausch Electronics USA, LLC; Inspector Systems Rainer Hitzel GmbH; Subsite Electronics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and opportunities in each of the sub-segments from 2016 to 2027. For the purpose of this study, Grand View Research has segmented the global crawler camera system market report on the basis of application, end user, and region:
Application Outlook (Revenue, USD Million, 2016 - 2027)
Drain Inspection
Pipeline Inspection
Tank, Void, and Conduit/Cavity Inspection
End-User Outlook (Revenue, USD Million, 2016 - 2027)
Industrial
Commercial
Municipal
Residential
 Regional Outlook (Revenue, USD Million, 2016 - 2027)
North America
The U.S.
Europe
Germany
The U.K.
Asia Pacific
China
India
Central &amp; South America
Brazil
Middle East &amp; Africa (MEA)
South Africa
Frequently Asked Questions About This Report
How big is the crawler camera system market?
b.  The global crawler camera system market size was estimated at USD 163.4 million in 2019 and is expected to reach USD 175.8 million in 2020.
What is the crawler camera system market growth?
b.  The global crawler camera system market is expected to grow at a compound annual growth rate (CAGR) of 8.3% from 2020 to 2027 to reach USD 309.2 million by 2027.
Which region accounted for the largest crawler camera system market share?
b.  North America dominated the crawler camera system market with a share of 32.8% in 2019. This is attributable to the continuous expansion of industrial and municipal areas coupled with growing demand for modern video inspection devices.
Who are the key players in the crawler camera system market?
b.  Some of the key players operating in the crawler camera system market include Deep Trekker Inc., AM Industrial (UK) Ltd., iPEK International GmbH, CUES Inc., Eddyfi Technologies, Kummert GmbH, Mini-Cam Ltd., Rausch Electronics USA, LLC, Inspector Systems Rainer Hitzel GmbH, and Subsite Electronics.
What are the factors driving the crawler camera system market?
b.  Key factors that are driving the market growth include increasing demand for remotely operated inspection devices which can crawl into pipes or tunnel to offer real-time footage.</t>
  </si>
  <si>
    <t>Chloromethane Market Size, Share &amp; Trends Analysis Report By Product (Chloroform, Methylene Chloride, Methyl Chloride), By Application, By End Use (Pharma, Personal Care Products), And Segment Forecasts, 2020 - 2027</t>
  </si>
  <si>
    <t>https://www.grandviewresearch.com/industry-analysis/chloromethane-market</t>
  </si>
  <si>
    <t>Report Overview
The global chloromethane market size was estimated at USD 4.58 billion in 2019 and is expected to register a compound annual growth rate (CAGR) of 4.9% from 2020 to 2027. Rising demand for silicone elastomers across various end-use industries, such as construction and automotive, is anticipated to drive the market growth over the forecast period. Chloromethanes are colorless, water-soluble, highly flammable organic compounds with a faint sweet smell. They are prepared by the reaction of hydrogen chloride and methanol and can also be produced alternatively by the chlorination of methane. The chlorination process yields other compounds, such as methylene chloride and chloroform.
Germany is one of the leading producers and exporters of chloromethane with the presence of major manufacturing companies including AkzoNobel and Nouryon. The demand for chloromethane in Germany is majorly driven by its rising utilization in the pharmaceutical applications as an intermediate in drug manufacturing and as a local anesthetic in medications. However, product consumption in Germany and other European countries is expected to face hindrances from the European Union (EU) as it has classified chloromethane as an ozone-depleting substance, which is expected to hurt market demand for methyl chloride and carbon tetrachloride.
The global market for chloromethane is anticipated to grow at a moderate pace, owing to the stringent regulations imposed by the major governing bodies such as REACH and U.S. EPA. However, the market is driven by the increasing demand for silicon polymers in the electronic and automotive industry. Rising affordability and growing sales of passenger vehicles are also anticipated to drive the demand for silicone polymers. According to OICA, the production of passenger cars grew from 67.8 million units in 2014 to 70.5 million units in 2018. The demand for silicon polymers in the automotive industry is attributed to the regulations on the weight of the vehicle. Lightweight vehicles are fuel-efficient and thus reduce carbon emissions. Automotive production is growing significantly in Asia, thus driving the demand for silicone polymers in the region.
The global cold chain industry is growing considerably. The growth can be attributed to rising international trade of fresh food products, technological leaps in refrigerated transport &amp; storage, government support for infrastructure linked to cold chain industry and rise in demand for perishable foods from the consumers. Methyl chloride is used in the production of hydro-fluoro olefins that are being used as a replacement for hydrofluorocarbons. With the rise in the adoption of hydrofluorocarbon alternatives, the demand for chloromethanes is expected to increase rapidly. On the other hand, high toxicity levels and environmental issues associated with the utilization of chloromethane may hinder market growth. The EU has banned its usage in consumer goods. Chloromethane exposure from old refrigerators and air conditioners have also been harmful and thus its substitutes, such as chlorofluorocarbons, hydrofluorocarbons, and natural refrigerants, are expected to gain preference over the forecast period.
Product Insights
Methylene chloride or dichloromethane led the market accounting for 65.8% of the share in 2019. Methylene chloride is majorly used as an industrial solvent and as a chemical intermediate in the production of polyurethane foams, adhesives, and aerosols.
On the other hand, it is a highly toxic substance and hence its usage has been banned in all paint removers for consumer use by the U.S. EPA. However, the demand from the pharmaceutical, transport, and food &amp; beverage industries will support the segment growth.
Carbon tetrachloride segment is expected to register a CAGR of 3.4% from 2020 to 2027. Carbon tetrachloride is used in a wide range of applications, such as precursor to refrigerants, cleaning agents and fire extinguishers. However, its major application is in the refrigerant industry. The rising global temperature coupled with an increasing disposable income in the emerging economies is expected to boost the demand for refrigerants. Key application areas for refrigerants manufactured from chloromethane are air conditioners, chillers, and mobile air conditioning systems.
End-use Insights
Pharmaceutical segment dominated the market with a revenue share of 34.7% in 2019. The pharmaceutical industry is anticipated to grow from USD 1.2 trillion in 2018 to over 1.5 trillion in 2023, according to Pharma World Magazine. This growth is anticipated to benefit the associated industries. Chloromethane is used as an intermediate in the production of medicinal drugs. Methylene chloride is mainly used as re-crystallization and an effective reaction solvent in the extraction of numerous pharmaceutical compounds and the synthesis of antibiotics and vitamins.
The construction segment is projected to account for the second largest market share owing to rising demand for silicone polymers in building products. These polymers are used to add performance and processing aids for various applications, such as pre-fabricated concrete, paver stones, ready-mix concrete, dry mix mortars (self-leveling underlayment, stucco/render, grouts), and construction materials. Growing building &amp; construction industry in the emerging economies due to rapid urbanization and rising redevelopment and renovation activities.
Application Insights
Silicone polymers accounted for a revenue share of 6.1% of the global chloromethane market and is expected to witness a CAGR of 5.4% from 2020 to 2027. These polymers are largely used in electronic applications, such as keyboards, mobile components, and copier rollers. Another major application of silicone is in the production of consumer goods, especially personal care and kitchenware products. Rapidly expanding electronics and personal care industry is thus one of the major drivers for silicone polymers.
Globally, methyl-based silicones are gaining high preference owing to their solubility in organic solvents, high water repellence, and flexibility. These properties make them suitable in the electronics and automotive industry. Rising demand for lightweight substitutes for metal and glass is further anticipated to propel market growth over the forecast period.
Chloromethanes are widely used as a chemical intermediate in the production of a wide variety of chlorine derivatives. Methylene chloride is used as an intermediate in the production of polycarbonate, phenolic, and others, whereas methyl chloride is utilized in the manufacture of agrochemicals, such as disodium methanearsonate, paraquat, and monosodium methanearsonate. Methylene chloride is projected to drive the market for chloromethane as a chemical intermediate due to the high demand for polycarbonate and phenolic resins across the globe.
Regional Insights
Asia Pacific is expected to register the fastest CAGR of 5.3% from 2020 to 2027. It also estimated to be the largest regional market over the coming years. The abundant feedstock availability and a significant number of shale gas reserves in China are anticipated to propel the manufacturing of the product in the region. These factors have also given rise to chemical production in the region at a tremendous rate. Moreover, major players are shifting their focus to high opportunity markets, such as China and India, due to the easy availability of raw materials and skilled labor at cheaper costs.
One of the major end-use markets of chloromethane in Asia Pacific is the pharmaceutical industry. The discovery of new viruses, such as the recent corona threat across the region has resulted in a lot of pharmaceutical companies investing in R&amp;D activities to develop new drugs. Such activities are expected to propel the demand for laboratory chemicals and drug additives like chloromethane.
The demand for chloromethane in Europe is anticipated to grow moderately due to the stringent regulations in the region. The regional market in Europe is anticipated to be led by countries, such as Belgium, Poland, and the Czech Republic, due to the increase in construction activities and chemical intermediate manufacturing. Germany and U.K. are the mature markets in the region with Germany being one of the major exporters and U.K. being one of the largest importers.
Key Companies &amp; Market Share Insights
The market is highly competitive. Multinational companies are integrated through the value chain with the production of methanol, chloromethane and its derivatives, such as methyl chloride and methylene chloride. The competitive factors that have a deep impact on the market growth include regulatory approvals, product portfolio, pricing, geographical presence, and manufacturing technology. Some of the prominent players in the chloromethane market include:
Asahi Glass Co. Ltd.
Tokuyama Corp.
AGC Chemicals Ltd.
Gujarat Alkalies and Chemicals Ltd.
Occidental Chemical Corp.
AkzoNobel N.V.
Shin-Etsu Chemical Co. Ltd.
Solvay S.A.
INEOS Group
Chloromethane Market Report Scope
Report Attribute
Details
Market size value in 2020
USD 4.7 billion
Revenue forecast in 2027
USD 6.7 billion
Growth Rate
CAGR of 4.9%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application, end use, region
Regional scope
North America; Europe; Asia Pacific; Central &amp; South America; MEA
Country scope
U.S.; Canada; Mexico; Germany; U.K.; France; South Europe; CIS; East Europe; China; India; Japan; South Korea; Brazil; Argentina; Egypt
Key companies profiled
Asahi Glass Co. Ltd.; Tokuyama Corp.; AGC Chemicals Ltd.; Gujarat Alkalies and Chemicals Ltd.; Occidental Chemical Corp.; AkzoNobel N.V.; Shin-Etsu Chemical Co. Ltd.; Solvay S.A.; INEOS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a global, regional, and country levels and provides an analysis of the latest industry trends in each of the sub-segments from 2016 to 2027. For the purpose of this study, Grand View Research has segmented the global chloromethane market report on the basis of product, application, end use, and region:
Product Outlook (Volume, Kilotons; Revenue, USD Million, 2016 - 2027)
Methylene Chloride
Methyl Chloride
Carbon Tetrachloride
Chloroform
Others
Application Outlook (Volume, Kilotons; Revenue, USD Million, 2016 - 2027)
Refrigerant
Industrial Solvent
Silicone Polymers
Laboratory Chemicals
Chemical Intermediates
Methylating &amp; Chlorinating Agent
Propellant &amp; Blowing Agent
Catalyst Carrier
Herbicide
Local Anesthetic
Adhesives and Sealants
Others
End-use Outlook (Volume, Kilotons; Revenue, USD Million, 2016 - 2027)
Pharmaceutical
Agrochemicals
Textile
Automotive
Construction
Paints &amp; Coatings
Personal Care Products
Plastics &amp; Rubber
Others
Regional Outlook (Volume, Kilotons; Revenue, USD Million, 2016 - 2027)
North America
U.S
Canada
Mexico
Europe
Germany
U.K.
France
CIS
East Europe
South Europe
Asia Pacific
China
India
Japan
South Korea
Central &amp; South America
Brazil
Argentina
Middle East &amp; Africa
Egypt
Middle East
Africa
Frequently Asked Questions About This Report
How big is the chloromethane market?
b.  The global chloromethane market size was estimated at USD 4.58 billion in 2019 and is expected to reach USD 4.80 billion in 2020.
What is the chloromethane market growth?
b.  The global chloromethane market is expected to grow at a compound annual growth rate of 4.9% from 2020 to 2027 to reach USD 6.74 billion by 2027.
Which segment accounted for the largest chloromethane market share?
b.  Asia Pacific dominated the chloromethane market with a share of 70.7% in 2019. This is attributable to high chemical production in the region due to the abundant feedstock availability and a significant number of shale gas reserves in China.
Who are the key players in chloromethane market?
b.  Some key players operating in the chloromethane market include AkzoNobel N.V., Dow Chemical Company, Asahi Glass Co. Ltd., Tokuyama Corporation, Gujarat Alkalies &amp; Chemicals Ltd., Solvay S.A., INEOS, Shin-Etsu Chemical Co. Ltd., and Solvay.
What are the factors driving the chloromethane market?
b.  Key factors that are driving the market growth include growing demand for silicone elastomers across various end-use industries such as construction and automotive.</t>
  </si>
  <si>
    <t>Zero Turn Mowers Market Size, Share &amp; Trends Analysis Report By Cutting Width (Less Than 50 Inches, 50 To 60 Inches, More Than 60 Inches), By Application (Residential, Commercial), By Region, And Segment Forecasts, 2019 - 2025</t>
  </si>
  <si>
    <t>https://www.grandviewresearch.com/industry-analysis/zero-turn-mowers-market</t>
  </si>
  <si>
    <t>Report Overview
The global zero turn mowers market demand was estimated at 612.9 thousand units in 2018 and is expected to grow at a compound annual growth rate (CAGR) of 3.4% from 2019 to 2025. Zero turn mowers have witnessed several developments in terms of technology and product over the past few years. The emergence of remote-controlled and GPS-equipped products has made gardening easier by making the equipment easy to track, monitor, and operate. Additionally, there has been a notable rise in consumer interest in gardening activities, such as landscaping, backyard beautification, and backyard cookouts. These factors are majorly contributing to market growth and are further anticipated to drive the market for zero turn mowers over the coming years. Additionally, the presence of commercial infrastructure properties having large size lawns coupled with a growing demand for landscaping services is anticipated to bolster market growth.
Rapidly expanding commercial and residential construction sectors, especially in developing countries, owing to the increasing population, is also likely to boost the demand for zero turn mowers. Moreover, increased urbanization is anticipated to propel the growth and maintenance of parks, green spaces, and yards. Thus, owing to the aforementioned factor, the demand for zero turn mowers is expected to rise significantly. However, the rise in disposable income and changing lifestyles in developing countries, such as India and China, are also anticipated to fuel the growth of the market for zero turn mowers over the forecast period.
A zero turn mower allows to cut grass more efficiently owing to its ability to turn 180 degrees without leaving a circle of uncut grass. These types of mowers are designed to cut the grass twice as fast as compared to traditional lawn tractors, which results in reduced mowing time. Moreover, zero turn mowers have faster ground speeds than other types of mowers. High speed reduces the operating time and increases the productivity of the lawn activities. These aforementioned factors have resulted in an increased inclination of end-users towards zero turn mowers.
A gradual shift from traditional manual tools to technically advanced, automated equipment is likely to generate avenues for the growth of the market for zero turn mowers. However, zero turn mowers are widely used to maintain parks, sports fields, and golf courses. Besides the aforementioned factors, the establishment of sustainable cities and growing commercial construction are also expected to drive the market over the forecast period. Furthermore, rising awareness about the benefits of green roofs, such as better storm water management by reducing runoff, energy conservation, and carbon sequestration, has encouraged their adoption since the past few years. Moreover, green roofs provide space for urban agriculture and offer a healthy and aesthetically pleasing environment. These factors are also likely to propel their usage, thereby supporting market development.
The high cost of the equipment coupled with high maintenance cost is anticipated to restrain the market growth. Also, the availability of zero turn mowers at lease is likely to hamper the growth of the market for zero turn mowers. However, advancements in technology have led to the introduction of zero turn mowers with several variants and unique features. These developments have been instrumental in driving the demand for zero turn mowers globally. Furthermore, an emerging trend of covering roofs with small and medium-sized plants and vegetation is further expected to spur market growth.
Cutting Width Insights
In terms of revenue, the 60 inches segment dominated the market with a share of 38.4% in 2018 and is also predicted to register the highest growth rate over the forecast period. These 60-inches cutting width zero-turn mowers are preferred for commercial applications owing to its higher ground speeds and thus significantly reducing the cutting time. Depending upon the area to be mowed and length of the grass, different types of zero-turn mowers with cutting widths are preferred. Thus, the cutting width segment has been further segmented into less than 50 inches, 50 to 60 inches, more than 60 inches.
Meanwhile, 50 to 60 inches segment is estimated to grow at a compound annual growth rate (CAGR) exceeding 5.7% over the forecast period. This growth is attributed to the trend of consumer interest in gardening activities, such as backyard cookouts, backyard beautification, and landscaping, among others. Moreover, increasing awareness owing to benefits offered by zero-turn mowers and resulting adoption is a significant factor contributing to the market growth. Furthermore, households with medium and large-sized lawns are considering zero turn mowers to reduce the mowing time.
Application Insights
In terms of revenue, the commercial segment dominated the market with a share of 57.0% in 2018 over the forecast period. Increasing investments by government and public bodies in the beautification of public spaces, such as existing parks, and yards present near historic monuments, will drive the product demand in this end-use segment. Moreover, the Commercial segment was valued at more than USD 1,400,000 thousand in 2018 and is projected to exceed USD 2,180,000 thousand by 2025, growing at a CAGR of over 6% over the forecast period
Meanwhile, the residential segment is estimated to grow at a compound annual growth rate (CAGR) exceeding 5.0% over the forecast period. The residential segment is also anticipated to witness considerable growth over the forecast period. The growing inclination of household owners towards gardening, considered as a leisure activity is anticipated to propel the segment growth. Moreover, changing lifestyles and increased urbanization are favorably impacting the segment growth.
Regional Insights
The North America market dominated the overall industry in 2018 and accounted for over 36.5% of the revenue share in the same year. The region is expected to expand at a compound annual growth rate (CAGR) of more than 5.0% from 2019 to 2025. One of the major reasons for the expected growth is the rise in the number of landscaping activities coupled with the number of golf course in the region. According to the R &amp; A Group, the number of golf course facilities in 2018 accounted for 16,905 in the region.
Asia Pacific is expected to record the fastest CAGR exceeding 6.0% during the forecast period. The growth is attributed to the rising construction activities in emerging economies such as China and India. Europe is also expected to witness significant growth over the forecast period. The growing popularity of urban gardening in the region is one of the major factors driving the zero turn mowers market.
Key Companies &amp; Market Share Insights
The competitive rivalry in the market is high owing to the presence of several dominant players. The presence of well-established players has intensified the industry rivalry, due to which the degree of competition is considerably higher. These market players particularly focus on entering into mergers and acquisitions and joint ventures/collaborations in order to enhance their market presence. The industry competition is anticipated to intensify further as a number of companies are focusing on the development of advanced cost-effective products and technologies. Moreover, the major operating players are investing in research and development in order to offer a better product portfolio. Additionally, major market players are focusing on improving their operational efficiency and are also working on extending the engine life and incorporating additional safety features to make the mowing experience safer and more efficient for customers. Some of the prominent players in the zero turn mowers market include:
John Deere
Toro
Husqvarna Group
Kubota
Zero Turn Mowers Market Report Scope
Report Attribute
Details
Market size value in 2020
USD 2,789.5 million
Revenue forecast in 2025
USD 3,757.9 million
Growth Rate
CAGR of 5.8% from 2019 to 20275
Base year for estimation
2018
Historical data
2015 - 2017
Forecast period
2019 - 2025
Quantitative units
Revenue in USD Thousand, Volume in Thousand Units &amp; CAGR from 2019 to 2025
Report coverage
Revenue forecast, company ranking, competitive landscape, growth factors, and trends
Segments covered
Cutting width, application, region
Regional scope
North America; Europe; Asia Pacific; South America; MEA
Country scope
U.S.; Canada; Mexico; U.K.; Germany; China; India; Japan; Brazil
Key companies profiled
John Deere; Toro; Husqvarna Group; Kubota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zero turn mowers market report based on cutting width, application, and region:
Cutting Width Outlook (Volume, Thousand Units; Revenue, USD Thousand, 2015 - 2025)
Less than 50 inches
50 to 60 inches
More than 60 inches
Application Outlook (Volume, Thousand Units; Revenue, USD Thousand, 2015 - 2025)
Residential
Commercial
Regional Outlook (Volume, Thousand Units; Revenue, USD Thousand, 2015 - 2025)
North America
U.S.
Canada
Europe
U.K.
Germany
France
Asia Pacific
China
India
Japan
Latin America
Brazil
Mexico
Middle East &amp; Africa
Frequently Asked Questions About This Report
Who are the key players in zero turn mowers market?
b.  Some key players operating in the zero turn mowers market include John Deere, Toro, Husqvarna Group, Kubota among others.
What are the factors driving the zero turn mowers market?
b.  Key factors that are driving the market growth include rising number of commercial spaces with large size lawns, growing demand for landscaping services, and increasing interest of homeowners in gardening activities.
How big is the zero turn mowers market?
b.  The global zero turn mowers market size was estimated at USD 2,684.8 million in 2019 and is expected to reach USD 2,789.5 million in 2020.
What is the zero turn mowers market growth?
b.  The global zero turn mowers market is expected to grow at a compound annual growth rate of 5.8% from 2019 to 2025 to reach USD 3,757.9 million by 2025.
Which segment accounted for the largest zero turn mowers market share?
b.  North America dominated the zero turn mowers market with a share of 36.6% in 2019. This is attributable to a rise in the number of landscaping activities and the number of golf courses in the region</t>
  </si>
  <si>
    <t>Dual Screen Laptops Market Size, Share &amp; Trends Analysis Report By Screen Size (Up to 12.9", 13" to 14.9", and More than 15.0"), By Price (Up to USD 1,500, More than USD 1,501), By Region, And Segment Forecasts, 2020 - 2027</t>
  </si>
  <si>
    <t>https://www.grandviewresearch.com/industry-analysis/dual-screen-laptops-market</t>
  </si>
  <si>
    <t>Report Overview
The global dual-screen laptops market size was valued at USD 2.4 billion in 2019 and is projected to grow at a compound annual growth rate (CAGR) of 3.9% from 2020 to 2027. Dual-screen laptops have two display screens built into the same unit. The growing adoption of dual-screen laptops in the field of gaming is anticipated to drive their demand over the forecast period. They offer capabilities such as multi-tasking on different screens and high computing power, which makes them a preferred choice for gaming. Increasing consumer preference for the adoption of technological advanced personal computers is expected to drive the market over the next seven years.
For the past several years, multi-tasking while gaming was a difficult task, considering that online gaming requires continuous monitoring and undivided attention. Thus, gamers generally used tablets or smartphones as a secondary device while playing uninterruptible games. The advent of dual-screen laptops solves the issue of multitasking and, thus, provides new avenues for online gamers. The secondary screen can be used to play music, videos, take notes, browse, or live chat while they play games on the primary screen. The aforementioned benefits are expected to propel the demand for dual-screen laptops in the gaming industry.
Another major factor contributing to market growth is the rising investments in dual-screen technology. Companies such as Intel and Microsoft have introduced prototype versions of their dual display laptops. Additionally, Microsoft has announced the latest version of Windows specially developed for dual-screen technology. The launch of Windows X for dual-screen laptops was delayed due to coronavirus pandemic and is expected to be launched with Microsoft’s dual-screen laptop Surface Neo soon. Thus, product differentiation is anticipated to be the driving factor soon.
Companies are providing technologically advanced upgrades to their existing products to enhance product efficiency. For instance, ASUSTeK Computer Inc. announced the latest dual-screen laptop Zephyrus Duo 15 with an elevated secondary touchscreen. Earlier launched products caused viewing discomfort as the user had to view the secondary screen at a horizontal angle. The elevated secondary touchscreen in Zephyrus Duo 15 helps users to adjust the screen elevation angle and provides a better viewing experience.
Dual-screen laptops for commercial applications optimize and personalize workflow, which in turn, enhances the output. These laptops have a series of built-in functions that operate for both the displays simultaneously and boost productivity. The secondary screen on laptops provides the user with a platform to write, sketch, or draw insightfully. Moreover, these laptops have fast performance integrated chips and high graphics displays specifically designed for editing applications.
COVID-19 Impact Insights
The outbreak of the COVID-19 pandemic has adversely affected economies worldwide. Various countries have imposed strict lockdowns, resulting in a temporary suspension of all manufacturing operations. The majority of laptops are manufactured in China, where the facilities were completely shut down for a brief period. This has resulted in a shortage of supplies for laptop manufacturers. The decrease in production has adversely impacted market growth.
Furthermore, work-from-home regulations that have taken effect in most of the countries have escalated the demand for single-screen laptops. Owing to this, Microsoft Corporation delayed the launch of its dual-screen laptop Surface Neo to 2021. The company also announced that its Windows 10X OS, which is specifically designed for dual-screen laptops, will be used on single-screen devices. With the number of coronavirus cases increasing daily, it is expected that companies will continue to delay the launch of dual-screen laptops over the coming months.
Price Insights
More than USD 1,500 segment accounted for the largest market share of 53.6% in 2019. The large share is attributed to the high priced products offered by the few companies operating in the dual-screen laptop market. The integration of two displays, along with the high computing power, results in a high price for these products. With more players announcing the launch of new products, the prices are expected to decline over the coming years.
Laptops up to USD 1,500 are anticipated to record the fastest growth in the next seven years. Laptops in this segment are cost-effective and efficient for various business organizations that operate on multiple displays. As multiple displays enhance the productivity of employees, dual-screen laptops within this price range will prove to be useful. Moreover, owing to their lower price, laptops of this segment are expected to be used widely by individual users over the coming years.
Screen Size Insights
The more than 15.0" segment held the largest revenue share of 51.9% in 2019 and is anticipated to continue its dominance over the forecast period. This share is attributed to various benefits provided by large-screen display laptops for gamers. Laptops under this segment provide better display resolution as compared to laptops of other screen sizes. Large displays have high-refresh-rate due to which they can display more than 60 frames per second, which makes gameplay smooth.
The 13" to 14.9" segment is estimated to witness a CAGR exceeding 2.0% during the forecast period. These laptops offer all the benefits of a dual-screen display in a cost-effective manner. Products within this segment offer a better balance between portability and usability. Moreover, they are used in multiple commercial applications owing to the compact size and high computing abilities.
Regional Insights
The Asia Pacific held the largest market share of 26.4% in 2019. This share is attributed to the presence of manufacturers such as ASUSTeK Computer Inc. and Lenovo in the region. Another factor contributing to the revenue share is the large population in the region. With a growing population and an increasing number of IT companies in the region, Asia Pacific is expected to dominate the market from 2020 to 2027.
North America is projected to exhibit a CAGR of over 3.0% during the forecast period. The gaming sector in the U.S. has huge potential for market growth and is expected to make notable contributions in its rise. Furthermore, companies in North America such as Microsoft Corporation and Dell are focusing on launching their products by 2021 and gain a competitive advantage in the market. With the introduction of operating systems that meet the needs of dual-screen laptops, market growth in this region is imminent.
Key Companies &amp; Market Share Insights
The market is consolidated and characterized by a high degree of competition with the top 3 players contributing to more than 50.0% of the overall market revenue in 2019. Companies are focusing on introducing new products to enhance their product portfolio and increase market share. For instance, in October 2018, Lenovo announced the launch of its dual-screen laptop, Yoga C930. The announcement was followed by the launch of products from ASUSTeK Computer Inc. and HP Development Company, Inc. Similarly, Dell announced that its dual-screen laptop would be launched by the fall of 2020.
To improve their geographical presence, market players are also focusing on expanding their business across various regions and countries. For instance, in 2018, ASUSTeK Computer Inc. announced the investments worth USD 20.0 million to expand its business in India. The company plans to add 100 stores and around 4,000 more distributors in the country. Moreover, the company is also aiming to add seven new Republic of Gaming (ROG) brand stores to enhance its customer reach. Some of the prominent manufacturers operating in the dual-screen laptops market include:
ASUSTeK Computer Inc.
HP Development Company, L.P.
Lenovo
Microsoft
Dell Inc.
Dual Screen Laptop Market Report Scope
Report Attribute
Details
The market size value in 2020
USD 2,219.0 million
The revenue forecast in 2027
USD 2,900.9 million
Growth Rate
CAGR of 3.9% from 2020 to 2027
The base year for estimation
2019
Historical data
2016 - 2018
Forecast period
2020 - 2027
Quantitative units
Revenue in USD million and CAGR from 2020 to 2027
Report coverage
Revenue forecast, company ranking, competitive landscape, growth factors, and trends
Segments covered
Screen size, price, region
Regional scope
North America; Europe; Asia Pacific; Latin America; Middle East &amp; Africa
Country scope
U.S.; Canada; U.K.; Germany; France; China; India; Japan; Brazil; Mexico
Key companies profiled
ASUSTeK Computer Inc.; HP Development Company, L.P.; Lenovo; Microsoft; Dell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from 2019 to 2027 in each of the sub-segments. For this study, Grand View Research has segmented the global dual-screen laptops market report based on screen size, price, and region:
Screen Size Outlook (Revenue, USD Million, 2019 - 2027)
Up to 12.9"
13" to 14.9"
More than 15”
Price Outlook (Revenue, USD Million, 2019 - 2027)
Up to USD 1,500
More than USD 1,500
Regional Outlook (Revenue, USD Million, 2019 - 2027)
North America
The U.S.
Canada
Europe
U.K.
Germany
France
Asia Pacific
China
India
Japan
Latin America
Brazil
Mexico
Middle East &amp; Africa
Frequently Asked Questions About This Report
How big is the dual screen laptop market?
b.  The global dual screen laptop market size was estimated at USD 2,389.9 million in 2019 and is expected to reach USD 2,219.0 million in 2020.
What is the dual screen laptop market growth?
b.  The global dual screen laptop market is expected to grow at a compound annual growth rate of 3.9% from 2020 to 2027 to reach USD 2,900.9 million by 2027.
Which segment accounted for the largest dual screen laptop market share?
b.  More than 15â€³ laptops dominated the dual screen laptop market with a share of 51.7% 2019. This is attributable to relatively high-refresh-rate of large screen laptops that provide more than 60 frames per second and aids smooth game play.
Who are the key players in dual screen laptop market?
b.  Some key players operating in the dual screen laptop market include ASUSTeK Computer Inc., HP Development Company, L.P., and Lenovo.
What are the factors driving the dual screen laptop market?
b.  Key factors driving the dual screen laptop market growth include increasing adoption in commercial and gaming applications owing to their ability to offer enhanced efficiency and perform multiple tasks simultaneously.</t>
  </si>
  <si>
    <t>U.S. Lubricants Market Size, Share &amp; Trends Analysis Report By Application (Industrial, Automotive, Marine, Aerospace), And Segment Forecasts, 2020 - 2027</t>
  </si>
  <si>
    <t>https://www.grandviewresearch.com/industry-analysis/us-lubricants-market</t>
  </si>
  <si>
    <t>Report Overview
The U.S. lubricants market size was valued at USD 19.18 billion in 2019 and is anticipated to expand at a moderate CAGR of 3.1% from 2020 to 2027. High volume sale of premium products is projected to drive the U.S. market for lubricants in the future. Automotive and industrial are the major applications of lubricants accounting for over 90% share in the U.S. market. Demand for lubricants is increasing from the industrial sector owing to the rising production of chemicals, food, and electronics in the U.S.
Industrial engine oil is anticipated to remain a major contributor to the growth of the overall lubricant market in the U.S. This lubricant is utilized to offset operating costs by substantially decreasing wear and tear of the heavily moving mechanical components. It also aids in reducing the consumption of fuel since they have a low coefficient of friction, which eventually helps to keep the engine parts clean, perform optimally, and deliver optimum combustion efficiency.
Since the automotive and industrial sectors are the key application areas of lubricants in U.S., there have been multiple developments in the ecosystem revolving around product development, strategic product placement, value chain optimization, and others. Introduction of new standards and regulations is expected to boost the demand for high-value engine lubricants and synthetic formulations. However, the automotive and industrial segments are expected to witness saturation owing to the presence of a large number of market players in U.S. The aviation and marine industries are expected to witness rapid growth over the coming years. These segments provide an opportunity for U.S. manufacturers to offer high margin lubricants.
Several innovative players such as ExxonMobil Corporation, Royal Dutch Shell, and Chevron Corporation are present in the U.S. lubricants industry. The market has been characterized by intense competition since all the key industry participants are engaged in expanding the customer base to gain a competitive advantage over other players in the ecosystem. Companies in the U.S. are increasingly adopting collaborative business strategies in order to provide highly regarded lubricants to their consumers, enhance productivity, as well as expand their presence across U.S.
The market structure is highly fragmented with a large number of small, medium, and large players. The major differentiating factor is the depth of the product mix. Major companies are investing in upstream facilities to support their high margin downstream operations. Tie-ups with distribution companies and increasing territorial expanse are expected to influence the lubricants market growth over the forecast period.
The U.S. lubricants market is currently undergoing a transition phase that involves coping with changing fuel requirements, decreasing demand for fossil fuels, and an influx of bio-based counterparts. Manufacturers are majorly focusing on improving their product portfolio with new product introduction aimed at keeping pace with future requirements. Oils that are used in the renewable sector, such as the Mobil SHC series by ExxonMobil, are expected to be the major area of innovation for a large number of manufacturers.
Application Insights
U.S. is the largest market for industrial machinery in North America. U.S. is home to major industrial machinery manufacturers, such as Caterpillar, Inc.; Deere &amp; Co.; Baker Hughes, Inc.; AGCO Corp.; and Veritiv Corp., who cater to the growing demand for heavy machinery used in construction, agriculture, mining, and other industrial products. In addition, the agriculture industry in the U.S. has witnessed significant technological innovations that led to the increasing utilization of farm machinery and equipment, thus driving the demand for lubricants. The industrial lubricants segment is expected to expand at a CAGR of 2.5% from 2020 to 2027.
Currently, automotive is one of the most innovative industries in the U.S. The use of lubricants and greases in vehicle manufacturing is expected to witness continuous growth. Consumers are looking for standard and specialized lubricants for their vehicles to ensure smooth functioning and reduce long-term maintenance costs. Automotive lubricant producers are focusing on formulating products to enhance the performance of the engine components while simultaneously reducing environmental degradation by minimizing carbon emissions. Among the automotive lubricants, transmission fluids are projected to register a CAGR of 2.5% from 2020 to 2027, followed by engine oils expanding at a CAGR of 2.1%.
Furthermore, economic stability has facilitated a rise in the demand for improved infrastructure and enhanced public transportation systems in the U.S. The number of on-road vehicles has increased steadily from 2007 to 2018 by around 4% due to improved economic conditions post-recession, which, in turn, is projected to boost the demand for lubricants for vehicle maintenance.
Healthy trade relations of U.S. with neighboring countries and certain parts of Asia Pacific have boosted the demand for marine vessels and aircraft. Furthermore, increased defense expenditure globally has resulted in an ascending demand for defense aircraft and U.S. is one of the prominent manufacturers and exporters of aircraft globally. These factors are cumulatively projected to drive the demand for aerospace lubricants in the U.S. over the coming years.
U.S. Lubricants Market Share Insights
U.S. has registered multiple mergers &amp; acquisitions, joint ventures, and new product developments over the past years. For instance, in January 2019, Petrobras sold its Pasadena refinery to Chevron Inc. in a deal, worth USD 350 million. Pasadena Refining System Inc. (PRSI) is engaged in the production and processing of oil &amp; oil products and has a capacity to produce 110,000 barrels per day.
In July 2018, ExxonMobil completely acquired PT Federal Karyatama (FKT) company for USD 436 million to facilitate its expansion at the global level. The acquisition included a 700,000 barrel per annum blending plant in Cilegon, Indonesia, and the Federal Oil brand. Additionally, in June 2019, management of SABIC and ExxonMobil Corporation agreed to conduct a thorough study of the proposed project of Gulf Coast Growth Ventures in Texas, U.S., and subsequently plan for design work and front-end engineering. They also proposed to build a multi-billion dollar worth facility for producing plastics and chemicals in Texas.
In August 2018, Ryze Renewables and Philips 66 signed a partnership to start two next-gen renewable diesel fuel plants in Nevada with a total production capacity of 11,000 barrels per day. These plants serve renewable fuel to U.S. and Canada marketspace. Industry leaders have a robust business structure, which helps customers to get a stable supply of the products. Increasing consumption of innovative engine lubricants for hybrid electric vehicles has created a lucrative opportunity for the industry participants.
Report Scope
Attribute
Details
Base year for estimation
2019
Actual estimates/Historical data
2007 - 2018
Forecast period
2020 - 2027
Market representation
Volume in Kilotons, Revenue in USD Million, and CAGR from 2020 to 2027
Country Scope
U.S.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country level and provides an analysis of the latest industry trends and opportunities in each of the sub-segments from 2007 to 2027. For the purpose of this study, Grand View Research has segmented the U.S. lubricants market report on the basis of application:
Application Outlook (Volume, Kilotons; Revenue, USD Million, 2007 - 2027)
Industrial
Process Oils
General Industrial Oils
Metalworking Fluids
Industrial Engine Oils
Greases
Others
Automotive
Engine Oil
Gear Oil
Transmission Fluids
Break Fluids
Coolants
Greases
Others
Marine
Engine Oil
Hydraulic Oil
Gear Oil
Turbine Oil
Greases
Others
Aerospace
Gas Turbine Oils
Piston Engine Oils
Hydraulic Fluids
Others</t>
  </si>
  <si>
    <t>Corneal Topographers Market Size, Share &amp; Trends Analysis Report By Product Type (Placido Disc System, Scanning Slit System, Scheimpflug System), By Application, By End Use, By Region, And Segment Forecasts, 2020 - 2027</t>
  </si>
  <si>
    <t>https://www.grandviewresearch.com/industry-analysis/corneal-topographers-market</t>
  </si>
  <si>
    <t>Report Overview
The global corneal topographers market was valued at USD 631.1 million in 2019 and is projected to witness a CAGR of 4.8% during the forecast period. Major factors driving the market for corneal topographers include increasing prevalence and incidence of age-associated ophthalmic conditions coupled with the rising number of government initiatives to create awareness for early detection, prevention, and treatment of these conditions. For instance, in July 2016, the Indian State government under the coverage of Rashtriya Swasthya Bima Yojna (RSBY) offered free eye surgeries at state medical colleges and hospitals. This led to steep growth in ophthalmic surgery volume in the country.
Moreover, increasing focus of market players on research and development and high engagement in strategic collaborations to develop innovative ophthalmic diagnostic modalities are the factors expected to be affirmative growth indicators. However, post-surgical complications caused due to ophthalmic interventions are expected to restrain the growth of the market for corneal topographers.
The integration of novel diagnostic modalities for screening and early detection of ophthalmic conditions including cataracts is expected to bolster the demand for corneal topographers. According to the facts stated by the World Health Organization, October 2019, around 2.2 billion people were affected with vision impairment or blindness worldwide, of which at least 1 billion people had unaddressed or preventable conditions.
The Vision Loss Expert Group, in 2017 stated that blindness or vision impairment was majorly due to refractive error- 12%, cataract 6.3%, glaucoma (0.7%), corneal opacities (0.4%), diabetic retinopathy 0.3%, and trachoma 0.2%. Presbyopia accounted for 80.1% of the total unaddressed cases.
Furthermore, increasing the volume of surgical procedures in different healthcare settings including hospitals, clinics, and ambulatory care centers is expected to augment the demand for advanced corneal topographers. According to the survey undertaken by Refractive Surgery Council, around 843,000 vision correction procedures such as LASIK, PRK, and SMILE were performed in the U.S. in 2018, representing an overall increase of 6.2% as compared to 2017.
Moreover, the rising focus of government and non-government organizations for the prevention and elimination of preventable ophthalmic conditions is expected to create a lucrative opportunity in the market for corneal topographers. The National Keratoconus Foundation (NKCF) aims to enhance the awareness and knowledge of corneal surface disorders such as keratoconus. NKCF is also focused on supporting scientific research for effective diagnosis and treatment of keratoconus.
Furthermore, in 2013, the Universal Eye Health: Global Action Plan (GAP) 2014-2019, was adopted by the Member States at the World Health Assembly.  The GAP plans to provide universal access to the patients by offering comprehensive eye care services and curb disease burden. The International Agency for the Prevention of Blindness, states that GAP aims to minimize the prevalence of preventable visual impairment by 25% by 2019, as compared to 2010. 
The increasing availability of affordable treatment options, availability of skilled professionals, and the growing adoption of novel technologies by patients are the factors accelerating medical tourism in developing economies such as Malaysia, India, and China. This is expected to create huge demand for corneal topographers in the Asia Pacific.
Product Type Insights
Based on product type, the corneal topographers market is segmented into Placido disc system, Scheimpflug systems, and scanning slit system. Placido disc system accounted for the largest market share as these discs are among the firstly available technologies for corneal topographers. The system enhances corneal disease monitoring and facilitates early diagnosis as compared to alternative screening modalities such as keratometry. The systems are used for a wide range of applications to improve the practitioner's understanding related to corneal shape. They are important in diagnosing conditions such as keratoconus, pellucid marginal dystrophy, contact lens practice, orthokeratology, refractive surgery patient management, intraocular lens (IOL) calculation, and post keratoplasty.
The Scheimpflug system segment is expected to exhibit the fastest growth rate in the market for corneal topographers during the forecast period. The advantages of Scheimpflug imaging include high cornea resolution, measuring corneas with severe irregularities, such as keratoconus, ability to calculate pachymetry. The device also offers corneal wavefront analysis for the detection of higher-order aberrations.
End-use Insights
Based on end-use, the market for corneal topographers is segmented into hospitals, ophthalmic clinics, and ambulatory surgical centers. The ambulatory surgical centers (ASC) segment is expected to be the fastest growing segment in the market for corneal topographers during the forecast period. This can be attributable to increasing surgical interventions carried out in the ASCs as compared to hospital settings owing to low-cost surgeries, easy access, and convenience for elder and the disabled population is expected to accelerate the growth rate of ASCs over the forecast period.
According to the article published by the researchers at the University of Michigan, 2017, in the U.S. around 73% of cataract surgeries were performed in ASCs in 2014, whereas only 43.6% surgeries were performed in 2001. Moreover, the ASCs segment is the fastest growing segment in the market for corneal topographers. This is owing to lower out of pocket costs, as stated by researchers from the University of Michigan, where a shift from hospital outpatient department to ASCs saved an average cataract co-pay of US$ 160.
Thus, cost-effective, efficient, and advanced ophthalmic services offered by the ASCs are thereby increasing the preference of the patient population to undergo medical procedures at the facilities.
Application Insights
Based on applications, the market for corneal topographers is segmented into corneal disorder diagnosis, cataract surgery evaluation, refractive surgery evaluation, contact lens fitting, and others. Refractive surgery evaluation accounted for the dominant share in the market for corneal topographers in 2019. The dominance is mainly attributed to factors such as a higher prevalence of patients diagnosed with refractive errors such as myopia (near-sightedness), hyperopia (farsightedness), astigmatism (distorted vision at all distances), and presbyopia.
Moreover, the corneal disorder diagnosis segment is expected to grow at a lucrative rate in the market for corneal topographers during the forecast period. The high growth rate of the segment is primarily attributed to the use of corneal topographers for the detection and treatment of keratoconus, Fuchs’ endothelial dystrophy, and bullous keratopathy. According to the Eye Bank Association of America, keratoconus is a major corneal disorder affecting one in every 2,000 individuals in the U.S. Thus, high-risk factors of the condition, resulting in irregular astigmatism, myopia and visual impairment are expected to augment the demand for corneal topographers in ophthalmic settings.
Regional Insights
Regionally, the market for corneal topographers is segmented into North America, Latin America, Europe, Asia Pacific, and Middle East and Africa. North America dominated the market for corneal topographers in 2019 owing to factors such as favorable reimbursement and government and non-government initiatives to boost research and innovation. For instance, in June 2016, Research to Prevent Blindness (RPB) granted funds of US$ 5.4 Mn for 17 ophthalmic departments and 19 scientists to support eye research.
In addition to the age-related cataract, increasing cases of congenital cataracts is expected to favor the growth of the market for corneal topographers. According to the statistics published by Research to Prevent Blindness, 2014, approximately 1,200-1,600 infants are diagnosed with congenital cataracts annually in the U.S.
Moreover, increasing the preference of ophthalmologists to opt for private-pay models provides the freedom to the physicians to invest in new screening technology. In July 2019, the Centers for Medicare and Medicaid Services (CMS) decreased reimbursement rates for cataract surgeries by 15%.
In the Asia Pacific, the market for corneal topographers is expected to grow at a lucrative rate in the market for corneal topographers over the forecast period. The high growth rate in the region is primarily attributed to factors such as the rise in the influx of international patients to Asian countries offering affordable treatment, increasing penetration of market players in the developing countries, and government initiatives supporting the ophthalmic care. The Indian National Programme for Control of Blindness and Visual Impairment was launched to create awareness and provide comprehensive eye care services for cataract, refractive errors, corneal disorders, and glaucoma. In addition, medical tourists are driven by several factors such as favorable exchange rates and quality care at an affordable cost.
Corneal Topographers Market Share Insights
The leading players present in the market for corneal topographers include Carl Zeiss AG, OCULUS Optikgeräte GmbH, Cassini Technologies, Nidek Co., Ltd., Tomey Corporation, EyeSys Vision, Tracey Technologies, and Topcon Corporation.
New product launches, distribution agreements, and product innovation are the major strategies adopted by the market players to retain their share in the market for corneal topographers. Integration of advanced ophthalmic devices to boost efficiency and to reduce overall price is trending in recent years. In August 2018, OCULUS Pentacam AXL was linked to the IOLcompass Pro Guidance system from Leica Microsystems and TrueVision’s TruePlan, to provide boost efficiency in cataract precision surgery.
Report Scope
Attribute
Details
Base year for estimation
2019
Actual estimates/Historical data
2016 - 2018
Forecast period
2020 - 2027
Market representation
Revenue in USD Million and CAGR from 2020 to 2027
Regional scope
North America, Europe, Asia Pacific, Latin America, Middle East &amp; Africa
Country scope
U.S., Canada, U.K., Germany, France, Italy, Spain, Russia, Japan, China, Malaysia, India, South Korea, Thailand, Brazil, Mexico, Argentina, Columbia, South Africa, Saudi Arabia, UAE, Qatar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as well as provides an analysis of the latest industry trends in each of the sub-segments from 2016 to 2027. For the purpose of this study, Grand View Research has segmented the global corneal topographers market report on the basis of product type, application, end use, and region.
Product Type Outlook (Revenue, USD Million, 2016 - 2027)
Placido Disc System
Scheimpflug System
Scanning Slit System
Application Outlook (Revenue, USD Million, 2016 - 2027)
Cataract Surgery Evaluation
Corneal Disorder Diagnosis
Refractive Surgery Evaluation
Contact Lens Fitting
Others
End-use Outlook (Revenue, USD Million, 2016 - 2027)
Hospitals
Ophthalmic Clinics
Ambulatory Surgical Centers
Regional Outlook (Revenue, USD Million, 2016 - 2027)
North America
U.S.
Canada
Europe
U.K
Germany
France
Italy
Spain
Russia
Asia Pacific
Japan
China
India
Thailand
Malaysia
South Korea
Latin America
Brazil
Mexico
Argentina
Columbia
Middle East &amp; Africa
South Africa
Saudi Arabia
UAE
Qatar
Frequently Asked Questions About This Report
How big is the corneal topographers market?
b.  The global corneal topographers market size was estimated at USD 631.1 million in 2019 and is expected to reach USD 660 million in 2020.
What is the corneal topographers market growth?
b.  The global corneal topographers market is expected to grow at a compound annual growth rate of 4.8% from 2020 to 2027 to reach USD 915.6 million by 2027.
Which segment accounted for the largest corneal topographers market share?
b.  North America dominated the corneal topographers market with a share of 40.1% in 2019. This is attributable to favorable reimbursement and government and non-government initiatives to boost research and innovation.
Who are the key players in corneal topographers market?
b.  Some key players operating in the corneal topographers market include Carl Zeiss AG, OCULUS OptikgerÃ¤te GmbH, Cassini Technologies, Nidek Co., Ltd., Tomey Corporation, EyeSys Vision, Tracey Technologies, and Topcon Corporation.
What are the factors driving the corneal topographers market?
b.  Key factors that are driving the market growth include increasing volume of surgical procedures, the surge in medical tourism, increasing prevalence of ophthalmic conditions and high engagement in strategic collaborations to develop innovative ophthalmic diagnostic modalities.</t>
  </si>
  <si>
    <t>Patient Registry Software Market Size, Share &amp; Trends Analysis Report By Product, By Software (Standalone, Integrated), By Deployment Model, By Database Type, By Functionality, By End Use, By Region, And Segment Forecasts, 2020 - 2027</t>
  </si>
  <si>
    <t>https://www.grandviewresearch.com/industry-analysis/patient-registry-software-market</t>
  </si>
  <si>
    <t>Report Overview
The global patient registry software market size was valued at USD 1.0 billion in 2019 and is expected to witness a CAGR of 11.7% during the forecast period. Increasing incidence of chronic diseases such as cancer, diabetes, and cardiovascular diseases are fueling the demand for integrated registries for better treatment outcomes and new drug development. The growing adoption of electronic health records (EHR) is further boosting the market for patient registry software.
Regulatory authorities of the developed economies are focusing on the wider implementation of EHR solutions in their healthcare practices in order to improve the delivery of healthcare services. In Europe, spending on patient registry software by healthcare providers is estimated to have grown by 32.0% in 2018 in the last five years. The stringent regulation in order to implement electronic patient record is further fueling the demand for patient registry software. For instance, in May 2019, the German Minister of Health drafted legislation for digital health solutions in Germany. It will help to improve the patient healthcare record, the telemedicine infrastructure, and the implementation of the electronic registry.
Increasing investment in the clinical trials by majority of the biotechnological and pharmaceutical companies is expected to exhibit growth with untapped opportunities. Patient registry data is helpful to track the patients for clinical trials. Moreover, the affected locations for any specific type of disease can also be identified by using the data. Pharmaceutical and medical device companies can be remarkably benefitted from the various patient registries for post-marketing surveillance of the drug and the medical devices. Patient registries help to generate and apply real-world evidence and reduce the cost of post-market research.
Patient registry software also aids in the new drug development especially for rare diseases. In Europe, currently, over 700 rare disease registries (RDR) are actively helping to fetch historical patient data, sample size calculations, and sample size reduction. Moreover, consumption of specific drugs and its outcome can easily be tracked via software. For instance, in June 2019, in order to track the consumption of prescription medical cannabis, CloudPWR partnered with Accela. It will help to tap the volume-based consumption of medical cannabis in order to reduce the misuse. The aforementioned factors are expected to boost the market for patient registry software in the coming years.
Product Insights
On the basis of product, the market for patient registry software is segmented into disease, health service, and product registry. The disease registry is further sub-segmented into cardiovascular, diabetes, cancer, rare disease, asthma, and others. The disease registry segment dominated the market for patient registry software in 2019. The increasing demand to integrate the healthcare system and to curb the disease burden is driving the segment. These registries are also helpful to track patients for clinical trials in order to develop new drugs.
The product registry segment is expected to show lucrative growth over the forecast period. Once a medical device or a drug is approved by a regulatory authority, a registry is required for quality evaluation during the post-approval phase in order to identify any adverse reaction and to enhance the understanding of product safety. Supportive government initiative in order to improve the treatment outcomes is propelling the segment. For instance, in April 2019, Northgate Public Services (NPS) of the U.K. collaborated with the Indian Society of Hip and Knee Surgeons (ISHKS) to launch the Indian Joint Registry (IJP). This is intended to build and maintain the Indian Joint Registry (IJR) to store patient data efficiently and securely. Moreover, this platform is designed to enhance patient outcomes and insight into long term joint and procedural performance.
Software Type Insights
On the basis of software, the standalone segment held the largest revenue share in 2019, owing to its easy to use tools and advanced features. Standalone software applications are meant to address only a specific register such as cardiovascular, rare disease, diabetes, and cancer patient details. Hence, it is highly detailed and data retrieval is also quite easy. Moreover, the automatic upgrade feature of standalone helps to reduce IT overhead costs.
Integrated segment is also expected to show significant growth over the forecast period. Integrated system is an assemblage of software at the national level which helps to track affected geographic locations and evaluate the clinical intervention. It will further help in gaining information on disease burden and the effectiveness of treatment programs. The diverse integrated aspects, plugins, and add-ons of the program are meant to work together seamlessly which is further fueling the growth of the market for patient registry software.
Deployment Model Insights
On the basis of deployment model, the on-premise segment held the largest revenue share in 2019 owing to its data security, easy retrieval, and ease of access. It is also helpful for heavy data file transfers and system upgrades. The preference for these services is mainly due to complete access to information and full control within the premise. Pharmaceutical companies and research organizations usually prefer on-premise solutions due to the confidentiality of their data and customized service options.
Web/cloud-based solution is expected to exhibit lucrative growth over the forecast period owing to its advanced features such as real-time tracking and remote access to data. Moreover, integration in accordance with the standard guidelines is another advantage fueling the demand for this solution. Both government and private organizations are opting for cloud-based software over on-premise nowadays. For instance, in November 2019, Google collaborated with the medical system, Ascension in order to analyze and store millions of patients data from around 150 hospitals in the District of Columbia in its cloud computing platform.
Database Type Insights
The commercial segment dominated the patient registry software market in 2019 owing to its enhanced data security compared to the public database. These databases are in compliance with government standards and coding, which is further boosting the demand. Moreover, this software offers a couple of advantages such as a single point of contact for any business problem, timely software up-gradation, and ease of use. The commercial systems allow data exchange among government research organizations such as CDC and central disease registries as well which is further boosting the growth of the segment.
The public database type is expected to show lucrative growth over the forecast period. The growth can be attributed to the increasing number of research organizations. This database is used for specific research tasks or projects, thus fueling the demand. In addition, the software is voluntarily uncopyrighted and unpatented. For instance, Registry Plus is a public database registry launched by CDC in 2014 for collecting and processing cancer data for any specific project.
Functionality Insights
On the basis of functionality, population health management dominated the market for patient registry software in 2019. Increasing demand for solutions supporting value-based care delivery by stakeholders has resulted in a shift from Fee-for-Service (FFS) to a Value-based Payment (VBP) model. PHM helps to standardize physician approach, enhance clinical outcomes, and help to lessen the cost of disease management, which is further fueling segment growth.
The medical research and clinical studies segment is expected to show the fastest growth over the forecast period. These registries usually store data of patients with a health challenge. It may include the health status data of the patients for a specific treatment from time to time, which helps to develop a new drug. The point of care segment also has a huge potential in the market for patient registry software owing to its real-time data and cost-efficiency. The aforementioned factors is expected to boost the market for patient registry software with huge untapped opportunities.
End-use Insights
On the basis of end-use, the market for patient registry software is segmented into government and third parties, hospitals and medical practices, private payers, pharma and medical device companies, and research organizations. The government and third-party segment held the largest revenue share in 2019. The implementation of this software by the government in both developed and developing countries to decrease the disease burden is anticipated to fuel the growth of the market for patient registry software over the forecast period.
The pharma and medical device companies segment is expected to show lucrative growth over the forecast period. Adoption of these softwares by the pharmaceutical, biotech, and medical devices companies to track the real-world patient data is fueling the growth. Moreover, the data is also helpful for clinical trials and to address specific diseases. The research organization segment is also expected to show significant growth owing to initiatives taken by these organizations to curb the increasing disease burden globally.
Regional Insights
North America dominated the global market for patient registry software in terms of revenue share in 2019. Increasing target population coupled with rising prevalence of diseases and need for population-based registries are propelling the growth of the market in this region. Moreover, increasing government initiatives make this region as a major contributor to the market for patient registry software. In order to make patient registry software more user interactive and clinical research-friendly, companies are constantly trying to develop better user-interactive software. For instance, in August 2019, IQVIA launched a new web-based solution for the enrollment of clinical trial information.
Asia Pacific is expected to show lucrative growth over the forecast period. Adoption of electronic medical records has been increasing over the past few years. Rising pressure to curb medical errors, repeated hospital visits, increased diagnostics errors coupled with rising incidences of co-morbidities, and the aging population are major factors driving the market in the region. Furthermore, supportive government initiatives, especially in Japan, China, and South Korea are boosting the growth of the market for patient registry software. For instance, in May 2018, the South Korean Government invested USD 33.4 Million to expand the artificial intelligence system that will intend to analyze a patient’s medical registry for better diagnostics and treatment options. Fujifilm established FUJIFILM VET Systems in Japan in 2019 in order to penetrate the regional cancer registry software market.
Patient Registry Software Market Share Insights
The industry is marked by the presence of various small and large industry players. The market for patient registry software is competitive and highly fragmented. Some of the key market players include Phytel, Inc.; McKesson Corporation; Quintiles; Dacima Software Inc.; ImageTrend, Inc.; IBM; IQVIA. The players are constantly involved in strategic initiatives such as geographical expansion, government collaboration, new product launch, and mergers and acquisitions in order to gain deeper penetration.
For instance, in July 2019, Pulse Infoframe partnered with Immunocore in order to introduce the first global patient registry for Uveal Melanoma. This is a joint effort from the companies and the academic institutions from U.S., Australia, and the U.K. The insights earned through the academic patient registry are expected to deliver better comprehension of the disease and assist further clinical research. In March 2019, Amplitude Clinical launched Amplitude software which is pre-loaded with the patient record, involving accurate case-mix adjustment in order to improve the diagnostic and treatment procedure.
Report Scope
Attribute
Details
Base year for estimation
2019
Actual estimates/Historical data
2016 - 2018
Forecast period
2020 - 2027
Market representation
Revenue in USD Million &amp; CAGR from 2020 to 2027
Regional scope
North America, Europe, Asia Pacific, Latin America, MEA
Country Scope
U.S., Canada, Germany, U.K., France, Italy, Spain, Sweden, Japan, China, India, Australia, South Korea, Singapore, Brazil, Mexico, Argentina, South Africa, Saudi Arabia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patient registry software market report on the basis of product, software, database type, deployment model, functionality, end-use, and region:
Product Outlook (Revenue, USD Million, 2016 - 2027)
Disease Registry
Cardiovascular
Diabetes
Cancer
Rare disease
Asthma
Others
Health Service Registry
Product Registry
Medical Device
Drug
Software Outlook (Revenue, USD Million, 2016 - 2027)
Standalone
Integrated
Deployment Model Outlook (Revenue, USD Million, 2016 - 2027)
On-premise
Web/Cloud-based
Database Type Outlook (Revenue, USD Million, 2016 - 2027)
Commercial
Public
Functionality Outlook (Revenue, USD Million, 2016 - 2027)
Population Health Management
Health Information Exchange
Patient Care Management
Point-Of-Care
Medical Research &amp; Clinical Studies
Product Outcome Evaluation
End-use Outlook (Revenue, USD Million, 2016 - 2027)
Government &amp; third party
Hospitals &amp; medical practices
Private payers
Pharma &amp; medical device companies
Research organization
Regional Outlook (Revenue, USD Million, 2016 - 2027)
North America
The U.S.
Canada
Europe
The U.K.
Germany
France
Italy
Spain
Sweden
Asia Pacific
Japan
China
India
Australia
Singapore
South Korea
Latin America
Brazil
Mexico
Argentina
Middle East &amp; Africa
South Africa
Saudi Arabia</t>
  </si>
  <si>
    <t>Industrial Plastic Market Size, Share &amp; Trends Analysis Report By Product (ABS, PBT, PEEK), By Application (Building &amp; Construction, Automotive &amp; Transportation), By Region, And Segment Forecasts, 2020 - 2027</t>
  </si>
  <si>
    <t>https://www.grandviewresearch.com/industry-analysis/industrial-plastic-market</t>
  </si>
  <si>
    <t>Report Overview
The global industrial plastic market size was valued at USD 72.28 billion in 2019 and is expected to witness significant growth in the forthcoming years. Recent developments in the industrial sectors, including electrical and electronics and automobile, are likely to drive the demand for lightweight industrial plastic components in these application segments. Increasing use of environment-friendly and energy-saving products is also expected to positively influence market growth.
Ongoing research and developments in nanotechnology-based industrial plastics are likely to boost the market growth as these plastics offer excellent strength and thermal resistance, along with subsequent weight reduction and improved efficiency.
Technological breakthroughs, innovations, and studies are carried out for expanding the product’s application scope, which is projected to foster the demand for industrial plastics in the forthcoming years. Furthermore, the government and private institutions are increasingly investing in the aerospace and defense sector, thereby contributing to the demand for these industrial plastics.
Rising utilization of industrial plastic components in the packaging, building and construction, electrical and electronics, automotive and transportation, healthcare, and aerospace sectors is anticipated to push industrial manufacturers towards backward integration, thus incorporating raw materials in the value chain over the coming years. Greater participation in the value chain is likely to result in time reduction for transforming raw materials into finished products and in gaining cost advantage.
Industrial plastic manufacturers are expanding their production capacity and infrastructure with an aim to cater to growing market demand. Moreover, many of the industrial plastic manufacturing companies are taking up strategies, like acquisition and partnership, for procuring raw materials. Mergers and joint ventures are an integral part of this market and they allow companies to expand their market position.
Product Insights
In terms of revenue, polyamide emerged as the largest product segment and accounted for a 35.74% share in 2019. Its properties such as rigidity, sliding friction, dimensional stability, and chemical resistance over other substitutes make this industrial plastic suitable for various industries. Polyamide’s lighter weight also results in ease of usage and transport.
ABS is commonly used in electrical and electronics and consumer goods applications and is gaining popularity owing to its high strength, rigidity, and dimensional stability. This industrial plastic is a tough material and is resistant to physical impact, corrosive chemicals, and heat. Thermoplastics such as ABS liquefy allow them to be easily used in injection molding and recycling processes. However, ABS is not used in high-heat situations because of its low melting point. LEGO toys and computer keyboards are also significant applications of ABS compounds.
Polycarbonate plastic has been witnessing increased demand from electrical and automotive applications over the recent past. This industrial plastic is easily moldable and flexible, thereby making it an ideal material for thermoforming applications. Polycarbonate is tough and strong, and some grades of plastics are even optically transparent, making them easy to be engineered. Moreover, rising demand for data storage is expected to create growth opportunities for these industrial plastics during the forecast period.
Application Insights
Increasing use of industrial plastics in automotive components, coupled with the growing production of electric passenger cars and heavy-duty vehicles, particularly in Central and South America and Asia Pacific, is expected to drive the automotive and transportation application segment during the forecast period.
Vehicular weight regulations and standardization of emission norms are likely to contribute to the increasing demand for industrial plastics in automotive applications.ABS is one of the most widely used materials in automotive applications, with its scope extending from engine parts to interior components. This plastic is used as a substitute for metals and other engineering plastics in the automotive industry due to its moldability and superior mechanical properties.
Growing infrastructural development activities in the Middle East and increasing construction spending in emerging economies worldwide are among the major factors boosting the demand for plastics in the construction industry. Polycarbonate is one of the most consumed building materials in various construction activities, including windows, skylights, wall panels, roof domes, exterior trims for LED lighting, and various others. It is modified as per specific requirements to meet structural designs and application specifications.
Factors such as the presence of small-scale electrical components and electronic goods manufacturers, the emergence of a versatile manufacturing landscape supported by the governments of various countries, and availability of raw materials and cheap labor are driving the electrical and electronics industry in Asia Pacific. This, in turn, is expected to boost the demand for industrial plastics in electrical and electronics applications during the forecast period.
Regional Insights
Growth of the industrial plastic market in Europe is expected to be restrained owing to various factors such as stalled industrial output, rising unemployment, and debt crisis. However, a positive scenario across Eastern Europe in terms of consumerism and manufacturing is expected to drive the market.
Furthermore, stringent environmental regulations by regulatory bodies, such as the European Chemicals Agency (ECHA) and the European Commission, among other federal-level agencies characterize the market in Europe. These regulatory policies, however challenging they are, in a way are expected to support industrial development as they are expected to prompt industrial manufacturers to optimize their processes and develop sustainable technologies and products.
In addition, a well-established manufacturing base for electrical and electronics in Taiwan, China, and South Korea is anticipated to provide further impetus to market growth. India has a strong chemical manufacturing industry base, which strengthens its production. Rapid urbanization, improving economic conditions, and increasing infrastructural activities are supporting the growth of the market in Asia Pacific.
Industrial Plastic Market Share Insights
Most of the key players operating in the market have integrated their raw material production and distribution operations to maintain product quality and expand regional presence. This provides companies a competitive advantage in the form of cost benefits, thus increasing the profit margins. Companies are undertaking research and development activities to develop new industrial plastics to sustain market competition and changing end-user requirements.
Research activities focused on the development of new materials, which combine several properties, are projected to gain wide acceptance in this industry in the coming years. Some of the prominent companies manufacturing industrial plastics are BASF SE; SABIC; Victrex plc; Ensinger GmbH; Evonik Industries AG; LyondellBasell Industries Holdings B.V.; Arkema Inc.; Eastman Chemical Company; Solvay SA; Formosa Plastics Corporation; Teijin Limited; and Mitsubishi Engineering Plastics Corporation.
Report Scope
Attribute
Details
Base year for estimation
2019
Actual estimates/Historical data
2016 - 2018
Forecast period
2020 - 2027
Market representation
Volume in Tons, Revenue in USD Million, and CAGR from 2020 to 2027
Regional scope
North America, Europe, Asia Pacific, Central &amp; South America, and Middle East &amp; Africa
Report coverage      
Volume forecast, revenue forecast, competitive landscape, growth factors and trends
Country scope
U.S., Canada, Germany, U.K., France, Italy, Spain, Turkey, China, India, Japan, Southeast Asia, Brazil, and Mexico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the global, regional, and country levels and provides an analysis of the latest industry trends and opportunities in each of the sub-segments from 2016 to 2027. For the purpose of this study, Grand View Research has segmented the global industrial plastic market report on the basis of product, application, and region:
Product Outlook (Volume, Tons; Revenue, USD Million, 2016 - 2027)
Polyphenylene Ether
Acrylonitrile Butadiene Styrene (ABS)
Polybutylene Terephthalate (PBT)
PEEK
Polyamide
Polysulfone (PSU)
Polyphenylsulfone (PPSU)
Liquid Crystal Polymers
Polytetrafluoroethylene (PTFE)
Polyetherimide
PEEK
Polycarbonate
Others
Application Outlook (Volume, Tons; Revenue, USD Million, 2016 - 2027)
Packaging
Building &amp; Construction
Electrical &amp; Electronics
Automotive &amp; Transportation
Healthcare
Aerospace
Others
Regional Outlook (Volume, Tons; Revenue, USD Million, 2016 - 2027)
North America
The U.S.
Canada
Europe
Germany
The U.K.
France
Italy
Spain
Turkey
Asia Pacific
China
India
Japan
Southeast Asia
Central &amp; South America
Brazil
Mexico
Middle East &amp; Africa
Frequently Asked Questions About This Report
How big is the Industrial Plastic market?
b.  The global Industrial Plastic market size was estimated at USD 72.8 billion in 2019 and is expected to reach USD 75.7 billion in 2020.
What is the Industrial Plastic market growth?
b.  The global Industrial Plastic market is expected to grow at a compound annual growth rate of 4.6% from 2020 to 2027 to reach USD 103.9 billion by 2027.
Which segment accounted for the largest Industrial Plastic market share?
b.  Asia Pacific dominated the Industrial Plastic market with a share of 25.5% in 2019. This is attributable to well-established manufacturing base for electrical and electronics in Taiwan, China, and South Korea.
Who are the key players in Industrial Plastic market?
b.  Some key players operating in the Industrial Plastic market BASF SE; SABIC; Victrex plc; Ensinger GmbH; Evonik Industries AG; LyondellBasell Industries Holdings B.V.; Arkema Inc.; Eastman Chemical Company; Solvay SA; Formosa Plastics Corporation; Teijin Limited; and Mitsubishi Engineering Plastics Corporation.
What are the factors driving the Industrial Plastic market?
b.  Key factors that are driving the market growth include developments in the industrial sectors, including electrical and electronics and automobile.</t>
  </si>
  <si>
    <t>Interactive Tables Market Size, Share &amp; Trends Analysis Report By Technology (LCD, LED, Capacitive), By Screen Size (32-65 Inch, 65 Inch &amp; Above), By Application, By Region, And Segment Forecasts, 2020 - 2027</t>
  </si>
  <si>
    <t>https://www.grandviewresearch.com/industry-analysis/interactive-tables-market</t>
  </si>
  <si>
    <t>Report Overview
The global interactive tables market size was valued at USD 904.4 million in 2019 and is expected to expand at a CAGR of 7.2% over the forecast period. The market is expected to witness significant growth in the years to come owing to increasing digitalization in the education sector. Interactive tables create an entertaining environment for students to learn fundamental concepts using familiar characters, while focusing on their emotional and social development.
Interactive tables have made collaborative learning much easier. Increasing demand for such an interface from educational institutes across the globe has fueled the market growth. Furthermore, retailers emphasize on providing improved features and making these products easy to use, which, in turn, helps to boost the sales in the market.
Rapidly increasing adoption of interactive tables in the hospitality sector globally is expected to drive their demand over the coming years. The use of these products in the restaurants is not an entirely new concept. It has been used in several forms over the last few years in developed countries, but due to lack of capital investment, interactive restaurants were seen as more of a trend than a worthwhile business opportunity.
However, in the past few years, the trend has started to change as more transformation has been made within interactive technologies, such as the introduction of interactive kiosks, tables, and video walls. Besides, digitalization in education increases engagement, resulting in better learning retention. Similarly, interactive touch tables make content more entertaining and informative, thereby boosting the product demand in the education sector over the projected period.
Interactive tables were primarily designed for use in schools and higher learning education institutions. However, with the growing demand across other verticals, the use of interactive tables has witnessed tremendous growth. These are now used in restaurants, trade shows &amp; exhibitions, medical and science fields, as well as museums. Furthermore, interactive tables make a better option for enhancing the corporate meeting for both clients and employees. They enable team members and guests to interact in a new way with better engagement.
Furthermore, factors such as internet penetration and changing consumer lifestyles have positively impacted the adoption of interactive tables. Besides, rising emphasis on gamification in the education system has boosted the product demand. Gamification is considered to be an effective tool in developing cognitive skills and encouraging effective interaction in classrooms. Furthermore, it enables the integration of 3D characters and game mechanics into effective courseware to make the learning process more interactive for students.
Technology Insights
The technology segment is categorized into Liquid Crystal Display (LCD), Light-Emitting Diode (LED), capacitive, and others. The capacitive segment accounted for the largest share of more than 43% in 2019. This is attributed to the touch and distance sensing, which is facilitated by touch and distance sensors. These sensors permit several gesture-based features, such as two-hand and multi-touch gestures, in these interactive touch tables. Besides, the capacitive display only registers fingers, which makes the functioning smooth without any interruption, thus contributing to significant growth of the capacitive segment.
The LED segment is expected to witness the fastest growth in the forecast period. Integration of LED technology has led to energy savings at a significant level. Thus, a decrease in energy consumption is compelling the enterprises to opt for LED-based interactive touch tables. Furthermore, these products are increasingly adopted as they consume less power, throw less heat, and are less expensive than capacitive interactive tables. This is eventually making the customers switch from capacitive to LED-based interactive tables.
Application Insights
The education application segment accounted for the largest share of more than 27% in 2019. Adoption of interactive tables in the education sector has led to mobilized learning, active participation, and creativity in the classroom. The education sector is anticipated to create growth opportunities for players in the interactive tables market. For instance, in July 2019, Promethean World Ltd announced the launch of its new product line, the ActivPanel Elements series in the U.S. This series was introduced to offer a more intuitive technology experience to the teachers who use it to improve student engagement.
Interactive tables in the retail sector allow customers to look through the store’s stock and check availability of inventory at a specific location. These tables also enable customers to organize items into their wish-list and later e-mail them for review. These offerings further help customers in enhancing their experience with convenience and efficiency. Besides, these tables are used in various other verticals, such as control rooms, showrooms, museums, and airport. In control rooms, these tables monitor networks, identify problems, and drive to a quick solution.
Screen Size Insights
32 to 65 inch interactive tables accounted for the largest market share in 2019 and are likely to maintain the lead during the forecast period. They are mainly used in the trade shows &amp; exhibitions, education, retail, and hospitality sectors. Moreover, these screen size touch tables are used in restaurants as menu boards to indicate prices, ingredients, and waiting time of the orders taken from customers. Furthermore, they are highly portable and can be transported from one place to another. Unlike a video wall touch screen display, these tables can be easily unplugged and transferred to another location without any hassle.
Interactive tables with 65 inch &amp; above screen size are anticipated to witness considerable growth over the forecast period. The growth can be attributed to their benefits, such as improved efficiency, clear image quality, and 4K UHD resolution touchscreen displays. Moreover, these screen size interactive tables can be arranged as a collage and displayed on a table.
Regional Insights
North America is anticipated to account for the largest market share by 2027. This can be attributed to the presence of a large number of restaurants using interactive technologies in Canada and U.S. Strong presence of touch table solution providers and high adoption of touch table applications are some of the significant factors contributing to the product demand. In the present scenario, U.S. dominates the interactive display market in North America. Enormous adoption of interactive touch tables in the corporate, government, and education sectors in U.S. is also positively impacting the market growth in the region.
The Asia Pacific is likely to showcase lucrative growth in the coming years owing to strong base of tech-savvy population. Besides, there are several technology companies offering touch tables in China, thereby making the Asia Pacific an active participant in the overall market. Europe is anticipated to witness significant growth in the forecast period on account of the rising deployment of these tables in the educational institutes.
Interactive Tables Market Share Insights
Some of the prominent players in the market are Box Light Corporation, DigaliX, eyefactive GmbH, Garamantis GmbH, HORIZON DISPLAY, LLC, IDEUM, Intermedia Touch, MARVEL TECHNOLOGY (CHINA) CO., LTD, MMT GmbH &amp; Co. KG., and TableConnect. Interactive table providers are focusing on new product development, which, in turn, would help in increasing their market presence.
For instance, in October 2018, IDEUM launched a new Pico Touch Coffee Table. This product was designed specifically for public and semi-public spaces. It has an audio jack, Wi-Fi, HDMI, Bluetooth 5.0, and USB. Besides, it has a built-in RFID reader and RFID software utility, allowing consumers to automate a variety of system tasks.
Report Scope
Attribute
Details
Base year for estimation
2019
Actual estimates/Historical data
2016 - 2018
Forecast period
2020 - 2027
Representation
Revenue in USD Million and CAGR from 2020 to 2027
Regional scope
North America, Europe, Asia Pacific, Latin America, and MEA
Country scope
U.S., Canada, U.K., Germany, France, China, India, Japan, Brazil, and Mexico
Report coverage
Revenue forecast, company ranking,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interactive tables market report on the basis of technology, screen size, application, and region:
Technology Outlook (Revenue, USD Million, 2016 - 2027)
LCD
LED
Capacitive
Others
Screen Size Outlook (Revenue, USD Million, 2016 - 2027)
32-65 Inch
65 Inch &amp; Above
Application Outlook (Revenue, USD Million, 2016 - 2027)
Exhibition &amp; Trade Shows
Education
Retail
Control Room
Hospitality
Transportation
Others
Regional Outlook (Revenue, USD Million, 2016 - 2027)
North America
U.S.
Canada
Europe
U.K.
Germany
France
Asia Pacific
China
India
Japan
Latin America
Brazil
Mexico
Middle East &amp; Africa
Frequently Asked Questions About This Report
How big is the interactive tables market?
b.  The global interactive tables market size was estimated at USD 904.4 million in 2019 and is expected to reach USD 927.4 million in 2020.
What is the interactive tables market growth?
b.  The global interactive tables market is expected to grow at a compound annual growth rate of 7.2% from 2019 to 2027 to reach USD 1,511.7 million by 2027.
Which segment accounted for the largest interactive tables market share?
b.  North America dominated the interactive tables market with a share of 38.1% in 2019. This is attributable to the large scale adoption of interactive technologies by restaurants and relatively greater adoption of touch table applications in the region.
Who are the key players in interactive tables market?
b.  Some key players operating in the interactive tables market include Box Light Corporation, DigaliX, eyefactive GmbH, Garamantis GmbH, HORIZON DISPLAY, LLC, IDEUM, Intermedia Touch, MARVEL TECHNOLOGY (CHINA) CO., LTD, MMT GmbH &amp; Co. KG., and TableConnect.
What are the factors driving the interactive tables market?
b.  Key factors that are driving the market growth include increasing digitization in the education sector, increasing adoption of interactive tables in the hospitality sector and rising emphasis on gamification in the education system.</t>
  </si>
  <si>
    <t>Trade Surveillance Market Size, Share &amp; Trends Analysis Report By Component, By Deployment (Cloud, On-premise), By Region (North America, Europe, APAC, MEA, LATAM), And Segment Forecasts, 2020 - 2027</t>
  </si>
  <si>
    <t>https://www.grandviewresearch.com/industry-analysis/trade-surveillance-market</t>
  </si>
  <si>
    <t>Report Overview
The global trade surveillance market size was valued at USD 717.4 million in 2019 and is expected to expand at a CAGR of 19.7% over the forecast period. The market is expected to witness incremental growth owing to the increasing need for security as well as increasing occurrences of data manipulation and fraud in the financial institutes. The trade surveillance systems solutions help enterprises and market experts to spot fraud, erroneous, or abusive trading. This further helps enterprises and market experts to prevent fraud, update trading strategies in lesser time, and comply with government regulations. Trade surveillance systems are majorly used by IT service providers, government regulators, consulting firms, and system integrators, among others.
Data breaching of internal policies is a major factor responsible for rapidly increasing unlawful trading in financial institutes, which is increasing the demand for surveillance systems that can detect trading rule violations. Also, transparency and oversight in the current market trade can be achieved with the help of the trade surveillance system. Trade surveillance methods include behavioral analysis and trading pattern recognition, which offers identification of potential violators before the incidence.
In recent years, trading techniques have shifted from labor-intensive to automatic and algorithmic trading. These advanced trading techniques have improved market capacity, thereby reducing human limitations. On the contrary, it has also expanded the risk of trade manipulation, fraud, and violations. To overcome these, the financial institutions and trade exchange firms are leveraging trade surveillance systems that help in monitoring risk, fraud cases, and market abuse.
Moreover, with technological changes and automatic trading dominating the marketplace, speed has become the primary factor of high-frequency trading where users have shifted from seconds to microsecond operations. This has amplified the chances of market manipulation and frauds, which has made trade surveillance systems a mandatory requirement for trading. Furthermore, increasing fraud and scandals are anticipated to create new opportunities for providers in the coming years.
Several participants in the private sector are also engaging in market surveillance. For instance, the SMARTS Trade Surveillance, a NASDAQ OMX product supports individual trade exchanges as well as governing agencies in monitoring trading activities across multiple markets. Third-party providers such as IBM (Surveillance Insight for Financial Services) assist in customization and set-up of surveillance capabilities for other major exchanges such as NYSE Euronext.
Component Insights
Trade surveillance providers offer several types of solutions such as risk and compliance, reporting and monitoring, surveillance and analytics, and case management. These providers offer trade surveillance services including managed and professional services. The solution segment accounted for the highest market share in 2018 and is likely to maintain its dominance over the forecast period. The growth of this segment is attributed to various benefits such as optimization of surveillance data, improved compliance management, and streamlining of case management. Furthermore, the rising adoption of internal compliances and strict regulatory norms by exchange departments and financial institutions are the key factors for increased adoption of trade surveillance solutions.
The surveillance and analytics segment is anticipated to register considerable growth over the forecast period. The growth can be attributed to benefits such as systematic collection and analysis of outcomes from collected data used in planning, evaluating, and implementing compliance policies and practices. It also helps in improving the present surveillance process thus delivering better proficiency and accuracy.
Deployment Insights
The on-premises segment held the largest market share of approximately 47% in 2019 owing to associated benefits such as easy integration with the enterprise's existing IT infrastructure and high level of data security than cloud-based trade surveillance systems. On-premise trade surveillance systems offer data security through pre-trading monitoring, which includes pattern recognition and behavioral analysis. 
There as several companies that have sensitive information, such as government and banking industries, which look for a certain level of security and privacy that on-premise environment provides. For instance, Nasdaq, Inc. SMARTS Trade Surveillance solutions offer insights on an individual’s actions in the perspective of market conditions, associated groups, and their own particular norms, allowing to reveal vicious behaviors and traders that are more prone to manipulate the market based on their activities.
The cloud segment held the largest share of the trade surveillance market with approximately 40% revenue share in 2019. Cloud-based trading activity is opening up as a new emerging trend in trading as it promotes digitalization. Also, increasing adoption among small, medium, and large enterprises and freelancers is boosting the demand for cloud-based trade surveillance systems in the market. The cloud-based trade surveillance system helps in transforming application development, infrastructure, deployment, and delivery processes of these enterprises while increasing efficiency and saving 80% of storage costs.
Regional Insights
Europe accounted for the largest market share in 2019 with around 30% of the revenue generated worldwide owing to the large adoption of cloud-based trade surveillance systems by enterprises and trading regulations imposed by the government. In the current market scenario, the U.K., Germany, and Sweden are the top suppliers in this region. Besides, Market Abuse Directive (MAD), Market Abuse Regulation (MAR), and MiFID2 regulations are also acting as the key factors responsible for the adoption of trade surveillance systems solutions and services in this region. MiFID2 came into effect in 2018 and helps financial institutions to move all transactions to electronic platforms for better auditing and ensures transparency of workflow to investors.
North America accounted for the second-largest market share in 2019 with approximately 20% of the revenue generated worldwide due to the presence of a large number of wealth management firms and financial institutions and growing digitalization. Asia Pacific is also likely to offer lucrative growth opportunities for the market. Rising investment by financial institutions to meet compliance is a major driving factor in the region.
Trade Surveillance Market Share Insights
Some of the prominent players in the market are NICE Systems; Crisil Limited; Aquis Technologies; Scila AB; OneMarketData, LLC; IPC System, Inc.; B-Next; ACA Compliance Group; Red Deer (Jersey) Ltd.; Nasdaq, Inc.; and SIA S.P.A. Trade surveillance providers are focusing on new product development, product enhancement, and partnerships which in turn would help increase their market presence. For instance, in April 2018, Nasdaq, Inc. announced that Gemini Trust Company, LLC, a next-generation digital asset exchange and custodian company, will be leveraging Nasdaq’s SMARTS Trade Surveillance technology to monitor its marketplace. This technology will enable Gemini to monitor all of its trading pairs, including, BTC/ETH, BTC/USD, and ETH/USD.
Report Scope
Attribute
Details
Base year for estimation
2019
Actual estimates/Historical data
2016 - 2018
Forecast period
2020 - 2027
Representation
Revenue in USD Million and CAGR from 2020 to 2027
Regional scope
North America, Europe, Asia Pacific, Latin America, and MEA
Country scope
U.S., Canada, U.K., Germany, France, China, India, Japan, Brazil, Mexico
Report coverage
Revenue forecast, company ranking,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trade surveillance market report on the basis of component, deployment, and region:
Component Outlook (Revenue, USD Million, 2016 - 2027)
Solutions
Risk and Compliance
Reporting and Monitoring
Surveillance &amp; Analytics
Case Management
Others
Services
Managed
Professional
Deployment Outlook (Revenue, USD Million, 2016 - 2027)
Cloud
On-premises
Regional Outlook (Revenue, USD Million, 2016 - 2027)
North America
The U.S.
Canada
Europe
The U.K.
Germany
France
Asia Pacific
China
India
Japan
Latin America
Brazil
Mexico
Middle East &amp; Africa
Frequently Asked Questions About This Report
How big is the trade surveillance market?
b.  The global trade surveillance market size was estimated at USD 717.4 million in 2019 and is expected to reach USD 843.71 million in 2020.
What is the trade surveillance market growth?
b.  The global trade surveillance market is expected to grow at a compound annual growth rate of 19.7% from 2020 to 2027 to reach USD 2,976.7
million by 2027.
Which segment accounted for the largest trade surveillance market share?
b.  Europe dominated the trade surveillance market with a share of 32.6% in 2019. This is attributable to large adoption of cloud-based trade surveillance systems by enterprises and trading regulations imposed by the governments in the region.
Who are the key players in trade surveillance market?
b.  Some key players operating in the trade surveillance market include NICE Systems; Crisil Limited; Aquis Technologies; Scila AB; OneMarketData, LLC; IPC System, Inc.; B-Next; ACA Compliance Group; Red Deer (Jersey) Ltd.; Nasdaq, Inc.; and SIA S.P.A.
What are the factors driving the trade surveillance market?
b.  Key factors that are driving the market growth include increasing need for security in the wake of increasing occurrences of data manipulation and fraudulent activities.</t>
  </si>
  <si>
    <t>Tooling Board Market Size, Share &amp; Trends Analysis Report By Product (Polyurethane, Epoxy), By Application (Aerospace &amp; Defense, Automotive), By Region, And Segment Forecasts, 2020 - 2027</t>
  </si>
  <si>
    <t>https://www.grandviewresearch.com/industry-analysis/tooling-board-market</t>
  </si>
  <si>
    <t>Report Overview
The global tooling board market size was valued at USD 9.68 billion in 2019 and is expected to expand at a compound annual growth rate (CAGR) of 3.9% from 2020 to 2027. The rise in demand for prototypes in the aerospace and defense, transportation, construction, and other application industries is expected to boost market growth over the forecast period. Tooling boards, often known as slabs, are machinable and modeling boards. These are typically made from polyurethane and epoxy and exhibit low density with very high dimensional stability. PU and epoxy tooling products are replacing the traditional metal and wood in master models, jigs, fixtures, molds, patterns, and prototype modeling.
In the North American market, the U.S. is expected to expand at the fastest CAGR of 3.7% in terms of revenue over the forecast period. Increasing spending in the aerospace and defense industry, coupled with the adoption of the latest technology vehicles, is likely to propose growth opportunities in the years to come. Moreover, increasing R&amp;D for efficient electric vehicles is expected to increase the use of prototypes models, thereby aiding product demand.
Automotive companies across the globe are focusing on enhancing their abilities by embracing machinery and tools with technological augmentations. Different automobile segments require different types of model build-up before execution. Moreover, other applications such as marine are expected to increase their production activities owing to the increase in oil &amp; gas transportation.
The product offers various advantages that distinguish them from the wood and metal boards. The product offers high dimensional stability, temperature resistance, larger block availability, easy bonding, and easy surface finishing. Furthermore, different density boards such as high-density boards, medium-density boards, and low-density boards are available for different applications in the industries.
Polyurethane-based products are widely accepted on account of their suitability for lower temperature use than epoxy-based products. In addition, the former is cheaper, much stable, and possesses easy-material cut and handling when compared with the epoxy tooling boards. Moreover, the polyurethane boards are more commonly used in colder regions of the U.S. and Europe, which expands the scope of the market on a positive note.
Product Insights
The polyurethane product segment led the market and accounted for more than 60.0% share of the global revenue in 2019. Polyurethane exhibits high ease of machinability, shop safety, and temperature stability in its model and prototype applications that are highly utilized in all the application industries. This, in turn, is expected to have a positive impact on product demand.
They are widely used in molds and CNC-machined plugs in the speedily emergent composites manufacturing. CNC equipment allows the fabrication of highly accurate molds. Molds that are made from PU are dimensionally accurate in storage for years because they do not shrink with time and get less affected by moisture. Lately, the trend has been shifted toward lower density PU foam to improve economics.
Epoxy-based products are used for prototyping applications owing to their unique combination of high-temperature resistance, excellent surface finish, and high water-absorbing capacity. Increasing demand for prototypes of aircraft, wind turbine fans, and formula one car is a major factor driving the market.
Epoxy tooling boards are often used in all forms of materials and carbon fiber production, including molds, composites, and preparation tools. The versatile product exhibits strong and resilient internal consistency, allowing the producer to form highly accurate molds and patterns.
Application Insights
The aerospace and defense application segment led the market and accounted for over 30.0% share of the global revenue in 2019. Growing demand for affordable and dimensionally stable tooling boards with high-temperature resistance that act as a suitable alternative to the traditional expensive metal and wooden dies is a key factor expected to drive the product demand.
PU and epoxy tooling boards are used in the automotive sector owing to increase creativity and flexibility in design purposes. The U.S. automotive sector remained at an elevated pace with 16.9 million light vehicles sold in 2019 and despite a pull-back from record-high vehicle sale as compared to 2018, the market is expected to ascend at a higher level during the forecast period, thereby contributing to the growth of the market.
The marine application segment is expected to gain a notable market share in the years to come owing to the rise in R&amp;D spending for manufacturing models and prototypes of ships, boats, and vessels. Moreover, sports activities such as surfing that require lightweight and high water-absorbing surfing boards in the U.S. and Europe are expected to propel the product demand.
The product is extensively used in wind energy turbine blades owing to its low thermal inertia and coefficient of thermal expansion property. These products are effectively replacing the traditional metal blades, which are quite heavy and unwieldy in the sizes required by the turbine or multi-megawatt machines.
Regional Insights
Europe dominated the market and accounted for over 34.0% share of the global volume in 2019 owing to Germany and Belgium being the largest producers of polyurethane as a raw material. Moreover, the region is extensively regulated by various regulations and legislation, which has compelled the manufacturers to adhere to the stringent guidelines to ensure overall sustainable development.
The Asia Pacific emerged as the second-largest regional market in 2019 and is expected to witness significant growth over the forecast period owing to the presence of key markets, such as aerospace and defense, automotive, and wind energy. In addition, rapid industrialization, coupled with a large population in the region as compared to the developed economies, is expected to aid the growth over the forecast period.
The market in North America is expected to expand at a revenue-based CAGR of 3.6% over the forecast period on account of the highest aerospace and defense spending. Moreover, an increase in the marine and automotive production activities in Canada and Mexico is expected to drive the regional market over the forecast period.
The global pandemic had spurred the product demand and various manufactures have shifted their preference for production in South and Southeast Asian countries, such as India, Thailand, and Vietnam. The lucrative market and low labor cost, coupled with skilled employees in these countries, are expected to boost the market growth in the Asia Pacific.
Key Companies &amp; Market Share Insights
The industry has been witnessing an increasing trend in R&amp;D in the aerospace and defense and automobile industries through expansion and mergers and acquisitions. Companies are trying to adopt several strategies, including collaborations, expanding production capacities, and regional expansion, to facilitate the respective markets.
The industry is characterized by the presence of established players operating on the international fronts. These players are engaged in acquiring contracts from leading application industries and developing customized boards of different thicknesses and densities as per the application usage. Some prominent players in the global tooling board market include:
Huntsman Corp.
Alro Tooling board Corp.
Alchemie Ltd.
Curbell Plastics Inc.
General Plastic Manufacturing Co.
Axson Technologies
OBO-Werke GmbH &amp; Co. KG
Coastal Enterprises
Trelleborg AG
Base Group
RAMPF Holding GmbH &amp; Co.
KGSika AG
Tooling Board Market Report Scope
Report Attribute
Details
Market size value in 2020
USD 9.46 billion
Revenue forecast in 2027
USD 13.11 billion
Growth Rate
CAGR of 3.9% from 2020 to 2027
Market demand in 2020
141,809.6 thousand square feet
Volume forecast in 2027
190,647.5 thousand square feet
Growth Rate
CAGR of 3.4% from 2020 to 2027
Base year for estimation
2019
Historical data
2016 - 2018
Forecast period
2020 - 2027
Quantitative units
Volume in thousand square feet, revenue in USD million/billion, and CAGR from 2020 to 2027
Report coverage
Volume forecast, revenue forecast, company ranking, competitive landscape, growth factors, and trends
Segment Covered
Product, application, region
Regional scope
North America; Europe; Asia Pacific; Central &amp; South America; Middle East &amp; Africa
Country scope
U.S.; Canada; Mexico; U.K.; Germany; France; China; India; Japan; Brazil; Saudi Arabia
Key companies profiled
Huntsman Corp.; Alro Steel Corp.; Alchemie Ltd.; Curbell Plastics Inc.; General Plastic Manufacturing Co.; Axson Technologies; OBO-Werke GmbH &amp; Co. KG; Coastal Enterprises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tooling board market report on the basis of product, application, and region:
Product Outlook (Volume, Thousand Square Feet; Revenue, USD Million, 2016 - 2027)
Polyurethane
Epoxy
Others
Application Outlook (Volume, Thousand Square Feet; Revenue, USD Million, 2016 - 2027)
Aerospace and defense
Automotive
Marine
Wind Energy
Others
Regional Outlook (Volume, Thousand Square Feet; Revenue, USD Million, 2016 - 2027)
North America
U.S.
Canada
Mexico
Europe
U.K.
Germany
France
Asia Pacific
China
India
Japan
Central &amp; South America
Brazil
Middle East &amp; Africa (MEA)
Saudi Arabia
Frequently Asked Questions About This Report
How big is the tooling board market?
b.  The global tooling board market size was estimated at USD 9.68 billion in 2019 and is expected to reach USD 9.46 billion in 2020.
What is the tooling board market growth?
b.  The global tooling board market is expected to grow at a compound annual growth rate of 3.9% from 2020 to 2027 to reach USD 13.11 billion in 2027.
Which segment accounted for the largest tooling board market share?
b.  The Asia Pacific dominated the tooling board market with a share of 48.6% in 2019. The macro-economic factors including burgeoning population, rising consumer disposable income, and other factors such as technological innovations that are promoting advanced composites &amp; materials demand in the region.
Who are the key players in tooling board market?
b.  Some key players operating in the tooling board market include Huntsman Corp., Axson Technologies, Coastal Enterprises, General Plastic Manufacturing Co., OBO-Werke GmbH &amp; Co. KG, and Trelleborg AG.
What are the factors driving the tooling board market?
b.  Key factors driving the tooling board market growth include the growth of the manufacturing industry and the rise in technological innovation regarding the product.</t>
  </si>
  <si>
    <t>Nonwoven Industrial Membrane Market Size, Share &amp; Trends Analysis Report By Module (Plate &amp; Frame, Spiral Wound, Tubular), By Application (Wastewater Treatment, Pharmaceutical), By Region, And Segment Forecasts, 2020 - 2027</t>
  </si>
  <si>
    <t>https://www.grandviewresearch.com/industry-analysis/nonwoven-industrial-membrane-market</t>
  </si>
  <si>
    <t>Report Overview
The global nonwoven industrial membrane market size was estimated at USD 994.2 million in 2019 and is expected to expand at a compounded annual growth rate (CAGR) of 5.8% from 2020 to 2027. Increasing awareness regarding wastewater treatment is anticipated to drive the market for nonwoven industrial membrane over the forecast period. Increasing demand for freshwater along with less availability of natural drinking water is projected to trigger the product demand in filtration applications. Furthermore, the growing use of nonwoven industrial membrane technology in the food and beverage industry to ensure the safety and hygiene of food items is expected to drive market growth in the coming years.
The market for nonwoven industrial membrane in China is expected to follow an upward growth trend on account of increasing non-woven production in the country. Furthermore, rising population and economic growth resulting in increasing manufacturing activities in the country is anticipated to drive the product demand for industrial applications.
Escalating growth in manufacturing sectors, especially power generation and chemical processing is estimated to drive the product's demand to boost efficiency and reduce carbon emissions. Also, increasing strict government regulations regarding the reduction of carbon footprints and wastewater treatment activities across the globe is expected to have a positive impact on market growth.
Consumers are proactively adopting membrane technology as a result of increasing awareness about the potential health benefits of water treatment systems. Reports regarding water contamination are impacting people buying behavior to an extent, thereby boosting the product demand for water treatment applications.
Despite high growth opportunities from multiple application industries, the industry growth is expected to be on the lower side in the current year due to disruptions in the supply chain of the product as majority of the countries are hit by COVID 19 outbreaks. Moreover, trade disruptions and less purchasing power of consumers can result in diminished product demand.
Module Insights 
Spiral wound nonwoven industrial membranes dominated the market and accounted for the largest revenue share of over 35.0% in 2019 owing to their wide range of applications in multiple industries. These modules are increasingly being accepted in the pharmaceutical, food &amp; beverage, and dairy industry for purification, fractionation, recovery, and other applications, which is expected to drive segment growth in the coming years.
Plate and frame modules were the earliest type of nonwoven industrial membranes and held a revenue share of over 20.0% in the market for nonwoven industrial membrane in 2019. Although as a result of their high cost, they are now getting replaced with spiral wound modules in most of the applications. These modules are now only used in pervaporation systems and electrodialysis applications.
The demand for tubular nonwoven industrial membranes is estimated to grow in the coming years due to increasing product penetration in ultrafiltration applications. Growing wastewater treatment activities throughout the globe to remove contaminants from water is expected to drive segment growth over the projected time.
Hollow fiber membranes are increasingly being used in biotech and food and beverage application. The growing demand for filtration technology in food and beverage as well as in the chemical processing sector is the primary driver for the growth in demand for hollow fiber membranes.
Application Insights
Pharmaceuticals led the nonwoven industrial membrane market and accounted for over 38.0% of the global revenue share in 2019, owing to increasing product adoption in pharmaceutical production processes. Nonwoven industrial membranes are widely being accepted in reverse osmosis, ultrafiltration, and other filtration technologies which are projected to drive product demand in the coming years.
Nonwoven industrial membranes are extensively used in the wastewater treatment industry to address the contaminants released during production in various manufacturing activities. Government inclination towards using processed water through filtration technologies is projected to drive segment growth in the near future.
The food and beverage industry generated a revenue share of USD 156.8 million in 2019 and is expected to follow a consistent growth till 2027. The ongoing trend of organic farming has increased concerns about food safety and sustainability which is projected to positively influence the growth in the coming years.
The chemical and biochemical industry registered a significant growth of 5.5% in 2019 and is expected to increase over the projected period. Owing to increasing use of industrial membranes to displace materials from solids such as in the manufacturing of dyes, inks, and pigments.
Nonwoven industrial membranes are used to recover water from contaminated water caused due by mining activities in various other industries including mining, metal processing, paints &amp; adhesives. The growing demand for coal and other mined resources is expected to drive segment growth over the forecast period.
Regional Insights
Asia Pacific dominated the market for the nonwoven industrial membrane and accounted for over 38.0% share of global revenue in 2019, which can be attributed to the large production of non-woven in countries such as India and China due to cheap labor cost and raw material access. The regional growth is expected to be driven by the growing manufacturing sector in emerging economies.
Demand in Europe is driven by huge nonwoven production in countries like Germany, Italy, etc. Furthermore, strict European government regulations regarding wastewater treatment and environmental sustainability are anticipated to result in enhanced product demand from the region.
The market for the nonwoven industrial membrane in North America is expected to gain pace in the coming years due to technological advancement in the filtration industry and increasing adoption of industrial membranes in wastewater treatment as well as in the pharmaceutical sector owing to health and safety benefits offered by the product over other alternatives.
The market for the nonwoven industrial membrane in Central and South America is likely to witness high growth over the forecast time period owing to the growing economic growth and manufacturing sector in the region. Moreover, increasing consumer inclination towards hygiene and health concerns can also trigger product demand in the projected time frame.
Key Companies &amp; Market Share Insights
The market for the nonwoven industrial membrane is highly fragmented due to the presence of various medium and large-scale firms. Players are adopting strategic measures to gain a competitive edge over other players such as acquisitions, new product launches, and regional expansions.
The market is expected to exhibit a low threat of new entrants due to the presence of established brands in the market. Also, high machinery and equipment costs and high overall plant set-up costs are key issues faced by small players, which is expected to keep the entry barriers high for the new players. Some of the prominent players in the nonwoven industrial membrane market include:
Ahlstrom-Munksjo Oyj
Glatfelter
DuPont
FITESA
Berry Global Group, Inc.
Johns Manville Corporation
TWE Group
Toray Industries
Freudenberg Group
3M Company
Asahi Kasai Corporation
Mitsui Chemicals
ExxonMobil
Fibertex Nonwovens A/S
Nonwoven Industrial Membrane Market Report Scope
Report Attribute
Details
Market size value in 2020
USD 984.1 million
Revenue forecast in 2027
USD 1.6 billion
Growth Rate
CAGR of 5.8% from 2020 to 2027
Base year for estimation
2019
Historical data
2016 - 2018
Forecast period
2020 - 2027
Quantitative units
Volume in Kilotons, revenue in USD million, and CAGR from 2020 to 2027
Report coverage
Volume forecast, revenue forecast, company ranking, competitive landscape, growth factors, and trends
Segments covered
Module, application, region
Regional scope
North America; Europe; Asia Pacific; Central  and South America; Middle East &amp; Africa
Country scope
U.S.; Canada; Mexico; Germany; U.K.; France; Italy; Spain; China; India; Japan; South Korea; Indonesia; Saudi Arabia; UAE; Brazil
Key companies profiled
Freudenberg Group; DuPont; 3M; Berry Global Group, Inc.; Toray Industries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nonwoven industrial membrane market on the basis of module, application, and region:
Module Outlook (Volume, Kilotons; Revenue, USD Million, 2016 - 2027)
Plate &amp; frame
Spiral wound
Hollow fiber
Tubular
Application Outlook (Volume, Kilotons; Revenue, USD Million, 2016 - 2027)
Wastewater treatment
Food &amp; beverage
Chemical &amp; biochemical
Pharmaceutical
Others (mining &amp; metal processing, paints &amp; adhesives, etc.)
Regional Outlook (Volume, Kilotons; Revenue, USD Million, 2016 - 2027)
North America
U.S.
Canada
Mexico
Europe
Germany
U.K.
France
Italy
Spain
Asia Pacific
China
India
Japan
South Korea
Indonesia
Central &amp; South America
Brazil
Middle East &amp; Africa
Saudi Arabia
UAE
Frequently Asked Questions About This Report
How big is the industrial nonwoven membrane market?
b.  The global nonwoven industrial membrane market size was estimated at USD 994.2 million in 2019 and is expected to reach USD 984.1 million in 2020.
What is the industrial nonwoven membrane market growth?
b.  The nonwoven industrial membrane market is expected to grow at a compound annual growth rate of 5.8% from 2019 to 2027 to reach USD 1.56 billion by 2027.
Which segment accounted for the largest industrial nonwoven membrane market share?
b.  The spiral wound non-woven industrial membrane dominated the nonwoven industrial membrane market with a share of over 41% in 2019, owing to its extensive use in wastewater treatment applications.
Who are the key players in industrial nonwoven membrane market?
b.  Some of the key players operating in the nonwoven industrial membrane market include Freudenberg Group, DuPont, Ahlstrom-Munksjo Oyj, Berry Global Group, Inc., FITESA, Johns Manville Corporation, Toray Industries, Asahi Kasai Corporation, and Mitsui Chemicals.
What are the factors driving the industrial nonwoven membrane market?
b.  The key factors that are driving the nonwoven industrial membrane market include growing product demand for wastewater treatment applications, strict government regulations, and a surge in demand for nonwoven industrial membranes for pharmaceutical applications.</t>
  </si>
  <si>
    <t>Asia Pacific Flooring Market Size, Share &amp; Trends Analysis Report By Product (Ceramic Tiles, Wood &amp; Laminate Flooring), By Application (Residential, Non-residential), And Segment Forecasts, 2020 - 2027</t>
  </si>
  <si>
    <t>https://www.grandviewresearch.com/industry-analysis/asia-pacific-flooring-market</t>
  </si>
  <si>
    <t>Report Overview
The Asia Pacific flooring market size was estimated at USD 209.04 billion in 2019. It is expected to expand at a compound annual growth rate (CAGR) of 4.0%, in terms of revenue, from 2020 to 2027. Rising demand for aesthetically pleasing, durable, and easy to maintain products such as vinyl flooring and ceramic tiles is expected to drive the growth over the forecast period. The market is competitive and dynamic on account of the significant presence of manufacturers and associated businesses. Divestments, investments, and geographic expansion are the major strategies adopted by various major players to strengthen their market presence. However, fluctuations in prices of raw material are expected to emerge as a key restraining factor for the players.
China contributed the largest revenue share in 2019 and accounted for over 36% of the market on account of the construction industry's upward trend. Growing investments in residential and commercial construction and renovation activities are expected to drive the market in China. China is well flourished with the presence of multinational manufacturers and the availability of a skilled workforce and raw materials.
The penetration of multinational brands backed by favorable trade policies contributes to the growth of the commercial sector in Asia Pacific. The consequent rise in the construction of shopping malls, offices, lodging spaces, and other utility spaces across the region is likely to propel the demand for ceramic tiles.
The construction industry is also expected to be driven by an increase in spending on affordable housing development. Governments of countries such as Indonesia and India actively provide subsidies on land and construction costs and reduce the red tape in planning and approval processes. These initiatives are positively impacting the overall construction industry in the region.
Asia Pacific construction industry is anticipated to witness growth at an accelerated pace over the forecast period. However, short- to medium-term factors such as the U.S.-China trade war, tighter access to credit, and elevated prices of commercial and residential properties are expected to restrain construction activities in the region.
Product Insights
The ceramic tiles segment led the Asia Pacific flooring market and accounted for over 43% of the revenue share in 2019. Ceramic tiles are among the top-rated options available in the market. These tiles have low porosity and are resistant to fungus, bacteria, humidity, and stains. These factors make them easy to maintain, and the tiles are considered a long-term solution for residential and commercial applications.
The vinyl sheet and tiles segment is projected to attain a significant market share over the forecast period because of its ease of maintenance and durability. The products are highly resistant to water and are preferred for application in moisture-prone areas such as a bathroom, kitchen, and laundry room.
The products include vinyl sheets, vinyl tiles, luxury vinyl tiles, ceramic tiles, wood and laminate floorings, and carpets available in various colors, textures, and shapes. The rising number of constructions in residential and non-commercial segments is anticipated to drive the demand over the horizon.
The availability of different textures, patterns, colors, and sizes also offers consumers more choices when choosing a product. The product's cost plays a crucial role in helping consumers choose from a wide range of products. Fluctuating raw materials prices are expected to hamper the production cost of the products they are used in. 
Application Insights
The residential application led the market with a revenue share of around 60% in 2019 and is expected to witness a significant CAGR of over 4.0% from 2020 to 2027, attributed to the rise in demand for multi-family and single-family homes. Increasing constructions for multi-family dwellings in the region is anticipated to boost products' demand over the forecast period.
The products catered in the region include carpet floorings, wood and laminate flooring, vinyl sheets, luxury vinyl tiles, linoleum, ceramic tiles, etc. Various flooring products such as vinyl sheets and tiles are widely used in applications, including offices, educational buildings, retail spaces, government offices, airports, hotels, restaurants, hospitals, clinics, and factories.
The market is primarily driven by the demand for ceramic and vinyl flooring products for residential and commercial structures. Significant availability of raw materials, such as ceramic, natural stone, and others, has created a stronghold in the market. Moreover, increasing new constructions and renovation activities of old buildings have surged the demand for products in the region.
The demand for flooring products in the region aligns with the growth of the construction sector, which includes renovation and new construction activities. Increasing industrial operations in the area, especially in India and China, supported by population expansion, has led to the increased building construction activities, thereby driving the demand.
Regional Insights
China held the largest market share and accounted for over 36% of the overall revenue in 2019 due to increased demand from non-residential and residential applications. The market is segmented into Australia, New Zealand, Hong Kong, China, Taiwan, South Korea, Japan, India, Sri Lanka, Singapore, Malaysia, Indonesia, Thailand, Philippines, and Vietnam.
The market in China is well flourished with multinational manufacturers, industrial development, and the availability of raw materials and a skilled workforce. The products, including carpets, broadlooms, vinyl, ceramics, hardwood, laminates, are manufactured and imported from other countries in China.
Vietnam is estimated to register the fastest CAGR of 5.7% from 2020 to 2027 owing to government initiatives taken to develop the transportation and commercial sectors coupled with advancements in its financial status. Moreover, the Socio-Economic Development Plan (SEDP) and the Seventh Five-year Plan have supported the country's construction industry growth.
The manufacturers are likely to establish their sales and distribution offices in India, China, and Indonesia to provide doorstep services. Industrial development in these countries is also expected to witness a rise due to consumers' increasing disposable income, allowing them to choose from a wider choice of solutions.
Key Companies &amp; Market Share Insights
The market is characterized by healthy competition based on prominent vinyl flooring manufacturers serving significant countries across the region. These prominent manufacturers compete based on product quality and prices to increase their residential and commercial flooring applications.
Players focus on achieving optimum business growth and a strong market position by adopting various strategies, including joint ventures, integration by acquisitions, production capacity expansions, and promotion of crucial product brands, new product developments, and significant investments in research &amp; development activities. Some prominent players operating in the Asia Pacific flooring market include:
Karndean Design Flooring
Armstrong Flooring, Inc.
Carpet One Australasia Pty. Ltd.
Kajaria Ceramics Limited
Toli Corporation
Shaw Industries Group, Inc.
RAK Ceramics
Atlas Concorde S.P.A.
Others
Asia Pacific Flooring Market Report Scope
Report Attribute
Details
Market size value in 2020
USD 206.71 billion
Revenue forecast in 2027
USD 285.86 billion
Growth Rate
CAGR of 4.0% from 2020 to 2027
Base year for estimation
2019
Historical data
2016 - 2018
Forecast period
2020 - 2027
Quantitative units
Volume in million sq. m., revenue in USD million, and CAGR from 2020 to 2027
Report coverage
Volume forecast, revenue forecast, company ranking, competitive landscape, growth factors, and trends
Segments covered
Product, application, region
Regional scope
Asia Pacific
Country scope
Australia; New Zealand; Hong Kong; China; Taiwan; South Korea; Japan; India; Sri Lanka; Singapore; Malaysia; Indonesia; Thailand; Philippines; Vietnam
Key companies profiled
Karndean Design Flooring; Armstrong Flooring, Inc; Carpet One Australasia Pty. Ltd.; Kajaria Ceramics Limited; Toli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regional and country levels and provides an analysis of the latest industry trends in each of the sub-segments from 2016 to 2027. For this study, Grand View Research has segmented the Asia Pacific flooring market report based on product, application, and region:
Product Outlook (Volume, Million Sq. m.; Revenue, USD Million, 2016 - 2027)
Ceramic Tiles
Vinyl Sheets &amp; Floor Tiles
Luxury Vinyl Tiles
Wood &amp; Laminate Flooring
Carpet Flooring
Others
Application Outlook (Volume, Million Sq. m.; Revenue, USD Million, 2016 - 2027)
Residential
Non-residential
Offices
Education
Retail
Government
Hospitality
Healthcare
Industrial
Others
Regional Outlook (Volume, Million Sq. m.; Revenue, USD Million, 2016 - 2027)
Asia Pacific
Australia
New Zealand
Hong Kong
China
Taiwan
South Korea
Japan
India
Sri Lanka
Singapore
Malaysia
Indonesia
Thailand
Philippines
Vietnam
Frequently Asked Questions About This Report
How big is the Asia Pacific flooring market?
b.  The Asia Pacific flooring market size was estimated at USD 209.04 billion in 2019 and is expected to reach USD 206.7 billion in 2020.
What is the Asia Pacific flooring market growth?
b.  Asia Pacific flooring market was estimated at USD 209.04 billion in 2019 and is expected to reach USD 285.86 billion by 2027, with a CAGR of 4.0% over the forecast period.
Which segment accounted for the largest Asia Pacific flooring market share?
b.  Ceramic Tiles segment dominated the Asia Pacific flooring market with a share of over 43.0% in 2019, owing to its properties such as low porosity resistance to fungus, bacteria, humidity, &amp; stains, and rise in demand from the non-residential sector.
Who are the key players in the Asia Pacific flooring market?
b.  Some of the key players operating in the Asia Pacific flooring market include Karndean Design Flooring, Armstrong Flooring, Inc., Carpet One Australasia Pty. Ltd., Kajaria Ceramics Limited, Toli Corporation, Shaw Industries Group, Inc., and others.
What are the factors driving the Asia Pacific flooring market?
b.  The key factors that are driving the Asia Pacific flooring market include a positive outlook toward the overall construction industry in the region, rising demand for aesthetically pleasing, durable, and easy to maintain flooring products such as vinyl flooring and ceramic tiles.</t>
  </si>
  <si>
    <t>Sensitive Toothpaste Market Size, Share &amp; Trends Analysis Report By Product Type (Whitening, Rapid Relief), By Distribution Channel (Hypermarkets, Convenience Stores, Online), By Region, And Segment Forecasts, 2020 - 2027</t>
  </si>
  <si>
    <t>https://www.grandviewresearch.com/industry-analysis/sensitive-toothpaste-market</t>
  </si>
  <si>
    <t>Report Overview
The global sensitive toothpaste market size was estimated at USD 1.0 billion in 2019 and is expected to expand at a CAGR of 5.4% from 2020 to 2027. The industry is expected to be driven by the growing awareness of personal health and dental hygiene. In addition, rising demand for natural and organic products for oral care will lead to a surge in the demand for sensitive toothpaste.
Market players are coming up with sensitive kinds of toothpaste offering multiple benefits such as deep clean, whitening, repair and protection, herbal multi-care, and fresh mint flavor. The growing adoption of whitening toothpaste due to its multiple benefits is driving the market. In addition, the implementation of innovative marketing strategies by major vendors is anticipated to propel the growth of the market for sensitive toothpaste.
Rapidly changing lifestyles and increasing consumption of alcohol and tobacco are resulting in the rise of oral diseases and teeth sensitivity problems. People across the globe are immensely paying attention to maintain adequate oral care, which will positively impact the growth of the market for sensitive toothpaste in the coming years. In addition, increased dental problems among adults and children due to unhealthy eating habits are majorly driving the consumption of sensitive toothpaste.
Consumers are looking for advanced and rapid oral care solutions such as whitening and rapid relief toothpaste, which is anticipated to fuel market growth in the coming years. Brand image also plays an important role in product marketing. Sensodyne and Colgate-Palmolive are the two major brands that create awareness about oral sensitivity and increase the adoption of sensitive toothpaste among consumers.
Product Type Insights
By product type, the sensitive toothpaste market is segmented into whitening, rapid relief, and others. The whitening segment held the largest market share of 55.7% in 2019 due to multiple advantages such as lightening of teeth stains, calm tooth nerves, and protection from harmful effects of dietary acid erosion. The rapid relief segment will witness the highest CAGR of 7.2% as it relieves sensitivity pain in just 60 seconds coupled with benefits including cavity protection and refreshing breath.
Growing adoption of natural and organic consumer products has encouraged many companies to add natural content in toothpaste, which will lead to an increase in demand for herbal toothpaste. Repair and protect sensitive toothpaste gives sensitivity protection by building a layer of stannous fluoride.
Distribution Channel Insights
The supermarkets/ hypermarkets segment accounted for the largest market share of 66.3% in 2019 owing to the availability of a wide range of products. The pharmacies and drug stores segment will witness a significant growth rate in the coming years. Increasing prescription of the toothpaste by doctors and physicians for sensitivity problems and advanced innovation in medical care will drive demand for sensitivity toothpaste in drug stores and pharmacies. Furthermore, increasing awareness about oral care and teeth sensitivity through company organized campaigns will trigger the growth of the market. For instance, GSK organized tooth sensitivity campaign to create sensitivity awareness among consumer and distributed samples to corporate offices, trains, and also carried out door to door selling. Hence, the wholesale market and campaigning will play a significant role in driving demand for sensitive toothpaste in the coming years.
Online channel is projected to witness the fastest CAGR of 7.1% due to growing penetration of e-commerce sites and several discount offers available on online platforms across the globe. A wide range of personal care products available and time-saving aspect on online sites is expected to contribute a positive impact on the online retail channel market. In addition, the rising penetration of smart gadgets is paving the growth of online sales of sensitive toothpastes.
Regional Insights
Asia Pacific accounted for the largest share of 41.7% in terms of revenue in 2019 due to the increasing demand for oral care products among consumers in China and India. Growing disposable income and awareness about dental hygiene are majorly driving the growth of the market for sensitive toothpaste in this region. Oral care products in India are majorly produced from natural and ayurvedic ingredients. According to WHO, more than 34% of people in India are suffering from oral sensitivity problems. Rising demand for herbal and natural care toothpaste for sensitive teeth problem will drive the market for sensitive toothpaste in India.
According to Oral Health Epidemiological Investigation, the major population of China has been suffering from oral problems. Government support for the development of the oral health sector in China is driving the growth of this market for sensitive toothpaste. For instance, in 2016-2017, the China government has introduced several policies to increase awareness about oral hygiene and cover large dental hospitals and clinics. This will result in a shift towards sensitive toothpastes among consumers.
Sensitive Toothpaste Market Share Insights
Key players operating in the market for sensitive toothpaste are Colgate-Palmolive Company; GlaxoSmithKline plc; Church and Dwight Co., Inc.; Procter and Gamble; Unilever; and Tom's of Maine. Major players operating in the market are investing in the promotion of new products. For instance, GSK brand Sensodyne is focusing on oral care with the help of chatbot and Google Assistant. GlaxoSmithKline plc, Procter and Gamble, and Colgate-Palmolive Company are dominating the market.
Report Scope
Attribute
Details
Base year for estimation
2019
Actual estimates/Historical data
2016 - 2018
Forecast period
2020 - 2027
Market representation
Revenue in USD Million and CAGR from 2020 to 2027
Regional scope
North America, Europe, Asia Pacific, Central &amp; South America, Middle East &amp; Africa
Country scope
U.S., Germany, U.K., China, India, Brazil, South Africa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sensitive toothpaste market report on the basis of product type, distribution channel, and region:
Product Type Outlook (Revenue, USD Million, 2016 - 2027)
Whitening
Rapid Relief
Others
Distribution Channel Outlook (Revenue, USD Million, 2016 - 2027)
Supermarkets/ Hypermarkets
Convenience Stores
Pharmacies and Drug Stores
Online
Regional Outlook (Revenue, USD Million, 2016 - 2027)
North America
The U.S.
Europe
Germany
The U.K.
Asia Pacific
China
India
Central &amp; South America
Brazil
Middle East &amp; Africa
South Africa</t>
  </si>
  <si>
    <t>Customer Self-service Software Market Size, Share &amp; Trends Analysis Report By Solution (Web Self-service, Social Media &amp; Community Self-service), By Service, By Deployment, By End-use, By Region, And Segment Forecasts, 2020 - 2027</t>
  </si>
  <si>
    <t>https://www.grandviewresearch.com/industry-analysis/customer-self-service-software-market</t>
  </si>
  <si>
    <t>Report Overview
The global customer self-service software market size was valued at USD 7.12 billion in 2019 and is expected to expand at a compound annual growth rate (CAGR) of 22.1% from 2020 to 2027. The strong emphasis organizations are putting on delivering instant information as part of the efforts to increase productivity and operating efficiency is anticipated to drive the growth of the market. The eminent need to develop better relationships with customers and enhance the level of customer experience to retain the existing customers and attract new ones is also expected to contribute to the growth. The growing demand from customers for efficient services through multiple touchpoints, such as smartphones and the internet, is particularly expected to prompt enterprises to adopt self-service portals.
Organizations are aggressively deploying customer self-services software to strengthen their reach to the customers and offer them support on a 24x7 basis. Customer self-service software solutions allow enterprises to cater to the changing requirements of their customers efficiently, thereby raising the level of customer satisfaction and contributing to customer retention. Apart from managing customer relationships, customer self-service software can also help organizations in managing employee relationships, which means enterprises can potentially save on the costs incurred on procuring separate software for customer relationship management and employee relationship management. These are some of the major factors that are expected to drive the growth of the market over the forecast period.
Several other factors are driving the demand for customer self-service software. Organizations are increasingly outsourcing their client services to multiple contact centers. The growing reliance on a human interface and the subsequent high costs are adding to the organizations’ expenses while also adversely affecting the client service quality. Hence, organizations are looking for effective solutions, such as customer self-service software, which can potentially help simultaneously in reducing the customer churn rate and avoiding any excessive costs. The rising demand from individuals for relevant and up-to-date information is equally prompting organizations to integrate customer self-service software into their employee relationship management and Customer Relationship Management (CRM) platforms.
The software is designed to allow customers to obtain responses to their queries through an automated interview. Such an approach helps in enhancing the level of user experience and ensuring an efficient service as compared to the conventional search-based approach. Self-service solutions are typically developed with a user-centric platform approach so that users can access data from anywhere and anytime is anticipated to boost the market growth. On the other hand, most of the small and medium-sized organizations are trying hard to cut down the contact center expenses. Customer self-service software can potentially help these organizations in curbing these expenses while focusing on increasing the profit margins.
However, a looming lack of awareness among customers and hesitation among employees toward the adoption of self-service software is anticipated to restrain the growth of the market to a certain extent. Vendors of self-service solutions often rely on various third parties to provide data hosting services to their clients, which means any interruptions in these services could affect the operations of the organizations using the self-service solutions. Enterprises also deliberate before investing in self-service solutions as any potential security breaches in the information systems and servers of their third-party service providers, which can put the confidential data of their customers at risk. The economic downturn stemming from the outbreak of the COVID-19 pandemic is expected to induce a strategic change in enterprises’ buying criteria, as companies have started prioritizing business stability while making new investments rather than investing in new solutions and services. This is also expected to restrain the growth of the market over the forecast period.
Solution Insights
The web self-service segment dominated the market in 2019 with a market share of over 20%. Based on solutions, the market has been further segmented into mobile self-service, web self-service, social media and community self-service, email management, intelligent virtual assistants, IVR &amp; ITR, and others. The growing demand for digital support mechanisms that can allow employees and consumers to self-assist themselves by providing relevant inputs and performing routine tasks over the internet is anticipated to drive the demand for web self-service solutions over the forecast period. Web self-service solutions ensure a seamless service experience for customers across various channels of information.
The social media and community self-service segment is anticipated to register significant growth over the forecast period. The rising smartphone penetration and the continued rollout of high-speed internet networks coupled with the rising preference of individuals to approach social media channels for obtaining information are expected to drive the growth of the social media and community self-service segment. Organizations across the globe are undergoing a digital transformation and are hence widening the scope of their client service interactions to include digital channels, such as social media, virtual assistants, and chat. The worksite restrictions and remote working arrangements being imposed to arrest the outbreak of the COVID-19 pandemic is also driving the adoption of social media and community self-service solutions as they allow both employees and customers of organizations to connect via social media channels and conveniently access the information they require.
Service Insights
The professional services segment dominated the market in 2019 with a market share of over 60%. Growing adoption of analytics and Artificial Intelligence (AI) in automation to enhance the efficiency of the workforce is anticipated to drive the demand for professional services. Professional services can ease the deployment and configuration of self-service solutions for both cloud and on-premise deployment. The growing demand from clienteles for capabilities, such as project and program management and process excellence, to help the end-users in maximizing their return on investment is anticipated to drive the demand for professional services over the forecast period. Based on service, the market has been further segmented into managed services and professionals.
Professional services can potentially help clienteles in ensuring that their project stays on track and focusing on the business outcomes, and subsequently in enhancing operational efficiency. Market players are particularly putting a strong emphasis on offering professional services and helping their clientele in addressing their pre- and post-purchase queries regarding self-service solutions. For instance, Verint Systems, Inc. offers the AdviceLine service to its clientele. The service is designed to provide customers with quick guidance on the implementation of the solution and back-office operations.
Deployment Insights
The cloud segment dominated the market in 2019 with a market share of over 54%. Organizations are focus on modernizing their customer engagement operations by adopting cloud-based architectures that can facilitate the sharing of data across various functions. Organizations are particularly under pressure to accommodate the sudden rise in call volumes amid the outbreak of the COVID-19 pandemic and are hence deploying AI-based virtual agents to assist their clients. Cloud-based virtual agents can potentially handle the same intents as human agents, deliver a conversational experience, offer instant and on-demand services, and provide automated support.
The on-premise deployment segment is anticipated to register considerable growth over the forecast period. On-premise deployment offers various benefits, such as easy customization of software according to the clients’ business processes. The on-premise deployment also offers the ability to custom code the in-house operations and guarantee complete control and ownership to the customer. However, delays in making a purchase decision for self-service software, mainly due to the time required to make on-premise arrangements, coupled with the curbs enterprises are putting on their spending in response to the economic downturn stemming from the outbreak of the COVID-19 pandemic are expected to restrain the growth of the on-premise segment to a certain extent.
End-use Insights
The BFSI segment dominated the market in 2019 with a market share of over 20%. While the number of fintech startups shown no signs of abating, customers are also gradually developing a digital mindset, which is contributing significantly to the digitalization of banking systems worldwide. The adoption of self-service solutions as part of the digital banking strategies for managing finances is anticipated to drive the growth of the BFSI segment. Based on end-use, the market has been further segmented into manufacturing, BFSI, retail &amp; e-commerce, media &amp; entertainment, IT and telecommunication, healthcare, government, and others.
The rising demand for self-service platforms, such as ATMs, vending machines, and kiosks from financial institutions is driving the demand for self-service software and is subsequently opening opportunities for both established and new entrants. Financial institutions are confronting a rapid change in the industry landscape in line with the continued introduction of the latest consumer technologies designed to help people in saving and investing money. The growing preference for digital financial transactions and smart and high-touch customer services coupled with the companies’ focus on developing self-service solutions that can cater to all such requirements are anticipated to drive the growth of the BFSI segment. For instance, in May 2019, Salesforce.Com, Inc., announced Einstein Analytics, a customizable analytics solution that offers AI-enabled business intelligence for retail bankers and wealth advisors.
Regional Insights
North America dominated the customer self-service software market in 2019 with a revenue share of over 32%. The region is home to major software vendors, such as Verint Systems, Inc.; Microsoft Corporation; Avaya Inc.; Salesforce.Com, Inc.; and Nuance Communications, Inc. The growing popularity of social media channels and the rising demand for cloud-based deployment of self-service solutions is particularly driving the growth of the regional market. Various benefits, such as real-time access to the information, associated with software solutions, are expected to open opportunities in the regional market.
The strong emphasis enterprises in North America are putting on making timely and informed business decisions by accessing information in real-time is expected to drive the demand for self-service solutions in the region. As a result of the outbreak of the COVID-19 pandemic, the overall call volumes at the contact centers have been rising significantly. Contact centers in the region are responding to the situation by deploying AI-based and machine learning-based self-service software to ensure automated support for their customers. This is expected to open significant opportunities for the market players in the region.
Key Companies &amp; Market Share Insights
Market players are pursuing various growth strategies, including mergers &amp; acquisitions, strategic agreements and collaborations, and new product development, to stay competitive in the market. For instance, in August 2019, Salesforce.Com, Inc. acquired Tableau Software, Inc., a provider of self-service analytics platforms. The acquisition would allow Salesforce.Com, Inc. to expand its offerings in the self-service market. Before that, in January 2019, SAP SE completed the acquisition of Qualtrics International Inc., a provider of experience management software. SAP SE envisages leveraging the acquisition to deliver employee, customer, and brand experiences to businesses.
Market vendors are investing aggressively in research and development activities to develop new technologies and to upgrade the existing offerings. For instance, Avaya Inc. invested USD 204 million in research and development activities in 2019 to design flexible and secure, cloud- and mobile-enabled solutions. Some prominent players in the global customer self-service software market include:
Avaya Inc.
BMC Software, Inc.
HappyFox Inc.
Microsoft Corporation
Nuance Communications, Inc.
Oracle Corporation
Salesforce.Com, Inc.
SAP SE
Verint Systems, Inc.
Zendesk, Inc.
Customer Self-service Software Market Report Scope
Report Attribute
Details
Market size value in 2020
USD 7.96 billion
Revenue forecast in 2027
USD 32.19 billion
Growth rate
CAGR of 22.1%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Solution, service, deployment, end-use, region
Regional scope
North America; Europe; Asia Pacific; Latin America; MEA
Country scope
U.S.; Canada; U.K.; Germany; China; India; Japan; Brazil
Key companies profiled
Avaya Inc.; BMC Software, Inc.; HappyFox Inc.; Microsoft Corporation; Nuance Communications, Inc.; Oracle Corporation; Salesforce.Com, Inc.; SAP SE; Verint Systems, Inc.; Zendesk, Inc.
Customization scope
Free report customization (equivalent up to 8 analysts working days) with purchase. Addition or alteration to country, regional &amp; segment scope.
Pricing and purchase options
Avail of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this study, Grand View Research has segmented the global customer self-service software market report based on solution, service, deployment, end-use, and region:
Solution Outlook (Revenue, USD Million, 2016 - 2027)
Web Self-service
Mobile Self-service
Intelligent Virtual Assistants
Social Media &amp; Community Self-service
Email Management
IVR &amp; ITR
Others
Service Outlook (Revenue, USD Million, 2016 - 2027)
Managed Services
Professional
Deployment Outlook (Revenue, USD Million, 2016 - 2027)
Cloud
On-premise
End-use Outlook (Revenue, USD Million, 2016 - 2027)
BFSI
Manufacturing
Retail &amp; E-commerce
Media &amp; Entertainment
IT &amp; Telecommunication
Healthcare
Government
Others
Regional Outlook (Revenue, USD Million, 2016 - 2027)
North America
U.S.
Canada
Europe
U.K.
Germany
Asia Pacific
China
India
Japan
Latin America
Brazil
Middle East &amp; Africa (MEA)
Frequently Asked Questions About This Report
What are the factors driving the customer self-service software market?
b.  Key factors driving the customer self-service software market growth include the growing integration of AI, business intelligence, and big data with CSS technologies to understand consumer behavior.
How big is the customer self-service software market?
b.  The global customer self-service software market size was estimated at USD 7.12 billion in 2019 and is expected to reach USD 7.96 billion in 2020.
What is the customer self-service software market growth?
b.  The global customer self-service software market is expected to witness a compound annual growth rate of 22.1% from 2020 to 2027 to reach USD 32.19 billion by 2027.
Which segment accounted for the largest customer self-service software market share?
b.  North America led the customer self-service software market and accounted for around 30% share of global revenue in 2019. This is attributable to the rising adoption of automated CSS software across small &amp; medium enterprises.
Who are the key players in the customer self-service software market?
b.  Some key players operating in the customer self-service software market include Oracle Corporation; Salesforce.Com Inc.; SAP SE; Nuance Communications Inc.; BMC Software Inc.; Microsoft Corporation; and Verint Systems Inc.; among others.</t>
  </si>
  <si>
    <t>Aerosol Paints Market Size, Share &amp; Trends Analysis Report By Product (Water-based, Solvent-based), By Application (Construction, Automotive), By Region (North America, APAC, Europe), And Segment Forecasts, 2020 - 2027</t>
  </si>
  <si>
    <t>https://www.grandviewresearch.com/industry-analysis/aerosol-paints-market</t>
  </si>
  <si>
    <t>Report Overview
The global aerosol paints market size was valued at USD 210.8 million in 2019 and is expected to grow at a compound annual growth rate (CAGR) of 5.6% from 2020 to 2027. Aerosol paints are widely utilized to increase the shelf life of wood, metal, and plastic components. The rising product application in the automotive and construction industries for protection and aesthetic purposes is projected to drive the market growth over the forecast period. The market in North America and the U.S. is anticipated to be driven by the presence of several prominent manufacturers, such as Rust-Oleum, RPM International, Inc., and Kelly-Moore Paints. Heavy investments in infrastructure development, with an emphasis on the regional construction sectors in Asia Pacific, North America, and Europe, are also expected to boost the product demand over the coming years.
The product manufacturers use two types of production techniques, which are water-based and solvent-based technologies. Water-based products are anticipated to register high demand over the forecast period as these paints are safer to handle in comparison with their solvent-based counterparts.
Moreover, green building initiatives across various regions, especially in Europe, are anticipated to propel the demand for water-based paints in the coming years. However, the demand for solvent-based products has witnessed a drop in the developed regions, particularly in Europe and North America, due to the presence of stringent environmental norms and acts about hazardous chemicals.
Thus, major manufacturers are focusing on sustainable product development technologies to enhance their presence in the global market. Rapid industrialization and surging disposable income levels, especially in the emerging economies such as China and India, are the major factors driving the construction application segment, and consequently the demand for these paints.
Application Insights
The construction segment led the market and accounted for more than 35% share of the global revenue in 2019. The global construction chemicals market is expected to witness considerable growth on account of rising construction projects of residential &amp; commercial buildings, landfills, and tunnels, and other infrastructure activities. Furthermore, rapid urbanization in developing regions is anticipated to boost the market over the forecast period. However, the usage of these paints in the construction industry is limited to certain functional applications, owing to their high costs, such as to touch-up small areas or to give a smooth finish to a previously painted area.
Automotive is the second-largest application segment. In the automotive sector, aerosol paints are used during manufacturing, as well as after-sales refinishing of vehicles. These paints are an ideal solution for touch-ups and reconditioning &amp; repairs of different parts of vehicles. Growing sales of consumer automotive, such as trucks, buses, and other forms of passenger transport, are expected to drive the product demand in this segment over the forecast period. The demand for DIY products has also increased over the recent past, majorly owing to the advent of the internet and social media. These are used for basic household applications, such as wall painting, refinishing or customization of vehicles, graffiti, household exterior &amp; interior refurbishing, and hobby artwork.
Product Insights
The solvent-based segment led the market and accounted for more than 56% share of the global revenue in 2019. Solvent-based aerosol paints are characterized by the different mineral spirits used during their manufacturing process. The demand for these products has changed majorly in the developed regions of the world, particularly in Europe and North America, owing to stringent environmental norms and acts regarding hazardous chemicals.
Solvent-based paints emit toxic compounds during their application and drying, leading to a strong smell. These paints are highly flammable and have harmful effects on the environment and human health. Water-based products are highly efficient and safer to use, thus they are anticipated to have a strong demand over the forecast period. These paints comprise latex resins in a dispersed phase. Moreover, water-based paints have sustainable production methods, which is also anticipated to drive their demand.
Regional Insights
Asia Pacific was the dominant regional market in 2019 and accounted for over 31% share of the global revenue in 2019. Industries, such as automotive, construction, and electrical &amp; electronics, are witnessing significant growth in developing countries like China, India, Malaysia, Vietnam, and Thailand. Thus, the rapid expansion of end-use industries along with a significant rise in per capita disposable income is expected to boost the product consumption, especially in the developing economies of the region, over the forecast period.
The market in North America is also anticipated to witness considerable growth from 2020 to 2027 mainly due to the presence of major manufacturers and the popular trend of Do-It-Yourself (DIY) activities for household and vehicle refurbishing activities. There is an ascending demand for customized vehicles in the region that involve the use of these paints to provide the desired aesthetic look. This is expected to propel the product demand in the regional automotive segment. The North American market was led by the U.S. in 2019 and this trend is anticipated to continue over the forecast period due to the increasing affordability for end-users.
Key Companies &amp; Market Share Insights
Companies operating in the global market lay high emphasis on expanding their global footprint to increase their revenue and market share. Companies are expanding their services in North America, Asia Pacific, and Europe to cater to the rising demand from the emerging economies. Countries, such as India, China, the U.S., and the Netherlands, where the construction industry is growing significantly owing to population expansion, increase in disposable income, and rising purchasing power, are expected to provide new growth opportunities for the market players over the forecast period. The global market is found to be significantly fragmented owing to the presence of a large number of manufacturers. Some of the prominent players in the global aerosol paints market are:
Nippon Paint Holdings Co., Ltd.
Masco Corp.
Dupli-Color Products Company
LA-CO Industries, Inc.
Krylon Products Group
Montana Colors S.L.
Southfield Paints Ltd.
Kobra Paint
Rust-Oleum
Aeroaids Corp.
Aerosol Paints Market Report Scope
Report Attribute
Details
Market size value in 2020
USD 217.9 million
Revenue forecast in 2027
USD 319.8 million
Growth Rate
CAGR of 5.6% from 2020 to 2027
Base year for estimation
2019
Historical data
2016 - 2018
Forecast period
2020 - 2027
Quantitative units
Volume in tons, revenue in USD thousand/million/billion, and CAGR from 2020 to 2027
Report coverage
Volume forecast, revenue forecast, competitive landscape, growth factors, and trends
Segments covered
Product, application, region
Regional scope
North America; Europe; Asia Pacific; Central &amp; South America; Middle East &amp; Africa
Country Scope
U.S.; Canada; Mexico; Germany; U.K.; France; Italy; China; India; Japan; South Korea; Brazil; Argentina; South Africa; Saudi Arabia
Key companies profiled
Nippon Paint Holdings Co., Ltd.; Masco Corp.; Dupli-Color Products Company; LA-CO Industries Inc.; Krylon Products Group; Montana Colors S.L.; Southfield Paints Ltd.; Kobra Paint; Rust-Oleum; Aeroaids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2016 to 2027. For the purpose of this study, Grand View Research has segmented the global aerosol paints market report on the basis of product, application, and region:
Product Outlook (Volume, Tons; Revenue, USD Thousand, 2016 - 2027)
Water-based
Solvent-based
Application Outlook (Volume, Tons; Revenue, USD Thousand, 2016 - 2027)
Do-it-Yourself
Construction
Automotive
Wooden Furniture
Others
Regional Outlook (Volume, Tons; Revenue, USD Thousand, 2016 - 2027)
North America
U.S.
Canada
Mexico
Europe
U.K.
Germany
France
Italy
Asia Pacific
China
India
Japan
South Korea
Central &amp; South America
Brazil
Argentina
Middle East &amp; Africa
Saudi Arabia
South Africa
Frequently Asked Questions About This Report
How big is the aerosol paints market?
b.  The global aerosol paints market size was estimated at USD 210.8 million in 2019 and is expected to reach USD 218.0 million in 2020.
What is the aerosol paints market growth?
b.  The aerosol paints market is expected to grow at a compound annual growth rate of 5.6% from 2020 to 2027 to reach USD 319.8 million by 2027.
Which segment accounted for the largest aerosol paints market share?
b.  Asia Pacific dominated the aerosol paints market with a share of 31.5% in 2019. This is attributable to increasing product demand from various end-use industries along with a significant rise in per capita disposable income especially in the developing economies of Asia Pacific.
Who are the key players in the aerosol paints market?
b.  Some of the key players operating in the global aerosol paints market Masco Corporation, Dupli-Color Products Company, LA-CO Industries, Inc., Krylon Products Group, Montana Colors S.L.
What are the factors driving the aerosol paints market?
b.  Key factors driving the aerosol paints market growth include an increase in automobile refinishing activities and growing demand from end-use industry growth.</t>
  </si>
  <si>
    <t>Automotive Smart Display Market Size, Share &amp; Trends Analysis Report By Display Size (5'' - 10", Greater Than 10"), By Display Technology (TFT-LCD, OLED), By Application (Center Stack, Head-up Display), And Segment Forecasts, 2021 - 2028</t>
  </si>
  <si>
    <t>https://www.grandviewresearch.com/industry-analysis/automotive-smart-display-market</t>
  </si>
  <si>
    <t>Report Overview
The global automotive smart display market size was valued at USD 11.37 billion in 2020 and is expected to expand at a compound annual growth rate (CAGR) of 6.2% from 2021 to 2028. The increasing demand for advanced functions, including navigation, multimedia systems, driver assistance, and connected car features, and the improving driver-to-vehicle communication are anticipated to boost the use of the smart display in the automotive sector. Furthermore, the growing demand for enhanced safety, comfort, and convenience in automobiles, especially in developing and mature economies, is anticipated to propel the market growth over the forecast period. The rise in the demand for autonomous and semi-autonomous vehicle technology and the growth of the high-end and luxury car segments, especially in the emerging markets, are also expected to offer growth avenues for the market over the forecast period.
The use of smart displays for automotive applications is growing at a rapid pace. The market relies on the demand trends in the automobile industry, the progress toward developing autonomous vehicles, technological advancements in cockpit electronics, and buyer preferences. Moreover, smart displays play an essential role in making critical driver assistance functions available on a single-touchscreen platform.
Technologies such as gesture control systems, advanced infotainment systems, head-up displays, telematics, central controllers, and steering-mounted controls are increasingly being used in passenger vehicles for safety, comfort, luxury, and security benefits. The governments of several countries across the globe are implementing regulations pertaining to vehicle safety and security. This has prompted the demand for electronic devices, including smart displays, across the globe.
The in-vehicle infotainment systems and electronic components play a significant role, particularly for commuters, mobile workers, excursionists, and travelers. The cockpit electronics technology trends and innovation help enhance the driver and passenger experience in vehicles. An increase in the size, number, and quality of displays in cockpit electronics is expected to create avenues for industry growth. Furthermore, the integration of voice recognition, AI-enhanced agent, and natural-language processing to enhance autonomous vehicle experience is expected to boost the market growth. Driver monitoring systems are among a few technologies chased by tier 1 suppliers and automotive OEMs.
The demand for smart display and connected infotainment solutions is increasing in the automotive space. By the end of 2020, it is estimated that 75% of all passenger vehicles on road will be linked to the internet via 3G/4G connectivity. The usage and acceptance of Google’s Android Auto and Apple’s CarPlay standards are increasing. This trend is expected to continue as technology advances. Moreover, displays that use 3D, multiple layers, auto-stereoscopic, prismatic, Diffractive Lightfield Backlighting (DLB), and other depth-conveying technologies are expected to gain traction over the forecast period, thus creating opportunities for market growth. For instance, the Honda E urban Electric Vehicle (EV) features a 32-inch-wide console display with three separate displays underneath a seamless top layer.
The economy worldwide has experienced a massive setback due to the COVID-19 outbreak, negatively impacting vehicle production. The aftermath of the COVID-19 pandemic has resulted in supply chain disruptions with several production facilities coming to a halt. The outbreak has negatively impacted the sale of passenger and commercial vehicles, subsequently impacting the demand for smart displays. The EU market has led the smart display sales in the past, however, recently, the adoption rate has witnessed a decline due to a dip in automotive sales. Europe is expected to experience mixed recovery cycles owing to the economic stimulus packages and local restrictions. According to the German Association of the Automotive Industry (VDA), in Europe, 5.1 million passenger cars were registered in the first half of 2020, 39% less compared to 2019. Moreover, the sales of passenger vehicles in the U.S. reduced by around 26% in 2020 compared to the previous year.
Display Size Insights
The 5''-10" display size segment accounted for the largest revenue share of 46.7% in 2020. 5''-10" smart displays are used for applications, such as advanced instrument clusters, center stack touchscreen displays, and rear-seat entertainment touchscreen units. These display units integrate informatics and telecommunication technologies and make them available on single-touchscreen displays of 5''-10". These display panels are compatible with a car’s operating systems, such as QNX software systems. In 2018, Visteon's SmartCore cockpit domain controllers based on Blackberry/QNX and Qualcomm Snapdragon became the first ones installed in mass-produced passenger vehicles.
The greater than 10” smart display segment is projected to register the fastest CAGR of 9.2% from 2021 to 2028. The segment is majorly driven by applications in electric vehicles, premium cars, and semi-autonomous and autonomous cars. An increase in the demand for semi-autonomous, autonomous, and electric vehicles is expected to drive the demand for larger than 10" smart displays. The greater than 10" displays in electric vehicles enable the integration of every function onto one display. These displays make climate control, driving mode settings, suspension settings, and other driver-controlled functions available at the touch of a screen.
Display Technology Insights
The TFT-LCD display segment accounted for the largest share of 53.4% in 2020. LCD and TFT-LCDs are commonly used in display applications as they meet the durability and temperature standards. Depending on the range of temperature required and the function of the display, manufacturers use a combination of TFT and LCD in a vehicle. The basic instrument cluster, center stack touchscreen display, and rear-seat entertainment touchscreen display are equipped with LCD panels. Advanced applications are equipped with TFT-LCD owing to its enhanced visual quality.
The OLED display segment is expected to register the fastest CAGR of 10.3% from 2021 to 2028. Passenger cars with OLED displays are being showcased at various automotive exhibitions, however, the penetration rate is low compared to the LCDs in the consumer models. Moreover, OLED automotive smart display systems are expected to witness faster adoption in comparison to other display technologies over the forecast period. Most of the upcoming vehicles are equipped with OLED displays. For instance, Cadillac announced the SUV 2021 Escalade featuring a curved OLED screen.
Application Insights
The center stack display segment accounted for the largest share of over 40.0% in 2020. Center stack displays are infotainment systems that offer a range of interactive features, such as navigation, music, cabin temperature controls, and other information. Advancements in the field of self-driving and connected cars are expected to propel the demand for center stack displays in vehicles. Additionally, several vehicle OEMs are aiming at offering advanced center stack display solutions in mid-segment and economical vehicle variants, thereby driving the segment.
The Head-up Display (HUD) segment is projected to register the fastest CAGR of 8.7% over the forecast period. HUD is a transparent display that provides information in the driver’s line of sight without the need to look away from the road. The integration of innovative solutions, such as augmented reality and global positioning systems, with the head-up display system, is anticipated to drive the segment from 2021 to 2028.
Regional Insights
Asia Pacific accounted for the largest revenue share of over 50.0% in 2020 and is anticipated to witness the fastest growth over the forecast period. China accounted for around 50% of the passenger vehicle sales in the region. The country emerged as a leader in passenger car production and sales, with 21.3 million units and 21.4 million units, respectively, in 2019. Some of the region's key players include Alps Alpine Co., Ltd., Panasonic Corporation, and Hyundai Mobis. The presence of a limited number of manufacturers creates substantial investment opportunities for regional suppliers to take advantage of the local demand, making the region an attractive market for investors.
The European market accounted for a considerable share in 2020. The region is a manufacturing hub for prominent automotive OEMs and premium vehicle manufacturers. Production activity in the region has been propelled by investments made by OEMs, such as Daimler, Jaguar Land Rover, Volkswagen, BMW, Nissan, and Honda. A majority of premium vehicle manufacturers in the region installed advanced automotive electronics systems in vehicles, which is projected to drive the European market.
Key Companies &amp; Market Share Insights
Key players offer a wide range of automotive smart display components, such as digital instrument cluster, digital cockpit system, center stack display, rear-seat entertainment system, and head-up display unit for passenger cars and commercial vehicles. The companies are focusing on providing technologically driven and advanced products to enhance their product offerings in the market. Companies are undertaking strategic initiatives such as regional expansions, acquisitions, mergers, partnerships, and collaborations to grow in the market.
Moreover, these players are consolidating their market shares by undertaking M&amp;A activities. For instance, in October 2020, Hyundai Mobis announced a strategic investment in Envisics, a provider of Augmented Reality Head-up Display (AR HUD). Hyundai Mobis and Envisics are expected to develop autonomous driving specialized AR HUD, targeting mass production by the year 2025. In May 2018, Continental AG increased its investment in DigiLens Inc. The latter company is a provider of holographic waveguide projection technology. DigiLens Inc.’s holographic waveguide technology would enable the use of head-up displays for applications in automotive displays. Some prominent players in the global automotive smart display market include:
Alps Alpine Co., Ltd.
Continental AG
Denso Corporation
Hyundai Mobis
Nippon Seiki Co., Ltd.
Panasonic Corporation
Pioneer Corporation
Robert Bosch GmbH
SAMSUNG (HARMAN International)
Visteon Corporation
Automotive Smart Display Market Report Scope
Report Attribute
Details
Market size value in 2021
USD 11.14 billion
Revenue forecast in 2028
USD 16.98 billion
Growth Rate
CAGR of 6.2% from 2021 to 2028
Base year for estimation
2020
Historical data
2016 - 2019
Forecast period
2021 - 2028
Quantitative Units
Revenue in USD billion and CAGR from 2021 to 2028
Report coverage
Revenue forecast, company ranking, competitive landscape, growth factors, and trends
Segments covered
Display size, display technology, application, region
Regional scope
North America; Europe; Asia Pacific; Latin America; Middle East &amp; Africa
Country scope
U.S.; Canada; U.K.; Germany; Spain; China; Japan; India; Brazil; Mexico
Key companies profiled
Alps Alpine Co., Ltd.; Continental AG; Denso Corporation; Hyundai Mobis; Nippon Seiki Co., Ltd.; Panasonic Corporation; Pioneer Corporation; Robert Bosch GmbH; SAMSUNG (HARMAN International); Visteon Corporation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2028. For this study, Grand View Research has segmented the global automotive smart display market report by display size, display technology, application, and region:
Display Size Outlook (Revenue, USD Billion, 2016 - 2028)
Less than 5''
5''-10''
Greater than 10''
Display Technology Outlook (Revenue, USD Billion, 2016 - 2028)
LCD
TFT-LCD
OLED
Others
Application Outlook (Revenue, USD Billion, 2016 - 2028)
Digital Instrument Cluster
Center Stack
Head-up Display (HUD)
Rear Seat Entertainment
Regional Outlook (Revenue, USD Billion, 2016 - 2028)
North America
U.S.
Canada
Europe
U.K.
Germany
Spain
Asia Pacific
China
Japan
India
Latin America
Brazil
Mexico
Middle East &amp; Africa
Frequently Asked Questions About This Report
How big is the automotive smart display market?
b.  The global automotive smart display market size was estimated at USD 11.37 billion in 2020 and is expected to reach USD 11.14 billion in 2021.
What is the automotive smart display market growth?
b.  The global automotive smart display market is expected to grow at a compound annual growth rate of 6.2% from 2021 to 2028 to reach USD 16.98 billion by 2028.
Which segment accounted for the largest automotive smart display market share?
b.  Asia Pacific dominated the automotive smart display market with a share of 52.76 % in 2020. This is attributable to an increased number of production and sales of passenger vehicles in the region.
Who are the key players in the automotive smart display market?
b.  Some key players operating in the automotive smart display market include Continental AG, Denso Corporation, Hyundai Mobis, Robert Bosch GmbH, and Visteon Corporation.
What are the factors driving the automotive smart display market?
b.  Key factors that are driving the automotive smart display market growth include increasing demand for advanced functions, including navigation, multimedia system, driver assistance, and connected car features, improved driver-to-vehicle communication, and growing demand for enhanced safety, comfort, and convenience, in automobiles.</t>
  </si>
  <si>
    <t>Chlorine Trifluoride Market Size, Share &amp; Trends Analysis Report By Application (Nuclear Fuel Processing, Semiconductor Manufacturing), By Region (APAC, North America), And Segment Forecasts, 2021 - 2028</t>
  </si>
  <si>
    <t>https://www.grandviewresearch.com/industry-analysis/chlorine-trifluoride-market</t>
  </si>
  <si>
    <t>Report Overview
The global chlorine trifluoride market size was valued at USD 45.48 million in 2020 and is expected to grow at a compound annual growth rate (CAGR) of 4.2% from 2021 to 2028. It is an inter-halogen compound in the gaseous form that is colorless, extremely reactive, and corrosive. The versatile application of chlorine trifluoride (CIF3) in the semiconductor industry for cleaning purposes is anticipated to drive market growth. The introduction of the 5G has increased the popularity of semiconductors in the field of computing and communication industries. High disposable income coupled with increased expenditure on consumer electronic products is likely to enhance the demand for semiconductor manufacturing, which is expected to influence the ClF3 industry growth positively.
Increasing demand for clean power coupled with decreasing fossil fuel reserves is projected to raise concerns related to the availability of energy sources in the future. Such concerns are encouraging government authorities and energy companies to invest in the nuclear energy market, increasing the production of uranium, which is expected to enhance the demand for Uranium Hexafluoride (UF6) in nuclear power generation, thereby boosting the growth of the ClF3 gas market.
The nuclear fuel processing cycle majorly comprises front-end and back-end processes, wherein, preparation of uranium for the nuclear reactors is the front-end process, followed by management, disposal, and preparation of radioactive waste spent in nuclear fuels is monitored under the back-end process. The significant use of chlorine trifluoride in converting uranium into a gaseous form of hexafluoride uranium in the nuclear fuel processing sector is anticipated to boost its demand.
The high growth of semiconductors was initially observed between 1997 and 2007 with high demand for personal computers for public and private utility, which later on shifted to rapid demand generation of semiconductors from smartphones since the introduction of the iPhone. However, in the coming years, the market is likely to be driven by the adoption of Artificial Intelligence (AI) with applications in automobiles, smartphones, laptops, television, and more and is projected to record sales of USD 30 billion by the end of 2022. These factors are anticipated to fuel the product demand in the semiconductor cleaning industry over the coming years.
Chlorine trifluoride has a robust range of applications across an array of industries, the substance is categorized as extremely toxic, which limits its utility in multiple geographies. Consistent contact with the substance can cause eye damage, lung irritation, corneal ulceration, severe skin irritation, and more. According to the New Jersey Department of Health and Senior Services under the U.S. Department of Health, CIF3 is considered a highly reactive chemical capable of causing dangerous explosion hazards.
Application Insights
The semiconductor manufacturing segment led the global chlorine trifluoride market in 2020 and accounted for a revenue share of over 39%. The segment is estimated to register the fastest CAGR from 2021 to 2028 due to high product demand in this application as it helps in eliminating solid deposits from the chamber wall without disassembling the chambers. The CIF3 is also used as a component in nuclear fuel processing, in etching cleaning operations in the semiconductor industry, in rocket fuels, and many other industrial-based applications.
Its key application is to manufacture uranium hexafluoride used in a nuclear reactor and reuse it by the fluorination of uranium metal. The primary growth driver of the ClF3 market is the rising demand for consumer electronics goods across the globe. Consumer electronics utilize semiconductor devices for communication, transportation, computing, defense, healthcare, clean energy, and emerging technologies, such as flat panel displays, leading to an increase in product demand across various market segments.
Continuous innovations and technological advancement in the aerospace sector are projected to facilitate the development of rocket propellant fuel applications across various regions, which, in turn, is likely to boost the product demand. Major market participants are being supported by governing bodies, which are financing the R&amp;D activities for the development of rocket propellant systems. The product is used as a pyrolysis inhibitor during the production of fluorocarbon and fluoropolymer.
Regional Insights
Asia Pacific led the global market with a revenue share of more than 51% in 2020. The regional market is estimated to grow at the fastest CAGR from 2021 to 2025 on account of the rising product demand for nuclear fuel processing as a result of high consumption of UF6 for nuclear power generation in countries, such as China and India. The product demand is also anticipated to increase in the region’s electronics industry due to macroeconomic factors, such as rapid urbanization, increasing disposable income, and changing demographics.
The market in South Korea is projected to experience significant growth owing to the rise in investments in semiconductor chip production. The semiconductor manufacturing application segment in the country accounted for over USD 0.48 million in 2020 due to high demand from electronic manufacturers, which have a crucial impact on the ClF3 market. Globally, South Korea is one of the top semiconductor manufacturing countries. The country contributes to 57.7% of the global memory chip supply.
The market in Europe is anticipated to show moderate growth during the forecast years on the account of factors, such as growing environmental concerns and development in the semiconductor &amp; aerospace industries. Germany is the fastest-growing country in the regional market owing to the presence of several semiconductor manufacturers in the country. It is one of the largest producers of electronics products globally and has the largest export market of semiconductor equipment. France is also contributing significantly to the growth of the Europe market due to rising product demand.
Key Companies &amp; Market Share Insights
Partnerships and collaborations between existing industry participants are expected to have a significant impact on the future competitive scenario. For instance, in October 2020, Air Products formed a joint venture with ACWA Power to expand its production capacities by acquiring ACWA Power’s gasification, power, and industrial gas assets.
The market is highly concentrated in the Asia Pacific and Europe owing to the presence of numerous manufacturers in these regions. For instance, in July 2021, Linde started up an air separation unit and a new nitrogen generator in Taiwan to cater to the rising demand from its end users in the electronics sector. Some of the prominent players in the global chlorine trifluoride market include:
Central Glass
Air Products and Chemicals, Inc.
Air Liquide
Advance Research Chemicals, Inc.
Kanto Denka Kogyo Co. Ltd.
Taiyo Nippon Sanso Corporation
Chlorine Trifluoride Market Report Scope
Report Attribute
Details
Market size value in 2021
USD 46.98 million
Revenue forecast in 2028
USD 62.98 million
Growth Rate
CAGR of 4.2% from 2021 to 2028
Base year for estimation
2020
Historical data
2017 - 2019
Forecast period
2021 - 2028
Quantitative units
Volume in tons, revenue in USD million/billion, and CAGR from 2021 to 2028
Report coverage
Volume forecast, revenue forecast, company ranking, competitive landscape, growth factors, and trends
Segments covered
Application, region
Regional scope
North America; Europe; Asia Pacific; Central &amp; South America; MEA
Country scope
U.S.; Canada; Mexico; Germany; U.K.; France; Italy; Spain; Russia; China; India; Japan; South Korea; Brazil; Argentina; South Africa; Saudi Arabia
Key companies profiled
Air Liquide; Air Products and Chemicals, Inc.; Central Glass; Advance Research Chemicals, Inc.; Kanto Denka Kogyo Co. Ltd.; Taiyo Nippon Sanso Corp.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chlorine trifluoride market report on the basis of application and region:
Application Outlook (Volume, Tons; Revenue, USD Million, 2017 - 2028)
Semiconductor Manufacturing
Nuclear Fuel Processing
Rocket Propellant Systems
Others
Regional Outlook (Volume, Tons; Revenue, USD Million, 2017 - 2028)
North America
U.S.
Canada
Mexico
Europe
Germany
U.K.
France
Italy
Spain
Russia
Asia Pacific
China
India
Japan
South Korea
Central &amp; South America
Brazil
Argentina
Middle East &amp; Africa
Saudi Arabia
South Africa
Frequently Asked Questions About This Report
How big is the chlorine trifluoride market?
b.  The global CIF3 market size was estimated at USD 45.48 million in 2020 and is projected to reach USD 46.98 million by 2028.
What is the chlorine trifluoride market growth?
b.  The global CIF3 market is expected to witness a compound annual growth rate of 4.2% from 2021 to 2028 to reach USD 62.98 million by 2028.
Which segment accounted for the largest chlorine trifluoride market share?
b.  Asia Pacific region dominated the global ClF3 market with a market share of 51.9% in 2020. The rise in consumption of Uranium hexafluoride (UF6) used for nuclear power generation in countries such as China and India is expected to drive the ClF3 market demand for nuclear fuel processing.
Who are the key players in the chlorine trifluoride market?
b.  The key players dominating the global ClF3 market include Enerize Corporation, Air Products and Chemicals, Inc., and Versum Materials.
What are the factors driving the chlorine trifluoride market?
b.  High disposable income coupled with increased expenditure on consumer electronic products is likely to enhance the demand for semiconductor manufacturing, which is expected to influence the ClF3 industry growth positively. Increasing clean power demand coupled with decreasing fossil fuel reserves is projected to raise concerns related to the availability of energy sources in the future.</t>
  </si>
  <si>
    <t>White Spirits Market Size, Share &amp; Trends Analysis Report By Product (Vodka, Rum, Gin), By Distribution Channel (On-trade, Off-trade), By Region (North America, Europe, APAC, CSA, MEA), And Segment Forecasts, 2019 - 2025</t>
  </si>
  <si>
    <t>https://www.grandviewresearch.com/industry-analysis/white-spirits-market</t>
  </si>
  <si>
    <t>Report Overview
The global white spirits market size was valued at USD 51.5 billion in 2018. Increasing urbanization in emerging countries such as China and India as well as new product launches in the category are the key driving factors in the market. Moreover, rising social acceptance of alcohol consumption has spurred the consumption of spirits in a social environment.
Consumer inclination towards premiumization has facilitated producers with increased margins and growth in revenue. The shift towards premium products is supported by the increasing popularity of cocktail culture besides effective marketing efforts by companies.
Shifting preference for white spirit alcohol on account of varietal flavors as well as ingredients is prominent among the millennials. For instance, in 2017, 32% of millennials consumed spirit in the U.S. Moreover, the millennial population is expected to drive online sales in the coming years as they are more digital-oriented. In the offline stores, retailers engage in in-store promotions to influence millennials in the retail environment.
Prominent players focus on innovative ingredients. For instance, in April 2019, Bacardi Limited launched lime-flavored rum in its product portfolio with intense flavor and aroma of lime and natural citrus. In April 2019, Quintessential Brands Group introduced a blueberry variant under the brand Greenall’s Gin.
Rapid urbanization, growing population, and rising per capita income of the consumers are the key factors driving the market in the Asia Pacific. North America and Europe emerged as the major regional markets due to the shift in consumer preferences from beer and ciders to spirits. High consumption of alcohol in countries is expected to boost market growth in the Middle East and Africa.
Product Insights
Vodka was the largest product segment that accounted for 60.4% share in 2018. The rise in consumption of vodka in countries such as the U.S. and Russia has fueled the market growth for domestic premium vodkas, especially among millennials and the female population. Moreover, the product is touted as a stress buster and hair and skin enhancer. It also reduces hypertension and aids in digestion.
Gin is projected to expand at a CAGR of 3.7% from 2019 to 2025. Big brand launches by established companies in the white spirits market have added to the available options for consumers of gin. In September 2017, Diageo Brands B.V. launched its brand Gordon’s Premium Pink Gin. In February 2018, Beefeater London launched Beefeater Pink, which is a strawberry based gin; Charles Tanqueray &amp; Co. launched Tanqueray’s Flor de Sevilla, an orange essence drink, and Lovage gin in April and May 2018 respectively.
Distribution Channel Insights
The on-trade distribution channel generated a revenue of USD 26.6 billion in 2018 and is expected to witness significant growth owing to increasing sales of vodka and gin, which is attributed to surging consumption of cocktails. The growth is due to rising per capita income of consumers and the adoption of luxury lifestyle and premium spirits in countries, including the U.S., the U.K., and Germany.
Off-trade distribution is projected to foresee growth at a CAGR of 3.5% from 2019 to 2025 owing to the growing trend of at home-drinking. Consumption, particularly by generation X and Y, is expected to play a significant role to boost the off-trade segment growth in the coming years.
Regional Insights
The Asia Pacific is the largest regional market that accounted for 28.8% share in 2018. Population growth, urbanization, and rising disposable income in countries such as China, India, and Thailand are anticipated to play an important role in increasing the regional industry size in the coming years.
North America and Europe witnessed growth in the market owing to the shift from beer and ciders to spirits. U.S. witnessed high demand for vodka, while the U.K. witnessed high demand for gin. Leading players are expected to boost the demand through new product launches and increased focus on product innovation.
The Middle East and Africa are expected to witness revenue growth at a CAGR of 3.4% from 2019 to 2025. High consumption of alcohol in countries of the region is expected to open new avenues for alcoholic products in the future.
Key Companies &amp; Market Share Insights
Some of the key companies are Diageo plc; Rémy Cointreau; Bacardi Limited; Pernod Ricard; The Brown - Forman; Beam Suntory, Inc.; Radico Khaitan; Stock Spirits Group; Hite Jinro Co Ltd; and Constellation Brands Inc. Leading players in the market are focusing on product innovation as a result of which new product development have gained prominence. For instance, in April 2019, Pusser's Rum Ltd. added a pre-mix rum brand as a painkiller cocktail. Similarly, Conecuh Brands, in partnership with U.K.-based singer Rita Ora, is expected to launch a new tequila brand in the market of U.S.
Mergers and acquisitions are also prominent in the market. For instance, in January 2018, Pernod Ricard completed the acquisition of the remaining stake in Avión Spirits LLC, owner of the ultra-premium tequila brand Avión, from its joint-venture partner Tequila Avión. Similarly, in June 2017, Diageo entered into a definitive agreement to buy Casamigos, the tequila company co-founded by George Clooney. In April 2018, Pernod Ricard acquired the stake in Avion Spirits LLC, while, Diageo has agreed with Casamigos, a tequila company to buy the company for USD 1 billion in June 2017.
White Spirits Market Report Scope
Report Attribute
Details
The market size value in 2020
USD 54.53 billion
The revenue forecast in 2025
USD 67.57 billion
Growth Rate
CAGR of 3.7% from 2019 to 2025
The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U.K.; China; India; Brazil
Key companies profiled
Diageo plc; Rémy Cointreau; Bacardi Limited; Pernod Ricard; The Brown - Forman; Beam Suntory, Inc.; Radico Khaitan; Stock Spirits Group; Hite Jinro Co Ltd; Constellation Brands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2015 to 2025. For this study, Grand View Research has segmented the global white spirits market report based on the product, distribution channel, and region:
Product Outlook (Revenue, USD Billion, 2015 - 2025)
Vodka
Rum
Gin
Others
Distribution Channel Outlook (Revenue, USD Billion, 2015 - 2025)
On-trade
Off-trade
Regional Outlook (Revenue, USD Billion, 2015 - 2025)
North America
The U.S.
Europe
U.K.
Asia Pacific
China
India
Central &amp; South America
Brazil
Middle East &amp; Africa (MEA)
Frequently Asked Questions About This Report
How big is the white spirits market?
b.  The global white spirits market size was estimated at USD 52.82 billion in 2019 and is expected to reach USD 54.53 billion in 2020.
What is the white spirits market growth?
b.  The global white spirits market is expected to grow at a compounded growth rate of 3.7% from 2019 to 2025 to reach USD 67.57 billion by 2025.
Which segment accounted for the largest white spirits market share?
b.  Vodka dominated the global white spirits market with a share of 60.5% in 2019. This is attributed to the rise in consumption of vodka in countries such as the U.S. and Russia, especially among the millennial and female population.
Who are the key players in white spirits market?
b.  Some key players operating in white spirits market include Diageo plc; RÃ©my Cointreau; Bacardi Limited; Pernod Ricard; The Brown - Forman; Beam Suntory, Inc.; Radico Khaitan; Stock Spirits Group; Hite Jinro Co Ltd; and Constellation Brands Inc.
What are the factors driving the white spirits market?
b.  Key factors that are driving the market growth include new product launches in the category, shifting consumers' inclination towards premiumization and increasing popularity of cocktail culture among consumers.</t>
  </si>
  <si>
    <t>Fermented Ingredients Market Size, Share &amp; Trends Analysis Report By Application (Food &amp; Beverage, Pharmaceuticals), By Product (Vinegar, Cider), By Region, And Segment Forecasts, 2019 - 2025</t>
  </si>
  <si>
    <t>https://www.grandviewresearch.com/industry-analysis/fermented-ingredients-market</t>
  </si>
  <si>
    <t>Report Overview
The global fermented ingredients market size was valued at USD 22.0 billion in 2018 and is expected to expand at a CAGR of 8.5% in the forecast period. Rising prevalence of digestive problems and obesity as well as increasing health awareness among consumers are some of the key factors for the growth of the market.
Fermented ingredients are acidic in nature, thus are good for digestive problems. These ingredients find application in food preservation and therefore, many manufacturers use them to lengthen the life of their products. This, in turn, is positively influencing the market growth.
Rising global consumption of alcohol is also one of the prominent factors for the growth of the industry. The most preferred alcoholic drink is beer, which is prepared by fermenting various products such as rice and wheat, thus increasing beer consumption will eventually fuel the growth of the market.
Moreover, increasing environmental awareness, eco-friendly production systems, and various health benefits of the product are propelling the demand for the product. High usage of biodegradable plastics that are produced by fermenting sugar is also impacting the growth of the market. For instance, the demand for biodegradable plastics is expected to increase from $1.1 billion in 2018 to $1.7 billion in 2023 due to their vast application in various industries.
Inconsistent availability of raw materials is a key restraining factor that can hinder the market growth in the long term. High cost involved in raw material procurement is another major reason restraining market growth. However, increasing demand in emerging economies such as Africa, India, and China is expected to overcome the effect of the restraining factors and drive the market to the positive side.
The growing biopharmaceutical industry is also expected to drive the market in the forecast period. The biopharma industry is witnessing significant growth due to its high efficiency and is considered to be the most sophisticated and elegant achievement innovation of modern science.
Application Insights
Fermented ingredients find their major application in food and beverage as well as pharmaceuticals. The food and beverage industry dominates the market in terms of usage of the product and it accounted for more than 65.0% share of the global revenue in 2018. Growing population and increasing consumption of various ready to eat foods and drinks are the prominent factors driving the segment. Increasing consumption of beer is also increasing the market share of the food and beverage industry in the global market.
The pharmaceutical industry is the fastest-growing application segment, expanding at a CAGR of 9.3% in the forecast period. The ingredients find their major application in the biopharma industry, which has witnessed robust growth in the last few years. Bio-pharmaceuticals accounts for more than 25.0% share of the overall pharmaceutical industry due to its high efficiency, which, in turn, is expected to propel the segment growth in the forecast period.
Product Insights
The fermented ingredients market is segmented into vinegar, cider, and others based on the product. Vinegar is the most prominent product for fermentation that accounted for more than 40.0% share of the overall revenue in 2018. The growth of the product is attributed to its vast application in bakery and confectionary, dairy, household, and animal feed.
Cider is the fastest-growing product segment, expanding at a CAGR of 9.2% in the forecast period. It finds its application in cleaning, washing hair, preserving food, and improving skin function. Increasing awareness about its application as well as growing usage of preservatives in the food by the manufacturers in order to increase shelf life is expected to drive its demand in the forecast period.
Cider also finds its application in the production of various forms of wine. India is the fastest-growing market for cider due to the increasing consumption of wine in the past few years. The majority of the population is young and thus, they prefer to explore new things, which, in turn, is boosting the growth of the wine market.
Regional Insights
Europe dominated the market in 2018, accounting for 35.0% share of the overall revenue and is expected to witness significant growth in the forecast period. France is a major contributor to market growth and is also the fastest-growing market in Europe. High consumption of alcohol, cheese, and yogurt is a key factor in boosting the market growth in Europe. U.K. also plays a vital role to drive the product demand in the regional market.
Asia Pacific is anticipated to be the fastest-growing regional market, registering a CAGR of 9.6% over the forecast period. The key reason for the growth of the market is the growing population in countries like India and China, westernization, increasing per capita income, and rising awareness about the health benefits of fermented items among youth. India and China account for more than 34.0% of the global population, thereby positively influencing the regional market growth.
Fermented Ingredients Market Share Insights
Key players in the market include Vander Mill; Citizen Cider LLC; India Cocoa; Red Boat; Squid; Lallemand Inc.; Chr. Hansen Holding A/S; Angel Yeast Co. Ltd.; E.I. du Pont de Nemours and Company; and Lonza. The market presents moderate to low entry barriers for the new entrants. The overall market is driven by product innovation by the market players and mergers and acquisitions in the long term. For instance, in 2016, Green Plains acquired Fleischmann’s Vinegar Company, which was the leading vinegar producer.
Fermented Ingredients Market Report Scope
Report Attribute
Details
Market size value in 2019
USD23.87 billion
Revenue forecast in 2025
USD39.0 billion
Growth Rate
CAGR of 8.5%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Canada, U.K., France, China, India, UAE, and Argentina
Key companies profiled
Vander Mill; Citizen Cider LLC; India Cocoa; Red Boat; Squid; Lallemand Inc.; Chr. Hansen Holding A/S; Angel Yeast Co. Ltd.; E.I. du Pont de Nemours and Company; and Lonza.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fermented ingredients market report on the basis of application, product, and region:
Application Outlook (Revenue, USD Billion, 2015 - 2025)
Food &amp; Beverage
Pharmaceuticals
Others
Product Outlook (Revenue, USD Billion, 2015 - 2025)
Vinegar
Cider
Others
Regional Outlook (Revenue, USD Billion, 2015 - 2025)
North America
The U.S.
Canada
Europe
France
U.K.
Asia Pacific
India
China
Middle East
UAE
CSA
Argentina
Frequently Asked Questions About This Report
How big is the fermented ingredients market?
b.  The global fermented ingredients market size was estimated at USD 23.87 billion in 2019 and is expected to reach USD 25.89 billion in 2020.
What is the fermented ingredients market growth?
b.  The global fermented ingredients market is expected to grow at a compound annual growth rate of 8.5% from 2019 to 2025 to reach USD 39.0 billion by 2025.
Which segment accounted for the largest fermented ingredients market share?
b.  Europe dominated the fermented ingredients market with a share of 35.15% in 2019. This is attributable to increasing consumption of alcohol, cheese, and yogurt.
Who are the key players in fermented ingredients market?
b.  Some key players operating in the fermented ingredients market Vander Mill; Citizen Cider LLC; India Cocoa; Red Boat; Squid; Lallemand Inc.; Chr. Hansen Holding A/S; Angel Yeast Co. Ltd.; E.I. du Pont de Nemours and Company; and Lonza.
What are the factors driving the fermented ingredients market?
b.  Key factors that are driving the market growth include increasing prevalence of digestive problems and obesity as well as increasing health awareness among consumers.</t>
  </si>
  <si>
    <t>Orthopedic Software Market Size, Share &amp; Trends Analysis Report By Product (Digital Templating/Preoperative software, Orthopedic EHR), By Mode Of Delivery, By Application, And Segment Forecasts, 2019 - 2026</t>
  </si>
  <si>
    <t>https://www.grandviewresearch.com/industry-analysis/orthopedic-software-market</t>
  </si>
  <si>
    <t>Report Overview
The global orthopedic software market size was estimated at USD 284.6 million in 2018 and is projected to expand at a CAGR of 5.8% during the forecast period. Growing adoption of orthopedic EHR, templating, and preoperative planning software are the major factor propelling the growth. According to the Becker’s Hospital Review 2017, more than 90% of orthopedic physician in U.S. were using orthopedic EHR system.
An upsurge in demand for faster data sharing, especially focused on the rising number of orthopedic surgeries is anticipated to further propel the market. For instance, according to the National Inpatient Sample survey 2017, the annual number of Total Knee Replacements (TKR) and Total Hip Replacement (THR) in U.S. are projected to reach 1.28 and 0.63 million procedure respectively by 2030.
Orthopedic software solutions can create sustainable path for the growth of the industry in near future. Technological advancements and the adoption of minimally invasive surgery in developing and developed countries are other major market drivers. For instance, in 2018, the U.S. Food and Drug Administration (FDA) approved OsteoDetect, a radiological computer assisted detection/diagnosis software for fracture by Imagen Technologies, Inc.
Orthopedic software is an effective alternative for the traditional system, based on paper records. The software technique enhances the medical proficiency in treatment. The need to adopt newer technology has increased with growing patient population and advancements in healthcare industry. Furthermore, increasing implementation of IT in healthcare industry, has increased the need for combining, connecting, and sharing data leading to the faster adoption of orthopedic software.
The technological advancements are further expected to propel growth of the connected healthcare in the forthcoming years. Moreover, smart devices with data collection features are expected to fuel the requirement for data sharing and access. For instance, TracPatch, by Consensus Orthopedics Inc.launched in 2015, orthopedic wearable device manufactured considering patient data collection and the power of data and analytics to reshape orthopedics.
Furthermore, rising penetration of minimally invasive surgery benefits the hospitals and surgeons affiliated with the surgical centers. Software makes the process easier and faster for the surgeons, to deliver the better outcomes for patients, and on an outpatient basis, making it a cost-effective solution. Moreover, a more comprehensive treatment approach can be seen with the specialty hospitals implementing the orthopedic software.
Product Insights
Orthopedic EHR segment commanded the maximum market share in 2018. Increasing demand for data sharing and faster treatment process are the major factors driving the growth. These EHR system are designed for the physicians to create personalized treatment plans for specific medical conditions by setting up patient education, prescriptions, and referral letters. The multi-functionality of this software favors its adoption, thereby anticipated to increase consumer base in near future.
Digital templating and preoperative planning software are expected to grow at a higher rate during the forecast period. Preoperative planning for orthopedic procedure including elective total hip arthroplasty is gaining traction owing to the benefits, including prevention of complications, optimization of the important geometric parameters, center of rotation, such as the leg length, and femoro-acetabular adjustments.
Mode of Delivery Insights
On-premise software commanded the maximum share of the orthopedic software market in 2018, attributed to the factors such as availability of pocket-friendly locally installed orthopedic software to manage various financial and clinical workflow needs. Many local companies provide customized software based on the clients requirements such as templating and preoperative planning for the hospitals and clinic centers. For instance; PeekMed provide 3D planning software for the surgeries. On-Premise software is tailored, or fully customized software based on the need and size of the healthcare practice.
Web/Cloud based software solutions are expected to expand at a significant CAGR during the forecast period. The major factor leading to the growth of the segment include increasing consolidation of the healthcare industry and rising number of multispecialty hospitals requiring one stop solutions for all specialty and for data collection and management. According to the Becker Hospital Review, in 2018, more than 80 mergers and acquisitions were completed in the healthcare industry.
Application Insights
Orthopedic surgeries commanded the maximum market share in 2018. According to the Department of Orthopedic Surgery at the University of California (DOSUC) in 2016, an estimated 30% to 40% of patients visit the primary care physicians for musculoskeletal issues as a major concern every year. This growing number of procedures is anticipated to create huge demand for data sharing and storing in near future. Therefore, the implementation of these software is anticipated to rise in the hospital and specialized settings.
Fracture management is expected to grow at the fastest CAGR during the forecast period. With a wide prosthesis template library and instinctive procedure-specific tools, the fracture management planning software permit surgeons to plan each of the procedure efficiently and to avoid potential complications in surgery. For instance, OrthoView, a preoperative planning software by Materialise, is used by surgeons with digital x-rays, for primary and revision knee and hip arthroplasties, small joints and shoulder replacements, deformities correction, and fracture management procedures.
Regional Insights
North America accounted for a major market share followed by Europe. The major share is attributed to the high adoption of the software in U.S. and Canada. Growing elderly population and rising knee and hip related problems have also led to the increased demand. According to the American Academy of Orthopedic Surgeons (AAOS) study from 2017, over 7 million people in U.S. undergo hip or knee replacement surgery every year. These high number of surgeries shows the increased burden of various orthopedic disorders. However, increased adoption of data sharing and orthopedic EHR is continuously propelling the regional demand.
Asia Pacific, on the other hand, is anticipated to register the fastest CAGR over the forecast period due to rising penetration of healthcare IT coupled with growing consumer awareness in developing countries such as China. Furthermore, rise in orthopedic procedures is another factor leading to the market growth. For instance,according to the World Health Organization (WHO), in Asian countries, sports injuries and deformities were the fifth most common area needed treatment in 2017.
Orthopedic Software Market Share Insights
The global market is undergoing consolidation and the companies concentrate on the merger and acquisition plans to improve their orthopedic product profile. For instance; In October 2018, IBM Watson Health partnered with Consensus Orthopedics to develop wearable TracPatch. The partnership was meant to expand the former’s business in the segment. Moreover, the company will also benefit from the data collected by these devices for future strategies in the segment.
Major companies operating in the market are IBM; CureMD Healthcare; Athena Health; GreenWay Health LLC; Brain Lab; Medstrat Inc.; Materialise NV; NextGen Healthcare LLC; drchrono Inc.; and AllScript Healthcare Solution Inc.
Orthopedic Software Market Report Scope
Report Attribute
Details
Market size value in 2020
USD 318.08 million
Revenue forecast in 2026
USD 446.8 million
Growth Rate
CAGR of 5.8% from 2019 to 2026
Base year for estimation
2018
Historical data
2014 - 2017
Forecast period
2019 - 2026
Quantitative units
Revenue in USD million and CAGR from 2019 to 2026
Report coverage
Revenue forecast, company ranking, competitive landscape, growth factors, and trends
Segments covered
Product, mode of delivery, application, region
Regional scope
North America; Europe; APAC; Latin America; MEA
Country scope
U.S.; Canada; U.K.; Germany; France; Italy; Spain; Russia; Japan; India; China; Australia; South Korea; Brazil; Mexico; Argentina; South Africa; UAE; Saudi Arabia
Key companies profiled
IBM; CureMD Healthcare; Athena Health; GreenWay Health LLC; Brain Lab; Medstrat Inc.; Materialise NV; NextGen Healthcare LLC; drchrono Inc.; AllScript Healthcare Solution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2026. For the purpose of this study, Grand View Research has segmented the global orthopedic software market reports on the basis of product, mode of delivery, application, and region:
Products Outlook (Revenue, USD Million, 2014 - 2026)
Digital Templating/Preoperative Planning Software
Orthopedic EHR
Orthopedic Practice Management
Orthopedic PACS
Orthopedic RCM
Others
Mode of Delivery Outlook (Revenue, USD Million, 2014 - 2026)
Web/Cloud Based
On-Premise
Application Outlook (Revenue, USD Million, 2014 - 2026)
Orthopedic Surgeries
Fracture Management
Others
Regional Outlook (Revenue, USD Million, 2014 - 2026)
North America
U.S.
Canada
Europe
Germany
U.K.
France
Italy
Spain
Russia
Asia Pacific
Japan
China
India
Australia
South Korea
Latin America
Brazil
Mexico
Argentina
MEA
South Africa
UAE
Saudi Arabia
Frequently Asked Questions About This Report
How big is the orthopedic software market?
b.  The global orthopedic software market size was estimated at USD 300.85 million in 2019 and is expected to reach USD 318.08 million in 2020.
What is the orthopedic software market growth?
b.  The global orthopedic software market is expected to grow at a compound annual growth rate of 5.8% from 2019 to 2026 to reach USD 446.83 million by 2026.
Which segment accounted for the largest orthopedic software market share?
b.  North America dominated the orthopedic software market with a share of 45.23% in 2019. This is attributable to high adoption of the software in U.S. and Canada, growing elderly population and rising knee and hip related problems.
Who are the key players in orthopedic software market?
b.  Some key players operating in the orthopedic software market include IBM; CureMD Healthcare; Athena Health; GreenWay Health LLC; Brain Lab; Medstrat Inc.; Materialise NV; NextGen Healthcare LLC; drchrono Inc.; and AllScript Healthcare Solution Inc.
What are the factors driving the orthopedic software market?
b.  Key factors that are driving the market growth include growing adoption of orthopedic EHR, templating, and preoperative planning software.</t>
  </si>
  <si>
    <t>Migraine Drugs Market Size, Share &amp; Trends Analysis Report By Therapeutic Class (Triptans, CGRP-based Therapies, Ditans, Neurotoxins, NSAIDs), By Treatment, By Route Of Administration, And Segment Forecasts, 2018 - 2025</t>
  </si>
  <si>
    <t>https://www.grandviewresearch.com/industry-analysis/migraine-drugs-market</t>
  </si>
  <si>
    <t>Industry Insights
The global migraine drugs market size was valued at USD 1.7 billion in 2017 and is expected to exhibit a CAGR of 18.0% during the forecast period. Increased uptake of novel drug classes, the launch of Calcitonin gene-related peptide (CGRP)-based therapies, and high unmet needs are some of the key factors driving the market growth.
Migraine is a common neurological disease characterized by recurrent attacks of severe throbbing head pain. Often unilateral, the headaches can last from four hours to three days. Pain is often associated with other symptoms such as nausea, vomiting, increased sensitivity to light (photophobia), increased sensitivity to sound (phonophobia), tingling or numbness in the extremities or legs, sweating, and diarrhea. Migraines are more frequent in women, with 17.0% women reporting an attack compared to 6.0% men, every year.
Majority of the drugs currently available are approved for the acute form of the condition, led by generic triptans as the first-line treatment. The market is witnessing a shift in terms of strong R&amp;D with the introduction of CGRP-based therapies and uptake of novel drug classes such as ditans, gepants, and reformulation of triptans for both chronic and episodic migraine.
Treatment Insights 
The market can be segmented by treatment into acute/abortive treatment and preventive/ prophylactic treatment. Acute treatment includes therapeutic classes such as triptans, ergot alkaloids, NSAIDs, and other non-specific drugs prescribed over-the-counter (OTC) such as aspirin, acetaminophen, and ibuprofen. The therapeutic classes are diversified through the route of administration with drugs available as oral, injectables, nasal spray, and others.
Preventive/prophylactic treatment includes prescription of off-label and generic medications including beta-blockers such as atenolol and propranolol, anti-epileptics such as topiramate, and divalproex sodium. Currently, Allergan’s Botox (neurotoxin), Amgen/ Novartis’s Aimovig, and Teva’s Ajovy (CGRP mAb) are the only drugs approved for migraine prevention. However, Botox requires more than 30 injections across the forehead, shoulders, and neck and does not provide relief from episodic migraine.
Current research focuses on using novel mechanisms of action such as CGRP-based receptor and ligand inhibition, corticotrophin receptor antagonism, and nitrous oxide inhibition. Approval of CGRP monoclonal antibodies is one of the key developments in the preventive market. Though several companies are expected to enter this sphere in the next two years, Amgen and Novartis are poised to benefit from Aimovig’s first-mover status, favorable reimbursement scenario, and easy to use the pen-device mode of administration. The drug was launched in North America in May 2018 and in Europe in July 2018 and has witnessed a positive response from patients and healthcare providers alike. In September 2018, Teva’s Ajovy (fremanezumab) became the second CGRP therapy to be approved by the FDA for migraine prevention. Ajovy is the first and only CGRP monoclonal antibody that provides patients quarterly (675 mg) and monthly (225 mg) dosing options. Eli Lilly’s Emgality (galcanezumab) is also anticipated to receive FDA approval by October 2018.
Pipeline Insights
The migraine drugs market is witnessing intense pipeline activity, with six product candidates in late-stage clinical development. Shift from standard symptomatic therapies to novel disease-specific treatments is evident in the R&amp;D pipeline as the majority of drug candidates target unmet needs in migraine therapeutics.
Currently, there are three novel drugs in the late-stage pipeline that are set to change the treatment landscape. These drugs follow disease-modifying approaches and are associated with superior clinical efficacy and a favorable safety profile compared to currently marketed drugs.
Allergan’s ubrogepant and Eli Lilly’s Lasmiditan are expected to be first-in-class migraine drugs with a novel mechanism of actions for patients unresponsive to triptans or those who are at risk of cardiovascular disorders. Several triptans under late-stage development consist of reformulation of generic triptans, with an aim to improve the efficacy of existing formulations. Zosano Pharma’s M207 is being investigated in the Phase III ADAM (NCT03282227) trial. The drug is a novel formulation of zolmitriptan delivered via Zosano’s proprietary Adhesive Dermally-Applied Microarray (ADAM) technology.
Country Insights
Migraine is the third most prevalent and the sixth most disabling illness in the world, affecting more than 37 million in the U.S. and over one billion people worldwide. The U.S. dominated the market with more than 65% share in 2017 and is projected to maintain its position until 2025. Launch of CGRP based therapies, high prevalence, increasing adoption of novel therapeutics, and a large target population in the U.S. are some of the factors contributing to the dominance of the country.
Emerging markets in the Asia Pacific are driven by increasing expenditure on healthcare, a large underserved patient population, low-cost production of drugs, and growing disease awareness.
Migraine Drugs Market Share Insights
Some of the key players in the market are Pfizer, GlaxoSmithKline, Allergan, Amgen, Eli Lilly, Teva Pharma, Biohaven Pharma, Johnson &amp; Johnson, and Valeant Pharma. Until 2017, Allergan’s Botox, a neurotoxin was in a strong competitive position in the preventive migraine market. As the only drug approved for prevention, Botox commanded premium pricing with more than 60.0% market share in 2017. However, Botox is expected to face competition from the launch of Amgen/Novartis’ Aimovig and other highly efficacious CGRP-based therapies, which target both chronic and episodic migraine, as opposed to Botox, which is only approved for the chronic variant of the condition.
Aimovig’s launch at a lower than expected price will facilitate patient access and help drive drug sales in preventive migraine space, which is expected to be crowded and competitive with entry of CGRP mAbs from Teva Pharma, Eli Lilly and Alder.
CGRP small molecule antagonists (gepants) also represent a promising strategy for the treatment of acute migraine. Orally administered small molecules tend to be cheaper than biologics and thus could represent a preferred option for both patients and physicians. AOBiome Therapeutics is developing a novel antibacterial agent AOB-203 for the prevention of migraine. The product is an ammonia oxidizing bacteria AOB that produces nitric oxide to regulate inflammation and vasodilation associated with migraine.
Report Scope
Attribute
Details
Base year for estimation
2017
Forecast period
2018 - 2025
Market representation
Revenue in USD Million &amp; CAGR from 2017 to 2025
Country scope
U.S., U.K., Germany, Spain, Italy, France,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2017 to 2025. For this study, Grand View Research has segmented the global migraine drugs market report based on treatment, therapeutic class, route of administration, and country:
Treatment Class Outlook (Revenue, USD Million, 2017 - 2025)
Acute / Abortive Treatment
Preventive/ Prophylactic Treatment
Therapeutic Class Outlook (Revenue, USD Million, 2017 - 2025)
Triptans
Acetylcholine Inhibitors/ neurotoxins
Ergot Alkaloids
NSAIDs
Ditans
CGRP small molecule antagonists
CGRP monoclonal antibodies
Others
Route of Administration Outlook (Revenue, USD Million, 2017 - 2025)
Oral
Injectables
Others
Country Outlook (Revenue, USD Million, 2017 - 2025)
The U.S.
The U.K.
France
Germany
Italy
Spain
Japan</t>
  </si>
  <si>
    <t>Gene Expression Market Size, Share &amp; Trends Analysis Report By Process, By Product (DNA Chip/Microarray, Kits &amp; Reagents), By Technique (Promoter Analysis, RNA Exp.), By Capacity, By Application, And Segment Forecasts, 2021 - 2028</t>
  </si>
  <si>
    <t>https://www.grandviewresearch.com/industry-analysis/gene-expression-analysis-market</t>
  </si>
  <si>
    <t>Report Overview
The global gene expression market size was valued at USD 9.07 billion in 2020 and is expected to grow at a compound annual growth rate (CAGR) of 9.96% from 2021 to 2028. The development of technologically advanced solutions is anticipated to provide growth avenues to this market. For instance, in May 2020, 10x Genomics, Inc. launched 10x-targeted single-cell RNA sequencing, the company’s targeted gene expression solution for spatial genomics and single-cell analysis. This product can efficiently analyze a subset of genes of interest. Therefore, it reduces the computational &amp; sequencing burden, streamlines data analysis, and increases sample throughput. Moreover, rise in gene exp. studies to analyze the COVID-19-risk variants are expected to drive the global market.
In December 2020, a team of researchers from the University of Liverpool, U.K., and University of California used the Database of Immune Cell Expression, Expression quantitative trait loci (eQTLs), and Epigenomics (DICE) to conduct gene exp. studies in different types of immune cells, which are affected by genetic variations related to COVID-19 severity.
Gene exp. has emerged as one of the key technologies used in various applications, such as drug discovery and development procedures, clinical diagnostics, biotechnology, microbiology, and others. The adoption of this technique across various stages of the drug discovery process has increased in recent years. Limitations in the usage of existing technologies along with the expanding scope of application for gene exp. analysis has accelerated the development of novel approaches.
For instance, hybridization-based detection and the use of predesigned oligonucleotide probes limit the use of microarrays during drug development. The advent of Cap Analysis of Gene Exp. (CAGE) has helped to overcome this as it facilitates comprehensive mapping of promoters and starts sites of human transcription. The technique also permits mRNA quantification in cells.
Process Insights
The cDNA synthesis &amp; conversion process segment led the market with a revenue share of 27.06% in 2020 owing to the availability of a wide range of kits for cDNA synthesis to match the research needs pertaining to optimal reaction temperature, the number of reactions, and sample size. In addition, a rise in product launches of cDNA synthesis and library preparation kits is anticipated to propel the segment growth.
For instance, in February 2021, SeqWell launched the plexWell Single Cell Rapid Kit for the preparation of libraries for single-cell RNA sequencing. The product has brought significant enhancements to the Smart-seq2 method, which involves amplification and synthesis of cDNA. It also helps in the reduction of normalization and quality control burden by 75%.
The data analysis &amp; interpretation segment is expected to register the fastest CAGR over the forecast period. Companies compete to provide the best data analytics and interpretation results for gene exp. arrays. For instance, in June 2020, Illumina acquired BlueBee, a cloud-based software company, to enhance Illumina’s capabilities for interpretation and analysis of data delivered by its sequencing systems.
High investments in cancer-related research and the need for better interpretation software for cancer gene exp. would accelerate the segment growth. Various approaches and algorithms are developed focusing on gene exp. studies for such complex diseases. For instance, projective clustering techniques and ensemble techniques are reported to be used for the integration of cancer gene exp. data.
Product Insights
The kits &amp; reagents product segment dominated the global gene expression market in 2020 with a revenue share of over 74%. The large share of the segment is attributed to the presence of a high number of companies offering different types of kits &amp; reagents for gene exp. For instance, Agilent Technologies, Inc. offers an extensive range of gene exp. microarray kits &amp; reagents. Furthermore, the introduction of advanced products designed for specific applications drives the segment growth.
In May 2020, CARTANA, a biotechnology company based in Sweden, launched a range of in situ sequencing kits to perform high-throughput mapping in single cells. This product is 5 to 10 times more sensitive than the company’s cDNA-based kits. Therefore, the launch of such products increases the utilization of kits &amp; reagents.
The DNA chip/microarray segment is estimated to register the fastest CAGR from 2021 to 2028 owing to the rise in utilization of DNA microarrays for analysis of gene exp. Microarrays facilitate high-throughput gene exp. analysis of large genome sets. Moreover, technological advancements in this area have increased the application of microarrays in diagnostics, drug discovery, biomedicine, and other biotechnology fields.
Capacity Insights
The High-Plex capacity segment accounted for the largest revenue share of 64.2% in 2020 and is projected to retain the dominant position by growing at the fastest CAGR over the forecast period. A rise in the adoption of gene exp. analysis for multiple genomic studies is a key factor driving the segment growth. Moreover, the presence of market participants, such as ThermoFisher Scientific, that offer high-throughput and fast solutions for multiplexed gene exp. quantitation boosts the segment development.
For instance, Illumina, Inc. offers TruSeq Targeted RNA Exp. Library Prep Kits for customized mid- to high-plex profiling. Furthermore, high-plex analysis reduces hands-on time when compared to qPCR and other conventional technologies. The technique is also highly accurate and simple as it eliminates the requirement of upfront probe validation. The development of spatially resolved, multiplexed digital characterization systems further enhances the segment growth.
Technique Insights
The RNA exp. technique segment dominated the market with a revenue share of over 41% in 2020. Acceleration of high-throughput technologies, such as cDNA microarray and RNA sequencing (RNA-seq), often replaces preceding techniques. Hence, technological advances in RNA exp. tools and techniques coupled with the availability of a range of products to meet different research needs are anticipated to increase the adoption of these techniques for gene exp. analysis.
DNA microarrays and PCR techniques are the major contributors to the large share of this segment as these techniques have a significant adoption rate and have helped researchers and biologists to study expressions of various genes and microorganisms. Microarrays are used to obtain wide coverage of genome expression. Thus, increased genomic research that studies the effects of mutation in biological systems or investigates changes in exp. profiling of the whole genome is anticipated to increase the adoption of DNA microarrays.
RT-PCR has brought revolutionary changes to gene exp. studies with its high efficiency and speed. Moreover, advanced versions of PCR, such as digital PCR and qPCR, have applications in differential or comparative exp. analysis. These improvements in the PCR technology have increased the adoption of PCR for RNA exp. analysis.
Application Insights
The drug discovery &amp; development segment accounted for the largest revenue share of over 41% in 2020. A rise in the analysis of gene exp. profiles of SARS-CoV-2 receptors for in silico drug discovery for COVID-19 is a high-impact rendering driver for the segment. An August 2020 research study used gene exp. profiles to explore major functions of Angiotensin-converting enzyme 2 (ACE2)-correlated genes.
Gene exp. profiles were obtained from Genotype-Tissue Exp., Gene Exp. Omnibus, The Cancer Genome Atlas, and other public datasets. As ACE2 is the main cell receptor for SARS-CoV-2 and SARS-CoV, such type of co-expression analysis helped with the evaluation of drugs for Covid-19 treatment.
A rise in demand for early and accurate diagnostic tests for complex disorders is expected to drive the clinical diagnostics application segment with the fastest CAGR from 2021 to 2028. The use of RNA exp. in clinical diagnostics to provide an early and accurate diagnosis of the Early-Onset Infection (EOI) and other rare genetic conditions in preterm infants drives segment growth.
Regional Insights
North America held the largest revenue share of more than 45% in 2020. This can be attributed to the presence of a significant number of key players, such as Thermo Fisher Scientific, in the region.
Key players are continuously involved in extensive R&amp;D to develop new technology &amp; methods that involve gene exp. analysis. For instance, Decibel Therapeutics, Inc., a U.S.-based biotechnology company, collaborated with Regeneron Pharmaceuticals to develop DB-OTO. DB-OTO is a preclinical stage gene therapy candidate that is being developed by using an exclusive, cell-selective promoter to regulate gene exp. in hair cells of the cochlea. The product is expected to enter the clinical phase by 2022.
Asia Pacific is estimated to be the fastest-growing regional market from 2021 to 2028 owing to the rising interest of dominant players in emerging markets, such as China and India. Sequencing and array technologies are widely adopted in this region owing to increased genomic and gene-related studies. Japan maintains its data repositories, such as DNA Data Bank of Japan (DDBJ) and Kyoto Encyclopedia of Genes and Genomes. These provide tools, such as GenomeNet Bioinformatics Tools, for sequencing, genome, and chemical analysis.
Key Companies &amp; Market Share Insights
Most of the market leaders follow organic growth strategies to reinforce their market presence. For instance, in September 2020, 10x Genomics commercialized its Chromium Single Cell Multiome ATAC + Gene Expression solutions. In March 2020, Thermo Fisher Scientific, Inc. launched the PowerTrack SYBR Green PCR Master Mix for real-time PCR workflow to amplify targets for precise gene exp. analysis. Some of the prominent players in the global gene expression market include:
QIAGEN
Quest Diagnostics, Inc.
F. Hoffmann-La Roche Ltd.
Illumina, Inc.
PerkinElmer, Inc.
Bio-Rad Laboratories
Thermo Fisher Scientific, Inc.
Agilent Technologies
GE Healthcare
Promega Corp.
Luminex Corp.
Takara Bio, Inc.
Danaher Corp.
ELITechGroup
AutoGenomics
Biocartis NV
IntegraGen
Interpace Biosciences, Inc.
Fluidigm Corp.
Gene Expression Market Report Scope
Report Attribute
Details
Market size value in 2021
USD 10.14 billion
Revenue forecast in 2028
USD 19.40 billion
Growth Rate
CAGR of 9.96% from 2021 to 2028
Base year for estimation
2020
Historical data
2017 - 2019
Forecast period
2021 - 2028
Quantitative units
Revenue in USD million/billion and CAGR from 2021 to 2028
Report coverage
Revenue forecast, company ranking, competitive landscape, growth factors, and trends
Segments covered
Process, product, capacity, technique, application, region
Regional scope
North America; Europe; Asia Pacific; Latin America; Middle East &amp; Africa
Country scope
U.S.; Canada; Germany; France; U.K.; Italy; Spain; China; Japan; India; Australia; South Korea; Brazil; Mexico; South Africa; Saudi Arabia
Key companies profiled
QIAGEN; Quest Diagnostics, Inc.; F. Hoffmann-La Roche Ltd.; Illumina, Inc.; PerkinElmer, Inc.; Bio-Rad Laboratories; Thermo Fisher Scientific, Inc.; Agilent Technologies; GE Healthcare; Promega Corp.; Luminex Corp.; Takara Bio, Inc.; Danaher Corp.; ELITechGroup; AutoGenomics; Biocartis NV; IntegraGen; Interpace Biosciences, Inc.; Fluidigm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2017 to 2028. For the purpose of this study, Grand View Research has segmented the global gene expression market report on the basis of process, product, capacity, technique, application, and region:
Process Outlook (Revenue, USD Million, 2017 - 2028)
Sample Collection
Purification
cDNA Synthesis &amp; Conversion
PCR Analysis
Data Analysis &amp; Interpretation
Product Outlook (Revenue, USD Million, 2017 - 2028)
Kits &amp; Reagents
DNA Chip/Microarray
Others
Capacity Outlook (Revenue, USD Million, 2017 - 2028)
Low- to Mid-Plex
High-Plex
Technique Outlook (Revenue, USD Million, 2017 - 2028)
RNA Exp.
Northern Blotting
DNA Microarrays
PCR Techniques
RNA-Seq
Promoter Analysis
In vitro Transcription/Nuclear Run-On Assays
Gel Shift Assays
Chromatin Immunoprecipitation (ChIP) Assays
Protein Exp. &amp; Posttranslational Modification Analysis
Western Blotting
2-D Gel Electrophoresis
Immunoassays
Mass Spectrometry
Application Outlook (Revenue, USD Million, 2017 - 2028)
Drug Discovery &amp; Development
Clinical Diagnostics
RNA Exp.
Other Techniques
Biotechnology &amp; Microbiology
Others
Regional Outlook (Revenue, USD Million, 2017 - 2028)
North America
U.S.
Canada
Europe
Germany
France
U.K.
Italy
Spain
Asia Pacific
Japan
China
India
Australia
South Korea
Latin America
Brazil
Mexico
Middle East Africa (MEA)
South Africa
Saudi Arabia
Frequently Asked Questions About This Report
How big is the gene expression market?
b.  The global gene expression market size was estimated at USD 9.08 billion in 2020 and is expected to reach USD 10.14 billion in 2021.
What is the gene expression market growth?
b.  The global gene expression market is expected to grow at a compound annual growth rate of 9.96% from 2021 to 2028 to reach USD 19.41 billion by 2028.
Which segment accounted for the largest gene expression market share?
b.  Kits &amp; reagents dominated the gene expression market with a share of 74.3% in 2020. This is attributable to the high penetration of kits and reagents in the space in terms of product availability, usage rate, and purchase frequency.
Who are the key players in the gene expression market?
b.  Some key players operating in the gene expression market include QIAGEN, Quest Diagnostics Incorporated, F. Hoffmann-La Roche Ltd, Illumina, Inc., Bio-Rad Laboratories, Thermo Fisher Scientific, Inc., Agilent Technologies, GE Healthcare, and TAKARA BIO INC.
What are the factors driving the gene expression market?
b.  Key factors that are driving the gene expression market growth include increasing interest of research entities in transcriptomic profiling coupled with technological advancements in genomic technologies in terms of accuracy, specificity, and outcome.</t>
  </si>
  <si>
    <t>Overnight Face Mask Market Size, Share &amp; Trends Analysis Report By Product (Creams &amp; Gels, Sheets), By Distribution Channel (Convenience Stores, Online), By Region, And Segment Forecasts, 2019 - 2025</t>
  </si>
  <si>
    <t>https://www.grandviewresearch.com/industry-analysis/overnight-face-mask-market</t>
  </si>
  <si>
    <t>Industry Insights 
The global overnight face mask market size was valued at USD 18.2 billion in 2018 and is anticipated to expand at a CAGR of 7.1% over the forecast period. Growing incidences of various skin conditions such as aging, wrinkles, and dryness are driving the consumers to increasingly spend on various skincare solutions that offer prolonged treatment. Overnight face masks have been gaining increasing traction among consumers who look for convenient skincare products at home that do not demand additional time investment. Moreover, increased consumer demand for mental relaxation is expected to drive the manufacturers to develop overnight face products infused with functional ingredients, thereby propelling the growth of the global market in the near future.
The impact of busy and modern lifestyles due to long work hours, pollution, work-life pressures, and inappropriate diets is taking a visible toll on the skin, thereby resulting in premature damage. Considering the fact that adequate sleep is an essential remedy, consumers are also looking for skincare products including overnight face masks that penetrate more effectively when at rest.
This scenario has triggered the increasing application of sleep masks among consumers. In the last few years, bubble masks had gained significant popularity in the Asian beauty trends, which resulted in manufacturers creating their unique formulas. For instance, brands such as Origins and e.l.f. Cosmetics introduced their hydrating bubble mask and foaming deep cleansing masks respectively that included deep hydration and cleansing agents. These product innovations are anticipated to drive the market for overnight face masks.
Increasing preference for overnight masks infused with essential oils and natural and fruit-based ingredients is driving continuous product innovations. For instance, ESPA Overnight Hydration Therapy is made of relaxing essential oils and seaweed extracts that revive the skin moisture content overnight. Laneige's Sleeping Mask is a popular fruit-based overnight face rejuvenating product. Laniege offers few varieties in the night mask category.
Women have been the major demand generators in the overnight face mask market. However, men are increasingly considered to be the high potential consumers by brand managers, particularly those who are into online distribution or have high-end product positioning. Shaving often leads to roughness and dryness, hence sheet masks are generally preferred by men for a well-moisturized skin. Moreover, a wide range of overnight face masks for men are available with specific solutions such as anti-aging, wrinkle-free, and skin lightening. Some of the common overnight face masks include watermelon glow sleeping mask, Elizabeth Arden's superstart probiotic boost skin renewal bio-cellulose mask, and Saturn sulfur acne treatment mask by Sunday Riley.
Distribution Channel Insights
Convenience stores accounted for the largest share of 46.8% in 2018. These include beauty, drug, and general stores. Growth of the skincare industry has driven the manufacturers to distribute their products widely across their retail beauty stores and independent beauty and drug stores. These stores are easily accessible to the customers and ensure high visibility of products including overnight face masks. Moreover, the presence of an in-store associate guides the customers in choosing the correct product, thereby easing out their purchase decisions.
The online distribution channel is expected to expand at the fastest CAGR of 8.8% over the forecast period. Growing demand for beauty care products has been driving the existing as well as new manufacturers to introduce their online distribution channels to cater to the large customer base. Moreover, high demand for Korean as well as other international based overnight face mask products are expected to popularize the use of online shopping sites. Moreover, online retailers such as Sephora and e.l.f Cosmetics have started creating their own formulas in this category in order to cater to the continuous demand of the consumers.
Product Insights
Cream and gel-based masks accounted for the largest share of more than 55.0% in 2018. This is the most preferred type due to its easy and hassle-free application. Creams and gel forms penetrate deeply in the skin, thereby resulting in effective skin repair. Companies are investing in introducing lightweight cream and gel-based masks to provide a relaxing effect on the skin while sleeping. For instance, L'Oréal Paris had introduced a jelly based mask made with French grape seed extracts. This product repairs the dullness and enhances the hydration level of the skin with its double hyaluronic acids, thereby giving a soft and supple effect to the face.
Sheet based overnight face masks are expected to witness significant growth in the next few years due to its quick and hassle-free application. Face sheets are usually infused with cooling ingredients that relax the muscles and effectively revive the damaged skin. These overnight face sheets usually include hyaluronic acid and enriching vitamins in high content that seep in quickly as compared to creams. These face sheets provide easy hydration and add extra moisture content to energize dry skin. Sheet masks can be used as a daily skincare routine as compared to creams, hence it is expected to witness increased application in the near future.
Regional Insights
Asia Pacific dominated the global market, accounting for a share of more than 35.0% in 2018 primarily due to increased use of overnight face masks in countries such as China and Korea. Growing demand for skin care products such as face masks in these countries has been driving product innovations. Consumers in these countries prefer intensive skincare solutions and daily grooming routines, wherein the application of overnight sheet based masks serve as an essential product. The market includes a wide variety of masks with an array of enriching ingredients derived from traditional Chinese medicine extracts, coupled with vitamins and minerals.
North America is expected to expand at the highest CAGR of 7.5% over the forecast period. Companies are emphasizing on increasing product penetration in the U.S. owing to growing consumer awareness about skincare solutions and high demand for Korean beauty products. Moreover, celebrity influencers are playing a crucial role in popularizing skincare trends in this region, which is expected to contribute to this market growth.
Overnight Face Mask Market Share Insights
The global market is highly competitive in nature. Some of the major players operating in the market for overnight face mask are L'Oréal Paris; Laniege; e.l.f. Cosmetics; Inc.; The Body Shop; Peter Thomas Roth Labs LLC.; Lotus Herbals; Lakmé Cosmetics; Innisfree; The Estée Lauder Companies Inc.; Vichy Laboratories; and Avon Products, Inc. Companies dealing in this beauty care category are actively involved in introducing new products to cater to the varied needs of the customers. Continuous research and development is carried out to introduce products based on natural ingredients. For instance, Innisfree is a naturalism oriented cosmetic brand that offers a wide range of sleeping or overnight face masks infused with natural ingredients, such as its green tea sleeping pack is made of green tea seed oil.
Report Scope
Report Attribute
Details
Base year for estimation
2018
Actual estimates/Historical data
2015 - 2017
Forecast period
2019 - 2025
Market representation
Revenue in USD Billion &amp; CAGR from 2019 to 2025
Regional scope
North America, Europe, Asia Pacific, Central &amp; South America, and Middle East &amp; Africa
Report coverage      
Revenue forecast, company share, competitive landscape, growth factors and trends
Country scope
U.S., U.K., Germany, India, and China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2014 to 2025. For the purpose of this study, Grand View Research has segmented the global overnight face mask market report on the basis of product, distribution channel, and region:
Product Outlook (Revenue, USD Billion, 2015 - 2025)
Creams &amp; Gels
Sheets
Distribution Channel Outlook (Revenue, USD Billion, 2015 - 2025)
Supermarkets &amp; Hypermarkets
Convenience Stores
Online
Regional Outlook (Revenue, USD Billion, 2015 - 2025)
North America
The U.S.
Europe
U.K.
Germany
Asia Pacific
India
China
Central &amp; South America
Middle East &amp; Africa</t>
  </si>
  <si>
    <t>Organic Tobacco Market Size, Share &amp; Trends Analysis Report By Product (Flue-cured, Sun Cured, Fire Cured), By Application (Smoking, Smokeless), By Region, And Segment Forecasts, 2019 - 2025</t>
  </si>
  <si>
    <t>https://www.grandviewresearch.com/industry-analysis/organic-tobacco-market</t>
  </si>
  <si>
    <t>Industry Insights 
The global organic tobacco market size was valued at USD 141.8 million in 2018 and is expected to expand at a CAGR of 7.4% during the forecast period. Rising awareness among occasional as well as heavy smokers regarding the advantages of using organic flavored tobacco to quit smoking is projected to remain a favorable trend in near future. Furthermore, these products find use as they do not contain any harmful substances including ammonia, bleach and pesticides.
Over the past few years, tobacco farmers have been increasing spending on adopting organic farming methods which boost the crop yield as compared to conventional cultivation technologies. Furthermore, the United States Department of Agriculture (USDA) permitted use of the product for smoking as well as non-smoking applications.
The majority of smokers are now shifting towards organic tobacco rolled cigarettes, which is positively impacting the market. Rising health awareness is driving smokers to change their preferences. As the product is less harmful compared to conventional tobacco, the majority of smokers have been shifting their focus towards the consumption of cigars and cigarettes derived from organic tobacco, instead of quitting the smoking habit completely. This factor projected to drive product demand over the projected period.
The smoking segment is one of the lucrative markets which is anticipated to retain its dominance over the forecast period. The sub-segment, roll-your-own tobacco, is gaining popularity and is one of the key reasons propelling the organic tobacco market growth. The key driver here is anti-tobacco activists who have a belief that organic tobacco compels one to quit smoking.
Increased utility of water pipes and hookah in the Middle Eastern countries is projected to expand the scope of smoking. This trend is anticipated to continue in the forthcoming years. Smoking is also expected to come out as an attractive segment and to create its dominance in Middle East countries in the near future.
Product Insights
Flue-cured product forms generated a revenue of more than USD 60 million in 2018. These products. High sugar content along with the limited composition of nicotine in flue-cured forms is expected to promote its usage among smokers over the next eight years. Fire-cured tobacco is expected to witness the fastest CAGR of 9.7% from 2018 to 2025. The excellent flavor is projected to promote the product demand for chewing as well as smoking purposes in the near future.
The market revenue from sun-cured product forms is expected to reach USD 67.4 million by 2025. Consumers of Mediterranean countries including Turkey, Greece, Bulgaria, Macedonia, and Romania prefer these products. Furthermore, low sugar content in the product is projected to promote demand over the next eight years.
Application Insights
The smoking segment is expected to reach USD 196.1 million by 2025. Rising concerns over adverse effects associated with carbon monoxide, heavy metal, and tar which leads to diseases such as Chronic Obstructive Pulmonary Disease (COPD) is projected to limit the scope of organic tobacco for smoking applications.
Demand from the smokeless segment is expected to witness a CAGR of 9.8% from 2018 to 2025. The rising importance of mint chew pouches as alternatives to conventional cigars and cigarettes among adults in developed economies including Germany, France, and U.K. is projected to expand the market size over the projected period.
Regional Insights
North America is expected to remain one of the key markets, accounting for more than 30% of global revenue in 2018. Increasing spending on the development of organic products with reduced harmful properties by the tobacco processing companies is anticipated to bode well for the growth. In October 2017, Japan Tobacco Inc. launched a new USDA approved product under the name of Natural American Spirit Organic Leaf, which is additive-free. Shifting preference among buyers to consume organic tobacco products in the form of cigarettes and cigars instead of quitting smoking the conventional ones is projected to remain a key driving force in the near future.
Asia Pacific is expected to witness the fastest CAGR of 8.9% from 2018 to 2025. Countries including China, India, and Japan are experiencing a considerable rise in product demand, owing to factors such as a rise in income levels, consumer awareness, and an attempt to opt for less harmful products. Furthermore, India accounted for more than 80% of global smokeless tobacco consumption in 2018. This factor is projected to expand the scope of organic tobacco as a smokeless and eco-friendly alternative over the next eight years.
Organic Tobacco Market Share Insights
Key market participants include Santa Fe Natural Tobacco Company; Japan Tobacco Inc.; Hi Brasil Tobacco; Quinnington Organic Tobacco Company Pty; Cigarette &amp; Co.; Vape Organics; and Mother Earth Tobacco. Mergers and Acquisitions (M&amp;A) and increasing spending on R&amp;D is projected to remain the critical success factor over the next eight years.
In 2015, Japan Tobacco Inc. completed the acquisition of Natural American Spirit, which includes nine subsidiaries owned by Reynolds American Inc. (RAI). Supportive policies aimed at upscaling the agriculture output through the utilization of organic farming by the governments of China and India is expected to open new business avenues for organic tobacco manufacturing firms in the near future.
Report Scope
Attribute
Details
Base year for estimation
2018
Actual estimates/Historical data
2015 - 2017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Mexico, Canada, U.K., Germany, Japan, China, India, Brazil, and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and opportunities in each of the sub-segments from 2015 to 2025. For the purpose of this study, Grand View Research has segmented the global organic tobacco market report on the basis of product, application, and region:
Product Outlook (Revenue, USD Million, 2015 - 2025)
Flue-cured
Sun Cured
Fired Cured
Application Outlook (Revenue, USD Million, 2015 - 2025)
Smoking
Smokeless
Regional Outlook (Revenue, USD Million, 2015 - 2025)
North America
The U.S.
Canada
Mexico
Europe
Germany
U.K.
Asia Pacific
Japan
China
India
Central &amp; South America
Brazil
Middle East &amp; Africa
South Africa</t>
  </si>
  <si>
    <t>Weathering Steel Market Size, Share &amp; Trends Analysis Report By Application (Building &amp; Construction, Transportation, Art &amp; Architecture), By Region, And Segment Forecasts, 2019 - 2025</t>
  </si>
  <si>
    <t>https://www.grandviewresearch.com/industry-analysis/weathering-steel-market</t>
  </si>
  <si>
    <t>Industry Insights
The global weathering steel market size was USD 987.2 million in 2018 and is anticipated to expand at a CAGR of 5.6% from 2019 to 2025. The growth is attributed to the rising demand from construction industry owing to the remarkable properties of the product in terms durability, low maintenance, and greater life cycle. The phenomenal properties of weathering steel such as corrosion resistance, high strength, high-temperature resistance, and fatigue resistance make it suitable in outdoor decorations and buildings. According to the Institution of Civil Engineers, the global construction output is anticipated to reach USD 15.5 trillion by 2030. This is likely to augment the market growth in near future.
Increasing traffic congestion in railways and roadways and increasing need for global connectivity from islands to cities is likely to boost the demand for bridges in near future. Greater life cycle of weathering steel coupled with superior corrosion resistance is anticipated to drive its adoption in bridge construction. The product is also used in road construction for earth retaining structures. As per the stats released by the American Society of Civil Engineers (ASCE) in 2017, bridge rehabilitation and redevelopment in U.S. is likely to attract an investment of USD 123 billion in the forthcoming years. Thus, favorable investment in bridge construction and rehabilitation is likely to positively influence the market growth.
Weathering steel is also referred as Cor-ten steel, a trademark name given by United States Steel. The cor-ten steel is available in two grades, namely, A242 (COR-TEN A) and A588 (COR-TEN B). The yield strength and ultimate tensile strength remains same for both the grades. Only the thickness of plate vary according to the weight of the plate required.
In A242, light-medium weight plates have a thickness up to 0.75 inches (19 mm). Medium weight plates have a thickness up to 0.75-1 inch (19-25 mm). For high weight plates have a thickness up to 1.5-4 inches (38-102 mm). The grade is largely used in housing structures and freight cars.
In A588, light-medium weight plates have a thickness up to 4 inches (100 mm). Medium weight plates have a thickness up to 4-5 inches (102-127 mm). For high weight plates have a thickness up to 5-8 inches (127-203 mm). Thus grade is largely used in urban furnishing, passenger ships or cranes.
Weathering steel it is not suitable in marine environments and in humid subtropical climates as the rusted layer may continue to corrode instead of stabilizing into a protective layer. In addition, careful designing of a construction project plays a major role in the weathering steel market as the run-off water from wet rusted steel may negatively impact other construction materials. This is a particular problem during the formation of protective layer.
Application Insights
Building and construction was the largest segment accounted for a volume share of 47.4% in 2018 owing to the rising need for replacing old bridges and roads and to increase the road connectivity to withstand the load of increased on road vehicles is likely to augment the weathering steel over the forecast period. In Australia, Jacobs Engineering Group recently designed three bridges in weathering steel to replace timber rail over bridges on the Country Rail Network in New South Wales, Australia.
In transportation, the product is used in heavy-duty applications, such as railway vehicles and shipping containers. Railway vehicles made of weathering steel are strong, hardwearing, take higher payloads and are relatively light compared to vehicles made from conventional steel. In freight made from weathering steel are dent resistant during loading and unloading resulting in high durability.
Art and architecture is one of the fast growing segments in the market owing to the rising demand for sculptures. Weathering steel is used in sculptures to gain the environmental advantage and to give an aesthetic finishing. Increasing awareness about art as an investment and not just a decorative piece is likely to create demand for sculptures. Few iconic sculptures, such as Angel of the North in Gateshead, U.K. and the Picasso sculpture in Chicago, U.S. are made using weathering steel.
Regional Insights
Increasing demand for infrastructure in various parts of the world, such as US, Germany, Russia, China, and Japan is anticipated to augment the market growth over the forecast period. Europe was the largest segment accounted for a revenue share of 52.5% in 2018 as the product is well suitable in European environment. The region is dominated by Germany, in which nearly 190 infrastructure projects are ongoing with an investment of USD 129.6 billion as of 2018. Highway widening schemes in European countries is anticipated to boost the product demand. In U.K., the market is driven by the ongoing major road projects such as A14 upgrade between Cambridge and Huntingdon in England, M4 motorway upgrade in England, and A9 Perth-to-Inverness dualling project in Scotland.
Asia Pacific was the second largest region in 2018, owing to the rising construction activities. The infrastructure development in countries, such as China, Japan, and Australia is anticipated to augment the growth. According to the Asian Development Bank, the region needs USD 26 trillion in infrastructure investment by 2030. China's Belt and Road Initiative (BRI) to improve the road connectivity across six main corridors is considered as the key variable for the growth of the regional infrastructural development. The corridors include the New Eurasian Land Bridge, the China-Indochina Peninsula Corridor, the Bangladesh-China-India-Myanmar Corridor, the China-Central Asia-West Asia Corridor, the China-Mongolia-Russia Corridor, and the China-Pakistan Corridor. This is likely to augment the market growth in the forthcoming years.
Middle East and Africa is anticipated to witness a CAGR of 4.5% in terms of volume from 2019 to 2025. The growth is attributed to the increasing number of projects on bridges and architecture especially in West Africa. The construction of new bridge over Volta River on the East Corridor road, which connects the Port of Tema, the largest commercial port in Ghana, and the Burkina Faso border is set to begin in 2020 after the government approved a loan agreement of nearly USD112.3 million from the Japanese government in 2016. The constructors announced to use weathering steel in the new bridge. Such projects are likely to positively influence the adoption of weathering steel in the region.
Weathering Steel Market Share Insights
Major weathering steel manufacturers include ArcelorMittal, POSCO, BlueScope Steel Limited,SSAB, HBIS Group, Nippon Steel Corporation, JFE Steel Corporation,Tata Steel,A. Zahner Company, and Amardeep Steel. The strengthening product demand is pushing the market players to adopt expansion strategies and enhance their network channels.
Report Scope
Attribute
Details
Base year for estimation
2018
Actual estimates/Historical data
2014 - 2017
Forecast period
2019 - 2025
Market representation
Volume in Kilotons; Revenue in USD Million; &amp; CAGR from 2019 to 2025
Regional scope
North America, Europe, Asia Pacific, Central &amp; South America, Middle East &amp; Africa
Country scope
U.S., Canada, Mexico, Germany, U.K., France, China, India, Japan, and Brazil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weathering steel market report on the basis of application and region:
Application Outlook (Volume, Kilotons; Revenue, USD Million, 2014 - 2025)
Building &amp; construction
Transportation
Art &amp; Architecture
Other applications
Regional Outlook (Volume, Kilotons; Revenue, USD Million, 2014 - 2025)
North America
U.S.
Canada
Mexico
Europe
Germany
U.K.
France
Asia Pacific
China
India
Japan
Central &amp; South America
Brazil
Middle East &amp; Africa</t>
  </si>
  <si>
    <t>Electric Vehicle Battery Market Size, Share &amp; Trends Analysis Report By Battery Type (Lithium-ion, Lead-acid, Nickel-metal Hydride, Sodium-ion), By Vehicle Type, By Propulsion, By Region, And Segments Forecasts, 2019 - 2025</t>
  </si>
  <si>
    <t>https://www.grandviewresearch.com/industry-analysis/electric-vehicle-battery-market</t>
  </si>
  <si>
    <t>Report Overview
The electric vehicle battery market size was valued at USD 13,383.0 million in 2018 and is expected to grow at a compound annual growth rate (CAGR) of 16.7% from 2019 to 2025. The growing emphasis of leading automakers, including Bayerische Motoren Werke AG, General Motors, and Ford Motors on rolling out electric vehicles is expected to drive the market growth. The continued rollout of Electric Vehicle Supply Equipment (EVSE) and the subsequent increase in the sales of electric vehicles also bodes well for the growth of the market. Policies to support the installation of charging stations through direct investments as well as through public-private partnerships, specifically in urban areas would equally play a major role in driving the market growth. Multiple charging stations are crucial for ensuring long-distance commuting capability for electric vehicles. However, an integrated electrification system for all kinds of transport vehicles, including freight delivery vehicles, public transport vehicles, two wheelers, and cars, is yet to be implemented on a large scale.
Developing countries, such as China, India, South Africa, and Mexico, among others, have been witnessing a significant number of electric vehicle registrations. In 2018, China accounted for more than one-third of the global electric vehicle sales. Similarly, in India, the government has been drafting policies to support the manufacturing of electric vehicles.All these factors are expected to drive the market growth over the forecast period.
The e-mobility trend is expected to gain traction in line with the rising sales of electric vehicles over the forecast period. The continued rollout of integrated charging stations and the establishment of green power-generation capability would provide an additional stimulus to the market growth. Another trend that is expected to drive the sales of electric vehicle batteries is the strategic collaborations between e-mobility providers, battery manufacturers, and energy suppliers. At the same time, automakers are also pursuing technological innovations to ensure powerful propulsion for their electric vehicles.
The increasing automotive production, mainly in China, Japan, Indonesia, Germany, Mexico, South Korea, Malaysia, and Taiwan, among other nations, can also be considered as a significant factor driving the market growth. The increasing government spending on developing road infrastructure in several countries would also contribute to the market growth. The growing inclination of individuals toward having a personal conveyance is another evolving factor that is expected to drive the market growth. However, volatility in raw material prices can potentially affect battery production costs and restrain the market over the forecast period.
Battery Type Insights
Based on battery type, the market has been further segmented into lead-acid, lithium-ion, nickel-metal hydride, sodium-ion, and others. The lithium-ion segment accounted for the largest market share in 2018. Lithium-ion batteries are used in applications requiring lighter weights and higher energy density. These batteries offer a high energy density per weight and are hence used widely in automotive applications including electric and hybrid automobiles. Adequate availability of EV charging infrastructure remains crucial for the rollout of e-mobility and bodes well for the growth of the lithium-ion battery sales.
Lead-acid batteries happen to be among the most economical battery types preferred for larger power applications where weight is not a constraint. Moreover, given the high costs associated with mining and refining lithium coupled with the depleting resources of lithium, lead-acid batteries can be a preferred alternative for lithium-ion batteries. Lead-acid batteries can also be smelted to be recycled and reused. Efforts towards finding another alternative for lithium-ion batteries are prompting battery manufacturers to focus on development and commercialization of sodium-ion batteries. Material costs associated with sodium-ion batteries tend to be lower than those associated with lithium-ion batteries. Hence, vendors are focusing on sodium-ion batteries as part of the efforts to reduce the overall cost while increasing the vehicle range and energy density.
Vehicle Type Insights
Based on vehicle type, the market has been further segmented into passenger vehicles and commercial vehicles. The passenger vehicles segment accounted for the largest market share in 2018. On the other hand, the commercial vehicles segment is expected to exhibit the highest CAGR over the forecast period. Government initiatives to encourage the adoption of electric passenger and commercial vehicles as part of the efforts to reduce air pollution stemming from vehicular emissions is expected to drive the growth of the electric vehicle battery market over the forecast period.
The demand for commercial vehicles is rising, particularly in emerging economies, in line with the continued infrastructure development. However, commercial vehicles tend to be heavy-duty vehicles and their emission discharge rates are higher than those of passenger vehicles. Hence, government bodies are focusing on electrifying commercial vehicles as part of the efforts to reduce greenhouse gas emissions. Such efforts would trigger the adoption of electric vehicles and subsequently the electric vehicle battery sales over the forecast period.
Propulsion Insights
Based on propulsion, the market has been further segmented into battery electric vehicle (BEV), and plug-in hybrid electric vehicle (PHEV). The BEV segment dominated the market in 2018 and is estimated to remain the largest segment dominant over the forecast period. On the other hand, the PHEV segment is anticipated to exhibit the highest CAGR from 2019 to 2025. The BEV segment is particularly expected to gain high traction in emerging economies owing to the fuel economy regulations.
While a BEV relies entirely on rechargeable battery packs, the battery of a PHEV can be recharged from an external source of electricity as well as using the on-board engine and generator. China has been the largest market in terms of sales and production of battery electric vehicles (BEVs). The growing popularity of mini battery electric vehicles with battery packs are also expected to drive the growth of the market for electric vehicle battery. Given the rising demand, vendors are scaling up battery production while also trying to strengthen their margins and ensuring price competitiveness.
Regional Insights
Based on region, the market has been further segmented into North America, South America, Europe, Asia Pacific, and MEA. The Asia Pacific region accounted for the largest market share in 2018. China alone accounted for a 28% share of the global market. Countries in Asia Pacific, especially China, India, and South Korea, have been witnessing a rising electric vehicle battery demand over the past few years in line with the growing preference for electric vehicles. Battery concentration is highly concentrated in China owing to the low maintenance costs and low labor costs.
Europe and North America have also been witnessing a rising electric vehicle battery demand owing to the growing sales of electric cars in these regions. Some of the prominent electric vehicle manufacturers, including Tesla Motor Inc., Ford Motor Company, and Bayerische Motoren Werke AG, are based in the U.S. and Germany. Hence, the U.S. and Germany have taken a lead in electric vehicle battery production and sales. Moreover, the continued development of electric cars is intensifying competition among market players to provide better and cost-effective solutions. The intense market competition bodes well for the market growth.
Key Companies &amp; Market Share Insights
The key players supply their electric vehicle battery products to incumbents of the automotive industry through various distribution channels, including individual vendors, wholesalers, and distributors. They may also opt for forward integration and distribute their products on their own. For instance, Samsung is involved in manufacturing, distributing, and using batteries for some of the products. Automotive companies select batteries for their respective electric vehicles depending on the costs, overcharge tolerance, discharge rates, maintenance required, and self-discharge rates. Some of the prominent players in the electric vehicle battery market include:
ATLASBX Co.
Sony
Hitachi
NEC Corporation
Panasonic Corporation
TCL Corporation
Huanyu New Energy Technology
Duracell
NorthStar
Crown Battery Manufacturing
GS Yuasa Corp
East Penn Manufacturing Co.
C&amp;D Technologies, Inc.
B.B. Battery Co., Ltd.
Narada Power Source Co., Ltd.
CSB Battery Company Ltd.
EnerSys, Inc.
Coslight Technology International Group Co., Ltd.
Zibo Torch Energy Co., Ltd.
 Electric Vehicle Battery Market Report Scope
Report Attribute
Details
Market size value in 2020
USD 17.6 billion
Revenue forecast in 2025
USD 38.5 billion
Growth Rate
CAGR of 16.7% from 2019 to 2025
Base year for estimation
2018
Historical data
2014 - 2017
Forecast period
2019 - 2025
Quantitative units
Revenue in USD million and CAGR from 2019 to 2025
Report coverage
Revenue forecast, company ranking, competitive landscape, growth factors, and trends
Segments covered
Battery type, vehicle type, propulsion, region
Regional scope
North America; Europe; Asia Pacific; South America; MEA
Country scope
U.S.; Canada; Mexico; Germany; U.K.; France; China; India; Japan; South Korea; Brazil
Key companies profiled
ATLASBX Co., Ltd.; Sony; Hitachi; NEC Corporation; Panasonic Corporation; TCL Corporation; Huanyu New Energy Technology; Duracell; NorthStar; Crown Battery Manufacturing; GS Yuasa Corp; East Penn Manufacturing Co.; C&amp;D Technologies, Inc.; B.B. Battery Co., Ltd.; Narada Power Source Co., Ltd.; CSB Battery Company Ltd.; EnerSys, Inc.; Coslight Technology International Group Co., Ltd.; Zibo Torch Energy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2014 to 2025. For this study, Grand View Research has segmented the electric vehicle battery market report based on battery type, vehicle type, propulsion, and region:
Battery Type Outlook (Revenue, USD Million, 2014 - 2025)
Lithium-Ion
Lead-Acid
Nickel-Metal Hydride
Sodium-Ion
Others
Vehicle Type Outlook (Revenue, USD Million, 2014 - 2025)
Passenger Vehicles
Commercial Vehicles
Propulsion Outlook (Revenue, USD Million, 2014 - 2025)
Battery Electric Vehicle (BEV)
Plug-In Hybrid Electric Vehicle (PHEV)
Region Outlook (Revenue, USD Million, 2014 - 2025)
North America
The U.S.
Canada
Mexico
Europe
Germany
France
The U.K.
Asia Pacific
China
India
Japan
South Korea
South America
Brazil
MEA
Frequently Asked Questions About This Report
How big is the electric vehicle battery market?
b.  The global electric vehicle battery market size was estimated at USD 15.2 billion in 2019 and is expected to reach USD 17.6 billion in 2020.
What is the electric vehicle battery market growth?
b.  The global electric vehicle battery market is expected to grow at a compound annual growth rate of 16.7% from 2019 to 2025 to reach USD 38.5 billion by 2025.
Which segment accounted for the largest electric vehicle battery market share?
b.  Asia Pacific dominated the electric vehicle battery market with a share of 51.4% in 2019. This is attributable to the growing preference for electric vehicles.
Who are the key players in electric vehicle battery market?
b.  Some key players operating in the electric vehicle battery market include ATLASBX Co., Ltd.; Sony; Hitachi; NEC Corporation; Panasonic Corporation; TCL Corporation; Huanyu New Energy Technology; Duracell; NorthStar; Crown Battery Manufacturing.
What are the factors driving the electric vehicle battery market?
b.  Key factors that are driving the market growth include the e-mobility trend, the continued rollout of integrated charging stations, and the establishment of green power generation.</t>
  </si>
  <si>
    <t>Premium Lager Market Size, Share &amp; Trends Analysis Report By Product (Conventional, Craft), By Distribution Channel (Off-trade, On-trade), By Region, And Segment Forecasts, 2019 - 2025</t>
  </si>
  <si>
    <t>https://www.grandviewresearch.com/industry-analysis/premium-lager-market</t>
  </si>
  <si>
    <t>Industry Insights
The global premium lager market size was valued at USD 161.1 billion in 2018 and is anticipated to expand at a CAGR of 4.5% over the forecast period. The industry is driven by increasing demand among customers for lager beer on account of its authentic taste, visual appearance, brand story, and smooth experience.
Premium lager products help in dealing with various health-related issues including blood pressure, diabetics, fungal infection, and prevention from minor fractures. Changing the lifestyle of people paves the way for them to moderately consume alcoholic beverages with health benefits, which is expected to remain a favorable factor for market growth. Urbanization, growing disposable income, and increasing consumer preferences for consumption of alcoholic beverages in a regular period in the developing countries, including India and China, are also expected to drive the market.
Moreover, the influence of western culture, which is increasing the utilization of alcoholic beverages in corporate parties, is considered to be an important factor for driving the market. Besides, propelling shift of the rural population to the urban area in the above-mentioned developing countries and their introduction to the western culture are anticipated to open new market avenues.
Supportive policies are expected to play a key role in shaping the industry dynamics. Over the past few years, numerous agencies including the U.S. EPA (Environmental Protection Agency), and the U.S. TTB (Alcohol and Tobacco Tax and Trade Bureau) have been implementing stringent regulations on packaging and emissions associated with the production of beer. Other regulations including legal drinking age limits and legal issues associated with the sales and consumption of alcohol are expected to severely impact the supply-demand scenario over the next few years.
Product Insights
Conventional premium beer dominated the global premium lager market with a share of 54.6% in 2018. It is produced using a simple method of fragmentation at a low temperature of 45 to 65 degrees Fahrenheit. These beers are usually easy to prepare and provide a satisfying amount of return on investment to the manufacturers on account of easy availability and low price of raw materials.
The growth is attributed to the predominant consumption of conventional beer in the western European countries including Germany, the U.K., and France. Moreover, increasing awareness regarding the benefits associated with beer consumption, including better kidney functioning, prevention of type 2 diabetes, and faster recovery from pain and injury, is expected to increase the demand for a conventional premium lager in the future.
Craft premium lager beer is expected to expand at a CAGR of 4.8% from 2019 to 2025. This growth is attributed to shifting preference towards producing beer through craft brewing, which provides an authentic taste. The majority of the consumption of premium lager products is seen in countries including the U.S., Canada, Germany, and the U.K. The population in this region prefers consumption of beer daily as it acts as a mental relaxation from work stress and anxiety. The manufacturers are focusing on making new product types and flavors with associated health benefits.
Distribution Channel Insights
Premium lager products are bought through on-trade channels including bars, restaurants, clubs, and hotels. The on-trade segment held the largest share of 65.0% in 2018 on account of an increasing number of resto-bars in major economies. Moreover, customers get a significant experience on account of the ambiance of the club or restaurant with an authentic taste of beer. New companies including B-Dubs, a global sports bar café of Buffalo Wild Wings, Inc., are coming up with new western alcoholic products for India. These factors are expected to expand the market access of premium product types through these channels soon.
The off-trade segment is expected to expand at a CAGR of 5.0% from 2019 to 2025. Off-trade channels are expected to remain one of the key selling channels among the buyers in developing countries including China and India as they offer the products in retail prices. Furthermore, these channels attract the consumers through offering services including gift packages and combo packs. The growing popularity of after-drinking culture among the working class professionals as a result of hectic work style is expected to propel the consumers to utilize these channels for purchasing alcoholic drinks including premium lager from off-trade channels such as beer shops. 
Regional Insights
Europe is anticipated to hold a share of more than 40.0% by the end of 2025. The predominant consumption of premium lager in Western European countries including Germany and the U.K. on account of increased awareness regarding its benefits, such as proper functioning of healthy heart, kidneys, and digestive system, is expected to remain a key market trend. Also, new companies are acquiring new segments of the larger market with their premium products. In January 2017, Heineken launched a new craft lager product in partnership with the Indonesian lager beer brand, Bintang, in the U.K.
Asia Pacific is expected to reach USD 63.7 billion by the end of 2025. The region is expected to foresee significant gains as a result of the expansion of middle-class income groups in key markets including China, India, Thailand, and the Philippines. Over the past few years, supportive government policies for establishing new commercial offices in the manufacturing and service sectors of the above-mentioned countries have paved the way for the consumers to increase their spending on restaurants and bars. This trend is expected to increase the number of pubs and resto-bars and thus, in turn, will expand the use of premium lager soon.
Premium Lager Market Share Insights
The key market players include Heineken N.V., Constellation Brands, Carlsberg Breweries A/S, B9 Beverages Pvt. Ltd., and Anheuser-Busch InBev SA/NV. In 2018, Anheuser-Busch InBev subsidiary, Stella Artois launched a new gluten-free premium lager with 4.8% of alcoholic content. Australia-based Wingman Brewery launched a new premium lager product in October 2017. The product is brewed by the collaboration of the Australian Beer Company, the Casella, and Coca-Cola Amatil. New product launches are expected to remain a critical success factor over the next few years.
Report Scope
Attribute
Details
The base year for estimation
2018
Actual estimates/Historical data
2015 - 2017
Forecast period
2019 - 2025
Market representation
Revenue in USD Billion &amp; CAGR from 2019 to 2025
Regional scope
North America, Europe, Asia Pacific, Central &amp; South America, and Middle East &amp; Africa
Report coverage      
Revenue forecast, company share, competitive landscape, growth factors and trends
Country scope
U.S., Germany, U.K., India, China, and Japan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premium lager market report based on the product, distribution channel, and region:
Product Outlook (Revenue, USD Billion, 2015 - 2025)
Conventional
Craft
Distribution Channel Outlook (Revenue, USD Billion, 2015 - 2025)
On-trade
Off-trade
Regional Outlook (Revenue, USD Billion, 2015 - 2025)
North America
 The U.S.
Europe
Germany
 U.K.
Asia Pacific
India
China
 Japan
Central &amp; South America
Middle East &amp; Africa</t>
  </si>
  <si>
    <t>Emission Monitoring Systems Market Size, Share &amp; Trends Analysis Report By Component (Hardware, Software, Service), By Type, By End-use, By Region, And Segment Forecasts, 2019 - 2025</t>
  </si>
  <si>
    <t>https://www.grandviewresearch.com/industry-analysis/emission-monitoring-systems-market</t>
  </si>
  <si>
    <t>Industry Insights
The global emission monitoring systems market size was valued at USD 2.51 billion in 2018 and is expected to expand at a CAGR of 8.6% from 2019 to 2025. Growing demand from oil and gas and power generation industries is anticipated to emerge as a major growth driver. Stringent government regulations regarding deployment of the Emission Monitoring System (EMS) in the upstream and downstream oil and gas industry segments to analyze harmful gas emissions and air quality is driving the global demand.
The environmental regulatory authorities require industries to track pollutant emissions using EMS. It enables companies to determine gas concentration or emission level for various air pollutants. These systems are deployed to monitor and measure multiple environmental pollutants such as Nitrogen dioxide (NOx), Sulfur Dioxide (SO2), Carbon Monoxide (CO), Carbon Dioxide (CO2), Hydrogen Chloride (HCI), Ammonia (NH3), Hydrogen Fluoride (HF), Mercury (Hg), Methane (CH4), Sulphur Hexafluoride (SF6), and Total Organic Carbon (TOC), among others.
Apart from measuring and monitoring emissions, EMS also helps companies to effectively report and reduce harmful emissions and air polluting gases. The manufacturers also assist customers in custom designing, installation, calibration, validation, and periodic maintenance. Some of the system manufacturers are working on integrating Artificial Intelligence (AI) to reduce the release of harmful materials. For instance, ABB Ltd. has developed an empirical model to predict plant emission concentrations in advance on the basis on process data.
 Government regulations and standards focus on continuous monitoring and reporting of emissions from oil and gas, power generation, and metals and mining industries in North America, Europe, and Asia Pacific. Adoption of EMS has enabled regulatory agencies to effectively monitor harmful chemical release and ensure adherence to regulatory standards. In the U.S., quality assurance procedures in Appendix F to 40 CFR 60 are used to assess the effectiveness of Quality Assurance (QA) and Quality Control (QC) procedures and the quality of data generated by a Continuous Emission Monitoring Systems (CEMS) used for determining compliance with the emission standards.
Similarly, Environment Agency's Monitoring Certification Scheme (MCERTS) in the U.K. ensures adherence to compliance with European Directives regulating industrial emissions, equipment, monitoring data, and personnel. Europe has imposed strict emission limits and actively supports the Kyoto Protocol, an international treaty for reducing greenhouse gases.
The energy demand in Asia Pacific is expected to witness a rapid increase owing to growing economic activities, thus, creating an opportunity for manufacturers to expand their operations in the untapped markets. The rapid growth of crude oil and natural gas transportation infrastructure as well as power generation facilities is also anticipated to play a pivotal role in driving the regional demand.
Component Insights
On the basis of component, the emission monitoring systems market can be classified into hardware, software, and service. The service segment is further categorized into installation and deployment, training, and support and maintenance. Hardware segment led the market in 2018 and is expected to emerge as the fastest-growing segment over the forecast period.
Hardware segment comprises components such as gas sensor, sample probe, opacity and flow monitors, enclosure, hardware mount, gas analyzer, work-station, and data collection system, among others. The requirement of hardware components in an EMS is determined by its type. For instance, CEMS are highly dependent on hardware for operations compared to software based PEMS.
Increased demand for CEMS, owing to benefits such as higher detection accuracy and increasing deployment in emerging regions such as Asia Pacific and Middle East and Africa (MEA) is expected to drive the segment over the forecast period.
Type Insights
Based on type, the market can be classified into CEMS and Portable Emission Monitoring System (PEMS). CEMS is a traditional equipment certified by most of the authorities and is being used for monitoring. Various global environmental regulatory authorities and agencies necessitate industries to monitor pollutant release rates. Various countries are also in the process of approving PEMS as alternative of CEMS.
PEMS is a software-based system which uses mathematical or statistical models based on historical processes and emission data generated by plant control systems and the existing EMS. PEMS is highly accurate and incurs almost half the capital and lifecycle costs. The United States Environmental Protection Agency (EPA) is one of the first regulatory authorities to approve the use of PEMS. Due to the regulatory approval, EMS manufacturers are working on developing precise PEMS as a cost-effective alternative to CEMS. PEMS segment is expected to witness higher growth in North America owing to the regulatory approvals.
End-Use Insights
On the basis of end-use, the market is classified into oil and gas, metals and mining, power generation, chemical and fertilizer, pulp and paper, and pharmaceutical, among others. Oil and gas accounted for a significant market share in 2018 and is expected to emerge as the fastest-growing segment over the forecast period.
EMS is majorly deployed in the oil and gas industry to measure and minimize hazardous chemicals such as sulfur dioxide (SO2) and methane (CH4) and to gather the data required for reporting emissions to government regulatory agencies such the Industrial Emissions Directive (IED) by the European Parliament and the council on industrial emissions and Clean Air Act by the EPA in the U.S.
Apart from the stringent environmental regulations, increased concerns, and awareness about environmental and personal health protection are the major factors driving the adoption of EMS. Rapid industrial development and energy demand are the major factors leading causes of greenhouse gas emissions. Hence, the implementation of EMS in oil and gas and power plants is being mandated by various governments to control the release of greenhouse gases and pollutants.
Regional Insights
North America led the market in 2018 owing to its well-established and clearly-defined regulations for controlling emissions. North America accounts for the highest number of deployments of EMS. However, the share of new deployments in the region is expected to marginally decline over the forecast period owing to saturation of the market. Furthermore, North America and Europe are relatively mature markets and thus, the CEMS are expected to be used in the form of replacements or upgrades.
Asia Pacific is expected to witness significant growth over the forecast period owing to the introduction of stringent monitoring and air quality regulations in India and China. In March 2018, the Chinese government reconstituted the Ministry of Environmental Protection (MEP) as the Ministry of Ecology and Environment (MEE) to consolidate pollution related regulations. After reconstitution, the MEE in June 2018 announced plans for implementing special restrictions on industrial units in 80 cities. Presently, these restrictions are limited to 28 cities.
Emission Monitoring Systems Market Share Insights
The key players operating in the EMS market include ABB Ltd.; Ametek, Inc.; Emerson Electric Company; General Electric Company; Enviro Technology Services Plc.; Horiba Ltd.; Fuji Electric Co., Ltd.; Rockwell Automation, Inc.; Siemens AG; and Thermo Fisher Scientific Inc.; among others. The players are making huge investments in R&amp;D projects and establishing production infrastructure to develop and offer PEMS.
ABB Ltd., Rockwell Automation, and General Electric Company have a strong market presence owing to the availability of well-established R&amp;D department and production facilities. The companies primarily focus on product innovation and possess a well-established global network of partners in multiple countries such as the U.S., Germany, India, and Brazil.
The leading manufacturers have launched highly flexible and advanced systems to work in harsh environmental conditions. For instance, ABB Ltd. has introduced a new smart EMS for specifically developed for marine applications and installation board of vessels and off-shore oil and gas drilling rigs. Another company, Thermo Fisher Scientific Inc. has developed Fourier transform infrared (FTIR) technology, which enables a user to simultaneously analyze up to 10 gases.
Report Scope
Report Attribute
Details
Base year for estimation
2018
Actual estimates/Historical data
2014 - 2017
Forecast period
2019 - 2025
Market representation
Revenue in USD million and CAGR from 2019 to 2025
Regional scope
North America, Europe, Asia Pacific, Latin America, and MEA
Country scope
U.S., Canada, U.K., Germany, France, India, Japan, China, and Brazil
Report coverage
Revenue forecast, company ranking,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emission monitoring systems market report based on component, type, end-use, and region:
Component Outlook (Revenue, USD Million, 2014 - 2025)
Hardware
Software
Service
Installation &amp; Deployment
Training
Support &amp; Maintenance
Type Outlook (Revenue, USD Million, 2014 - 2025)
CEMS
PEMS
End-Use Outlook (Revenue, USD Million, 2014 - 2025)
Oil &amp; Gas
Metals &amp; Mining
Power Generation
Chemical &amp; Fertilizer
Pulp &amp; Paper
Pharmaceutical
Others
Regional Outlook (Revenue, USD Million, 2014 - 2025)
North America
The U.S.
Canada
Europe
The U.K.
Germany
France
Asia Pacific
China
India
Japan
Latin America
Brazil
MEA</t>
  </si>
  <si>
    <t>Smart Syringes Market Size, Share &amp; Trends Analysis Report By Therapeutic Category (Auto-Disable Syringes, Active Safety Syringes, Passive Safety syringes), By Application (Drug delivery, Vaccination, Blood Specimen Collection), By End-use, By Region, And Segment Forecasts To 2024</t>
  </si>
  <si>
    <t>https://www.grandviewresearch.com/industry-analysis/smart-syringes-market</t>
  </si>
  <si>
    <t>Industry Insights
The global smart syringes market was valued at USD 4.75 billion in 2015. The high growth is anticipated on account of the increasing prevalence of various target diseases, the increase in the number of vaccinations, the growth of the geriatric population, and the need to prevent hospital or clinic-acquired infections.
In 2014, the data published by the WHO suggests that each year over 16 billion injections are administered across the globe. Nearly 90% of them are utilized for curative care while 5% is used for immunization, and the remaining 5% account for blood transfusions and intravenous administration of drugs and fluids.
 North America smart syringes market, by product, 2013 - 2024, (USD Million)
Moreover, the WHO is taking significant measures for promoting the usage of smart syringes across all the countries by 2020, and this factor is expected to positively reinforce the smart syringes market over the next seven years.
According to the estimates published by the United Nations in 2012, the global geriatric population count was estimated to be nearly 809.4 million, which is anticipated to reach nearly 1.13 billion by 2022 and exceed a value of over 2 billion by 2050.
Owing to the age-associated risk factors and the continual adoption of unhealthy lifestyle practices, the elderly population is expected to suffer with chronic diseases and as a result, this upward trend in diseases is expected to boost the usage rates of smart syringes over the forecast period. 
Product Insights
The global smart syringes market is segmented based on product type, into auto-disable syringes, active safety syringes, and passive safety syringes. In 2015, the auto-disable syringes accounted for the maximum market share of 65.8% and this segment is expected to continue its dominance over the forecast period.
These syringes are widely preferred for the routine administration of drugs and fluids as they are equipped with a safety mechanism, which prevents their re-use; thus, negating the possibility of disease transmission through previously used syringes.
However, the passive safety syringes segment is expected to emerge as the fastest-growing category with a CAGR of 9.8% from 2016 to 2024. The relatively fast growth of this segment is attributed to their ease of use, increased patient safety due to the automatic activation of the safety feature, and the prevention of infection transmission achieved with these syringes.
Application Insights
The global smart syringes market is segmented on the basis of its applications, such as drug delivery, vaccination, and blood specimen collection. In 2015, the drug delivery segment accounted for the maximum revenue share and is further expected to drive the smart syringes market growth over the forecast period. Increase in the prevalence of target diseases and the existent, high unmet needs of vaccination across the emerging economies are expected to accelerate the market growth over the forecast period.
End-user Insights
The market is segmented based on its end-user into hospitals and HMOs, diabetic patients, family practices, psychiatrists, and others. Hospitals and HMOs held the largest market share in 2015, and this segment is expected to grow at a lucrative CAGR over the forecast period. Increase in the demand for outpatient and inpatient hospital services is expected to reinforce the market growth over the next seven years.
Regional Insights
In 2015, North America accounted for the largest share valued at nearly 43%. The high share is attributed to the increasing awareness about needle stick injuries, the continual improvements in healthcare practices, the presence of a huge geriatric population base, and the existence of well-developed primary and secondary healthcare centers across the region.
By 2022, Asia Pacific is expected to emerge as the fastest-growing region with a CAGR of 9% from 2016 to 2024. Increases in the public and private healthcare expenditure levels to support efforts in curbing disease transmission and improve patient care are amongst the key reasons favoring the market growth over the forecast period.
Moreover, the risk of needle stick injuries and hospital-acquired infections is very high in this region and significant efforts are being undertaken by the WHO and various other government agencies to reduce the spread of infections, which is in turn expected to boost the smart syringes market over the forecast period.
Competitive Insights
Becton, Dickinson and Co. Braun Melsungen AG, Terumo Medical Corporation, Baxter International, Inc., Retractable Technologies, Inc., Smiths Group Plc, Medtronic Plc (Covidien), Unilife Corporation, and Revolutions Medical Corporation are some of the key players operating in the market. The high unmet demands in various emerging countries and the shift in the healthcare systems towards the adoption of safe injection practices provide huge scope for market expansion, which is expected to drive the usage of smart syringes over the forecast period.</t>
  </si>
  <si>
    <t>In-app Advertising Market Size, Share &amp; Trends Analysis Report By Type, By Platform, By Application (Messaging, Entertainment, Gaming, Online Shopping, Payment &amp; Ticketing), By Region, And Segment Forecasts, 2019 - 2025</t>
  </si>
  <si>
    <t>https://www.grandviewresearch.com/industry-analysis/in-app-advertising-market</t>
  </si>
  <si>
    <t>Report Overview
The global in-app advertising market size was valued at USD 67,731.4 million in 2018, registering a CAGR of 19.4% from 2019 to 2025. In today’s internet-driven market, mobile advertising has become a prominent and preferred mode of promotion for marketers. Mobile advertising includes video advertisements, banner advertisements, and interstitials, which are used to promote various brands and products. Advertisers are also leveraging in-app Private Marketplaces (PMPs) to improve campaign Return-on-Investment (ROI) and provide protection against fraudulent practices.
In-app advertisements are capable of generating greater user engagement compared to mobile web advertising. It also enables marketers in effective audience targeting based on multiple attributes concerning usage patterns, interests, age, and location. The higher click-through rate is a major factor driving the demand for in-app advertising. The increasing advent of mobile applications is another driving factor for the market growth.
The increasing popularity of e-commerce websites and the rapidly growing trend of online gaming are further propelling the market growth. These factors, combined with the growing popularity of in-app advertising, have compelled marketers to significantly increase their spending on in-app advertisements. Besides, in-app advertising is also an effective revenue generation strategy for mobile application developers. Application developers get paid to display advertisements on their mobile applications.
Compared to the mobile web, mobile applications prove to be an ideal place for marketers to create effective and personal advertising touchpoints. These apps offer a more dynamic, engaging, and effective medium for advertisers to capture consumers’ attention and encourage them to view and interact with the advertisements. According to eMarketer, in 2018, mobile applications captured over 25% of consumers’ total media time, of which 89% of the mobile time was spent on applications.
In-app advertising has become a dynamic marketing channel for various companies and advertisement agencies. One of the major advantages of in-app advertisements is that it allows enterprises to customize ads based on customer requirements with higher accuracy. In addition, the growth of the market is favored by the browsing habits of users, which makes it easier for advertisers to target the users.
Type Insights
Based on type, the market has been classified into banner ads, interstitial ads, rich media ads, video ads, and native ads. The banner ads segment dominated the market in 2018. However, the interstitial ads segment is expected to emerge as the fastest-growing segment over the forecast period. Interstitial ads are full-screen ads consisting of an image, video, or text that appears during transitions in a mobile application. As these ads are aligned with pauses or breaks in the content, they become less intrusive and offer a more immersive experience.
In-app advertising offers a unique opportunity for marketers to reach users that are difficult to reach through conventional advertising channels. Banner ads are the most common type of in-app advertising and consist of static or animated images or media usually placed in high-visibility areas on high-traffic applications. The main objective of banner advertising is to promote a brand and/or to lure visitors to the advertiser’s website simply and cost-effectively. However, marketers are now shifting to video ads and native ads to enhance advertising quality and increase their impact.
Platform Insights
Based on platform, the market has been classified into Android, iOS, and others. The Android segment constituted a major market share in 2018 and is projected to witness the highest CAGR over the forecast period. The rapid increase in the use of smartphones and tablets is expected to emerge as a major growth driver over the forecast period. The market share of other platforms such as Windows, BlackBerry, and Java is anticipated to grow at a slower rate due to the lower penetration rate of supported devices.
Moreover, an increase in the number of smartphone application downloads from Google Play and iOS stores is also likely to boost the demand for in-app advertising globally. The growing demand for cost-efficient advertisements by online businesses is another major factor responsible for driving the growth of the in-app advertising market. Enterprises find it challenging to advertise through the iOS platform as the ad-blocking technology has advanced for iOS applications. 
Application Insights
Based on application, the market has been bifurcated into messaging, entertainment, gaming, online shopping, payment &amp; ticketing, and others. The messaging application segment dominated the market in 2018. The growth of the messaging segment can be attributed to the regular use of messaging applications in comparison to other smartphone applications. In addition, the increasing number of freely available mobile messaging applications and the growing adoption of smartphones is also expected to contribute to the segment growth. Moreover, the higher use of mobile messaging applications in emerging regions such as Asia Pacific and Latin America is, in turn, expected to drive the demand for in-app advertising over the forecast period.
The online shopping segment is anticipated to emerge as the fastest-growing segment over the forecast period owing to increased consumer preference for application-based shopping. The growth of this segment can be attributed to the increasing initiatives by companies operating in the e-commerce business to introduce video ads on the website of the app. For instance, in March 2019, Amazon.com, Inc. started the roll-out of video advertisements on its mobile app.
Regional Insights
North America is currently the leading market for in-app advertising due to factors such as high disposable income, high-speed wireless internet connectivity, high adoption of smartphones &amp; tablets, and the presence of a large number of key global retailers and well-established corporations. The U.S. and U.K. markets are relatively mature and consumers in these countries tend to be the early adopters for emerging solutions and technologies.
The market growth can also be attributed to the increasing demand for mobile-based advertisements across various industries owing to the popularity of online shopping, gaming, messaging, and other applications. Companies situated in North America and Europe also have higher advertisement budgets, owing to which the demand for in-app advertising is anticipated to be higher in these countries.
However, the Asia Pacific region is expected to emerge as the fastest-growing region for in-app advertising over the forecast period. The rapidly increasing smartphone penetration combined with developing internet infrastructure, expansion of global businesses in developing markets due to rapid urbanization, and growing preference for online shopping in developing economies in the Asia Pacific region are expected to be the major growth drivers for the market.
Key Companies &amp; Market Share Insights
Key players operating in the market include Tapjoy, Inc.; Google AdMob; BYYD Inc.; Flurry, Inc.; Tune, Inc.; Amobee, Inc.; InMobi; Glispa GmbH; One by AOL; and Chartboost. These companies are focusing on the customization and development of integrated advertising solutions consisting of different types of in-app ads to enhance the reach of advertisement campaigns.
The market is currently in the growth phase and existing industry players are focusing on providing interactive and creative advertisement models to expand their product portfolio, customer base, and geographical presence. As interest in the in-app technology is growing, mobile marketing platforms and advertisers are partnering to determine and design models to best target consumers and effectively measure and optimize advertisement campaigns. Advertisers are also using real-time data to enhance the impact of their ad campaigns.
In-app Advertising Market Report Scope
Report Attribute
Details
Market size value in 2020
USD 90.7 billion
Revenue forecast in 2025
USD 226.4 billion
Growth Rate
CAGR of 19.4% from 2019 to 2025
Base year for estimation
2016
Historical data
2014 - 2017
Forecast period
2019 - 2025
Quantitative units
Revenue in USD billion and CAGR from 2019 to 2025
Report coverage
Revenue forecast, company ranking, competitive landscape, growth factors, and trends
Segments covered
Type, platform, application, region
Regional scope
North America; Europe; Asia Pacific; Latin America; MEA
Country scope
U.S.; Canada; UK; Germany; China; India; Japan; Brazil
Key companies profiled
Tapjoy, Inc.; Google AdMob; BYYD Inc.; Flurry, Inc.; Tune, Inc.; Amobee, Inc.; InMobi; Glispa GmbH; One by AOL; and Chartboost.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in-app advertising market report based on type, platform, application, and region:
Type Outlook (Revenue, USD Million, 2014 - 2025)
Banner Ads
Interstitial Ads
Rich Media Ads
Video Ads
Native Ads
Platform Outlook (Revenue, USD Million, 2014 - 2025)
Android
iOS
Others
Application Outlook (Revenue, USD Million, 2014 - 2025)
Messaging
Entertainment
Gaming
Online Shopping
Payment &amp; Ticketing
Others
Regional Outlook (Revenue, USD Million, 2014 - 2025)
North America
The U.S.
Canada
Europe
The U.K.
Germany
Asia Pacific
China
India
Japan
Latin America
Brazil
Middle East &amp; Africa
Frequently Asked Questions About This Report
How big is the in-app advertising market?
b.  The global in-app advertising market size was estimated at USD 78.0 billion in 2019 and is expected to reach USD 90.7 billion in 2020.
What is the in-app advertising market growth?
b.  The global in-app advertising market is expected to grow at a compound annual growth rate of 19.4% from 2019 to 2025 to reach USD 226.4
billion by 2025.
Who are the key players in in-app advertising market?
b.  Some key players operating in the in-app advertising market include Tapjoy, Inc.; Google AdMob; BYYD Inc.; Flurry, Inc.; Tune, Inc.; Amobee, Inc.; InMobi; Glispa GmbH; One by AOL; and Chartboost.
What are the factors driving the in-app advertising market growth?
b.  Key factors that are driving the in-app advertising market growth include advertisers leveraging in-app Private Marketplaces (PMPs) to improve campaign Return-on-Investment (ROI) and provide protection against fraudulent practices.
Which segment accounted for the largest in-app advertising market share?
b.  The Asia Pacific dominated the in-app advertising market with a share of 33.2% in 2019. This is attributable to rapidly increasing smartphone penetration combined with developing internet infrastructure, expansion of global businesses in developing markets due to rapid urbanization, and growing preference for online shopping.</t>
  </si>
  <si>
    <t>Polytetrafluoroethylene Market Size, Share &amp; Trends Analysis Report By Product (Granular, Fine-powder), By Application (Industrial &amp; Chemical Processing, Electrical &amp; Electronics), And Segment Forecasts, 2019 - 2025</t>
  </si>
  <si>
    <t>https://www.grandviewresearch.com/industry-analysis/polytetrafluoroethylene-industry</t>
  </si>
  <si>
    <t>Industry Insights
The global Polytetrafluoroethylene market size was valued at USD 2.87 billion in 2017 and is anticipated to progress at a CAGR of 5.2% from 2018 to 2025. Increasing demand from various application industries, especially the electrical and electronics sector, is expected to drive the polytetrafluoroethylene (PTFE) market. PTFE is an important fluoropolymer, accounting for a significant chunk of the global market. It is a flexible, non-resilient, and robust material with excellent chemical resistance and thermal properties. It is also an excellent insulator over a wide range of frequencies and temperatures.
The product finds numerous applications in different industries including automotive and transportation and chemical processing due to its properties, such as chemical inertness, superior electric insulation, heat and weather resistance, and low coefficient of friction. Commercially, PTFE is made by two predominant processes namely granular polymer and dispersion of a polymer of much lower molecular weight and finer particle size. The other methods used for manufacturing are a decomposition of Tetrafluoroethylene (TFE) under the influence of an electric arc and polymerization carried out by emulsion method with the help of peroxide initiators, such as hydrogen peroxide (H2O2).
Vessels, mixer shafts, dewars, laboratory equipment, fuel cells, pump components, pipework, control/monitoring instrumentation, and thermowells are some of the major chemical processing PTFE applications. The product demand is expected to witness a significant rise owing to the robust expansion of the chemical industry, such as growth in several chemical production sectors including specialty chemicals, agrochemicals, petrochemicals, and fertilizers. On the other hand, high costs associated with PTFE may hinder the market growth over the forecast period. Increasing raw material prices for fillers, pigments, and fluoropolymer resins along with global demand for premium-grade products have led to the high costs of PTFE in the past few years.
However, global product demand is projected to exceed the supply, particularly due to novel applications, thereby propelling the market growth. The global industry is concentrated in nature with prominent industry participants accounting for a majority of its share. Companies are trying to reduce production costs, improve supply chain dynamics, and develop high-quality products by investing in R&amp;D. High operational and maintenance costs associated with PTFE resin plants are keeping the threat of new entrants to a minimum.
Product Insights
Granular PTFE is ideal for molding several products and stock shapes, such as sheets, tubes, and rods. Granular products segment led the global Polytetrafluoroethylene (PTFE) market and is expected to continue its dominance in the forecast period. Such products are available in chemically-modified grades.
Among other products, the fine PTFE powder segment is expected to witness significant growth in demand over the coming years. Fine-powder products are processed by mixing them with hydrocarbon liquid to facilitate extrusion as the best. Generally fine-powders, through paste extrusion followed by post extrusion heating, are converted into usable products such as tapes, shapes, and wire insulation.
Application Insights
Industrial and chemical processing was the largest application segment in 2017 and will continue its dominance over the forecast period. Industrial processing applications include linings, gaskets, washers, seals, pump interiors, and spacers. The PTFE coatings in the chemical processing industry offer enhanced protection against harsh substances. The automotive and transportation industry plays a key role in the market growth in the Asia Pacific. Key companies in the region are providing several PTFE products to meet the rising demands from automotive OEMs and tier 1 suppliers.
These automotive and transportation applications include lithium-ion battery packs, body exterior, chassis, and braking systems, interior, HVAC, paint masking, NVH control, heat shielding, and thermal insulation, and electrical insulation.
A large number of new vehicle manufacturing facilities in the emerging markets of India, China, and Japan are boosting the growth of the global lightweight automotive materials. This, in turn, is providing lucrative growth opportunities to the PTFE manufacturers in this region.
Regional Insights
The Asia Pacific accounted for the largest market share in 2017 and is projected to continue the trend over the forecast period. It is also one of the fastest-growing regions. This growth is primarily credited to rapid expansion in the industrial and chemical processing industry in major economies, such as China and India. Also, the rapid expansion of the automotive industry in the region is projected to fuel the product demand further.
The production of passenger vehicles, trucks, and buses in South Asia increased by around 3.0% and reached 9.2 million units in 2017. Vehicle production in China rose by 3.5% and accounted for 29.5 million units in 2017. Driven by small car tax incentives and the broader economic stimulus offered by the Chinese government, this trend is anticipated to continue over the forecast period.
On the other hand, North America and Europe is one of the mature industries for electronics, led to continuous technological advancements for end products. This factor is projected to increase the demand for PTFE in North America and Europe over the forecast period.
Polytetrafluoroethylene (PTFE) Market Share Insights
The competitive rivalry among the manufacturers is high as the market is characterized by the presence of a large number of global and regional manufacturers. The 3M Company; AGC Chemicals Americas, Inc.; Arkema S.A.; Solvay S.A.; and DowDuPont, Inc.; are some of the key companies engaged in R&amp;D and manufacture of high-quality PTFE products.
Volatile prices of PTFE is challenging the growth and profitability of the global market, and as a result, such key companies focus on acquiring raw material manufacturers to ensure a steady supply to initiate the PTFE manufacturing process. These companies also focus on several other business strategies, such as partnerships, product developments, agreements, technical collaborations, and capacity expansions, to strengthen their market position.
Report Scope
Attribute
Details
The base year for estimation
2017
Actual estimates/Historical data
2014 - 2016
Forecast period
2018 - 2025
Market representation
Volume in Kilotons, Revenue in USD Million, and CAGR from 2018 to 2025
Regional scope
North America, Europe, Asia Pacific, Central &amp; South America, Middle East &amp; Africa
Country Scope
U.S., Canada, Mexico, Germany, U.K., France, China, India, Japan, and Brazil
Report coverage
Revenue forecast, volume forecast,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this study, Grand View Research has segmented the global Polytetrafluoroethylene (PTFE) market report based on product, application, and region:
Product Outlook (Volume, Kilotons; Revenue, USD Million, 2014 - 2025)
Granular
Micro-powder
Fine-powder
Others
Application Outlook (Volume, Kilotons; Revenue, USD Million, 2014 - 2025)
Industrial &amp; Chemical Processing
Electrical &amp; Electronics
Automotive &amp; Transportation
Others
Regional Outlook (Volume, Kilotons; Revenue, USD Million, 2014 - 2025)
North America
The U.S.
Canada
Mexico
Europe
Germany
U.K.
France
Asia Pacific
China
India
Japan
Central &amp; South America
Brazil
Middle East &amp; Africa</t>
  </si>
  <si>
    <t>Energy Harvesting Market Size, Share &amp; Trends Analysis Report By Application, Regional Outlook, Competitive Strategies, And Segment Forecasts, 2019 To 2025</t>
  </si>
  <si>
    <t>https://www.grandviewresearch.com/industry-analysis/energy-harvesting-market</t>
  </si>
  <si>
    <t>Growth in industrialization and infrastructure spending is expected to have a direct impact on the global energy harvesting market over the forecast period. Energy harvesting is a procedure where unused and naturally formed energy is utilized to produce energy using various advanced technologies. Growing demand for energy in major end-use industries is expected to drive the overall energy harvesting market. Various energy harvesting techniques include light, thermoelectric, electromagnetic, vibration, and fluid energy harvesting. Light energy harvesting was the most popular method of energy harvesting in 2013 and is also expected to the most dominant type over the forecast period. The obvious fact of the easy availability of solar energy is directly beneficial for this energy harvesting market. The high penetration market in terms of end-use applications is expected to drive the market over the forecast period. The shift in the trend of consumer preference for energy-saving technologies is expected to have a direct influence on increasing demand for energy harvesting. Energy harvesting requires a high initial set up cost which may emerge as a major concern for the manufacturers before entering the business. Lack of awareness spread about energy harvesting is expected to hinder the market growth over the next six years. However, the emergence of innovative energy harvesting technologies such as ocean energy harvesting is expected to widen the opportunities for energy harvesting producers.
Europe was the largest regional energy harvesting market owing to the strong presence of environmental regulatory bodies. Favorable governmental support is also expected to drive the regional market over the forecast period. North America and Asia Pacific are expected to witness significant growth over the next six years. Various regulatory norms and R&amp;D investments of the U.S. government, Dept. of Energy (DOE), and European associations are expected to have a positive influence on the overall energy harvesting market.
Major energy harvesting market participants include Arveni, ABB Limited, Convergence Wireless, Inc., Enocean, Cymbet, Enocean Alliance, G24 Innovations, Fujitsu, Greenpeak Technologies, Infinite Power Solutions, Honeywell International, Levant Power, Marlow Industries, Maxim Integrated Products, Linear Technology, Microchip Technology Inc., Micropelt GMBH, Microgen Systems, Microstrain, Inc., Perpetuum, Nextreme Thermal Solutions, PowerleapInc., Siemens AG, Schneider Electric, Silicon Laboratories Inc., Texas Instruments and St Microelectronics.</t>
  </si>
  <si>
    <t>Hydrogen Storage Market Size, Share &amp; Trends Analysis Report By Type (Physical Based, Material Based), By Application (Stationary Power, Portable Power, Transportation), By Competitive Landscape, And Segment Forecasts, 2018 - 2025</t>
  </si>
  <si>
    <t>https://www.grandviewresearch.com/industry-analysis/hydrogen-storage-market</t>
  </si>
  <si>
    <t>Industry Insights
The hydrogen storage market size was valued at USD 4.0 billion in 2015 and is expected to witness significant growth over the forecast period. Increasing demand for renewable energy is anticipated to drive the market over the coming years. A shift in focus towards alternative energy sources unless regular renewable source is projected to propel the global industry.
Increasing demand for green power is expected to positively influence the market growth. Different methods used to store H2 are high-pressure tanks, cylinders, liquid hydrogen, nanotube adsorption, metal hydrides, and many more. Rising cost concerns for storing H2 is expected to negatively influence the market growth over the coming years.
U.S. hydrogen storage market revenue by application, 2014-2025, (USD Million)
Growing demand for applications including portable power, stationary power, and transportation is projected to boost the market over the next nine years. Increasing developments for fuel vehicles is expected to drive the transportation sector.
Technological developments by the companies for improving the density to enhance the storing capacity are expected to act favorably for hydrogen storage market participants. Companies have adopted merger and agreement strategies with retailers to strengthen the market presence globally.
Type Insights
The physical-based segment accounted for the largest share in 2015 and was valued at USD 2,903.07 million in 2015. Physical based type is used majorly to store in liquid or gaseous form. Compressed gas storage is widely used for onboard automotive systems. Increasing demand for transportation and bulk storage is expected to boost the market.
The high cost of storage systems is a major hindrance to market growth. The carbon compounds are chemically processed to form materials such as metal hydrides, sorbents, and many others. Rising application in onboard automotive, stationary power, and portable power is expected to witness significant growth over the forecast period owing to its potential in developing markets.
Application Insights
The stationary power segment accounted for the largest share in 2015 and was valued at USD 3,011.03 million in 2015. Increasing demand for H2 for electricity as generators is expected to spur the industry growth over the forecast period. Stationary power application is widely used in airports, data centers, grocery stores, hospitals, retail, homes, telecommunications networks, businesses, and utilities among others.
The transportation segment is expected to be the fastest-growing market over the forecast period. Increasing production of fuel cell vehicles is anticipated to augment the hydrogen storage market growth over the forecast period. Growing advantages of H2 fuel cells in reducing greenhouse emissions is expected to witness significant industry growth over the forecast period.
Regional Insights
Asia Pacific dominated the market in 2015. Asia Pacific regional segment was valued at USD 1,511.51 million in 2015 and is projected to grow at a CAGR of 5.9% over the forecast period. China and India carry a huge potential for growth owing to increasing industrial and residential sectors. Rapid industrialization coupled with growing importance for renewable energy storage is expected to drive the Asia Pacific industry over the forecast period.
Global hydrogen storage market revenue by region, 2015, (USD Million)
North America is projected to account for the second-largest share of the market. Rising demand for H2fuel cells for fuelling stations is expected to boost the market growth. Increasing demand for refined hydrogen leading to rising automobile industry and lowering environmental pollution is anticipated to drive the industry.
Hydrogen Storage Market Share Insights
The leading companies operating in the industry are involved in partnership and agreements with hydrogen application sectors and distribution companies to enhance their global presence. Cella Energy Ltd has entered into a partnership with defense and aerospace industries to develop lightweight hydrogen storage material for the aerospace sector. Hexagon Composites ASA has entered into an agreement with compressed hydrogen gas distributors to strengthen their global presence.
Few companies are into vertical integration in order to strengthen their services. The companies invested in technological developments to store hydrogen, as it is costly and not easy to store hydrogen. Key players operating in this industry include Cella Energy Inc., Hexagon Composites ASA, American Elements, Sigma-Aldrich Co. LLC, ATM GmbH, Hanwha Chemicals, Eutectix LLC, H Bank Technology Inc., Pragma Industries, and Ilika Technologies Ltd.
Report Scope
Attribute
Details
Base year for estimation
2015
Actual estimates/Historic data
2014 &amp; 2015
Forecast period
2016 - 2025
Market representation
Revenue in USD Million &amp; CAGR from 2016 to 2025
Regional scope
North America, Europe, Asia Pacific, Central &amp; South America &amp; MEA
Country scope
U.S., Canada, Mexico, UK, Germany, China, and India
Report coverage
Revenue forecast, competitive landscape, growth factors and trends
15% free customization scope(equivalent to 5 analyst working days)
If you need specific market information, which is not currently within the scope of the report, we will provide it to you as a part of customization
Segments Covered in the Report
This report forecasts revenue growth and provides an analysis on the latest trends in each of the sub-segments from 2014 to 2025. For the purpose of this study, Grand View Research has segmented the hydrogen storage market on the basis of type, application,and region:
Type Outlook (Revenue, USD Million, 2014 - 2025)
Physical Based
Material Based
Application Outlook (Revenue, USD Million, 2014 - 2025)
Stationary Power
Portable Power
Transportation
Regional Outlook (Revenue, USD Million, 2014 - 2025)
North America
The U.S.
Canada
Mexico
Europe
UK
Germany
RoE
Asia Pacific
India
China
RoAPAC
CSA
MEA</t>
  </si>
  <si>
    <t>Liquid Biofuels Market Size, Share &amp; Trends Analysis Report By Product (Biodiesel, Bioethanol), By Application (Transportation Fuel, Power Generation, Thermal Heating), And Segment Forecasts, 2020 - 2027</t>
  </si>
  <si>
    <t>https://www.grandviewresearch.com/industry-analysis/liquid-biofuels-market</t>
  </si>
  <si>
    <t>Report Overview
The global liquid biofuels market size was valued at USD 65.4 billion in 2019 and is expected to grow at a compound annual growth rate (CAGR) of 6.4% from 2020 to 2027. It is anticipated to witness moderately fast growth and 141,592.2 thousand tons of oil equivalent in terms of demand by 2027. Biofuels are expected to observe a growth in demand on account of their potential to reduce or eliminate dependency on fossil fuels. These are cleaner energy alternatives, which result in zero carbon dioxide emissions on combustion and make use of the plant-based raw materials for their production.
Diminishing fossil fuel-based resources and rising awareness regarding environment protection are factors likely to drive the market. Furthermore, the presence of various regulatory policies and tax incentives across the world is anticipated to compel biofuel manufacturers to invest more in R&amp;D activities to achieve commercialization of the latest second- and third-generation technologies.
Liquid biofuel is an energy-efficient alternative and helps reduce energy security risks and pollution levels associated with the combustion of fossil fuels. Hence it can be blended in large quantities with traditional fossil fuels for use in applications such as transportation. Although biodiesel has the ability to replace conventional fuel, its production capacity is not enough to meet the current demand. Thus, the market is highly regulated with various tax incentives in different countries.
Governments across the world have introduced numerous policies and strategies to mitigate the concerns associated with climate change. Energy security, rural development, and climate change mitigation are some of the crucial parameters responsible for such policy goals.
The demand for fatty acids bio jet fuel, hydro processed esters, and renewable diesel, also known as hydrotreated vegetable oil (HVO), is expected to ascend over the forecast period. This growth in demand can be attributed to their potential properties of being used unblended without maintenance regimes, modification to engines in transportation, and fuel supply infrastructure.
Emerging economies such as Brazil, China, India, and some of the European countries aim to replace 5% to 20% of the total fossil-based fuels with biodiesel in applications such as transportation. However, there is substantial potential for facilities with low economies of scale by producing biodiesel at a smaller size, with more significant potential to benefit small-scale farmers in the raw material stage and contribute to rural development.
Product Insights
Biofuel demand has increased over the last few years owing to rising focus towards energy security and the application of flex-fuel vehicles. Bioethanol demand in North America was 32,562.7 thousand TOE in 2019 and is estimated to expand at a CAGR of 5.9% from 2020 to 2027.
The North America liquid biofuels market is rapidly growing for bioethanol &amp; biodiesel. Significant factors influencing the growth include favorable regulatory and political support, innovation support (for second and third generation biofuels), environmental support, customer support, geopolitical support, and agricultural and economic support.
Major factors fueling the regional market growth include high demand for green fuels, stringent environmental regulations, and high investment for the development of biofuel refineries. Factors, such as technological advancement and rising awareness regarding biofuel being a clean fuel are anticipated to further drive regional growth. In the U.S., 49 states have implemented ASTM D6751 as state law and now been mandated to enforce the ASTM D6751 biodiesel standard.
In Asia Pacific, the demand for bioethanol was 6,258.1 thousand TOE in 2019 and is expected to reach 10,681.7 thousand TOE by 2027. The Asia Pacific market for bioethanol is estimated to expand at a CAGR of 6.9% over the forecast period.
Polish bioethanol consumption witnessed a rise in 2018 as mandates gradually escalated slightly, and a limited share had been fulfilled through the use of biodiesels. During the same year in the Netherlands, biofuel consumption grew because of increased taxes and higher mandates on diesel cars. In Sweden, bioethanol consumption has been dropping, prominently owing to the dip in E85 sales as government energy taxes for flex-fuel cars paved hurdle for the biofuel application.
Application Insights
Transportation biofuel consumption is needed to triple by 2030 and has to be on the trail with the Sustainable Development Scenario (SDS). This compares the 10% of global transportation fuel demand, to be compared with the current level which is around 3.5%.
Stronger policy support and invention that will reduce costs are required to balance up with both the adoption of biofuels and advanced biofuel consumption in the various transportation sectors, as foreseen in the sustainable development scenario. As sustainable biofuels have a place in the sustainable development scenario, more prevalent sustainability governance must be paired to provide higher biofuel output.
Transportation fuel demand in the Asia Pacific was 4,080.4 thousand TOE in 2019 and is expected to reach 7,026.3 thousand TOE by 2027. The Asia Pacific market for transportation is estimated to expand at a CAGR of 7% over the forecast period.
India and Brazil are estimated to witness a rise in liquid biofuel production as both countries have recorded the highest production levels across their region. This factor is anticipated to accelerate the market further which is yet to achieve sustainable development scenario volume for 2030. In terms of bioethanol production, Brazil recorded the highest production levels across Central and South America. Brazil has also announced its plans to scale up and mandate the usage of biodiesel from 10% to 15%.
Regional Insights
North America has dominated the global market over the past few years, owing to the abundance of feedstock and arable area for biofuel production. U.S., Brazil, the European Union, and China are anticipated to be some of the major regions driving the demand for liquid biofuels. However, other economies such as Thailand, Indonesia, Canada, Australia, and Philippines are anticipated to create significant opportunities for the biofuel industry. Concerning the long-term global impact of biofuel potential, growth of the bioethanol and biodiesel markets is primarily based on the availability of agricultural land for non-food production.
The Canadian Clean Fuels Standard (CFS) has anticipated to apply various norms for gaseous, liquid, and solid fuels combusted for energy production coupled with the transportation sector. The Canadian government has been focusing on the achievement of annual reductions by 30 Mt in Greenhouse Gas (GHG) emissions by 2030, contributing to the country’s effort to achieve an overall GHG emission reduction of 30% by 2030.
Central and South America market have been propelled owing to rising government initiatives and increasing focus on energy security and independence. Furthermore, the high dependence on fossil fuels is compelling the distinct governments in the region to look for alternatives. Moreover, bio-fuels provide an excellent solution to the crisis of depleting fossil fuels in countries such as Brazil, Venezuela and others.
Key Companies &amp; Market Share Insights
Top market players have adopted sustainable sourcing strategies in view of the long-term benefits and current regulatory scenario. Companies are focusing on delivering long-term value to shareholders to grow and sustain in the market. The key players are building a robust and low-risk strategy that has been anticipated to provide a strong foundation for the shareholders. For instance, in August 2018 Archer Daniels Midland Company (ADM) launched a new oilseeds facility in Egypt in collaboration Cargill Inc. to gain a prominent presence in the Middle East and Europe markets.
The companies have started expanding their business through various mergers and acquisitions in order to cater to this rise in demand. For instance, ADM; Green Plains; Valero Energy Corporation; Pacific Ethanol Inc.; Butamax; and Renewable Energy Group, Inc. (REG) have acquired various regional companies across the globe to gain and maintain market dominance. Some of the prominent players in the liquid biofuels market include:
Archer Daniels Midland Company
Gevo
Green Plains
Wilmar International
Algenol
Pacific Ethanol Inc.
Valero Energy Corp.
Petrobras; Butamax
Renewable Energy Corp.
Bunge North America Inc.
Liquid Biofuels Market Report Scope
Report Attribute
Details
Market size value in 2020
USD 70.75 billion
Revenue forecast in 2027
USD 107.50 billion
Growth Rate
CAGR of 6.4%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application, and region
Regional scope
North America; Europe; Asia Pacific; MEA; and Central &amp; South America
Country scope
U.S.; Canada; Mexico; U.K.; Germany; France; China; India; Thailand; Indonesia; Saudi Arabia; Brazil
Key companies profiled
Archer Daniels Midland Company; Gevo; Green Plains; Wilmar International; Algenol; Pacific Ethanol Inc.; Valero Energy Corp.; Petrobras; Butamax; Renewable Energy Corp.; and Bunge North America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global, regional, and country levels and provides an analysis of the latest industry trends in each of the sub-segments from 2016 to 2027. For the purpose of this report, Grand View Research has segmented the global liquid biofuels market report on the basis product, application, and region:
Product Outlook (Volume, Thousand TOE; Revenue, USD Million, 2016 - 2027)
Biodiesel
Bioethanol
Others
Application Outlook (Volume, Thousand TOE; Revenue, USD Million, 2016 - 2027)
Transportation Fuel
Power Generation
Thermal Heating
Regional Outlook (Volume, Thousand TOE; Revenue, USD Million, 2016 - 2027)
North America
U.S.
Canada
Mexico
Europe
U.K.
Germany
France
Asia Pacific
India
China
Thailand
Indonesia
Middle East and Africa
Saudi Arabia
Central and South America
Brazil
Frequently Asked Questions About This Report
How big is the liquid biofuels market?
b.  The liquid biofuels market size was estimated at USD 65.43 billion in 2019 and is expected to reach USD 70.75 billion in 2020.
What is the liquid biofuels market growth?
b.  The liquid biofuels market is expected to witness a compound annual growth rate of 6.4% from 2020 to 2027 to reach USD 107.52 billion by 2027.
Which segment accounted for the largest liquid biofuels market share?
b.  Bioethanol captured a market share of nearly 73.0% in 2019 due rising adoption for propulsion and easy availability.
Who are the key players in liquid biofuels market?
b.  Some key players operating in the liquid biofuels market Green Plains, ADM, Petrobras, Pacific Ethanol Inc., Gevo, Wilmar International Ltd.
What are the factors driving the liquid biofuels market?
b.  Key factors that are driving the market growth include government support through programmes, policies and low GHG emissions.</t>
  </si>
  <si>
    <t>Tissue Sectioning Market Size, Share &amp; Trends Analysis Report By Product (Instruments, Accessories &amp; Consumables), By Technology (Automatic, Manual), By Application, By End Use, And Segment Forecasts, 2020 - 2027</t>
  </si>
  <si>
    <t>https://www.grandviewresearch.com/industry-analysis/tissue-sectioning-market</t>
  </si>
  <si>
    <t>Report Overview
The global tissue sectioning market size was worth USD 518.58 million in 2019 and is projected to register a CAGR of 6.56% over the forecast period. Rising prevalence of chronic diseases and cancers is one of the crucial factors driving demand for histopathology tests as a tissue pathology examination is of utmost importance for the diagnosis of a malignant tumor. Cancer is considered as one of the leading causes of death worldwide. Analysis of biopsy tissues enables pathologists to determine cancer type, stage, and the degree to which the disease has invaded healthy tissues. This has led to an increased adoption of histopathology and tissue sectioning and staining instruments, in turn propelling the market growth.
Growth of personalized therapeutics and diagnostics is expected to boost the market growth. Personalized medicine is becoming the hallmark of cancer treatment and with its application expanding to other fields. It is a constantly emerging approach toward customizing treatments based on the individual genetic buildup of patients. Rising adoption of personalized medicine has led to an increase in demand for the use of human tissue as the field relies on the use of human tissue for the development of innovative tests.
The rise in awareness programs undertaken by organizations, such as National Cervical Cancer Coalition, World Health Organization (WHO), the Centers for Disease Control and Prevention (CDC), and the U.S. Preventive Services Task Force (USPSTF), for cancer screening, is a crucial factor driving the market growth. Efforts from major market players to undertake initiatives for creating awareness about cervical and vaginal cancer screening is anticipated to bode well for the market growth.
For instance, the National Health Service (NHS) offers cervical screening programs for all women between 25 and 64 years of age in the U.K. Women aged between 25 years and 49 years are generally screened every three years, whereas women aged between 50 years to 64 years are screened every five years. The Norway government initiated the Norwegian Cervical Cancer Screening Programme (NCCSP) offers to screen women between 25 and 69 years, every three years.
Product Insights
In 2019, the instruments segment accounted for over 50% revenue share of the tissue sectioning market. Microtomes and cryostats are required for cutting uniform sections of tissues under study. Advanced versions of microtomes can precisely cut tissue block of thickness ranging from 0.1 to 100 μm. These devices are available in a variety of forms, such as sliding, rotating, freezing, ultra, and laser microtomes. Therefore, the availability of a wide range of products to serve different purposes in pathology labs is expected to drive the segment growth.
Rotary microtome is the most commonly used instrument in a histology laboratory. The development of automatic microtomes has significantly improved the work efficiency of lab personnel, thus driving the segment growth. Market participants are working toward enhancing the reproducibility and working efficiency of microtomes and cryostats. The presence of several service providers engaged in sectioning of paraffin-embedded tissue, which enables cutting and mounting of very thin sections for microscopic analysis is expected to boost the growth.
Technology Insights
The automatic technology segment accounted for the largest market share in 2019 owing to a growing demand for technologically advanced products in developed and developing economies including Germany, U.S., Japan, France, and others. The segment is also anticipated to register the fastest CAGR over the forecast period. Automatic microtomes provide users with the utmost benefit, reliability, and excellent operator comfort. The precision and high section scalability offered by automatic microtomes make these instruments an ideal choice for sectioning of paraffin-embedded tissues and hard materials. Therefore, automatic instruments are readily adopted in the field of diagnostics, medicine, and other research purposes. Key market players have made significant R&amp;D investments to upgrade the product features and make it user-friendly. For instance, feather touch buttons installed on the device make working efficient and effortless. Some of the key automated products include Tissue-Tek AutoSection, Tissue Surgeon, and PT-PC PowerTomes.
Application Insights
Disease diagnosis segment dominated the market in 2019. The medical research segment is expected to expand at the fastest CAGR during the forecast period. Histopathological examination of surgical biopsies is considered as a standard method for the diagnosis of various disorders, including cancer. Hence, the method is readily adopted by pathological laboratories across the globe.
Researchers have developed several recommendations to enhance the quality of the tissue specimen used for biopsy during clinical trials. This is because tissue samples for tumor biopsy can be helpful for medical research as it can provide relevant information regarding the behavior of cancer drugs within the human body. Such initiatives are expected to enhance the growth of the medical research segment.
The presence of several academic and research institutes that research in the field of histology, cytology, and tumor biology are expected to boost revenue generation in the market. For instance, Cork Cancer Research Centre at University College Cork, Ireland provides research facilities for tissue processing, embedding, cutting, and staining. The center is equipped with rotary microtomes for precise tissue sectioning during slide preparation.
End-use Insights
Tissue sectioning is employed in hospitals, small clinics, diagnostic laboratories, and research centers for the analysis of biopsy specimens and other tissues. Hospitals segment accounted for the largest market share in 2019, owing to a high inflow of biopsy specimens for histopathology and cytopathology, and a rise in the number of hospital admission for cancer patients.
The usage of tissue sectioning systems and services in hospitals has increased over the years. In several hospitals and clinics, the physicians are switching to anatomic pathology-based tests from conventional testing procedures. The long turnover time associated with the conventional processes is boosting the adoption rate of anatomic pathology-based tests as these aid in reducing the timelines.
The research centers segment is expected to expand at the fastest CAGR during the forecast period. This is attributed to the presence of a substantial number of research organizations to carry out research in the field of cancer and biopsy. For instance, the Cancer Research and Statistics Foundation aims to improve cancer outcome and actively promotes research and academic activities related to cancer. The foundation has also organized several workshops to train people for research in the field of oncology.
Regional Insights
North America held the dominant revenue share of the market for tissue sectioning in 2019 owing to advanced healthcare infrastructure, increasing investment by the public and private sectors in tissue diagnostics, and high adoption of technologically advanced fully automated products. Rise in the prevalence of cancer in North America boosts the demand for biopsies for cancer diagnosis leading to an increased demand for tissue sectioning equipment.
Asia Pacific is expected to witness the fastest CAGR during the forecast period. The presence of a huge target population, high unmet clinical needs coupled with growing R&amp;D activities for advanced diagnostic techniques are projected to propel the growth of the regional market. In addition, improvement in the healthcare infrastructure and rise in healthcare expenditure is anticipated to provide a potential growth platform for the key manufacturers. Rising penetration of medical insurance in countries like India and China is a significant market driver. In addition, the presence of prominent players including SM Scientific Instruments Pvt. Ltd., AGD Biomedicals, and Amos Scientific Pty. Ltd. in countries like India and Australia is expected to drive the regional market.
Key Companies &amp; Market Share Insights
Some of the key market players include Thermo Fisher Scientific, Leica Biosystems Nussloch GmbH, LLS ROWIAK LaserLabSolutions GmbH, and Sakura Finetek Europe B.V. These players are involved in collaborations with laboratories to maintain a competitive edge. Initiatives adopted by the key players for troubleshooting the processing issues faced by the lab technicians are expected to address the problem of under-processed tissue. The companies actively provide specific histology solutions for FFPE DNA or RNA isolation, highly applicable in research arena.
Tissue Sectioning Market Report Scope
Report Attribute
Details
Market size value in 2020
USD 558.5 million
Revenue forecast in 2027
USD 862.2 million
Growth Rate
CAGR of 6.56% from 2020 to 2027
Base year for estimation
2019
Historical data
2016 - 2018
Forecast period
2020 - 2027
Quantitative units
Revenue in USD Million &amp; CAGR from 2020 to 2027
Report coverage
Revenue forecast, company share, competitive landscape, growth factors and trends
Segments covered
Product, technology, application, end-use, region
Regional scope
North America; Europe; Asia Pacific; Latin America; Middle East &amp; Africa
Country scope
U.S.; Canada; Germany; U.K.; Japan; China; India; Brazil; Mexico; South Africa
Key companies profiled
Thermo Fisher Scientific; Leica Biosystems Nussloch GmbH; LLS ROWIAK LaserLabSolutions GmbH; Sakura Finetek Europe B.V.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tissue sectioning market report on the basis of product, technology, application, end use, and region:
Product Outlook (Revenue, USD Million, 2016 - 2027)
Instruments
Rotary Microtome
Sliding Microtome
Ultramicrotome
Cryostat
Others
Accessories &amp; Consumables
Services
Technology Outlook (Revenue, USD Million, 2016 - 2027)
Automatic
Semiautomatic
Manual
Application Outlook (Revenue, USD Million, 2016 - 2027)
Diagnosis
Research
End-use Outlook (Revenue, USD Million, 2016 - 2027)
Hospitals
Clinics
Diagnostic Laboratories
Research Centers
Regional Outlook (Revenue, USD Million, 2016 - 2027)
North America
U.S.
Canada
Europe
Germany
U.K.
Asia Pacific
Japan
China
India
Latin America
Brazil
Mexico
Middle East and Africa (MEA)
South Africa
Frequently Asked Questions About This Report
How big is the tissue sectioning market?
b.  The global tissue sectioning market size was estimated at USD 518.6 million in 2019 and is expected to reach USD 558.5 million in 2020.
What is the tissue sectioning market growth?
b.  The global tissue sectioning market is expected to grow at a compound annual growth rate of 6.56% from 2020 to 2027 to reach USD 862.2 million by 2027.
Which segment accounted for the largest tissue sectioning market share?
b.  North America dominated the tissue sectioning market with a share of 46.8% in 2019. This is attributable to the presence of advanced healthcare infrastructure, increasing investment by the public and private sectors in tissue diagnostics, and high adoption of technologically advanced fully automated products in the region.
Who are the key players in tissue sectioning market?
b.  Some key players operating in the tissue sectioning market include Thermo Fisher Scientific, Leica Biosystems Nussloch GmbH, LLS ROWIAK LaserLabSolutions GmbH, and Sakura Finetek Europe B.V.
What are the factors driving the tissue sectioning market?
b.  Key factors that are driving the market growth include increasing demand for histopathology tests in the diagnosis of cancer and other diseases, growth of personalized therapeutics and diagnostics, and an increase in awareness programs for cancer screening.</t>
  </si>
  <si>
    <t>Protein Stability Analysis Market Size, Share &amp; Trends Analysis Report By Product (Instruments, Software), By Technique (DSC, DSF), By End Use (CROs), By Region, And Segment Forecasts, 2020 - 2026</t>
  </si>
  <si>
    <t>https://www.grandviewresearch.com/industry-analysis/protein-stability-analysis-market</t>
  </si>
  <si>
    <t>Report Overview
The global protein stability analysis market size was valued at USD 985.8 million in 2019 and is expected to register a CAGR of 10.8% over the forecast period. Protein stability analysis is a crucial step during drug development, right from active pharmaceutical ingredient (API) development up to product validation. Key players are engaged in implementing these testing techniques for assessment of the quality and effectiveness of drug products under various environmental factors.
The development of new high-throughput techniques, such as Stable-seq by professionals at The American Society for Biochemistry and Molecular Biology, Inc., which involves genetic selection in combination with high-throughput DNA sequencing is anticipated to induce growth. This approach effectively evaluates the in vivo stability of protein variants, which is important for the identification of components in proteolytic pathways that affect the protein turnover and associated activities.
Outsourcing has been widely employed in the drug development industry as a business strategy to enhance productivity in drug development R&amp;D activities and reduce drug development costs. Several contract research organizations, including 2bind GmbH and LakePharma, Inc., are offering stability analysis solutions with quality, accuracy, and robustness within expected timelines. Moreover, compliance with regulatory expectations supplements the adoption of outsourced services by pharmaceutical companies.
Constant efforts laid down by the research groups to design software tools for analysis of protein stability are expected to drive market growth. CUPSAT, designed by the University of Cologne, is an easily accessible web tool for protein stability analysis based on point mutations. This prediction model serves as a valuable tool for the analysis, with an accuracy greater than 80%.
The use of thermal proteome profiling (TPP), provides a novel approach for protein stability analysis. TPP is based on the principle that proteins develop a high resistance for heat-induced unfolding by ligand binding. Hence, the improvements in instrumentation and sample preparation for TPP enables the identification of even small stability shifts in proteins.
Product Insights
The reagents and assay kits segment dominated the protein stability analysis market in 2019 and is expected to maintain its dominance throughout the forecast period. The implementation of reagents in combination with software enables inexpensive, efficient, and rapid high throughput screening of thermal stability of protein. It aids in the library screening for the identification of ligands that bind to the protein of interest.
Companies such as Thermo Fisher are providing a combination of reagents with software that also allows the identification of mutations and modifications that affects the protein’s stability. Moreover, low pricing, wide applicability, and easy availability of reagents contribute to the largest share of the segment. On the other hand, the instruments segment is expected to witness the fastest growth rate during the study period.
This is because these automated systems deliver highly sensitive protein stability analysis with minimal sample consumption in a lesser time frame. Constant developments in instrument design and incorporation of new features improve productivity during biopharmaceutical discovery and development and generate high quality, reproducible, and reliable protein denaturation data.
Technique Insights
Differential Scanning Calorimetry (DSC) occupied the largest revenue share in the market for protein stability analysis in 2019. The DSC is regarded as a standard stability-indicating technique as it requires minimal assay development. Moreover, due to its high accuracy and reproducibility, DSC is widely utilized in characterizing and selecting suitable proteins for drug development and ligand interaction studies. The other advantages associated include label-free and direct measurement.
Ongoing research studies on DSC usage in protein stability analysis have attributed to the projected revenue share. For instance, a study published in July 2019, evaluated the protein refolding and its complete thermal denaturation by using DSC. Similar kind of study implemented DSC for the measurement of denaturation and solidification of native silk proteins and concluded that silk possessed lower denaturation enthalpy as compared to albumin. Rising application of these techniques in the research arena is anticipated to support the growth in the coming years.
Label-free Differential Scanning Fluorimetry (DSF) is a relatively new technique and exhibits strong growth potential in the near future. This method has gained immense popularity in recent years because it is suitable for analyzing minuscule protein quantities; it is easy to perform, and it can be conducted by using intrinsic tyrosine and tryptophan fluorescence.
End-use Insights
Pharmaceutical and biotechnology companies captured the largest revenue share due to the availability of numerous protein therapeutics products in the market for protein stability analysis and a large number of therapeutics present in preclinical and clinical development stages. Recent approvals of recombinant DNA and monoclonal antibody technologies also provide lucrative opportunities for new therapeutics development.
The expansion of the contract research service portfolio has contributed to making protein characterization more efficient and affordable. Contract research organizations (CROs) possess advanced technology and instrumentation capabilities to support the research of pharmaceutical firms through all phases of drug development.
CROs are considered as a viable solution to address the capital and resource challenges faced by emerging and small-sized pharmaceutical firms that face budget constraints. They provide a range of analytical testing techniques to support the characterization and development of recombinant peptide and protein therapeutics developed by these firms.
Regional Insights
North America accounted for the largest share in the global market for protein stability analysis in 2019. Several initiatives undertaken by the public and private entities and funding programs initiated by them in the proteomics industry have contributed to the largest share. Grants provided by the National Institute of Health (NIH), National Center for Research Resources, US HUPO, and other government entities accelerate the proteomic research activities in this region.
For instance, since 2012 the NIH’s Disruptive Proteomics Technologies (DPT) Working Group has focused on the identification of gaps and opportunities in technologies and methodologies pertaining to protein analysis. This approach of NIH enables substantial advancement in protein stability analysis across a wide range of biomedical research areas.
Asia Pacific is projected to witness the fastest growth rate in the near future. This is attributive to the efforts undertaken by the CROs to expand their customer base by establishing relationships with the pharmaceutical and biotechnology firms in Asia. Moreover, the increasing number of clinical trials in Asia has also enhanced the adoption of proteomics services in Asia Pacific.
Key Companies &amp; Market Share Insights
Key participants operating in the market for protein stability analysis include Thermo Fisher Scientific, Inc; Enzo Biochem, Inc.; PerkinElmer Inc.; NanoTemper; GE Healthcare; HORIBA, Ltd.; Malvern Panalytical Ltd.; Agilent Technologies, Inc.; SETARAM Instrumentation; Unchained Labs; Waters Corporation; and Applied Photophysics Ltd.
Key companies are adopting significant initiatives to reinforce their market presence and maintain a competitive edge in the space. In addition, market participants are involved in product development, collaborative and partnership models, geographic expansion, and agreement strategies in untapped regions.
For instance, in February 2019, NanoTemper Technologies introduced NT. Robotic autosampler, which is designed to automate the researcher’s workflow for screening a wide variety of candidates for protein stability. This new system benefited the company’s protein stability analysis portfolio due to high flexibility and small size, thereby accelerating the company’s sales.
Protein Stability Analysis Market Report Scope
Report Attribute
Details
Market size value in 2020
USD 1.10 billion
Revenue forecast in 2026
USD 2.0 billion
Growth Rate
CAGR of 10.8% from 2020 to 2026
Base year for estimation
2019
Historical data
2015 - 2018
Forecast period
2020 - 2026
Quantitative units
Revenue in USD Million and CAGR from 2020 to 2026
Report coverage
Revenue forecast; company share; competitive landscape; growth factors and trends
Segments covered
Product, technique, end-use, region
Regional scope
North America; Europe; Asia Pacific; Latin America; MEA
Country scope
U.S.; Canada; Germany; U.K.; China; Japan; Brazil; South Africa
Key companies profiled
Thermo Fisher Scientific, Inc; Enzo Biochem, Inc.; PerkinElmer Inc.; NanoTemper; GE Healthcare; HORIBA, Ltd.; Malvern Panalytical Ltd.; Agilent Technologies, Inc.; SETARAM Instrumentation; Unchained Labs; Waters Corporation; Applied Photophysics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2026. For the purpose of this study, Grand View Research has segmented the global protein stability analysis market report on the basis of product, technique, end use, and region:
Product Outlook (Revenue, USD Million, 2015 - 2026)
Reagents and Assay Kits
Instruments
Consumables and Accessories
Software
Service
Technique Outlook (Revenue, USD Million, 2015 - 2026)
Chromatography
Spectroscopy
Differential Scanning Calorimetry (DSC)
Differential Scanning Fluorimetry (DSF)
Dynamic Light Scattering (DLS)
Others
End-use Outlook (Revenue, USD Million, 2015 - 2026)
Pharmaceutical &amp; Biotechnology Companies
Contract Research Organizations
Academic Research Institutes
Regional Outlook (Revenue, USD Million, 2015 - 2026)
North America
The U.S.
Canada
Europe
Germany
The U.K.
Asia Pacific
China
Japan
Latin America
Brazil
Middle East and Africa (MEA)
South Africa
Frequently Asked Questions About This Report
How big is the protein stability analysis market?
b.  The global protein stability analysis market size was estimated at USD 0.99 billion in 2019 and is expected to reach USD 1.10 billion in 2020.
What is the protein stability analysis market growth?
b.  The global protein stability analysis market is expected to grow at a compound annual growth rate of 10.8% from 2020 to 2026 to reach USD 2.0 billion by 2026.
Which segment accounted for the largest protein stability analysis market share?
b.  Differential Scanning Calorimetry (DSC) dominated the protein stability analysis with a share of 20.4% in 2019. The DSC is regarded as a standard stability-indicating technique as it requires minimal assay development.
Who are the key players in protein stability analysis market?
b.  Some key players operating in the protein stability analysis market Thermo Fisher Scientific, Inc; Enzo Biochem, Inc.; PerkinElmer Inc.; NanoTemper; GE Healthcare; HORIBA, Ltd.; Malvern Panalytical Ltd.; Agilent Technologies, Inc.; SETARAM Instrumentation; Unchained Labs; Waters Corporation; and Applied Photophysics Ltd.
What are the factors driving the protein stability analysis market?
b.  Key factors that are driving the market growth include the rising number of recombinant protein therapeutics, the presence of supportive government initiatives to encourage drug safety programs, expansion of outsourcing activities for protein analysis, and an increase in R&amp;D expenditure for drug development.</t>
  </si>
  <si>
    <t>Prostate Cancer Diagnostics Market Size, Share &amp; Trends Analysis Report By Test Type (Preliminary, Confirmatory (PCA3, Trans-rectal Ultrasound, Biopsy)), By Region, And Segment Forecasts, 2020 - 2027</t>
  </si>
  <si>
    <t>https://www.grandviewresearch.com/industry-analysis/prostate-cancer-diagnostics-market</t>
  </si>
  <si>
    <t>Report Overview
The global prostate cancer diagnostics market size was valued at USD 2.83 billion in 2019 and is anticipated to expand at a CAGR of 13.2% during the forecast period. Increasing prevalence of prostate cancer is one of the major factors propelling the demand for diagnostic products. According to the National Cancer Institute, in the U.S., approximately 174,650 new cases were diagnosed in 2019.
Technological advancements in diagnostic tests are expected to further fuel market growth during the forecast period. According to the National Cancer Institute, researchers are currently testing the use of Artificial Intelligence (AI) to diagnose prostate cancer. AI tools are used for identifying suspicious areas seen during a Magnetic Resonance Imaging (MRI) scan that require biopsies to confirm the presence of malignant cells. Artificial intelligence tools are also being tested in order to improve biopsy sample analysis facilitated to provide more efficient and accurate results.
Rise in government initiatives to develop new technologies to enhance diagnosis is expected to impact the market positively. For instance, the National Cancer Institute initiated Prostate Specialized Programs of Research Excellence (SPORE)-a program designed to convert scientific findings into clinical settings based outcomes. The institute also facilitates the development of new technologies and studies to gain a better understanding of monitoring, prevention, diagnosis, and treatment.
The rising number of new market entrants is another factor anticipated to fuel the growth of the prostate cancer diagnostics market in near future. For instance, in July 2018, Gregor Diagnostics, invested USD 9,00,000 to support its efforts to develop a novel at-home screening test. This device is expected to facilitate highly sensitive test results in comparison to common PSA tests. Thus, increasing investment by new entrants is expected to drive the growth significantly. However, the high cost of the tests is anticipated to hinder growth.
Test Type Insights
Preliminary test segment is expected to hold the largest market share over the forecast period, owing to a rise in prevalence of prostate cancer. According to the American Institute for Cancer Research, easy availability of PSA screening has facilitated early diagnosis and treatment, increasing survival rates. PSA tests detect unrecognized and small tumors that may or may not develop into an advanced stage of cancer. As these tests facilitate detection before major symptoms appear, they are recommended to most men over the age of 50 and those at risk of developing the disease.
Rise in product approvals by the Food and Drug Administration (FDA) is anticipated to boost market growth during the forecast period. For instance, in October 2019, Cleveland Diagnostics Inc. received FDA Breakthrough Device Designation for its product IsoPSA Assay, a novel non-invasive blood based diagnostic assay for the detection of the disease.
Other preliminary tests include the Digital Rectal Exam (DRE) and biomarker tests. DRE tests are used for detecting hard, lumpy as well as the abnormal growth of the prostate gland. Since these tests depend on the skills and abilities of the technician, the results obtained are not accurate and, in most instances, require further tests such as PSA and biopsy. Biomarkers aid in distinguishing between significant and insignificant cancers and the identification of aggressive cancers among men undergoing surgery. These facts are indicative of the rising awareness among general population, facilitating early detection and treatment, propelling the market growth.
Confirmatory tests include PCA3 test, Transrectal Ultrasound (TRUS), and biopsy. Post preliminary testing, if results of PSA and DRE are abnormal, patients are required to undergo confirmatory tests for further diagnosis. With rising disease prevalence, there has been an increase in the usage of confirmatory tests, which is anticipated to boost the market.
Regional Insights
North America held the largest market share in 2019, owing to high prevalence of the disease and the rise in government initiatives to facilitate early diagnosis. For instance, the National Cancer Institute has implemented several programs to enhance research efforts for early detection and treatment. Some of their programs include Cancer Biomarkers Research Group that promotes research on biomarkers. Similarly, the institute also manages the Early Detection Research Network (EDRN), a collaborative network of privately funded and governmental researchers engaged in the discovery and validation of biomarkers for cancer diagnosis.
Also, a rise in disease prevalence in North America is expected to fuel the demand for prostate cancer diagnostics during the forecast period. According to the American Institute for Cancer Research, prostate cancer is considered as the second most commonly occurring cancer in men in the U.S. Over 1.3 million prostate cancer cases were diagnosed in the year 2018 in the U.S. Thus, the rising incidence is anticipated to fuel market growth in the near future.
In Europe, increasing initiatives to create awareness is expected to fuel market growth. In 2019, the European Association of Urology initiated European Prostate Cancer Awareness program to raise awareness regarding early detection. The awareness program covered topics, such as over-diagnosis, over-treatment, and consequences of late detection. In addition, the rising prevalence in Europe is anticipated to drive demand. According to the European Association of Urology, over 2 million men in Europe were diagnosed with prostate cancer in 2018 with approximately 92,000 deaths as a result, each year. The yearly costs incurred due to the disease accounts to USD 10.6 billion indicative of the rising prevalence.
According to the National Institute of Health, disease epidemiology in the Asian countries is rising owing to changes in lifestyle such as a rise in consumption of westernized diets and lack of physical activity. Additionally, as per the data from the International Agency for Cancer Research, over 297,215 individuals were diagnosed with prostate cancer in Asia in 2018. Rising prevalence is thus anticipated to further necessitate demand for diagnostic products, facilitating high regional growth in the forthcoming years.
Key Companies &amp; Market Share Insights
Some of the major market players are MDx Health; Myriad Genetics, Inc.; Abbott Laboratories; F. Hoffman-La Roche AG; Siemens Healthineers AG; OPKO Health, Inc.; and Genomic Health. Strategic initiatives, such as mergers and acquisitions, development of technologically advanced devices, and a rising number of product launches are expected to boost the adoption of prostate cancer diagnostic products during the forecast period. New product launches are anticipated to impact market growth positively.
For instance, in 2017, Roche launched a new cancer biomarker, the rabbit monoclonal primary antibody anti-p504s (SP116) for the disease diagnosis. The biomarker is used for detecting α-methylacyl-CoA racemase in tissue sections, enabling easy identification of morphologically different samples such as cancerous, benign, and atypical from a single slide. In June 2018, MDxHealth announced an agreement with Philips for the rights to manufacture and commercialize Philips’ prognostic biomarker phosphodiesterase-4D7 phosphodiesterase-4D7 as a prognostic test for the diagnosis. This agreement is intended to aid MDxHealth to prepare for the launch of InformMDx test commercially. In February 2018, Genomic Health Inc. launched Oncotype DX AR-V7 Nucleus Detect liquid biopsy test in U.S.
Prostate Cancer Diagnostics Market Report Scope
Report Attribute
Details
Market size value in 2020
USD 3.32 billion
Revenue forecast in 2027
USD 7.65 billion
Growth Rate
CAGR of 13.2%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Test type, region
Regional scope
North America; Europe; Asia Pacific; Latin America; MEA
Country scope
U.S.; Canada; U.K.; Germany; France; Italy; Spain; Russia; China; India; Japan; South Korea; Australia; Singapore; Brazil; Mexico; Argentina; South Africa; Saudi Arabia; UAE
Key companies profiled
MDx Health; Myriad Genetics; Inc.; Abbott Laboratories; F. Hoffman-La Roche AG; Siemens Healthineers AG; OPKO Health; Inc.; and Genomic Health.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prostate cancer diagnostics market report on the basis of test type and region:
Test Type Outlook (Revenue, USD Million, 2016 - 2027)
Preliminary Tests
Confirmatory Tests
PCA3 Tests
Trans-rectal Ultrasound
Biopsy
Regional Outlook (Revenue, USD Million, 2016 - 2027)
North America
U.S.
Canada
Europe
U.K.
Germany
France
Italy
Spain
Russia
Asia Pacific
Japan
China
India
South Korea
Australia
Singapore
Latin America
Brazil
Mexico
Argentina
Middle East &amp; Africa
South Africa
Saudi Arabia
UAE
Frequently Asked Questions About This Report
How big is the prostate cancer diagnostics market?
b.  The global prostate cancer diagnostics market size was estimated at USD 2.83 billion in 2019 and is expected to reach USD 3.32 billion in 2020.
What is the prostate cancer diagnostics market growth?
b.  The global prostate cancer diagnostics market is expected to grow at a compound annual growth rate of 13.2% from 2019 to 2027 to reach USD 7.6 billion by 2027.
Which segment accounted for the largest prostate cancer diagnostics market share?
b.  Preliminary tests dominated the prostate cancer diagnostics market with a share of 76.8% in 2019. This is attributable to the easy availability of PSA screening which has facilitated early diagnosis and treatment, increasing survival rates, thereby driving growth.
Who are the key players in prostate cancer diagnostics market?
b.  Some key players operating in the prostate cancer diagnostics market include MDx Health; Myriad Genetics, Inc.; Abbott Laboratories; F. Hoffman-La Roche AG; Siemens Healthineers AG; OPKO Health, Inc.; and Genomic Health.
What are the factors driving the prostate cancer diagnostics market?
b.  Key factors that are driving the market growth include increasing prevalence of prostate cancer, technological advancements in diagnostic tests, and the use of Artificial Intelligence (AI) to diagnose prostate cancer.</t>
  </si>
  <si>
    <t>Waterproof Breathable Textiles Market Size, Share &amp; Trends Analysis Report By Raw Material (ePTFE, Polyurethane, Polyester), By Fabric, By Application, By Region, And Segment Forecasts, 2020 - 2027</t>
  </si>
  <si>
    <t>https://www.grandviewresearch.com/industry-analysis/waterproof-breathable-textiles-industry</t>
  </si>
  <si>
    <t>Report Overview
The global waterproof breathable textiles market size was estimated at USD 1.7 billion in 2019 and is expected to register a revenue-based CAGR of 5.7% over the forecast period. Rising product adoption in the sports apparel manufacturing industry owing to its lightweight, and durable properties are expected to positively impact market growth.
Growing awareness regarding fitness is favorably impacting the sports apparel industry, thereby boosting the demand for waterproof breathable textiles (WBT). Growing popularity of outdoor sports along with an increasing preference for comfortable and stylish sportswear and weather protection apparels are expected to positively influence the market.
The polyurethane segment emerged as the leader in the U.S. market for WBT on account of its low-cost and excellent breathability and waterproof properties. The ePTFE segment also held a significant market share owing to its wide ranging utilization in the footwear and clothing industry for making highly comfortable and flexible waterproof shoes and apparel.
Waterproof breathable textiles are witnessing a growing utilization in the manufacturing and design of uniforms and protective gear for military and law enforcement agencies. WBT exhibit a superior permeability to perspiration vapors and prevent rain and snow from getting in. Additionally, waterproof breathable textiles are extremely lightweight as compared to the traditional alternatives, thereby considerably reducing the weight of the uniform.
There has been a considerable increase in demand for environmentally sustainable apparel. As a consequence, leading industry players are progressively launching the bio-based waterproof breathable textiles. Apart from being eco-friendly, these products provide superior comfort as compared to their petroleum based alternatives.
The market for waterproof breathable textiles is characterized by certain risks as it involves companies to anticipate consumer preferences. Decisions regarding product designs are often made before consumer acceptance. Manufacturers also face issues pertaining to inventory management as a result of seasonal variations in demand. Therefore, any failure to anticipate or respond to consumer preferences may have an adverse impact on product demand.
Raw Material Insights
Outstanding waterproofing performance and environment-friendly characteristics are the key factors driving the growth of the polyurethane segment. Furthermore, growing investments in research and development, marketing, and production of polyurethane-based waterproofing breathable textiles are expected to provide an additional boost to market growth.
Waterproof breathable textiles made by using polyurethane films offer outstanding breathability for user comfort and are being progressively used to create highly cost-effective waterproof breathable textile composites. Additionally, these films impart puncture, abrasion, and chemical resistance to the fabrics to which they are bonded, thereby improving the product durability.
Expanded polytetrafluoroethylene (ePTFE) segment is projected to attain 31.8% of the global waterproof breathable textiles (WBT) market by 2027 on account of its rising application in high performance winterwear and protective apparels. Furthermore, the growing popularity of winter sports such as skiing, snowboarding, and ice skating is expected to further the segment growth.
A growing emphasis on fitness and health coupled with the rising popularity of outdoor and indoor sports are generating ever increasing demand for sports apparel. Consumers are also seeking good quality at reasonable prices. As a result, the polyester-based waterproof breathable textiles segment accounted for 15.6% overall market in 2019 owing to its low-cost property.
Fabric Insights
The membrane segment is projected to witness a volume-based CAGR of 6.8% from 2020 to 2027 on account of its superior breathability and water resistance properties. The membrane-based textiles are highly efficient in maintaining the optimum body temperature thereby delivering superior comfort to the consumers.
Membranes are bonded to the underside of a garment's face fabric, resembling the application of wallpaper on a wall. Laminated waterproof breathable fabrics are made by the application of membranes to a textile product. These are thin membranes made from polymeric materials, which offer high resistance to water penetration and perspiration vapor permeability.
Densely woven waterproof breathable fabrics consist of cotton or synthetic microfilament yarns arranged in a highly compact weaving pattern. Densely woven waterproof breathable textiles are highly resistant to wear and tear. As a consequence, these textiles have emerged as the material of choice in several heavy-duty applications such as military and industrial work wear.
The coated fabric is expected to attain a 15.7% share of the global market for waterproof breathable textiles by 2027. The low cost associated with the product coupled with robust waterproofing and breathability performance is expected to propel product demand over the forecast period. Furthermore, growing product utilization in the manufacturing of rainwear is anticipated to positively impact the market for waterproof breathable textiles.
Application Insights
The protective clothing segment is expected to witness a CAGR of 5.0% in terms of revenue from 2020 to 2027. Growing focus on industrial safety is propelling the demand for a variety of protective apparel including industrial gowns and coats, boots, shoes, masks, and coveralls thereby positively influencing market growth over the forecast period.
The general clothing and accessories segment is expected to grow at a steady growth rate over the upcoming period. The waterproof breathable textiles based apparels are highly comfortable to wear during physical activities as it helps in maintaining the optimum body temperature by effectively dissipating body heat with its vapor permeability.
The sportswear segment accounted for 55.2% share of the overall market for waterproof breathable textiles in 2019 and is projected to grow at a significant pace over the forecast period. Rising awareness pertaining to the positive benefits of various fitness activities such as yoga, aerobics, cycling, and among consumers is expected to provide a significant boost to the market growth.
Rising participation of women in sports and fitness activities is exerting a significant impact on the demand for sportswear. Additionally, the aggressive market strategies adopted by sportswear manufacturers such as celebrity endorsements and huge advertisements budgets are projected to boost market growth over the upcoming period.
Regional Insights
Asia Pacific emerged as the largest market for waterproof breathable textiles in 2019 with 39.4% of overall revenue owing to the presence of a huge population with increasing per capita income. Additionally, the region is witnessing rapid growth in the popularity of outdoor and indoor sports is generating a huge demand for sports apparel thereby driving the demand for waterproof breathable textiles.
The waterproof breathable textiles demand in Canada accounted for 11% of the overall market in North America in 2019. According to the Meteorological Service of Canada, seven major Canadian cities have an average of over 125 rainy days a year. Consequently, there is a constant demand for rainwear products such as jackets, pants, and weatherproof shoes within the country.
The sports goods segment within Europe is expected to witness a revenue-based CAGR of 5.2% over the forecast period. The region has a well-developed sporting culture with football being the most popular sport. Cricket, basketball, and rugby are also hugely popular in the region. The rising demand for the highly breathable and waterproof training gears and shoes from the outdoor sporting industry is expected favorably impact the market.
South America region is one of the most popular destinations for recreational and sports fishing activities. Kayaking and white-water rafting are particularly popular forms of water sports in Brazil and Argentina. All these activities are expected to generate significant demand for the waterproof breathable textiles products within the region.
Waterproof Breathable Textiles Market Share Insights
The global market is characterized by high investments in product development and R&amp;D activities. The major market participants are focusing on developing new fabrics, fibers, and production processes, which is expected to positively influence the market over the next few years.
Several companies are progressively using eco-friendly products to satisfy the rising demand for sustainable products. Major companies in the market include W. L. Gore and Associates, Inc., SympaTex Technologies; Mountain Hardwear; Polartec, LLC; Marmot Mountain LLC; The North Face; Schoeller Textil AG; and Toray Industries, Inc.
Report Scope
Attribute
Details
Base year for estimation
2019
Actual estimates/Historical data
2016 - 2018
Forecast period
2020 - 2027
Market representation
Volume in million square meters, revenue in USD million and CAGR from 2020 to 2027
Regional scope
North America, Europe, Asia Pacific, Central &amp; South America, Middle East &amp; Africa
Country scope
U.S., Canada, Mexico, Germany, U.K., France, Italy, Spain, China, India, Japan, South Korea, Bangladesh, Vietnam, Brazil, Saudi Arabia, South Africa
Report coverage
Volume forecast,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waterproof breathable textiles market report on the basis of raw material, fabric, application, and region:
Raw Material Outlook (Volume, Million Square Meters; Revenue, USD Million, 2016 - 2027)
ePTFE
Polyurethane
Polyester
Others
Fabric Outlook (Volume, Million Square Meters; Revenue, USD Million, 2016 - 2027)
Densely Woven
Membrane
Coated
Application Outlook (Volume, Million Square Meters; Revenue, USD Million, 2016 - 2027)
General Clothing &amp; Accessories
Sports Goods
Protective Clothing
Others
Regional Outlook (Volume, Million Square Meters; Revenue, USD Million, 2016 - 2027)
North America
U.S.
Canada
Mexico
Europe
U.K.
Germany
France
Italy
Spain
Asia Pacific
China
India
Japan
South Korea
Bangladesh
Vietnam
Central &amp; South America
Brazil
Middle East &amp; Africa
Saudi Arabia
South Africa
Frequently Asked Questions About This Report
Which segment accounted for the largest waterproof breathable textiles market share?
b.  Asia Pacific dominated the waterproof breathable textiles market with a share of 39.4% in 2019. The region is witnessing rapid growth in the popularity of outdoor and indoor sports is generating a huge demand for sports apparels thereby driving the demand for waterproof breathable textiles.
Who are the key players in waterproof breathable textiles market?
b.  Some key players operating in the waterproof breathable textiles market include W. L. Gore and Associates, Inc., SympaTex Technologies; Mountain Hardwear; Polartec, LLC; and Marmot Mountain LLC.
What are the factors driving the waterproof breathable textiles market?
b.  Key factors driving the waterproof breathable textiles market growth include rising product adoption in the sports apparel manufacturing industry owing to its lightweight, and durable properties
How big is the waterproof breathable textiles market?
b.  The global waterproof breathable textiles market size was estimated at USD 1,742.2 million in 2019 and is expected to reach USD 1,830.5 million in 2020.
What is the waterproof breathable textiles market growth?
b.  The global waterproof breathable textiles market is expected to grow at a compounded annual growth rate of 6.6% from 2020 to 2027 to reach USD 2,704.8 million in 2027.</t>
  </si>
  <si>
    <t>Casino Management System Market Size, Share &amp; Trends Analysis Report By Application (Security &amp; Surveillance, Analytics, Accounting &amp; Cash Management, Player Tracking), By Region, And Segment Forecasts, 2020 - 2027</t>
  </si>
  <si>
    <t>https://www.grandviewresearch.com/industry-analysis/casino-management-system-market</t>
  </si>
  <si>
    <t>Report Overview
The global casino management system market size was valued at USD 5.1 billion in 2019 and is expected to witness a CAGR of 14.9% over the forecast period. The surging demand for innovative technologies in the gaming industry is expected to spur the demand for casino management systems. The increasing legalization and rising number of gaming establishments are projected to be a key factor positively impacting the market growth in the near future. Additionally, growing number of gambling clubs worldwide is paving way for the growth of the casino management systems market. For instance, according to the American Gaming Association (AGA), the number of gaming clubs in the U.S. stood at 979 in 2018. Thus the U.S. accounted for the highest number of casinos in the world.
The industry has been witnessing significant changes over the past few years in terms of technology, and gaming experience offered to patrons. Casinos are heavily reliant on customer retention and focus on improving the quality of services in a bid to deliver a much more personalized experience. Gaming clubs incorporate a variety of disparate systems that collect a wide range of data on customers and floor operations. Casino management systems offer a centralized system to collect data from various systems enabling gaming club operators to streamline their operations and enhance the customer retention rate.
Casino management systems incorporate a variety of functional modules that cater to various aspects of gaming club operations such as management systems, accounting and analytics tools, and security and surveillance systems. These tools and systems can track customer and employee activity across the gaming club floor and maintain a database for future reference. Furthermore, the casino management system also provides various analytical software and tools that assist in analyzing and understanding customer and employee behavior in order to increase the operational efficiency.
The market is driven by the increasing social acceptance of casinos and expanding global casino footprint. Governments are permitting the establishment of gambling clubs in a bit to boost economic growth and promote international tourism. However, the legalization and rise of online gaming marketplaces have hindered the growth of the market. Also, stringent government regulations pertaining to gaming laws and regulations are further anticipated to restrain the market growth.
The North America region has a mature casino market with over 1,700 operational casino establishments. The region is expected to dominate the market over the forecast period. Emerging economies including India, China, Brazil, and Middle Eastern countries are expected to witness significant growth over the forecast period owing to the ever-improving economic conditions, increasing middle-class population coupled with rising disposable income.
Application Insights
Security and surveillance was the largest segment in 2019 and accounted for more than 22% of the casino management system market, acquiring a major share of the overall revenue. Surveillance systems for gaming clubs are designed to mitigate cheating, theft, and other crimes around the gambling club floor as well as the entire resort. Video surveillance solutions enable operators to streamline floor operations to remain profitable. Advancements in automated security systems are also expected to fuel the demand over the forecast period.
Casinos involve a lot of monetary transactions that attract a lot of fraud and spoof attacks leading to increased adoption of security and surveillance systems. Such systems incorporate a variety of technologies such as facial recognition, license plate readers, and other analytics to enable operators prevent fraud, stealing, and cheating on the gambling club floor. Organizations offering casino management solutions are constantly trying to enhance and implement new technologies to overcome security challenges. Offering a safe and secure gaming environment is of primary concern for gaming club operators driving the adoption of security and surveillance solutions.
The analytics segment is expected to be the fastest growing segment with a CAGR of 16.3% over the forecast period. This growth can be attributed to the increasing use of advanced systems for gaming operations and casino management, gathering a variety of data, which can be analyzed to derive meaningful insights. Analytical tools enable operators to gain insights on customer behavior, game preferences, spending patterns, and win/loss probabilities. Such insights enable gaming club operators to deliver a personalized gaming experience, enhancing customer retention rates, and drive operational efficiency.
Regional Insights
The North America region is expected to lead the market in 2019 with a major share. Technological proliferation and highly saturated casino industry, are the key factors influencing the growth of casino management systems in the region. The increasing adoption of casino management systems to enhance operational efficiency, customer retention, and to gain a competitive edge will boost market growth over the forecast period. The presence of major technology players, such as IGT; Micros Systems, Inc.; CasInfo; Bally Technology; Konami Corporation; and Agilysys, Inc., has resulted in the growth of the market.
However, Asia Pacific is expected to emerge as the fastest growing region with a CAGR of 16.8% over the forecast period. This can be attributed to the rapid increase of disposable income, evolving consumer preferences, and improving social acceptance of gambling clubs. Furthermore, easing government regulations to support gaming clubs across the region is also anticipated to bolster regional growth. Additionally, tax contribution benefits are also expected to spur the demand for casino management systems over the forecast period.
Key Companies &amp; Market Share Insights
The market is highly competitive, owing to the presence of various prominent players such as International Game Technology (IGT); Konami Corporation; Micros Systems, Inc.; LGS; Honeywell International, Inc.; Aristocrat Leisure Limited; and Next Level Security Systems, Inc. These market players particularly focus on entering into mergers and acquisitions and joint ventures/collaborations in order to enhance their market presence.
Lack of product differentiation has promoted vendors to constantly innovate and invest significant amounts towards the R&amp;D of advancement systems. Industry players have been focusing on organic and inorganic growth strategies such as R&amp;D investments, product innovation, mergers and acquisitions, and value-added features to augment their product portfolios to meet the evolving needs of customers and gain a larger share of the market.
Casino management systems can include a variety of different modules depending on the gaming club’s requirements which cannot be fulfilled by a single vendor solution. Hence, vendors tend to develop open systems enabling the club’s operators to integrate third party solutions and hardware to gain optimal control of gaming operations. Vendors focusing on management systems, databases, security solutions and systems, and analytical tools are expected to gain market share and augment growth over the forecast period.
Casino Management System Market Report Scope
Report Attribute
Details
Market size value in 2020
USD 5,860.1 billion
Revenue forecast in 2027
USD 15,499.1 billion
Growth Rate
CAGR of 14.9% from 2019 to 2027
Base year for estimation
2019
Historical data
2016 - 2018
Forecast period
2020 - 2027
Quantitative units
Revenue in USD billion and CAGR from 2019 to 2027
Report coverage
Revenue forecast, company ranking, competitive landscape, growth factors, and trends
Segments covered
Application and region.
Regional scope
North America; Europe; Asia Pacific; Latin America; MEA
Country scope
U.S.; Canada; Mexico; U.K.; Germany; China; India; Japan; Brazil
Key companies profiled
Konami Corporation; Bally Technologies; Agilysys; Inc.; International Game Technology (IGT); Casinfo Systems; LGS (Lodging and Gaming Systems); Honeywell International; Inc.; and Next Level Security Systems;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this study, Grand View Research has segmented the global casino management system market report based on application and region:
Application Outlook (Revenue, USD Million, 2016 - 2027)
Security &amp; Surveillance
Analytics
Accounting &amp; Cash Management
Player Tracking
Property Management
Marketing &amp; Promotions
Others
Regional Outlook (Revenue, USD Million, 2016 - 2027)
North America
The U.S.
Canada
Europe
The U.K.
Germany
Asia Pacific
India
China
Japan
Latin America
Brazil
Mexico
Middle East &amp; Africa (MEA)
Frequently Asked Questions About This Report
How big is the casino management system market?
b.  The global casino management system market size was estimated at USD 5,108.0 million in 2019 and is expected to reach USD 5,860.1 billion in 2020.
What is the casino management system market growth?
b.  The global casino management system market is expected to grow at a compound annual growth rate of 14.9% from 2019 to 2027 to reach USD 15,499.1 billion by 2027.
Which segment accounted for the largest casino management system market share?
b.  North America dominated the casino management system market with a share of 43.0% in 2019. This is attributable to technology proliferation, highly saturated casino industry, and presence of major technology providers in the region.
Who are the key players in casino management system market?
b.  Some key players operating in the casino management system market include Konami Corporation, Bally Technologies, Agilysys, Inc., International Game Technology (IGT), Casinfo Systems, LGS (Lodging and Gaming Systems), Honeywell International, Inc., and Next Level Security Systems, Inc.
What are the factors driving the casino management system market?
b.  Key factors that are driving the market growth include rising number of casino establishments and increased use of technology solutions across gambling clubs to boost operational efficiency.</t>
  </si>
  <si>
    <t>Organic Personal Care Ingredients Market Size, Share &amp; Trends Analysis Report By Type, By Product (Natural Surfactants, Emollients, Sugar Polymers), By Application, By Region, And Segment Forecasts, 2020 - 2027</t>
  </si>
  <si>
    <t>https://www.grandviewresearch.com/industry-analysis/organic-personal-care-ingredients-market</t>
  </si>
  <si>
    <t>Report Overview
The organic personal care ingredients market size was estimated at USD 8.08 billion in 2019 and is projected to register a CAGR of 5.4% over the forecast period. Rising demand for personal care, coupled with growing awareness regarding personal health and safety, is expected to drive the product demand.
Rising usage of the products for manufacturing organic and natural personal care products is anticipated to further fuel the demand. Increasing R&amp;D investments, technological innovations in ingredient processing, and cost-effective manufacturing technologies are other factors expected to further drive the growth of the market.
Organically cultivated products, such as aloe vera, soybean, fish oil, palm kernel oil, and jojoba oil are some of the key raw ingredients used for manufacturing organic and natural personal care goods. They are mainly used for producing cosmetics and hair, skin, and oral care products. Rising consumer awareness regarding the harmful effects of conventional, synthetic chemical laden products is anticipated to create growth opportunities for the market.
Shelf life is considered the most crucial element of organic personal care since it plays a key role in the overall effectiveness of the final product. Commodities labeled organic have to be consumed within six months to two years from the date of manufacturing, depending upon the product. For instance, organic shampoos and conditioners can be used for approximately two years, while moisturizers expire in six months. Since these goods do not contain chemical preservatives, such as phenoxyethanol, to help increase their shelf life, they are more susceptible to harmful bacterial growth if not handled properly. This is expected to pose a challenge for market growth over the forecast period.
Increasing R&amp;D expenditure for introducing improved plant extracts into various personal care is expected to promote demand over the forecast period. Furthermore, various regulations encouraging the use of these products is likely to boost growth. In addition, innovations involving oligopeptides, used for increasing efficiency and shelf life of goods, are also expected to have a positive impact on the product demand over the forecast period.
Rising awareness about various benefits of organic over synthetic ingredients has led to an increase in demand over the past few years. These products are derived from natural resources and are free from harmful chemicals. Growing awareness regarding the ill effects of synthetic products on the skin has led to increasing demand for natural alternatives. This has prompted manufacturers to introduce new products and increased focus on R&amp;D. As a result, the use of these ingredients has become a major driving factor for the overall cosmetics and wellness industries.
In the current market scenario, the strategies of merger and acquisition and development of customer-specific products is expected to work well for the ingredient and product manufacturers. In addition, the strategy of developing country-specific products is expected to work well for the ingredient and organic product manufacturers, as consumers can find products that suit their skin tone, skin type, and environmental conditions.
Type Insights
Growing consumer awareness about the harmful effects of synthetic chemicals used in personal care products and toiletries is expected to propel the demand for organic ingredients. Changing consumer perception toward artificially manufactured chemicals will strengthen the market in near future. However, animal-derived ingredients have witnessed a downward trend owing to changing consumer attitudes towards the production process of these ingredients as well as concerns related to the spreading of diseases.
Natural products include those manufactured using ingredients sourced from nature and free from synthetic chemicals, such as parabens, sodium lauryl and laureth sulfates, phthalates, synthetic dyes, and synthetic colors. In addition, these ingredients can be any mineral, animal, or plant derivatives that result directly from agricultural production, harvest, farming, and mining. Natural products do not cause irritation, are environment-friendly, and have no side effects. These advantages are expected to help propel the demand for natural ingredients over the forecast period.
Product Insights
On the basis of product, the organic personal care ingredients market is segmented into natural surfactants, emollients, active ingredients, sugar polymers, natural preservatives, and others. With companies expanding their product portfolios and introducing new products, the demand for organic products is expected to witness growth over the forecast period.
Sugar polymers gained significant market share in 2019 and is expected to continue this trend over the forecast period. Polyols, monosaccharides, and glycogen are some of the sugar polymers used for producing organic products. These polymers are used for manufacturing toothpaste, mouthwash, creams, lotions, make-up, and perfumes or deodorants. In addition, honey, which contains a mixture of oligo and monosaccharides, is used in a number of products, such as face packs, moisturizers, and shampoos.
Active ingredients is expected to experience rapid growth over the forecast period. In skin care products, they are responsible for absorption and acne reduction. Active ingredients are used in all types of skin care, including natural formulations. Strengths of the product used vary depending on the type, such as over-the-counter or prescription-based products. Players are focusing on innovation in case of active ingredients and developing technologies associated with formulation, extraction, and preservation to differentiate themselves and stay ahead of the competition.
Application Insights
Skin, hair, and oral care, and cosmetics are the key application segments. Evolving hair styling trends in the fashion industry and the growing percentage of population concerned about grey hair and hair fall are the major driving forces for the hair application segment. In addition, the high prevalence of hair damage and hair fall problems due to increasing pollution and stress is expected to further boost the demand from the organic hair application segment.
The rising importance of the use of natural ingredients such as fruits, vegetables, and herbs that have anti-aging properties in skin care is expected to boost the segment growth. Regulatory bodies such as the European Union (EU) Organic Program and the United States Department of Agriculture (USDA) have laid down various regulations over the years, encouraging the use of organic substances in product formulations.
However, the high manufacturing cost is expected to be a concern for the market participants. Regulatory support for the use of natural ingredients in product formulations in U.S., coupled with the increasing consumption of organic personal care products in countries such as Mexico, India, and China, owing to the increasing disposable incomes and consumer willingness to spend on appearance-enhancing products, is anticipated to drive product demand over the forecast period.
Regional Insights
Adoption of the Montreal and Kyoto Protocols by Canada and U.S., for limiting Greenhouse Gas (GHG) emissions has encouraged product manufacturers to deploy organic and natural ingredients in their product offerings, since synthetic ingredient emissions are harmful for the environment.
In addition, the increasing consumption of skin care, hair care, and cosmetics in China and India, aided by new product launches as well as rising awareness regarding aging, effects of UV radiation, and hair fall, is likely to have a positive impact the regional growth. There has been a significant rise in the middle class population in countries, such as Indonesia, Vietnam, and Malaysia, among others. Currently, these countries import the most basic personal care products, such as shampoos, soaps, and other grooming products. These trends are expected to positively impact the Asia Pacific market.
Key Companies &amp; Market Share Insights
The market is characterized by the presence of ingredient suppliers, manufacturers, distributors, and application segments. The increasing number of small and medium regional players attempting to dominate the domestic spaces is anticipated to intensity the market competition in near future.
The presence of various major players has also intensified the competition since these companies have larger consumer bases and wider geographic reach. The ingredients manufactured and supplied by these companies are used to produce various skin care, hair care, oral care, cosmetics, and a few other products.
Cargill, Incorporated; BASF SE; The Lubrizol Corporation; Croda International Plc; and Huntsman International LLC.; are some of the key market players along with various small and medium companies, such as Jarrow Formulas, Inc.; AEP Colloids; Grain Millers, Inc.; PRIDE SEEDS; and SG Ceresco Inc.
Organic Personal Care Ingredients Market Report Scope
Report Attribute
Details
Market size value in 2020
USD 8.5 billion
Revenue forecast in 2027
USD 12.4 billion
Growth Rate
CAGR of 5.4%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Product, application, region
Regional scope
North America; Europe; Asia Pacific; Central &amp; South America; Middle East &amp; Africa
Country scope
U.S.; Germany; U.K.; Canada; Japan; China; India; Brazil
Key companies profiled
Cargill, Incorporated; BASF SE; The Lubrizol Corporation; Croda International Plc; Huntsman International LLC.; Jarrow Formulas, Inc.; AEP Colloids; Grain Millers, Inc.; PRIDE SEEDS; and SG Ceresco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a global, regional, and country level and provides an analysis of the latest industry trends in each of the sub-segments from 2016 to 2027. For the purpose of this study, Grand View Research has segmented the global organic personal care ingredients market report on the basis of type, product, application, and region:
Type Outlook (Volume, Kilotons; Revenue, USD Million, 2016 - 2027)
Organic
Natural
Product Outlook (Volume, Kilotons; Revenue, USD Million, 2016 - 2027)
Natural Surfactants
Emollients
Active Ingredients
Sugar Polymers
Natural Preservatives
Others
Application Outlook (Volume, Kilotons; Revenue, USD Million, 2016 - 2027)
Skin Care
Hair Care
Oral Care
Cosmetics
Others
Regional Outlook (Volume, Kilotons; Revenue, USD Million, 2016 - 2027)
North America
U.S
Canada
Europe
U.K.
Germany
Asia Pacific
China
India
Japan
Central &amp; South America
Brazil
Middle East &amp; Africa
Frequently Asked Questions About This Report
How big is the organic personal care ingredients market?
b.  The global organic personal care ingredients market size was estimated at USD 8.08 billion in 2019 and is expected to reach USD 8.5 billion in 2020.
What is the organic personal care ingredients market growth?
b.  The global organic personal care ingredients market is expected to grow at a compound annual growth rate of 5.4% from 2019 to 2027 to reach USD 12.4 billion by 2027.
Which segment accounted for the largest organic personal care ingredients market share?
b.  North America dominated the organic personal care ingredients market with a share of 21.87% in 2019. This is attributable to the strong presence of food &amp; beverage and pharmaceutical industries as well as other end-users of flavor and fragrances.
Who are the key players in organic personal care ingredients market?
b.  Some key players operating in the organic personal care ingredients market include AkzoNobel N.V.; Cargill, Inc.; BASF SE; The Lubrizol Corporation; Croda International Plc; Huntsman International LLC.; Ingredion Incorporated; Clariant International Ltd.; and Evonik Industries.
What are the factors driving the organic personal care ingredients market?
b.  Key factors that are driving the market growth include increasing inclination toward natural and user-friendly ingredients based products.</t>
  </si>
  <si>
    <t>Animal Feed Antioxidants Market Size, Share &amp; Trends Analysis Report By Product (Natural, Synthetic), By Livestock (Swine, Poultry, Cattle, Aquaculture), By Region, And Segment Forecasts, 2016 - 2022</t>
  </si>
  <si>
    <t>https://www.grandviewresearch.com/industry-analysis/animal-feed-antioxidants-market</t>
  </si>
  <si>
    <t>Industry Insights
The global animal feed antioxidants market was valued USD 183.4 million in 2014. Rise in meat production in China, India, and the Middle East due to rising awareness among the consumers regarding protein rich products and easy availability of livestock at a domestic level is expected to play a significant role in the market. One of the key factors driving the market demand for animal feed antioxidants is the increasing concern about the animal health and feed safety.
Antioxidants are used as animal feed additives for various purposes such as to prevent damage to cells, to reduce the singlet oxygen, and others. Majorly, antioxidants are of two types, natural and synthetic product types. These products have the ability for providing oxidation protection to feed by enhancing shelf life along with ensuring safety and quality. Also, these products are capable of protecting nutritional supplements in the feed from deterioration, which majorly include fats, vitamins, and pigments.
Rising epidemic outbreaks and foot-and-mouth disease have increased concerns over animal health, which affect the food quality. Therefore, these ingredients are attracting more and more attention in both, the finished product and the ingredient markets.
Positive outlook towards agriculture in China, India, and Brazil on account of regulatory support along with improvisation of new irrigation technology at a domestic level is expected to open new opportunities for the market players in future. However, rising demand for oilseeds and corn in food &amp; beverage and biofuels industries is expected to reduce the availability of raw material for the antioxidants production.
Livestock Insights
Poultry dominated the global market accounting for over 19.0 kilotons in 2014, and this trend is expected to continue over the forecast period. Rising consumption of chicken over other meats of bovine and swine species on account of religious acceptance is projected to increase the livestock penetration which in turn augment market growth.
African government, particularly in Nigeria and South Africa, has announced the implementation of the business plan with an aim to promote the poultry farming at a domestic level. The government intervention, thus is expected to increase the market penetration over the forecast period.
Animal feed antioxidants demand in cattle was over 15 kilotons in 2014 and is expected to witness growth in light of rising concerns over disease outbreaks such as BSE in bovine species.
Product Insights
In terms of products, synthetic antioxidants dominated the market contributing over 50% of the global market in 2014. These products are widely used for product stability and longer shelf life, which protects end products or the raw materials. Moreover, availability of antioxidants in abundant quantity and at affordable prices are some of the factors that contribute prominently to the market growth. The market demand for natural antioxidants is witnessing growth due to the increasing need for replacing synthetic antioxidants.
Natural animal feed antioxidants are expected to witness significant gains growing at a CAGR of over 4% from 2015 to 2022. Regulatory inclination towards restricting the application of synthetic chemicals in the feed on account of growing concerns over their hazardous effects is expected to increase the importance of natural products over the forecast period.
Regional Insights
Asia Pacific accounted for the highest demand of over 40% of the global volume share in 2014. Positive outlook towards the production of mutton, chicken, and beef in China and India in light of rising domestic demand is expected to increase the importance of animal feed antioxidants over the forecast period.
North America generated revenue beyond USD 40 million in 2014, and it is expected to remain one of the largest markets over the forecast period. The presence of a robust manufacturing base of meat manufacturers in the U.S., which majorly include JBF, Tyson, Cargill, and National Beef, is expected to result in high demand for these additives. Rising consumption of red meat in Mexico in light of increasing availability of supermarkets meant for delivering frozen foods is expected to have a favorable impact.
The robust manufacturing base of pork meat in European countries such as Germany, France, and Russia is expected to increase the availability of livestock and in turn, will augment industry growth over the next seven years.
Brazil was the fourth largest producer of meat globally, with production estimated at 25,065 kilotons in 2013. Also, increasing demand for meat as a source of protein and expansion of retail food outlets in light of upcoming sports events such as Rio 2016 Summer Olympics are expected to fuel the demand.
Animal Feed Antioxidants Market Share Insights
Major manufacturers include DuPont, BASF, ADM, DSM Nutritional Product, LLC, Novozymes, AB Vista, Zhejiang Medicine Co., Ltd., Adisseo, and Kemin Industries. Shifting preference from synthetic chemicals to bio-based counterparts in light of fluctuating prices of petrochemical feedstock is expected to force manufacturers to increase their expenditure towards the development of natural antioxidants such as tocopherols.</t>
  </si>
  <si>
    <t>Membrane Separation Market Size, Share &amp; Trends Analysis Report By Product, By Application, By Region (North America, Europe, Asia Pacific, RoW), And Segment Forecasts, 2015 - 2020</t>
  </si>
  <si>
    <t>https://www.grandviewresearch.com/industry-analysis/membrane-separation-market</t>
  </si>
  <si>
    <t>Industry Insights
The global membrane separation market was valued at over USD 17 million in 2012. The transition towards the physical treatment of water against conventional water-treatment methods is expected to impact the market favorably. Growing environmental concerns along with the need to comply with stringent government regulations concerning water and waste-water treatment are some of the key factors driving membrane separation market growth. Membrane separation is an ideal solution for industries seeking to reduce water footprint and re-use wastewater, which is expected to impact positively market growth. Rising production activities and increasing investments in industrial equipment are also expected to fuel market growth. Membrane separation offers several benefits over most of the existing water-purification techniques such as high filtration efficiency and minimum operation area.
Factors including membrane fouling, chemical corrosion such as oxidation and faulty installation &amp; maintenance may hinder membrane separation market growth. Further, high installation &amp; operational costs and lack of funds in developing nations are also expected to hamper the membrane separation market. Developing markets also provide significant growth opportunities owing to the growing need for waste-water treatment. Favorable regulatory policies such as the Clean Water Act in areas affected by water shortage have spurred global product demand. Emerging processes and applications, including forward osmosis and hybrid forward osmosis for waste-water recycling and water desalination, may provide avenues for membrane separation market growth.
Product Insights 
Product segments include microfiltration, ultrafiltration, infiltration, and reverse osmosis. Microfiltration membranes are used across diverse applications including water &amp; waste-water treatment; semiconductor &amp; electronics manufacturing, food &amp; beverage processing, and pharmaceuticals &amp; bio-pharmaceuticals production. Increasing use of microfiltration membranes as pre-filters to reverse osmosis and ultrafiltration processes is expected to drive membrane separation growth. Desalination is one of the major forces driving nanofiltration demand, which in turn is expected to impact the membrane filtration market positively.
Application Insights
Membrane separation systems are primarily used for water and waste-water treatment, industrial and healthcare applications. Water and waste-water treatment application segment are expected to dominate the market over the next few years owing to growing environmental concerns. Rapid industrialization provides opportunities for re-using greywater in developing countries, which is expected to propel membrane separation systems demand across industrial applications. Medical and industrial applications are expected to provide wide avenues for membrane separation market growth.
Regional Insights
BRIC countries are expected to witness high growth on account of rapid industrialization and issues about water-shortage. Europe is a key regional market; Asia Pacific is expected to see high gains owing to the rapidly developing market in China. The North America market is expected to be driven by advancements and development initiatives undertaken to enhance and upgrade existing membrane separation systems. 
Competitive Insights
Market players include suppliers, manufacturers, and distributors. Key industry participants include 3M Purification Inc., Degremont SA, Dow Chemical Company, Evoqua Water Technologies, GEA Filtration, Koch membrane systems, Merck Millipore, Nitto Denko Corporation, Pall Corporation, and Veolia Environnement. The membrane separation market is characterized by mergers and acquisitions, which is one of the key growth strategies.
Frequently Asked Questions About This Report
How big is the membrane separation market?
b.  The global membrane separation market size was estimated at USD 17.19 billion in 2019 and is expected to reach USD 19.87 billion in 2020.
What is the membrane separation market growth?
b.  The global membrane separation market is expected to grow at a compounded annual growth rate of 11.7% from 2020 to 2027 to reach USD 43.38 billion in 2027.
Which segment accounted for the largest membrane separation market share?
b.  Asia Pacific dominated the membrane separation market with a share of 33.9% in 2019. This can be attributed to rising water pollution and growing environmental concerns driven by growth of industries such as mining, chemicals, and metal processing industries.
Who are the key players in membrane separation market?
b.  Some key players operating in the membrane separation market include Merck KGgA; Toray Industries, Inc.; Koch Membrane Systems, Inc.; Pall Corporation; 3M Company; and Corning Incorporated.
What are the factors driving the membrane separation market?
b.  Key factors driving the membrane separation market growth include rising population leading to the depletion of water resources and the contamination of ground and surface water bodies.</t>
  </si>
  <si>
    <t>Nanocomposites Market Size, Share &amp; Trends Analysis Report By Product, By Application, By Region (North America, Europe, Asia Pacific, RoW), And Segment Forecasts, 2016 - 2022</t>
  </si>
  <si>
    <t>https://www.grandviewresearch.com/industry-analysis/nanocomposites-market</t>
  </si>
  <si>
    <t>Industry Insights
The global nanocomposites market size was valued at USD 5.4 billion in 2014 and is expected to exhibit a CAGR of 6.4% over the forecast period. Increasing application of lightweight aluminum composite panels for insulation in the growing construction industry is projected to drive the industry over the forecast period.
Due to low permeability to gases, water, and hydrocarbons, nanocomposites are increasingly used in the food packaging industry, specifically in the packaging of cheese, confectionery, processed meat, boil-in-the-bag food, and cereals. In addition, nanocomposite polymers used in packaging help to reduce production waste and allow recycling, which is expected to propel industry growth.
In recent times, nanocomposites are gaining importance on account of their various abilities including high tensile strength, better optical and magnetic properties, high resistance to corrosion, and high thermal and electronic conductivity. These important characteristics have resulted in increased demand for nanocomposites in various industries.
The industry is expected to grow significantly over the forecast period on account of its wide range of applications including building and construction, automotive, electronics and electrical, IT, energy, and packaging. Products designed for biomedical purposes are referred as biomedical nanocomposites and are used in processes including tissue engineering, wound dressings, cancer therapy, stem cell therapy, cardiac prosthesis, and enzyme immobilization.
Raw materials such as glass fibers, clay, ceramics, carbon nanotubes, and other fillers are used in the manufacturing of the product. Polymer production is concentrated majorly in North America and Europe. Metal oxide production is also concentrated in North America and Europe owing to advanced technological development and increased investment in R&amp;D.
Supportive government regulations regarding the use of nanocomposites in food and beverage packaging applications are expected to have a positive impact on growth. Furthermore, growing demand for bio-based high-performance products such as bacterial cellulose with polyvinyl alcohol (PVOH), cellulose nanocrystal-filled polyurethane (PU), polysulphone/cellulose nanocomposites, and cellulose nanocrystal-filled carboxymethyl cellulose is expected to propel the product demand over the forecast period.
Lack of technological development and high production cost involved in the manufacturing of nanocomposites are expected to hamper growth over the next few years. However, technological advancements related to optimizing production techniques in order to lower overall product cost is likely to ensure sustainability over the next few years.
Product Insights
Nanoclay was the largest product segment in 2014, accounting for 52.3% share of the overall volume. The growing demand for this product in packaging and automotive applications is expected to propel market growth. Furthermore, growing demand from nanoclay application industries, coupled with increasing application scope, is likely to augment demand over the forecast period.
In terms of volume, carbon nanotubes (CNT) are expected to witness significant growth, expanding at a CAGR of 19.3% over the forecast period. Carbon nanotubes are increasingly used in the manufacturing of the automotive parts owing to their superior heat and thermal conductivity. Growing demand for CNT in the automotive industry as a multifunctional coating material and in the manufacturing of automotive parts is likely to boost the segment growth over the forecast period. In addition, it is increasingly used as a coating material in boat and ship hulls owing to its property to reduce biofouling as well as corrosion resistance.
Ceramics are majorly used in industrial, automotive, and aerospace engineering due to their prominent properties including stiffness, thermal stability, and strength. In addition, the product is used in biomedical and electronic devices owing to its thermal shock resistance, magnetic, and optical properties.
Application Insights
Demand in the electronics and electrical application segment was 43.5 kilo tons in 2014. Increasing application scope in electronic and electrical component manufacturing is expected to drive demand for the nanocomposites market over the forecast period. Nanocomposites are widely used in manufacturing electrical components and semiconductors. The growing use of these products in the manufacturing of super capacitors and printed circuit boards owing to their superior thermal resistivity and electrical conductivity is expected to drive demand over the next few years.
Packaging accounted for 8.5% share of the global volume in 2014. The market is expected to decline over the forecast period on account of higher demand for the product from other applications. Rising demand for nanocomposites, particularly in food and beverage packaging, is expected to drive demand over the forecast period. Supportive regulations for nanocomposites owing to its degradable nature are expected to favor market growth in Europe.
Aviation accounted for 10.4% share of the global volume in 2014 and is expected to witness significant growth over the forecast period.  Nanocomposites act as strengthening elements for the aircraft structures including frames, wings, and stringers. Ceramic-matrix nanocomposites have improved magnetic, optical, and electrical properties. In addition, the product provides protection against corrosion, which is expected to promote the growth of nanocomposites in the aviation industry.
Regional Insights
The nanocomposites market in North America was valued at USD 483.4 million in 2014. The growth in the region is attributed to the booming building and construction sector. Thus, rising residential construction activities, particularly multi-family housing, are likely to augment the market growth in the region. Automotive, aviation, electronics, and energy are the other major industries contributing to the market growth in North America.
Asia Pacific is expected to witness the fastest growth, expanding at a CAGR of 23.8% over the forecast period. Rising industrialization in the region, coupled with growing construction activities, is likely to propel demand over the forecast period. The demand for the product is increasing in the automotive sector owing to the rising use of composite materials in automobile manufacturing. In addition, rising disposable income and consumer lifestyle in Asia Pacific are likely to propel the demand in the region over the projected period.
Automotive parts, coating, and packaging are the major applications of nanocomposites in Europe. The presence of a vast base of the automotive industry contributing majorly to the European economy is expected to drive the market demand over the forecast period. The packaging sector is expected to grow owing to increasing end-user markets in the region, thereby driving the market in the region.
Nanocomposites Market Share Insights
Key players in the market include Zyvex Technologies; Inframat Corporation; Powdermet Inc.; DuPont; DSM; BASF; Plasma X; Plasmachem Gmbh; Arkema; Cabot; BASF; InMat; and eSpin Technologies.
The nanocomposites industry is characterized by integration through raw material supply as well as manufacturing stages. Companies such as Foster Corporation, Inframat Corporation, BASF AG, Cyclics Corporation, Plasma X, Plasmachem Gmbh, and Lyondellbasel are engaged in the manufacturing of raw materials for nanocomposites. These companies actively consume these raw materials to manufacture various grades of the product.
Report Scope
Attribute
Details
Base year for estimation
2014
Actual estimates/Historical data
2012  -  2013
Forecast period
2016  -  2022
Market representation
Volume in Kilo Tons., Revenue in USD Million, and CAGR from 2016 to 2022
Regional scope
North America, Asia Pacific, Europe, and Rest of the World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t>
  </si>
  <si>
    <t>Non-halogenated Flame Retardants Market Size, Share &amp; Trends Analysis Report By Product, By Application, By End-use Industry, By Region (North America, Europe, Asia Pacific, RoW), And Segment Forecasts, 2015 - 2020</t>
  </si>
  <si>
    <t>https://www.grandviewresearch.com/industry-analysis/non-halogenated-flame-retardants</t>
  </si>
  <si>
    <t>Industry Insights
The global non-halogenated flame retardants market size was valued at USD 1.5 billion in 2013 and is expected to expand at a CAGR of 8.2% over the forecast period. Non-halogenated flame retardants restrain or delay flame production to avert the spread of fire. They are added (additive) or chemically bonded (reactive) to the base material to induce fire retardancy to the manufactured products, mostly polymers, and textiles.
These retardants are devoid of halogens, which were earlier considered essential in flame retardants’ composition. The efficiency of some non-halogenated retardants is still compared to that of halogenated options available. However, this gap has also been covered by many manufacturers with the help of technology innovations.
Flame retardants address the needs of durability, safety, and insulation in various applications. They produce less smoke and heat emissions apart from being recyclable, therefore they are preferred over bioaccumulation causing halogens, which are hazardous for human health and the environment. In addition to strict regulatory policies, many countries have banned the use of halogenated retardants, thus supporting the growth of this industry.
REACH and WEEE in Europe, Environmental Protection Agency in the USA, and CEPA in Canada are a few associations safeguarding consumers and the environment by regulating flame retardant policies. The market conditions have been favorable, thereby presenting growth opportunities for the non-halogenated flame retardants market. However, the processing of these products involves high loading levels and many other drawbacks, which are likely to hinder the market growth.
Product Insights
Aluminum hydroxide held the largest market share in terms of volume and is expected to expand at an estimated CAGR of 7.1% over the forecast period. Phosphorous based products accounted for over 50.0% share of the overall revenue in 2013. The segment is likely to be the highest revenue-generating segment despite being the lowest consumed segment.
Rising concerns over health and safety in several industries, specifically in the mature economies of Western Europe and the U.S., coupled with low-cost advantages involved in manufacturing aluminum hydroxide products, are expected to drive the market over the forecast period. Alumina based flame retardant namely alumina trihydrate (ATH) is an inexpensive non-halogenated flame retardant, which is extensively used in automobiles and electrical appliances. ATH finds its major application in polymers such as epoxy resins and unsaturated polyesters.
Phosphorus based products can be classified as organic phosphorus and inorganic phosphorus. Phosphorus based products are available in both reactive forms that are bound to the polymer as well as in an additive form that is mixed in the polymer. Increasing applications of phosphorous flame retardants, coupled with technological advancements, have been identified as the key factors driving the segment over the forecast period.
Application Insights
Key applications of non-halogenated flame retardants are polyolefins, epoxy resins, UPE, PVC, ETP, rubber, and styrenics. Polyolefin is a commonly used polymer owing to its characteristics such as ease in processing and better mechanical properties. Polyolefin finds its major application in wires and cables that are used in different industries such as electrical, construction, and transport. Various polyolefin products that use flame retardant additives are PP, PE, LDPE, LLDPE, MDPE, and EVA.
Epoxy resin finds applications in paints and coatings, electronic equipment, and adhesives. Flame retardant additives enhance the functioning of these resins by improving their fire resistance. These products are coupled with epoxy resins to be used in tapes, wires, and pipelines to protect the coatings from direct contact to a flame. Rapid industrialization in countries such as BRICS (Brazil, Russia, India, China, and South Africa), coupled with increasing demand for epoxy resins for durable coatings, is expected to drive the non-halogenated flame retardants market over the next few years.
Non-halogenated flame retardants are combined with ETP materials that are used for manufacturing automotive parts and medical equipment. North America and Western Europe are the mature markets for ETP, hence the growth is expected from rapidly growing economies such as China, India, Russia, and Brazil.
End-use Industry Insights
The construction sector accounted for over 35.0% share of the overall revenue in the year 2013. The furniture and textile industries accounted for a minor share both in terms of volume and revenue in 2013 and are expected to witness constant growth for the forecast period. The electrical industry is anticipated to expand at the highest CAGR of 7.8% in terms of volume.
The rise in demand for safety materials for pipes and wires used in the electrical industry, coupled with developing electricity infrastructure in emerging economies such as Brazil, India, China, and Russia, is expected to drive the demand in this segment for the next few years. Major manufacturers of electronic equipment in countries such as China are forced to shift toward non-halogenated alternatives of flame retardants due to increasing environmental concerns in other regions such as Europe and North America.
Regional Insights
North America emerged as the largest regional market, where aluminum hydroxide accounted for the major share among other retardants. American Chemistry Council’s North American Flame Retardant Alliance (NAFRA) is an organization in North America that supports producers, suppliers, and companies.
Pinfa, a European association for the promotion of non-halogenated flame retardants, was officially launched in North America as Pinfa-NA. Under the regulations of EPA, few companies in the region phased out production of certain bromine-based flame retardants that are highly toxic, which has resulted in increased demand for non-halogenated products.
The market in the Asia Pacific presents growth potential for non-halogenated retardants, which are expected to replace the halogenated ones that have been majorly used in various industries in the region. Owing to global environmental regulations, the regional market is expected to gradually shift from halogenated to non-halogenated products. Besides, increasing construction spending, coupled with the growth of the automotive industry, particularly in emerging countries such as China and India, is expected to have a positive influence on the market growth over the next few years.
Non-halogenated Flame Retardants Market Share Insights
The market is fragmented in nature. Manufacturers are focusing on achieving a high degree of integration across the value chain, which is projected to play a vital role in expediting product sales across various regions. Moreover, they are focusing on R&amp;D activities to achieve product differentiation and gain a competitive edge.
Some of the leading companies operating in the global non-halogenated flame retardants market are Albemarle, ICL, Chemtura, Clariant International Ltd., Italmatch Chemicals, Albemarle Corporation, Huber Engineered Materials, BASF, Thor Group Ltd., Lanxess AG, DSM, FRX Polymers, Nabaltec AG, Delamin, and Dupont.</t>
  </si>
  <si>
    <t>Neem Extracts Market Size, Share &amp; Trends Analysis Report By Application (Pharmaceuticals, Personal Care, Biofertilizers, Animal Feed), By Region (North America, Europe, LATAM, Asia Pacific, MEA), And Segment Forecasts, 2015 - 2020</t>
  </si>
  <si>
    <t>https://www.grandviewresearch.com/industry-analysis/neem-extracts-market</t>
  </si>
  <si>
    <t>Industry Insights
The global neem extracts market demand was 503.5 USD million in 2013 and is projected to grow at a CAGR of 14.8% from 2014 to 2020. The market is expected to witness growth on account of rising demand from various end-use industries including personal care, pharmaceutical, animal feed, and agriculture. Furthermore, increasing consumer awareness about the health benefits of neem, particularly in developed regions, is anticipated to boost the market growth over the forecast period.
Usage of chemical pesticides and fertilizers in farming results in decreasing the quality of the produce and has harmful effects on the ecology. This makes neem-based fertilizer and pesticide ideal for farming. Hence, rising demand for bio-based fertilizers, pesticides, and insecticides in developed and developing regions owing to the presence of stringent regulations implemented by various agencies is expected to fuel product demand over the forecast period.
Increasing demand for bio insecticides and bio pesticides in developed regions is projected to fuel market growth. Intimidating response received from consumers on the use of chemical pesticides due to environmental concerns is estimated to trigger product demand, especially in Asia Pacific in the near future. Chemical pesticides and insecticides have harmful effects on soil, water, and living organisms which make neem-based products ideal for these applications. Furthermore, the medicinal and pharmaceutical properties of these products are likely to escalate market growth. Neem extracts offer numerous medicinal benefits including reduced blood clotting, lowered blood pressure and cholesterol, eased palpitation, and regulated digestion.
Such benefits are anticipated to augment product growth in the pharmaceutical sector over the projected period. Demand for neem and its extracts have been high in the European region owing to the presence of stringent regulations for the production of chemically harvested fruits and vegetables especially in countries such as Italy and Spain. However, a notable demand-supply gap and high prices of neem products in the region are likely to hamper the market growth. Neem and its extracts are used extensively in the manufacture of high-quality herbal cosmetics and beauty products. The demand for these products has been increasing globally owing to their efficiency and zero side effects. Furthermore, leading herbal companies have been increasingly manufacturing products such as fairness creams, body lotions, hand creams using neem extracts to cope with the growing demand for these products in the U.S. and the UK.
Application Insights
Bio-fertilizers were one of the largest application segment and the trend is expected to continue on account of supporting government regulations. These regulations restrict the use of chemical-based fertilizers and pesticides owing to health hazards. This has resulted in forcing manufacturers to shift towards manufacturing bio-based products. Personal care is likely to be one of the fastest-growing application segments over the forecast period owing to increasing consumer demand for products derived from natural sources.
Neem extracts are employed in a wide range of personal care products including toothpaste, shampoos, and conditioners on account of its medicinal properties and long-term benefits. Additionally, they are being increasingly employed in pharmaceuticals due to its antimicrobial, antioxidant, and anti-inflammatory properties. These benefits are likely to augment the market demand over the next six years.
Growing demand for herbal and natural cosmetics and pharmaceutical products from consumers especially in developed regions is likely to boost the product demand. In spite of the remarkable development in the pharmaceutical industry and the use of synthetic drugs in Europe and North America, most of the population still relies on the usage of medicinal plants to get relief from illnesses. Neem extracts are one of the most favorable medicines employed owing to its anti-inflammatory, antifungal, antipyretic, hypoglycemic, spermicidal, diuretic, antimalarial, and antitumor properties, and these factors are anticipated to drive the market growth.
Regional Insights
Asia Pacific was one of the largest regional markets owing to favorable climatic conditions, availability of raw material, and dominant agriculture activities in the region. Lack of availability of raw materials in developed regions such as North America and Europe is likely to be a major restraint for the market. In addition, the market in developed countries is highly challenged due to a lack of quality raw material in demanded quantities. Owing to the high supply-demand gap, prices of neem extracts are highly volatile thereby affecting the market growth.
Furthermore, the lack of advanced technology with companies engaged in neem extraction is likely to affect market demand over the next few years. Neem extracts are employed as skin cleansers, beauty enhancers, and glowing complexion. Hence the growth in the herbal cosmetic industry is anticipated to fuel neem extracts market over the forecast period. Moreover, an increasing number of herbal cosmetic manufacturing companies, demand neem oil and leaf powder in Europe, North America, and Asia Pacific, is expected to go north over the projected period.
Neem Extracts Market Share Insights
The market is highly fragmented owing to increased penetration of small scale companies scattered across the world, especially in the Asia-Pacific region. The low manufacturing cost of neem extracts, increasing application scope across numerous industries and favorable climatic conditions for the production in China and India have forced market participants to eye Asia Pacific as a production hub for neem extracts.
Key market participants include Agro Extracts Limited, E.I.D. Parry, PJ Margo, Fortune Biotech, Ozone Biotech, Nikita Agro Industries, Parker Biotech, and Trifolio-M GmbH. Trifolio-M GmbH recently developed a commercially available neem seed kernel extracts known as NeemAzal--T/S, which is applied to soil for systemic granular plant protection.</t>
  </si>
  <si>
    <t>Biofuel Enzymes Market Size, Share &amp; Trends Analysis Report By Product (Amylases, Industrial Lipases), By Application (Biodiesel, Starch/Corn Based Ethanol, Lignocellulosic Ethanol/Biofuels), By Region, And Segment Forecasts, 2014 - 2020</t>
  </si>
  <si>
    <t>https://www.grandviewresearch.com/industry-analysis/biofuel-enzymes-market</t>
  </si>
  <si>
    <t>Industry Insights
Biofuels are the renewable and sustainable source of fuels which are mainly formed by waste plant and animal matter. Biofuel enzymes are biological catalysts that alter and speed up the ongoing reactions and increases productivity, performance, and environmental gains in biofuels. Biofuel enzymes serve various applications in biodiesel, lignocellulosic ethanol, corn/starch-based ethanol and others. Biofuel enzymes increase the specificity and efficiency of products. Growing environmental concerns and increased government policies to form legislations for the blending of biofuel have turned to be the prime driver in broadening the market for biofuel enzymes. In addition, this market is driven by growth in end application markets i.e. growing consumption of biodiesel and bio-based ethanol which has helped in a reduction in the cost of fuel and carbon dioxide emissions. Many sectors such as transport, power, chemical, domestic, agriculture have started utilizing these biofuel enzymes in their production line thus leading to the growth in the market of the biological enzymes. One of the major restrain to the growth of this market is the enzyme cost, which is used in the production of lignocellulosic biofuel. The upcoming opportunities in this market are commercialization of lignocellulosic ethanol, development of low-cost enzymes for lignocellulosic biofuel, and the fast growth in the U.S. market due to mandatory practice of blending of biofuel.
Product Insights
Biofuel enzymes market is categorized by different products such as amylases, industrial lipases, and others. The market for amylases enzymes is further divided into industrial proteases and cellulase. The amylase market is expected to grow at a rapid pace due to its capability to withstand a wide range of temperature and pH levels and thus expected to contribute to the market growth of biofuel enzymes. The shift toward the use of cellulases and related enzymes for the production of ethanol is expected to drive the market growth in the near future. Industrial lipases are expected to increase the market of biofuel enzymes due to its broad applications in the cleaning agents industry.
Application Insights
Biofuel enzymes witness wide application in the market which includes biodiesel, lignocellulosic ethanol, corn/starch-based ethanol and others. Biodiesel being a cleaner fuel serves as a replacement of diesel worldwide. Its growing demand worldwide has fuelled the growth of the biofuel enzyme market. Corn-based ethanol is expected to capture the market in the forecast period as it produces less pollution and makes fuel more effective. The development of technologies related to biofuel enzymes which is particularly used in the production of cellulosic ethanol is significantly contributing to the rapid growth of the biofuel industry. As cellulosic biofuels reduce greenhouse gases therefore they are emerging as an important alternative for gasoline and expected to raise the biofuel enzyme market share.
Regional Insights
The North American and European market is showing a rapid growth in the market for biofuel enzymes due to increase in demand for biofuels. The major challenges faced by this region like greenhouse emissions, depleting natural resources, and need to fulfill Kyoto protocols are met by biofuels and this has contributed to the lucrative growth of the biofuel enzyme market. The European Union is making significant progress in the usage of bioenergy for transportation purposes and usage of biofuel pertaining to high oil prices. This situation has contributed to the growth of the market of biofuel enzymes. The future growth of this market is expected to be robust in Europe and Asia Pacific. Asia Pacific market has proved to be the most attractive market for biofuel enzymes due to its low-cost structure. Increasing use of Ethanol fuels in RoW has also led to the market growth of biofuel enzymes.
Competitive Insights
Key companies in this market include AB Enzymes GmbH, NextCAT Inc., Du Pont de Nemours &amp; Co., Iogen Corporation, Novozymes A/S, Verenium Corporation, Royal DSM NV, Codexis Inc., among others.</t>
  </si>
  <si>
    <t>Impact Modifier Market Size, Share &amp; Trends Analysis Report By Application (Nylon, PVC, PBT, Engineering Plastics), By Product (AIM, ABS, MBS, CPE, EPDM, ASA), By End Use, And Segment Forecasts, 2018 - 2025</t>
  </si>
  <si>
    <t>https://www.grandviewresearch.com/industry-analysis/impact-modifiers-market</t>
  </si>
  <si>
    <t>Industry Insights
The global impact modifier market size was estimated at USD 3.28 billion in 2017. It is projected to progress at a CAGR of 5.8% from 2018 to 2025. Rising demand from various end-use industries such as packaging, construction, automotive, and consumer goods is likely to augment the market in the forthcoming years. In addition, the unavailability of close substitutes is anticipated to work in favor of the market.
The U.S. accounts for the leading share in the market in North America for impact modifiers. It is also poised to be a prominent contributor to the global market during the forecast period. The growth of the market in the country can be attributed to increasing applicability of PVC products in various end-use industries. Impact modifiers are widely used in the production of PVC products owing to its advantageous properties such as excellent weather resistance, impact performance, and gloss properties.
Growing industrialization, especially in developing countries, is positively influencing the growth of the overall market. The product comes with several beneficial characteristics such as superior weatherability, flammability, processability, and optical &amp; tensile properties. Technological advancements to enhance its properties are expected to spur the growth of the market.
Impact modifier increases impact strength and flexibility to meet the physical properties of rigid components. Several unmodified polymers such as styrene-acrylonitrile (SAN), polyvinyl chloride (PVC), and polystyrene (PS) are brittle at ambient temperatures. On the other hand, other polymers such as polyolefins and polyamides are ductile at ambient temperatures. All impact modifiers are elastomeric in nature with lower modulus than host polymer.
Product Insights
Impact modifiers are utilized in various polymer products such as acrylonitrile butadiene styrene (ABS), acrylic (AIM), acrylonitrile/styrene/acrylate (ASA), methacrylate butadiene styrene (MBS), ethylene propylene diene monomer (EPDM), and chlorinated polyethylene (CPE). They are used as additives in these polymer resins to enhance toughness. It also increases durability and impact resistance of molded and extruded plastics, especially those subject to impact forces or cold weather service.
In terms of revenue, ABS represented the dominant share in the market in 2017. On account of its excellent toughness and resistance, the product type has experienced tremendous market growth over the past years. On the other hand, MBS is estimated to register the highest CAGR during the forecast period.
Application Insights
PVC application will lead the impact modifiers market throughout the forecast horizon and is projected to hold over three-quarters of the overall revenue by 2025. Easy and low-cost availability is likely to contribute to the growth of the segment. Moreover, increasing applications of PVC products in various industries are anticipated to boost overall market growth during the same period.
The PBT segment is also poised to experience healthy growth in terms of revenue during the same period. Impact modifier enhances impact strength of PBT compounds while improving hydrolysis resistance and maintaining other properties for higher product quality. It provides super tough impact resistance while improving hydrolysis.
End-Use Insights
On the basis of end-use, the market has been divided into packaging, construction, consumer goods, automotive, and others. Construction is expected to be the fastest-growing end-use segment, expanding at a CAGR of 6.7% over the forecast period. The market is also benefitting from the rapid expansion of the automotive industry worldwide. Impact modifiers are used to manufacture interior and exterior parts of automobiles such as door panels, instrument panels, consoles, pillars, door panel skin, window seals, and body side cladding.
Packaging was the largest end-use segment in the market in terms of revenue in 2017. It is expected to retain its position through 2025. The product is widely used in packaging applications owing to its ability to offer an ideal balance between crease-whitening resistance and clarity for packaging applications. Increasing demand for pharmaceutical and food packaging is bolstering the growth of the packaging industry, which in turn is supporting the growth of the market.
Regional Insights
Asia Pacific is projected to witness rapid growth during the forecast period on account of increasing demand for polymer products in various end-use industries in major economies such as China, India, and Japan. The region is likely to be at the forefront of the market in terms of revenue throughout the forecast horizon.
The market in North America is anticipated to witness lucrative growth over the same period. Robust growth of several end-use industries, especially packaging and construction, is poised to fuel the demand for impact modifies in the region. Surging demand for convenience food and rising beverage consumption is providing a push to the regional market.
Impact Modifier Market Share Insights
The market is fragmented in nature and marked by presence of a large number of global and regional players. Akdeniz Kimya San. Ve Tic. A.S., E.I. Du Pont De Nemours &amp; Co., The DOW Chemical Company, Lanxess AG, Evonik Industries AG, Kaneka Corporation, Addivant, LG Chem Ltd., Arkema Group, and Mitsubishi Chemical Corporation are some of the key players engaged in R&amp;D and manufacturing activities of high-quality and cost-effective impact modifiers.
Presence of a raft of regional and global players has set competitive rivalry in the market high. The degree of rivalry varies depending on innovation in technology, product demand, distribution network, and regulatory compliance.
Report Scope
Attribute
Details
Base year for estimation
2017
Actual estimates/Historical data
2014 - 2016
Forecast period
2018 - 2025
Market representation
Volume in kilotons, Revenue in USD Million, and CAGR from 2018 to 2025
Regional scope
North America, Europe, Asia Pacific, Central &amp; South America, Middle East &amp; Africa
Report coverage      
Revenue forecast, Competitive landscape, growth factors, and trends
Country Scope
U.S., Canada, Mexico, Germany, U.K., France, Italy, China, India, Japan, South Korea, Brazil, Saudi Arabia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industry trends in each of the sub-segments from 2014 to 2025. For the purpose of this study, Grand View Research has segmented the global impact modifier market report on the basis of product, application, end-use, and region:
Product Outlook (Volume, Kilo Tons; Revenue, USD Million, 2014 - 2025)
AIM
ABS
MBS
CPE
EPDM
ASA
Others
Application Outlook (Volume, Kilo Tons; Revenue, USD Million, 2014 - 2025)
PVC 
Engineering Plastics 
PBT 
Nylon
Others
End-use Outlook (Volume, Kilo Tons; Revenue, USD Million, 2014 - 2025)
Packaging 
Construction 
Consumer Goods 
Automotive 
Others
Regional Outlook (Volume, Kilo Tons; Revenue, USD Million, 2014 - 2025)
North America
The U.S.
Canada
Mexico
Europe
Germany
France
The U.K.
Italy
Asia Pacific
China
India
Japan
South Korea
Central &amp; South America
Brazil
Middle East &amp; Africa
Saudi Arabia</t>
  </si>
  <si>
    <t>Smart Coating Market Size, Share &amp; Trends Analysis Report, by Product (Single-layer, Multi-layer), By Application (Automotive, Aerospace, Construction, Military, Healthcare), And Segment Forecasts, 2018 - 2024</t>
  </si>
  <si>
    <t>https://www.grandviewresearch.com/industry-analysis/smart-coating-market</t>
  </si>
  <si>
    <t>Industry Insights
The global smart coating market size was estimated at USD 1.30 billion in 2016 and is expected to grow substantially over the forecast period on account of the increasing product demand from various end-user industries such as automotive, military, aerospace, and healthcare. The rapidly rising need for self-healing coatings for automotive exterior applications is expected to stimulate growth.
The rapidly increasing product penetration in aerospace and construction applications, owing to the improved and advanced product properties, is expected to drive industry growth. The increasing construction activities in emerging economies across the globe are projected to have a positive impact on the demand for the products over the next eight years.
These coatings exhibit advanced chemical and mechanical properties such as anti-corrosive, self-healing, and self-assembling as compared to conventional coatings. These properties enable the coating to respond to environmental changes, including temperature, pressure, pH, thus promoting its use in the aerospace industries. The rising demand for advanced materials in the aerospace, military, healthcare, and textile industries is estimated to propel the overall growth during the forecast period.
The key challenges faced by the industry include environmental regulations and high raw material costs. In addition, the increasing demand for raw materials such as metal oxides from other industries such as cosmetics, personal care is likely to impact raw material availability over the next eight years.
Furthermore, growing environmental concerns over the use of nanomaterials coupled with the development of eco-friendly coating is expected to be a major restraint over the forecast period. The anti-corrosion coating platform recently developed by AnCatt is a major example of environmental-friendly coating products. This technology has been observed to be cost-effective, with self-healing and lightweight properties, compared to other products in the segment.
The study on smart coatings has been segmented based on coating type, end user, and region. The market has been segmented based on coating type into single layer and multilayer. Single layer coatings are increasing in demand owing to the development of multifunctional single layer coatings; multilayer coatings are primarily used in automotive, aerospace, military, and healthcare end-user segments, among others. The smart coatings market has been further segmented in terms of end user into automotive, aerospace, construction, consumer electronics, military, and healthcare, among others. The regional analyses of the smart coatings market include North America, Europe, Asia Pacific, Latin America, and Middle East &amp; Africa. Market estimates and forecasts are represented in terms of revenue (USD million) for a period ranging from 2013 to 2024 with forecast years from 2016 to 2024.
The smart coatings are available in two different forms – single layer and multilayer. The multilayer smart coatings segment is projected to grow higher than the single layer counterpart, globally. However, there is extensive research being conducted for the development of advanced single layer coatings, which offer multifunctional properties. As a result, single layer smart coatings segment is expected to grow moderately during the forecast period.
Application Insights
Construction dominated the application segment with an overall share of 23.0% in 2015, however, the segment is likely to lose share over the forecast period on account of the increasing product demand from other end-use industries.
Aerospace is expected to witness the highest growth on account of the rapidly rising product penetration. The application of smart coats on aircraft enables damage indication on an aero engine, while application of the composite form can help in weight reduction of aircraft. In addition to enhancement of aesthetics, the self-healing, self-cleaning, anti-corrosion, anti-inflammatory, and protective functions of smart coatings have resulted in significant demand for coatings in airplanes, components of aircraft, and spacecraft.
The automotive segment was valued at USD 139.6 million in 2015 and is expected to witness significant growth over the forecast period primarily driven by the growth of the automotive industry in the Asia Pacific region, wherein rapidly increasing vehicle production owing to increased income levels have driven the demand for advanced automotive systems. This phenomenon is expected to drive the demand for smart coatings in automotive applications. Self-stratifying coating is gaining preference in the automobile industry due to resource and cost-related challenges involved in the application of second coating on automobile parts.
The consumer electronics industry offers high potential for smart coatings market growth, driven by the rising demand for electronics products with properties such as self-healing, self-repair, and so on. Hence, the growing demand for advanced consumer electronics products is expected to be a major driver for the growth of the smart coatings market during the forecast period.
Product Insights
Multi-layer coatings accounted for the largest share of 51.5% in 2015 and is expected to gain market share over the forecast period on account of the increasing use of multiple layer coats primarily for exterior applications in automotive, and aerospace.
Growing automotive sector primarily in developing countries across Asia Pacific is expected to drive market growth over the forecast period. In addition, the extensive research and development and technological advancements for the production of multi-functional coatings are expected to act as key drivers for the growth over the next eight years.
Regional Insights
Europe dominated the global market in terms of both volume and revenue, followed by North America. This can be attributed to the presence of key manufacturers and suppliers of coatings and materials, and huge investments in research &amp; development for development of new and innovative coating options.
Asia Pacific is projected to witness the highest growth during the forecast period, growing at a CAGR of 38.6% from 2016 to 2024. This can be attributed to the rapidly growing vehicle production in emerging economies of India, China, Indonesia, and Malaysia.
Furthermore, high rate of infrastructure development; construction; high demand for consumer electronics; and rising demand from military for coating with artificial intelligence and anti-corrosive properties; among others. Furthermore, rising infrastructure spending in the region coupled with robust manufacturing sector growth is expected to be a key driver for the industry.
The industry in North America is expected to witness higher growth than Europe due to the increasing technological advancements in the field of nanomaterials, combined with new product developments compliant with the environmental regulations in the region.
Smart Coating Market Share Insights
The market is highly competitive owing to the presence of a large number of manufacturers and suppliers including Bayer AG, PPG Industries, BASF SE, DuPont, The Dow Chemical Co., 3M Company, and Dow Corning Corporation.
The market is expected to witness robust growth owing to industry players adopting strategies such as mergers &amp; acquisitions (M&amp;A) to strengthen and sustain their position in the market. For instance, In April 2016, Lubrizol Corporation introduced Estane VSN 9000, an innovative optical coating with self-healing characteristics and chemical resistance, primarily designed to improve the aesthetics and performance of high-end eyewear frames. In June 2016, PPG Industries announced its acquisition of Metokote, another supplier of products and related services headquartered in Lima, Ohio.
Report Scope
Attribute
Details
Base year for estimation
2015
Actual estimates/Historical data
2013 - 2014
Forecast period
2016 - 2024
Market representation
Volume in ‘000 Liters, Revenue in USD Million &amp; CAGR from 2015 to 2024
Report coverage
Revenue forecast, competitive landscape, growth factors and trends
Country Scope
U.S., Canada, Mexico, Germany, UK, Russia, France, China, Japan, India, Brazil, Saudi Arabia, UAE, South Africa
15% free customization scope (equivalent to 5 analyst working days)
If you need specific information, which is not currently within the scope of the report, we will provide it to you as a part of customization</t>
  </si>
  <si>
    <t>Polyurethane Dispersion (PUD) Market Size, Share &amp; Trends Analysis By Application (Portable Charging, BIPV/BAPV, Embedded Electronics, Outdoor Advertising, Automotive (AIPV)) And Segment Forecasts To 2022</t>
  </si>
  <si>
    <t>https://www.grandviewresearch.com/industry-analysis/polyurethane-dispersion-market</t>
  </si>
  <si>
    <t>Industry Insights
Global polyurethane dispersion market size exceeded 290 kilo tons in 2014. Leather and textile industry were major end-use application industries in 2014. Growing leather and textile products demand in daily life as well as the fashion industry is expected to drive the global market over the forecast period.
It also finds application in automotive industry. Automotive production has witnessed rapid growth over the recent past, particularly in the developing regions such as Asia Pacific and Central &amp; South America. These regions along with experiencing rapid growth in automobile demand also offer low manufacturing cost to manufacturers. Various government policies such as “Make in India” have encouraged FDI in the automotive sector.
The aforementioned factors along with growing automobile demand are presumed to complement the polyurethane dispersion market over the forecast period. A growing furniture and interiors industry coupled with growing population is expected to have a positive impact on the market growth.
Methylene diphenyl diisocyanate (MDI), Toluene diisocyanate (TDI) and polyols are major raw materials for producing PUD. Volatile raw material prices result in erratic profitability and fluctuating operating costs. This trend is expected to challenge market profitability..
Ionic liquids such as, bis (imidazolium) iodides, propargyl-3-methylimidazolium iodide and 1-ethyl-1-methylpyrrolidinium are quasi-solid-state electrolytes that can overcome the leakage problems and volatilization of liquid electrolytes. The European Union (EU) has constantly been focusing on reducing emissions by subsidizing and stimulating the use of renewable energy sources.
Regulations and directives issued by governments and agencies are also presumed to impact critically the global PUD industry. Several agencies such as Environmental Protection Agency (EPA), Energy Supply Security Planning in the ASEAN (ESSPA) and Occupational Safety and Health Administration (OSHA) have issued several regulations and directives to safeguard the consumers against derogatory effects of PUR dispersion.
Value chain for water based polyurethane dispersion consists of raw material suppliers, manufacturers, distributors/suppliers, and industrial end-users. Companies supply polyurethane resins, polyols, isocyanates, and butanediol that are used in manufacturing of aqueous PUD. Few manufacturers position themselves across the whole value chain and few source their raw materials from other suppliers. Since the number of raw material suppliers in Asia Pacific is limited, suppliers maintain proximity with manufacturers to reduce transportation costs.
The market is anticipated to expand rapidly due to strong demand from the synthetic leather production industry. This segment has other primary applications in industries such as textile finishing, furniture and interiors, natural leather finishing, automobiles. Strong growth in the leather industry in Asia Pacific is likely to trigger the consumption of Water Based polyurethane dispersion.
Product insights
Water-based and solvent-based are the major PUD product segments. Water-based products dominated the global market in the recent past and are expected to continue over the forecast period. This product is projected to witness a CAGR of 6.4% from 2014 to 2022. Water-based polyurethane dispersion are used for various industrial and commercial application. Increasing regulations to ensure low VOC emissions are projected to drive the demand for water-based polyurethane dispersion. Water-based paint reduces VOC emissions. Owing to stringent environmental regulations on usage of solvent-based PUDs, the demand for water-based PUDs is high
Solvent based dispersion market valuation is presumed to experience a CAGR of 7.3% over the next seven years. Water-based products have environment-friendly properties that make them more suitable for companies as they comply with the stringent environment regulations set up by agencies and governments.
Such favorable regulatory framework is projected to aid the industry in the near future. Such stringent environmental regulations are anticipated to hinder the solvent-based dispersion market over the forecast period.
Application insights
Textile finishing, natural leather finishing, and synthetic leather are the major applications for this market. Other applications include adhesives, paints, coatings and automotive applications. PUD have been used as adhesives in interior components in the automotive industry such as instrument panels, interior door panels engines, dashboards, mounted parts that include seats, mirrors &amp; steering wheels, gear boxes, and gear shift levers.
Increasing production capacities and launch of new automobile models across the globe is expected to increase the overall market demand over the next seven years. Polyurethane dispersion is used as coatings in textile finishes.
Growing textile industry owing to various end-use industry apparel demands is expected to drive the overall PUR dispersion market. Synthetic leather applications dominated the global demand in 2014 with 36.2 kilo tons and is projected to witness the highest CAGR of 7.5% over the forecast period.
Regional insights
Asia Pacific polyurethane dispersion market led the global industry with a market valuation exceeding USD 300 million in 2014. This dominance is estimated to continue over the forecast period. Europe was the second biggest market followed by North America. North American market demand is presumed to witness a CAGR of 5.4% from 2014 to 2022.
Asia Pacific is projected to witness brisk growth in the near future. Emerging economies such as China, Brazil, South Africa and India are expected to lead their respective regional markets. European and North American markets are anticipated to witness a slightly moderate growth due to end-use industry saturation and weak European economy.
This dominance of the of Asia Pacific can be attributed to environmental regulations such as the Clean Air Act and technological advancements that have made water-based paints an effective substitute for solvent-based coatings in the region .
Polyurethane dispersion market share insights
The global polyurethane dispersion market share is moderately concentrated and is characterized by high degree of competitiveness. Industry participants are taking strong steps and forging partnerships with an aim to increase their profitability, enhance their product portfolio and gain competitive advantage from each other’s core competencies.
Major industry participants account for nearly half of the global polyurethane dispersion market revenue. There is relatively less white space available for new entrants. However, the phasing out of solvent based dispersion due to environment considerations and regulatory framework is presumed to provide ample opportunities for growth and development.
Key industry participants include Alberdingk Boley, BASF SE, Cytec Industries, Inc., Covestro, Chemtura Corporation, Dow Chemical Company, Hauthaway Corporation, Mitsui Chemicals, Inc., and Lubrizol..
Report Scope
Attribute
Details
Base year for estimation
2015
Actual estimates/Historical data
2013-2015
Forecast period
2015-2022
Market representation                                    
Volume in Kilo tons, Revenue in USD million and CAGR from 2015 to 2022
Regional scope
North America, Europe, Asia Pacific, Middle East &amp; Africa and Central &amp; South America
Report coverage        
Revenue forecast, volume forecast, company share, competitive landscape, and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and volume growth at global, regional &amp; country levels and provides an analysis on the industry trends in each of the segments from 2012 to 2022. For this study, Grand View Research has segmented the global polyurethane dispersions market on the basis of application, and region.
Product Outlook (Revenue, USD Million; 2012-2022)
Water-based dispersions
Solvent-based dispersions
 Application Outlook (Revenue, USD Million; 2012-2022)
Textile Finishing
Natural Leather Finishing
Synthetic Leather
Others
 Regional Outlook (Revenue, USD Million; 2012-2022)
North America
Europe
Asia Pacific
Central &amp; South America
Middle East &amp; Africa</t>
  </si>
  <si>
    <t>Thermal Scanners Market Size, Share &amp; Trends Analysis Report By Type (Handheld, Fixed), Wavelength (LWIR, MWIR, SWIR), End Use (Industrial, Aerospace &amp; Defense), By Region, And Segment Forecasts, 2020 - 2027</t>
  </si>
  <si>
    <t>https://www.grandviewresearch.com/industry-analysis/thermal-scanners-market</t>
  </si>
  <si>
    <t>Report Overview
The global thermal scanners market size was valued at USD 3.4 billion in 2019 and is expected to expand at a Compound Annual Growth Rate (CAGR) of 4.8% from 2020 to 2027. Rising product demand for mass screening amid the COVID-19 crisis and growing adoption in the aerospace and defense sector for security and surveillance applications are major factors propelling the market growth. The pandemic has changed the approach of key players to market these products as potential devices to be deployed against the spread of coronavirus.
The coronavirus outbreak has encouraged rapid use of the product across several public places. The sudden need has created the demand and supply imbalance, causing an increase in mass production along with hiked product prices. Key players such as FLIR Systems, Inc. and Seek Thermal Inc. are meeting the increased demand by shifting their focus from industrial to commercial thermal scanning devices prioritizing hospitals and medical applications. Such a rapid increase in the adoption is expected to exponentially increase the product sales in 2020.
Thermal cameras can provide a more efficient, discrete, and effective way to identify individuals with virus-specific tests. As a part of Employee Health And Screening (EH&amp;S) and an Elevated Body Temperature (EBT) detection method, facilities, including transportation agencies, factories, businesses, and government offices, are using thermal screening technology. As several industries are on the verge of reopening amid lockdown, precautionary measures are being taken by using thermal cameras for screening employees. Governments in several regions have compelled the use of these devices in residential and commercial complexes as well. Such growing demand are expected to boost market growth rapidly over the next few years.
Amazon.com, Inc., an e-commerce giant, is using thermal scanning devices at its warehouses for screening their workers. The company is delivering essential goods globally, and thus, has set up thermal scanners in at least six warehouses outside Los Angeles and Seattle. Whole Foods Market Inc., the U.S.-based multinational supermarket chain, has also started the use of these devices at their stores. General Motors Company and Wynn Resorts Ltd. have confirmed the use of thermal scanners for screening purposes. Tyson Foods Inc. and Intel Corp. are other companies experimenting with the use of thermal camera solution that could be used after the pandemic.
In addition to increasing demand in the commercial and healthcare sectors, thermal scanning solutions are also used for security and surveillance applications. The growing demand for this application is attributed to the need for increased security among employees and citizens. These devices provide a high Return on Investment (ROI) as the total cost of ownership of a thermal camera-based security system is much lower than a CCTV system. Investment in infrastructural systems, along with the need for professional surveillance, is presumed to accelerate the growth of the thermal scanners market over the next few years.
Type Insights
The fixed thermal scanner segment accounted for the largest revenue share of over 64% in 2019, owing to the increasing adoption in the industrial and healthcare sectors. These scanners offer a versatile, accurate, and reliable scanning solution for continuous temperature measurement applications in the ceramics, steel, and other processing industries. Moreover, they reduce human interference and can be deployed with the existing systems such as security gate or biometric entrance.
The automated temperature tracking is expected to become a standard procedure at public places considering the global impacts of COVID-19. These are the fixed systems that provide reliable and real-time temperature measurement of large groups of people. Key players are working on developing such automated monitoring systems for commercial buildings and airports. For instance, Amorph Systems GmbH and VantIQ, Inc., are working with hardware development partners, including camera vendors such as Hangzhou Hikvision Digital Technology Co., Ltd. (Hikvision) to develop continuous detection and monitoring solution.
Handheld thermal scanners are likely to witness robust growth over the forecast period owing to high adoption in commercial applications. The recent coronavirus outbreak has caused a significant demand for handheld scanner across several community places, including airports, metro stations, factories, and commercial buildings. Besides, it serves the purpose of social distancing as it allows the user to take temperature measurements from a safe distance. The technological advancement such as integrated thermal imaging ability in the smartphone is expected to bolster the growth of the industry.
Wavelength Insights
The Long-Wave Infrared (LWIR) accounted for the largest revenue share of over 78% in 2019 and is expected to continue its dominance over the forecast period. LWIR offers several benefits such as low power, weight, and size as compared to the MWIR. Besides, LWIR has played a crucial role in the defense and security sector for decades as it can detect the objects independent of ambient lighting. Recent advancements in fabrication and low-cost have made LWIR scanners easily accessible to industrial and consumer applications.
The MWIR segment is expected to grow at a substantial rate over the forecast period. MWIR is usually preferred for the long-range surveillance application, satellite-based weather profile monitoring, medical diagnosis, and deforestation mapping. The advancement in High Operating Temperature (HOT) MWIR and dual-color detector designs facilitated the use of these cameras for various applications, which was earlier dominated by LWIR cameras. In December 2018, FLIR Systems, Inc. launched it's first High Operating Temperature (HOT) MWIR thermal camera core, which is small, lightweight, and low power consuming core suitable for drone surveillance applications. However, the MWIR cameras are usually very expensive for long-range applications and thus are used for specific military usages such as intelligence, surveillance, and reconnaissance.
End-use Insights
The aerospace and defense end-use segment accounted for the largest revenue share of around 21% in 2019 and is anticipated to maintain its dominance over the forecast period. Thermal imaging is a boon to military applications owing to the ability to perform in all weather conditions. The technology is widely used in ship collision avoidance and guidance systems, border surveillance, law enforcement, and structural health monitoring of aircraft. There has been increased integration of thermal cameras with other solutions, including radar to improve redundancy, alarm verification, and long-range detection for airports and other large sites.
The industrial segment captured significant revenue share in 2019. The low pricing of technology has opened a new market for thermal imaging solutions in mainstream applications. Nowadays, thermal imaging technology is not only limited to security and surveillance application but also used for predictive maintenance across different industry verticals. Manufacturing facilities, refineries, and substations are using thermal cameras and scanners to remotely scrutinize the equipment, recognize components at risk of overheating, and retort before a component fails. Moreover, industries such as food processing and carpet manufacturing where the heat is utilized for the production can be benefited by the technology to enhance and automate the fire safety control.
There has been a surge in the use of thermal scanners in the automotive sector. Earlier, due to the high cost, the technology was available in a selected number of high-end automobile models. Risky driving factors including glare, darkness, animal crossing in the night, and highly populated areas can be reduced with the help of thermal cameras, increasing the overall road safety and driver awareness. These cameras can be easily integrated with existing infotainment systems, making it easier to add the technology at a market-leading price point. Besides, in the coming years, thermal imaging technology is expected to gain momentum in road safety and railway application.
Regional Insights
The North America regional market captured the highest revenue share of over 40% in 2019. The U.S. is expected to witness significant growth due to its flourishing defense industry. The presence of leading companies such as FLIR Systems, Inc.; Fluke Corporation; and L3harris Technologies, Inc. is boosting the market growth in the U.S. The increasing demand in commercial applications in Canada is also expected to drive the regional market. Recently, in August 2019, British Columbia Ferry Services Inc. (BC Ferries) installed thermal imaging cameras to monitor threatened marine mammals.
Asia Pacific is expected to expand at the highest CAGR over the forecast period. China accounted for the largest revenue share in the region. The growth can be attributed to various vendors offering low-cost solutions, which in turn is expected to boost demand in this pandemic. The outbreak in China has resulted in the exponential demand for thermal scanners compelling companies towards mass production. The region is putting efforts in research and development to combat the outbreak. As a result, Wuhan Guide Infrared Co., Ltd. announced that Chinese public transport infrastructure should be equipped with a thermal scanner system driven by Artificial Intelligence (AI) facial detection technology.
Key Companies and Market Share Insights
FLIR Systems, Inc.; Fluke Corporation; L3Harris Technologies, Inc.; and Opgal Optronic Industries Ltd. are some of the leading companies in the market. The coronavirus pandemic is serving as a catalyst to capture lucrative opportunities for growth. The exponential increase in the demand has resulted in a sales spike, with some companies generating tripled quarterly revenues by selling a large number of products within a shorter span. To meet the surging demand, Opgal Optronic Industries Ltd., an Israel-based thermal scanning solution provider, modified the thermal camera used for industrial applications to check for fever. Moreover, the companies are providing demos and evaluations to several organizations, which shall help to open up their factories and offices. FLIR Systems, Inc. is working with Emirates Airlines, Wynn Casino, Manchester VA Medical Center, and grocery stores in Georgia to provide the thermal imaging technology.
Companies are engaging in new product launches, aiming to strengthen their product portfolio, manufacturing capacities, and provide competitive differentiation. Recently, In December 2019, Seek Thermal Inc. announced the launch of thermal cameras for test and measurement, security surveillance applications. Prior to that, the company collaborated with the Los Angeles Fire Department to provide RevealFirePRO to each one of the firefighters, providing them clear visibility in burning structure and help in the safe evacuation. In September 2019, FLIR Systems, Inc. launched FLIR T860 thermal camera with onboard inspection route software.
Some prominent market players include:
FLIR Systems, Inc.
Fluke Corporation
Leonardo S.p.A.
L3Harris Technologies, Inc.
Opgal Optronic Industries Ltd.
3M (3M Scott)
Thermal Scanners Market Report Scope
Report Attribute
Details
Market size value in 2020
USD 3.5 billion
Revenue forecast in 2027
USD 4.9 billion
Growth Rate
CAGR of 4.8%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Type, Wavelength, End-Use, &amp; Region
Regional scope
North America; Europe; Asia Pacific; Latin America; MEA
Country scope
U.S., Canada, U.K., Germany, France, Italy, China, India, Japan, Brazil, Mexico,
Key companies profiled
FLIR Systems, Inc.; Fluke Corporation, L3Harris Technologies, Inc.; and Opgal Optronic Industries Ltd., 3M (3m Scotts)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thermal scanners market report based on type, wavelength, end-use, and region.
Type Outlook (Revenue, USD Million, 2016 - 2027)
Handheld
Fixed
Wavelength Outlook (Revenue, USD Million, 2016 - 2027)
Short-Wave Infrared (SWIR)
Mid-Wave Infrared (MWIR)
Long-Wave Infrared (LWIR)
End-use Outlook (Revenue, USD Million, 2016 - 2027)
Industrial
Healthcare
Aerospace &amp; Defense
Automotive
Oil &amp; Gas
Commercial
Others
Regional Outlook (Revenue, USD Million, 2016 - 2027)
North America
The U.S.
Canada
Europe
Germany
The U.K.
France
Italy
Asia Pacific
China
Japan
India
Latin America
Brazil 
Mexico
Middle East and Africa
Frequently Asked Questions About This Report
How big is the thermal scanner market?
b.  The global thermal scanner market size was estimated at USD 3.44 billion in 2019 and is expected to reach USD 3.53 billion in 2020.
What is the thermal scanner market growth?
b.  The global thermal scanner market is expected to grow at a compound annual growth rate of 4.8% from 2020 to 2027 to reach USD 4.91 billion by 2027.
Which segment accounted for the largest thermal scanner market share?
b.  The fixed thermal scanner segment dominated the global thermal scanner market with a share of over 64.8% in 2019. This is attributable to the increasing adoption in the industrial and healthcare sectors.
Who are the key players in thermal scanner market?
b.  Some of the key players in the global thermal scanner market include FLIR Systems, Inc.; Fluke Corporation, L3Harris Technologies, Inc.; and Opgal Optronic Industries Ltd.
What are the factors driving the thermal scanner market?
b.  Key factors that are driving the market growth include rising demand of thermal scanners at public places for mass screening amid the COVID-19 crisis and growing adoption in the aerospace and defense sector for security and surveillance applications.</t>
  </si>
  <si>
    <t>Paper Products Market Size, Share &amp; Trends Analysis Report By Application (Graphic Paper, Sanitary &amp; Household, Packaging Paper, And Other Paper), By Region, And Segment Forecasts, 2019 - 2025</t>
  </si>
  <si>
    <t>https://www.grandviewresearch.com/industry-analysis/paper-products-market</t>
  </si>
  <si>
    <t>Report Overview
The global paper products market size was estimated at USD 268.8 billion in 2018 and is expected to register a CAGR of 0.3% from 2019 to 2025. This growth is primarily attributed to the rising demand for packaging paper by major companies in the retail, FMCG, pharmaceutical, and hospitality industries. Increasing technological developments for paper-based products have enabled the manufacturing of processed paper with higher strength and durability than plastic packaging materials.
It has been observed that packaging paper material is gaining acceptance in a wide range of industries, such as food and consumer products. Other factors affecting the market growth are rising awareness about environmental issues like biodegradability, global warming, and health problems created by plastic packaging materials. The Quick Service Restaurant (QSR) industry is also one of the major consumers of paper products.
Thus, the rapid expansion of the QSR market has added to the product demand. Shifting preference for off-premises consumption of food on account of busy schedules is expected to drive the product demand further. In addition, the availability of freshly cooked food in franchises and food trucks has also witnessed an upsurge and has added to the demand. For instance, the global food chain McDonald’s provide all their orders in paper packages.
Recycled packaging paper has become a popular trend to reduce plastic waste. Cardboard, paper, and other materials can be recycled and used for different kinds of product packing and shipment. Leading companies are investing in paper products. For instance, PepsiCo, Inc. has committed to providing 100% recyclable packaging by 2025. Walmart has declared to provide recyclable packaging for all the private level brands.
Application Insights
Packaging paper was the largest application segment in 2018. It is further expected to grow at a CAGR of 0.6% from 2019 to 2025. Major factors responsible for the growth include the product features like biodegradability and recyclability. Initially, the packaging segment was dominated by plastic materials. However, innovation in packaging paper technique has disrupted the market as these materials can be manufactured in a cost-efficient method.
Some of the manufacturers offer customizable paper packages to meet the specific needs of the customer. Some of the customized paper bag suppliers are PAPER MART, Barry Packaging, and Etsy, Inc. Printing and writing was the second-largest segment. Offset printing and laser images are the major categories that create product demand in this segment.
Regional Insights
Asia-Pacific was the largest market for paper products in 2018 and accounted for 36.65% of the market share. Key factors behind this growth include growing industrialization across the region. The newsprint category is facing a little slowdown as consumers are shifting towards digital platforms. Asia Pacific is the fastest-growing regional market with a CAGR of 2.3% from 2019 to 2025.
Increasing awareness about the adverse effects of plastic products and growing disposable income, especially in developing countries like China and India, are expected to boost the market growth. Rapid industrialization is also projected to contribute to market development. China, in particular, is the largest market in the Asia Pacific due to the strong presence of key companies, such as Quanzhou Sinowise Machinery Co. Ltd. and Samson Paper Holdings Ltd.
Paper Products Market Share Insights
The market is highly competitive with the presence of many private level brands. Some of the major companies in this market are Kimberly-Clark Corporation; Procter &amp; Gamble; Georgia-Pacific; KP Tissue, Inc.; Essity Aktiebolag (publ); Cascades, Inc.; Irving Consumer Products Limited; Clearwater Paper Corporation; First Quality Enterprises, Inc.; and ST Paper LLC. Companies are focusing on technological advancements, new product development, and market expansion to increase their sales and sustain market competition.
They are also focusing on mergers &amp; acquisitions to expand their product portfolio and geographical presence. For instance, in 2017, Essity Aktiebolag (publ) invested about USD 105 million at a plant in Mexico to increase its tissue offering under the Regio brand. This helped the company in increasing its sales along with production share in the region. Transportation and mileage costs reduce if the manufacturing warehouse is located nearby. The operators are competing on the basis of tender for machinery services, mainly in case of large production projects.
Report Scope
Attribute
Details
Base year for estimation
2018
Actual estimates/Historical data
2015 - 2017
Forecast period
2019 - 2025
Market representation
Revenue in USD Billion and CAGR from 2019 to 2025
Regional scope
North America, Europe, Asia Pacific, Central &amp; South America, and Middle East &amp; Africa
Country scope
The U.S. Canada, Mexico, Germany, The U.K., France, China, India, Japan, Thailand, Australia, Brazil, Saudi Arabia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the customization
Segments Covered in the Report
This report forecasts revenue and volume growth at global, regional, and country levels and provides an analysis of the latest industry trends in each of the sub-segments from 2015 to 2025. For the purpose of this study, Grand View Research has segmented the global paper products market report on the basis of application and region:
Application Outlook (Volume, Million Tons; Revenue, USD Billion, 2015 - 2025)
Graphic Paper
Sanitary &amp; Household
Packaging Paper
Other Paper
Regional Outlook (Volume, Million Tons; Revenue, USD Billion, 2015 - 2025)
North America
The U.S.
Canada
Mexico
Europe
Germany
The U.K.
France
Asia Pacific
India
China
Japan
Thailand
Australia
Central &amp; South America
Brazil
Middle East &amp; Africa
Saudi Arabia
Frequently Asked Questions About This Report
How big is the paper products market?
b.  The global paper products market size was estimated at USD 268.3 billion in 2019 and is expected to reach USD 268.9 billion in 2020.
What is the paper products market growth?
b.  The global paper products market is expected to grow at a compounded annual growth rate of 0.3% from 2019 to 2025 to reach USD 275.1 billion in 2025.
Which segment accounted for the largest paper products market share?
b.  Asia Pacific dominated the paper products market with a share of 37.7% in 2019. Key factors behind this share include growing industrialization across the region.
Who are the key players in paper products market?
b.  Some key players operating in the paper products market include Kimberly-Clark Corporation; Procter &amp; Gamble; Georgia-Pacific; KP Tissue, Inc.; Essity Aktiebolag (publ); Cascades, Inc.; Irving Consumer Products Limited; Clearwater Paper Corporation.
What are the factors driving the paper products market?
b.  Key factors driving the paper products market growth include rising demand for packaging paper by major companies in the retail, FMCG, pharmaceutical, and hospitality industries.</t>
  </si>
  <si>
    <t>Shoe Deodorizer Market Size, Share &amp; Trends Analysis Report By Product (Spray, Powder, Insole), By Distribution Channel (Online, Offline), By Region, Competitive Landscape, And Segment Forecasts, 2019 - 2025</t>
  </si>
  <si>
    <t>https://www.grandviewresearch.com/industry-analysis/shoe-deodorizer-market</t>
  </si>
  <si>
    <t>Report Overview
The global shoe deodorizer market size was valued at USD 102.0 million in 2018. Factors such as growing awareness about personal hygiene and consumer inclination toward adoption of quick and easy solutions for shoe cleaning to avoid long hours of washing and drying drive the demand for deodorizers. Moreover, increasing the use of sports shoes as a result of a growing number of fitness enthusiasts contributes to the demand for these deodorizers which offer quick solutions for odor issues.
The rising number of fitness and healthcare centers drives the demand for use of appropriate sports footwear. According to an article by Forbes, there were 32,000 health and fitness facilities in the U.S. in 2018. This scenario has boosted the sportswear segment, of which sports shoes are the largest category. The need for maintaining proper care and hygiene of regularly-used footwear is expected to drive the market for deodorizer products.
Instances of smelly feet, particularly among children and working professionals, due to long hours spent outside the house are a major concern. According to the National Foot Health Assessment in 2012, conducted by the NPD group for the Institute for Preventive Foot Health, 16% of adults aged 21 and older, i.e., approximately 36 million people in the U.S. experienced foot odor issues. This subsequently drives the demand for odor control products such as footwear deodorizers.
The availability of a wide variety of styles has significantly impacted the production and purchase of shoes. According to the World Footwear Yearbook, footwear production worldwide reached 24.2 billion pairs in 2018. Moreover, the rising working population in Asian countries such as India, China, and Vietnam, particularly those with white-collar jobs, drive the demand for formal footwear. This scenario is expected to propel the demand for shoe deodorizers in order to maintain proper hygiene.
Distribution Channel Insights
In 2018, the offline distribution channel dominated the market with a share of 81.0% in terms of revenue. The large presence of offline retail shops catering to the shoe care segment is the key factor for the dominance of this channel. In addition, wider availability of various shoe care products, including deodorizers in specialty stores such as Sketchers, Mochi, Vans, and Puma and other hypermarkets and supermarkets drives the product sales through this channel.
The online distribution channel is expected to register the highest CAGR of 6.4% from 2019 to 2025. Increasing penetration of shoe care companies through online portals owing to growing consumer preference for online shopping due to added convenience has led to the availability of these products online. Moreover, the increasing popularity of e-commerce among consumers as it helps save time and effort in locating the product in stores is expected to provide lucrative growth opportunities for these deodorizers over the forecast period.
Product Insights
On the basis of product, the market has been segmented into spray, powder, insole, and others. The spray is the largest product category, accounting for more than 45.7% of the market share in 2018. Smelly shoes are a prime concern for a majority of consumers, regardless of hygiene preferences or physical activity, which drives consumer inclination toward these deodorizer sprays that enable easy application and are also travel-friendly. Deodorizer sprays effectively eliminate odor and also help reduce the bacteria that causes odor. New developments in this category are popularizing deodorizer sprays, thereby contributing to the growth of the shoe deodorizer market. For instance, sÅlscience, a company launched in 2016, offers a variety of premium deodorizer sprays, available in multiple scents including Midnight Cherry, Citrus Chill, and Tropicali.
Shoe deodorizer powder is expected to register a significant CAGR of 6.3% from 2019 to 2025. This product helps reduce odor by blocking odor particles and absorbing moisture from footwear. This process also decreases the occurrence of odor in the future. The product comprises anti-fungal properties that help retain clean feet and prevent sweat accumulation. The availability of products in this category with advanced odor-killing attributes attracts consumers toward these products. For instance, Scholl’s Wellness Co. offers Odor-X Odor Fighting Foot Powder with patented Sweatmax technology which eliminates odor.
Regional Insights
North America was the largest market, accounting for 35.2% of the global share in 2018. A higher inclination toward well-being and fitness activities in the region have increased the demand for sportswear, including shoes, which significantly drives the demand for shoe care products such as deodorizers. In addition, the presence of large corporate structures in the U.S. and Canada promotes the usage of formal footwear on a regular basis, which necessitates periodic maintenance and cleanliness of shoes. This scenario is further expected to drive product demand.
The Asia Pacific market is expected to register the highest CAGR of 6.8% from 2019 to 2025. Increasing working-class population, particularly those in white-collar job profiles, in developing countries such as China, India, and Singapore, has increased the adoption of formal attire. This is subsequently expected to drive the market demand for shoe deodorizers. Furthermore, the robust growth of the e-commerce industry in these developing countries is posing lucrative market opportunities for manufacturers to enter the market and gain a competitive market share, thereby driving the product demand.
Shoe Deodorizer Market Insights
Key shoe deodorizer manufacturers include S. C. Johnson &amp; Son, Inc.; Reckitt Benckiser Group plc; Blistex Incorporated; Sanofi S.A.; Ningbo Jiangbei Ocean Star Factory &amp; Trading Co., Ltd; Zamtek Solutions; Puma SE; Scholl’s Wellness Co.; Church &amp; Dwight Co., Inc.; and Chattem, Inc. Leading players in the market focus on product innovation to increase their market share at a global level.
New product launches in the market help draw consumer attention on account of their increasing inclination toward foot health and hygiene. For instance, in January 2019, an ex-SpaceX engineer earned an investment of USD 150,000 for producing odor eliminating shoe pads called Zorpads. These shoe inserts are made from activated carbon cloth and infused with NASA-tested technology to absorb shoe odor and lasts up to 60 years.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MEA
Country scope
U.S., U.K., Germany, China, India, Brazil,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the customization
Segments Covered in the Report
This report forecasts revenue growth at global, regional, and country levels and provides an analysis of the latest industry trends and opportunities in each of the sub-segments from 2015 to 2025. For the purpose of this study, Grand View Research has segmented the global shoe deodorizer market report on the basis of product, distribution channel, and region:
Product Outlook (Revenue, USD Million, 2015 - 2025)
Spray
Powder
Insole
Others
Distribution Channel Outlook (Revenue, USD Million, 2015 - 2025)
Online
Offline
Regional Outlook (Revenue, USD Million, 2015 - 2025)
North America
The U.S.
Europe
Germany
The U.K.
Asia Pacific
China
India
Central &amp; South America
Brazil
Middle East &amp; Africa (MEA)
South Africa
Frequently Asked Questions About This Report
How big is the shoe deodorizer market?
b.  The global shoe deodorizer market size was estimated at USD 106.4 million in 2019 and is expected to reach USD 111.9 million in 2020.
What is the shoe deodorizer market growth?
b.  The global shoe deodorizer market is expected to grow at a compound annual growth rate of 6.0% from 2019 to 2025 to reach USD 153.2 million by 2025.
Which segment accounted for the largest shoe deodorizer market share?
b.  North America dominated the shoe deodorizer market with a share of 35% in 2019. This is attributable to the rising use of formal footwear for daily wear among consumers.
Who are the key players in shoe deodorizer market?
b.  Some key players operating in the shoe deodorizer market include S. C. Johnson &amp; Son, Inc.; Reckitt Benckiser Group plc; Blistex Incorporated; Sanofi S.A.; Zamtek Solutions; Puma SE; Schollâ€™s Wellness Co.; Church &amp; Dwight Co., Inc.; and Chattem, Inc.
What are the factors driving the shoe deodorizer market?
b.  Key factors that are driving the market growth include the increasing popularity of sports shoes among a growing number of fitness enthusiasts and the rising consumer awareness regarding personal hygiene worldwide.</t>
  </si>
  <si>
    <t>Ventilation Fan Market Size, Share &amp; Trends Analysis Report By Product (Axial, Centrifugal), By Raw Material (Metal, Plastic), By Deployment, By Application, By Region, And Segment Forecasts, 2019 - 2025</t>
  </si>
  <si>
    <t>https://www.grandviewresearch.com/industry-analysis/ventilation-fan-market</t>
  </si>
  <si>
    <t>Report Overview
The global ventilation fan market size was valued at USD 2.29 billion in 2018 and is expected to grow at a compound annual growth rate (CAGR) of 7.7% from 2019 to 2025. The growth is driven by rising awareness regarding the benefits of ventilation in the household sector. A periodic dilution of metabolic pollutants is essential for healthy living. Ventilation fans have the ability to maintain good indoor air quality by diluting and removing the pollutants emitted within a space, which is a major contributor to the health and comfort of the building occupants. These products help remove pollutants and bacteria buildups and reduce moisture and odor.
Reducing average sizes of apartments in all the major cities, including Beijing, Cairo, and Zurich, as a part of building affordable housing, is attributed to the rising demand for ventilation fans. The rising preference of millennials for affordable homes at prime locations, over large flats in far-flung suburbs, is expected to contribute to this trend. In general, small apartments have limited window set-ups that restrict proper air circulation. Additionally, small floor plans with negligible control over certain irritants and concentrated levels of pollutants in each room together contribute to poor air quality in such places. Thus, exhaust fans are used for proper ventilation.
Numerous research studies have proved that poor indoor air quality has been a serious cause of various health issues. According to the World Health Organization (WHO), around 3.8 million people die every year from illnesses caused by household air pollution. Among these, 27% of deaths are caused by pneumonia, 18% from stroke, 27% from ischemic heart disease, 20% from Chronic Obstructive Pulmonary Disease (COPD), and 8% from lung cancer.
The use of ventilation fans can alleviate the issue of respiratory diseases as it helps maintain an ideal temperature and air quality across the rooms. They create a healthy indoor environment by pulling excess moisture and unwanted odor from a room. The deployment of such products can reduce chemical fume buildup and other contaminants that can be harmful when breathed in. This factor is anticipated to drive the product demand from residential, commercial, and industrial areas.
Product Insights
Axial ventilation fans contributed to a market share of more than 65% in 2018. These products are majorly installed in industrial places, as they require less power to run and can move a high volume of air. The market revenue from the centrifugal ventilation fan is expected to witness a CAGR of 8.1% from 2019 to 2025. These products are suitable for residential and commercial applications as they can be attached to ducts and tubes which leads to high-pressure airflow. These ventilation fans are comparatively more durable and suitable for pollution filtration systems and caustic or corrosive environments.
Raw Material Insights
Metal ventilation fans contributed to a revenue share of more than 70% in the global ventilation fan market in 2018, owing to the first-mover advantage. Furthermore, the sturdiness and strength of metallic blades make the product capable of moving more air leading to better air circulation. Secondly, the durability of the material owing to the strength of the metal, usually makes them durable. All these factors are projected to positively influence the growth of the segment in the forthcoming years.
The market revenue from plastic ventilation fans is expected to witness a CAGR of 8.2% from 2019 to 2025. These products are lower in cost in comparison to their metal counterparts. The plastic products are lightweight and noise-free, which helps them consume a significantly lower amount of electricity over the metal ventilation fans. Thus, the product is suitable for modern households focused on energy efficiency. These factors are expected to drive the growth of the segment over the forecast period.
Deployment Insights
Wall-mounted ventilation fans contributed to a market share of more than 60% in 2018. These products help with heavy-duty air circulation. They do not require hardwiring, which makes the installation easier. Thus, most of the houses which have not been pre-designed to accommodate a ventilation fan are installed with wall mounted ventilation fans.
The ceiling-mounted ventilation fan is expected to witness a CAGR of 8.0% from 2019 to 2025. The newly built houses and work floors are pre-designed to accommodate the ceiling-mounted fans, especially in warm climatic conditions. As hot air rises up toward the roof, the ceiling-mounted products provide an appropriate solution to exhaust the warm air and help maintain the room temperature.
Application Insights
Industrial applications contributed to the ventilation fan market share of more than 45% in 2018. These heavy-duty products are used to de-fumigate and exhaust warm and contaminated air. They are mostly required in spray painting, grinding and polishing, abrasive blasting, dip tank, and welding areas. Their application has been dominant owing to the government regulations and policies pertaining to the safety of employee health.
The residential segment is expected to witness a CAGR of 8.2% from 2019 to 2025. The rise in health issues has drawn people’s attention towards better mechanical ventilation and thus, the application is expected to witness significant growth during the forecast period.
Regional Insights
North America was the largest market for ventilation fans, accounting for more than 30% of the global revenue share in 2018. Most new-age builders in the U.S. strictly abide by Passive House standard which is related to quality, comfort, and energy efficiency. As a result, they heavily rely upon exhaust fans for energy-efficient, airtight homes. These factors are expected to contribute to regional growth in the forthcoming years.
Asia Pacific is expected to witness the fastest CAGR of 8.7% from 2019 to 2025. Countries, including China, India, Indonesia, Japan, and South Korea have evolved as manufacturing hubs, as a result of easy access to human labor and growing demand from manufacturing, service, and government, among other sectors. Additionally, most governments have implemented strict norms for employee safety. These factors together have been propelling the regional market growth. Since 2001, the implementation of code GB 50325-2001, by the China State Quality Supervision-Inspection-Quarantine Administration and the Chinese Ministry of Construction, focuses on maintaining the quality of indoor air pollution in civil buildings. Similarly, TJ36-1979, the Hygienic Standards for Industrial Enterprise Designing by the Ministry of Health, addresses dust standards related to different production processes.
Key Companies &amp; Market Share Insights 
Organizations have been spending on research and development of new products, which are expected to be efficient in extracting air from a closed space, are energy efficient, noise-free, sync with the design of the room, and are easy to clean. Furthermore, a similar endeavor from the raw material suppliers can be seen for upgrading their raw material. Some of the prominent players in the ventilation fan market include:
Crompton
Delta Electronics, Inc.
Fuji Electric Co., Ltd.
Havells India Ltd.
Mitsubishi Electric
Panasonic Corporation
Rexnord Electronics &amp; Controls Ltd.
Surya Roshni Ltd.
Systemair AB
Volution Group Plc
Ventilation Fan Market Report Scope
Report Attribute
Details
Market size value in 2020
USD 2.65 billion
Revenue forecast in 2025
USD 3.85 billion
Growth Rate
CAGR of 7.7%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Product, raw material, application, deployment, region
Regional scope
North America; Europe; Asia Pacific; Central &amp; South America; Middle East &amp; Africa
Country scope
U.S.; U.K.; France; China; India; Brazil; South Africa
Key companies profiled
Crompton; Delta Electronics, Inc.; Fuji Electric Co., Ltd.; Havells India Ltd.; Mitsubishi Electric; Panasonic Corporation; Rexnord Electronics &amp; Controls Ltd.; Surya Roshni Ltd.; Systemair AB; Volution Group Plc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2015 to 2025. For the purpose of this study, Grand View Research has segmented the global ventilation fan market report on the basis of product, raw material, application, deployment, and region.
Product Outlook (Revenue, USD Million; 2015 - 2025)
Axial
Centrifugal
Raw Material Outlook (Revenue, USD Million; 2015 - 2025)
Metal
Plastic
Deployment Outlook (Revenue, USD Million; 2015 - 2025)
Wall-mounted
Ceiling-mounted
Application Outlook (Revenue, USD Million; 2015 - 2025)
Industrial
Commercial
Residential
Regional Outlook (Revenue, USD Million; 2015 - 2025)
North America
U.S.
Europe
U.K.
France
Asia Pacific
India
China
Central &amp; South America
Brazil
Middle East &amp; Africa (MEA)
South Africa
Frequently Asked Questions About This Report
How big is the ventilation fan market?
b.  The global ventilation fan market size was estimated at USD 2.46 billion in 2019 and is expected to reach USD 2.65 billion in 2020.
What is the ventilation fan market growth?
b.  The global ventilation fan market is expected to grow at a compound annual growth rate of 7.7% from 2019 to 2025 to reach USD 3.85 billion by 2025.
Which segment accounted for the largest ventilation fan market share?
b.  North America dominated the ventilation fan market with a share of 34.2% in 2019. This is attributable to the regulation in U.S. to strictly abide by Passive House standard which is related to quality, comfort, and energy efficiency and as a result, they heavily rely upon exhaust fans for energy-efficient, airtight homes.
Who are the key players in ventilation fan market?
b.  Some key players operating in the ventilation fan market include Crompton; Delta Electronics, Inc.; Fuji Electric Co., Ltd.; Havells India Ltd.; Mitsubishi Electric Corporation; Panasonic Corporation; Rexnord Electronic &amp; Control Ltd.; Surya Roshni Ltd.; Systemair AB; and Volution Group Plc.
What are the factors driving the ventilation fan market?
b.  Key factors that are driving the market growth include rising awareness regarding the benefits of ventilation in the household sector and awareness regarding a periodic dilution of metabolic pollutants which is essential for healthy living.</t>
  </si>
  <si>
    <t>School Furniture Market Size, Share &amp; Trends Analysis Report By Product (Storage Units, Seating Furniture, Lab Furniture), By Application (Classroom, Library &amp; Labs), And Segment Forecasts, 2019 - 2025</t>
  </si>
  <si>
    <t>https://www.grandviewresearch.com/industry-analysis/school-furniture-market</t>
  </si>
  <si>
    <t>Report Overview
The global school furniture market size was valued at USD 4.2 billion in 2018 and is expected to grow at a compound annual growth rate (CAGR) of 6.0% from 2019 to 2025. Increasing focus on the educational sector across rural and urban areas and compulsory basic education schemes provided by governments around the world are affecting the growth of the market. In addition, growing demand for flexible furniture that is designed on evolving space configurations and that can cater to rising posture problems in children is expected to drive market demand.
The growing trend of ergonomic furniture for comfortable seating has promoted the demand for flexible school furniture. There has also been a rising demand for multi-functional tables and chairs that can be used in classrooms, laboratories, and libraries, among others. Numerous raw materials are being introduced for the production of furniture and these new materials have proven to be more stable, durable, and sustainable than traditional ones. This has played a key role in market growth. For instance, manufacturers have been using materials such as molded plastic, processed or engineered wood, and high-pressure laminate to make tables, chairs, and benches for schools and classrooms. Furniture with additional storage options acts as a space-saving tactic in smaller, more compact classrooms, and demand for the same has witnessed a considerable rise in recent years. For instance, CBT Supply Dba Smartdesks creates smart chairs and tables with stackable options and multi-functional applications for classrooms and offices.
The growing construction of schools, especially in developing countries, has significantly contributed to market growth. According to ISC Research, a prominent supplier of international school data, there were roughly 10,300 English-medium international schools across the globe in January 2019, with 5.6 million students enrolled. A paper by RMIT University in Melbourne finds that the total number of students in higher education will increase from 216 million in 2016 to approximately 380 million by 2030. Student enrollment in emerging economies such as China, Saudi Arabia, and India will continue to increase, making the Asia Pacific and Middle East immensely lucrative markets for school furniture.
Introduction of quality and safety regulations when it comes to classroom furniture, such as the British Engineering Standards Association (BESA), are promoting consumer confidence in these products. Leading suppliers of school furniture in the U.K. are members of BESA and are committed to improving the quality and safety of classroom furniture. Such bodies ensure these products are properly shaped, sized, and developed in order to prevent long-term damage to a child’s back and posture.
Product Insights
In terms of product, the seating category dominated the market with a share of 51.3% in 2018. This can be attributed to features such as wider application than other pieces of furniture, high durability, and the ability to add mobility and functionality. In addition, growing demand for chairs and tables on castors, which helps to easily rearrange furniture, has fueled segment growth. The storage unit segment is expected to register a CAGR of 6.0% from 2019 to 2025. The increasing need for storage space in administration offices, classrooms, laboratories, libraries, and other activity rooms will drive product demand. Additionally, the growing application of these products in lounge areas and workstations in schools will give this segment a major boost.
Application Insights
By application, classrooms accounted for the largest revenue share of 79.9% in the school furniture market in 2018. Increasing innovation in raw materials for the production of classroom furniture has resulted in greater attention toward collaborations, reconfiguration, and ergonomically derived furniture for classrooms. Increasing student enrollment in schools across the globe has upped the need for chairs and tables in classrooms.
The introduction of swivel chair designs with ergonomic features has been a recent addition in many schools, looking to replace traditional chairs. For instance, Steelcase Inc.’s Node chairs offer smart solutions in the classroom furniture arena. The Node school chairs are immensely mobile, allowing students to rearrange their seating depending upon lesson plans, thereby ensuring classes are more interactive and collaborative. The base of these chairs has space for storing personal belongings and the adjustable work surface is ideal for students of all sizes and ages.
The library and labs application segment will exhibit strong growth through 2025, registering a 6.1% CAGR. Increased requirements for large storage spaces in these areas, along with flexible seating, will drive this segment. This is supported by the vast amount of time spent in libraries and laboratories. As a result, there is a growing need for furniture that comfortable and ergonomically designed. Apart from this, furniture that encourages and enables interactive and collaborative learning in libraries and labs has also gained prominence in recent years.
Regional Insights
North America dominated the global market, accounting for a share of 52.0% in 2018. Presence of leading manufacturers in the U.S., such as Artco-Bell Corp.; Bretford Manufacturing Inc.; Fleetwood Group; Scholar Craft; VS America, Inc.; Smith System Mfg. Co; and Knoll, Inc. has helped cater to the increasing demand for school furniture in the region. As per the 2015-2016 data by the National Center for Education Statistics (NCES), there are about 132,853 K-12 schools in U.S. Canada, on the other hand, had approximately 5,068,587 students enrolled in public elementary and secondary schools in 2015-2016, according to Statistics Canada. Such trends will continue to give the market for school furniture a major boost.
Asia Pacific is anticipated to exhibit the fastest CAGR of 7.1% from 2019 to 2025. There has been a growing culture of opting for private education in numerous developing countries, owing to the better quality of education and facilities as well as focus on extracurricular activities. This trend is supported by growing disposable income and improving lifestyle and is projected to have a positive impact on the demand for school furniture. For instance, private schools in China accounted for more than 35.0% of all the schools in the country, reaching a total of 183,500 private schools in 2018.
Key Companies &amp; Market Share Insights
The global market is highly competitive in nature. Companies are drawing resources through crowdfunding sites in order to explore the new aspects of this business, with an increasing focus on flexible furniture. A crowdfunding site for school resources, DonorsChoose, noted an increase in funding for flexible furniture from 110 in 2015 to 21,163 in 2018. Social media has played a key role in spreading awareness about the benefits of flexible school furniture. According to an article on NBC News in June 2019, there are approximately 81,100 posts on Instagram with the hashtag #flexibleseating, with teachers and students posting tips and photos to spread the word. Some of the prominent players in the school furniture market include:
Fleetwood Group
Scholar Craft
VS America, Inc.
Smith System Mfg. Co
Knoll, Inc.
Haworth Inc.
VITRA INTERNATIONAL AG.
Virco
Office Line
MOBeduc
School Furniture Market Report Scope
Report Attribute
Details
Market size value in 2020
USD 4.54 billion
Revenue forecast in 2025
USD 6.24 billion
Growth Rate
CAGR of 6.0%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Germany; U.K.; Japan; China; Brazil
Key companies profiled
Fleetwood Group; Scholar Craft; VS America, Inc.; Smith System Mfg. Co; Knoll, Inc.; Haworth Inc.; VITRA INTERNATIONAL AG.; Virco; Office Line; MOBeduc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school furniture market report on the basis of product, application, and region:
Product Outlook (Revenue, USD Million, 2015 - 2025)
Seating Furniture
Storage Units
Lab Furniture
Others
Application Outlook (Revenue, USD Million, 2015 - 2025)
Classroom
Library &amp; Labs
Others
Regional Outlook (Revenue, USD Million, 2015 - 2025)
North America
 The U.S.
Europe
Germany
 The U.K.
Asia Pacific
Japan
China
Central &amp; South America
 Brazil
Middle East &amp; Africa
Frequently Asked Questions About This Report
Which segment accounted for the largest school furniture market share?
b.  Classroom segment dominated the school furniture market with a share of 80.0% in 2019. Increasing innovation in raw materials for production of classroom furniture has resulted in greater attention toward collaborations, reconfiguration, and ergonomically derived furniture for classrooms.
Who are the key players in school furniture market?
b.  Some key players operating in the school furniture market include Fleetwood Group; Scholar Craft; VS America, Inc.; Smith System Mfg. Co; Knoll, Inc.; Haworth Inc.; VITRA INTERNATIONAL AG.; Virco; Office Line; and MOBeduc.
What are the factors driving the school furniture market?
b.  Key factors that are driving the school furniture market growth include increasing focus on the educational sector across rural and urban areas, compulsory basic education schemes provided by governments around the world, and growing demand for flexible furniture in various applications.
How big is the school furniture market?
b.  The global school furniture market size was estimated at USD 4.33 billion in 2019 and is expected to reach USD 4.54 billion in 2020.
What is the school furniture market growth?
b.  The global school furniture market is expected to grow at a compound annual growth rate of 6.0% from 2019 to 2025 to reach USD 6.24 billion by 2025.</t>
  </si>
  <si>
    <t>Fiducial Markers Market Size, Share &amp; Trends Analysis Report By Modality (Ultrasound, CT/CBCT), By Product (Gold, Gold Combination), By Application (Prostate, Lung, Breast Cancer), By End User, And Segment Forecasts, 2020 - 2027</t>
  </si>
  <si>
    <t>https://www.grandviewresearch.com/industry-analysis/fiducial-markers-market</t>
  </si>
  <si>
    <t>Report Overview
The global fiducial markers market size was valued at USD 101.8 million in 2019 and is expected to grow at a compound annual growth rate (CAGR) of 4.2% from 2020 to 2027. Growing incidence of various types of cancer such as lung, prostate, and breast, and increasing adoption of radiotherapy for oncology treatments is expected to contribute to the market growth.
Fiducial markers are placed in or near a tumor during the radiotherapy procedure to locate the tumor for providing accurate radiation dosage. There have been several technological advancements to develop an advanced navigation system for proper placement of the product. For instance, SPiN System’s advanced navigation technology by Veran Medical Technologies helps locate the target to place the fiducial marker appropriately for radiation or resection. This technology also provides a 3D view of fiducials and generates the report for proper diagnosis and treatment.
Growing awareness about targeted radiotherapy techniques, such as image-guided radiotherapy, intensity-modulated radiotherapy, and stereotactic radiosurgery, is expected to contribute to the adoption of fiducial markers. Owing to the complications and adverse effects associated with chemotherapy and targeted drug therapy, preference for radiotherapy is expected to show a steep rise during the forecast period.
Radiotherapy is recommended as a parallel or palliative therapy with other treatment procedures for various types of cancers. For instance, in breast cancer (stage 1 and 2), most of the patients are prescribed with breast-conserving surgery and radiotherapy sessions. In addition, increased funding by various governments and social organizations for the research related to fiducial markers and cancer is expected to spur the market growth.
However, complications associated with product implantation and usage may hinder its adoption. As per NCBI, patients who underwent transrectal fiducial marker insertion for prostate cancer image-guided therapy suffered from Haematuria, haematospermia rectal bleeding, and dysuria.
Product Insights
Based on the product, the market is segmented into gold, gold combination, polymer, other metals, and liquid. The gold segment held the largest share in 2019 owing to the accurate visibility and superior stability of these products across several imaging modalities. Gold fiducial markers also come in combination with other metals, such as titanium, platinum, and nickel, for enhanced efficiency. For instance, when combined with titanium stripes, these markers enhance the visibility in MRI images.
Major companies are investing more in R&amp;D to design products with improved efficiency. For instance, IBA Dosimetry GmbH launched a linear pure gold fiducial marker, called Visicoil, a unique helical shaped product with a hollow core that reduces the incidence of common complications, such as marker migration and artifacts. The polymer segment is also expected to register significant growth over the forecast period. The lower cost of these products than other metal markers is expected to contribute to the segment growth. On the other hand, liquid fiducial markers are expected to experience the fastest CAGR during the forecast period.
Modality Insights
Based on modality, the market is segmented into CT/CBCT, ultrasound, X-ray, and MRI. CT/CBCT segment held the largest market share in 2019 and is expected to register a healthy CAGR over the forecast period. Low dose exposure, ease of integration with existing radiotherapy equipment, and orthogonal imaging features of CBCT are the major factors contributing to the segment growth.
The ultrasound modality segment is expected to experience the fastest CAGR over the forecast period. Lower radiation toxicity of this modality than other imaging modalities is the key factor contributing to the segment growth. Moreover, the ability of fiducial markers with ultrasound modality to provide real-time volumetric information with organ tracking makes them suitable for monitoring inter and intrafraction organ motion, due to which they are widely used in the treatment of breast, prostate, and liver cancer.
MRI modality segment is expected to register a notable growth during the forecast period. Fiducial markers with MRI modality provide reliable and accurate details of the soft tissues during the treatment of complex cases, such as orthotopic prostate tumors. Furthermore, the growing adoption of an MRI-based LINAC system is expected to boost the segment growth.
Application Insights
The prostate cancer segment held the largest market share in 2019 and is projected to expand further at a healthy CAGR over the forecast period. Growing product adoption in the treatment of prostate cancer is the key factor driving the segment growth. The lung cancer segment is expected to witness the fastest growth during the forecast period.
Factors responsible for the segment growth include rising incidence of lung cancer and technological advancements for the development of enhanced fiducial markers for better treatment of the disease. For instance, Beacon FNF by Medtronic PLC is a pre-loaded gold fiducial marker system that reduces the risk of commonly reported complications, such as pneumothorax, to a greater extent.
The breast cancer segment is also expected to register a significant CAGR over the forecast period. Rising awareness about the efficiency of external beam radiation therapy in the treatment of breast cancer and increased funding are the factor projected to foster the segment growth.
End-user Insights
Based on end user, the market is segmented into hospitals, radiotherapy centers, and academic research centers. The hospital segment held the largest market share in the past. The availability of advanced radiotherapy equipment in these healthcare settings is expected to contribute to the segment growth. The radiotherapy centers segment held the second-largest market share and is expected to register the fastest CAGR over the forecast period. Rising preference for radiotherapy centers over hospitals is boosting the segment growth.
Academic and research centers is anticipated to be the second fastest-growing segment during the forecast period. Active participation of federal and non-government organizations to develop strategies to deliver efficient cancer care has resulted in an increasing number of public and government funding in cancer research driving the segment growth. For instance, in 2019 the NIH and NCI have received public funding of USD 39.1 billion and USD 6.14billion respectively for cancer research.
Regional Insights
North America held the largest share of the global market in 2019. The strong presence of major market participants, streamlined reimbursement policies, and public health programs are the key factors expected to drive the region’s growth. Moreover, the rising adoption of advanced radiotherapy procedures and imaging modalities will boost the product demand in the region, thereby supporting market growth.
Europe held the second-largest market share in 2019. In Europe, over 3.2 million people are diagnosed with cancer every year. Breast and colorectal cancer are the most prevalent due to the increasing aging population and rising cases of obesity. In addition, increasing CE approval of various fiducial markers is also expected to contribute to the regional market growth. For example, in March 2020, liquid fiducial marker BioXmark by Nanovi A/S received CE approval.
The Asia Pacific is expected to register the fastest growth over the forecast period. Highly unmet clinical needs coupled with increasing number of cancer care initiatives, especially in China and India, are expected to boost the region’s growth. For instance, in 2019, the Chinese government relieved additional tax on 16 imported goods, which also include medical LINAC systems.
Key Companies &amp; Market Share Insights
Key players have adopted various strategic initiatives to strengthen their market position and product portfolio. For instance, IBA Dosimetry GmbH offers its linear fiducial markers in both titanium and gold type. Other competitive strategies undertaken by companies include active participation in conferences, seminars, and other promotional events to raise awareness about the available products. Some of the prominent players in the fiducial markers market include:
CIVCO Radiotherapy
IZI Medical Products
Naslund Medical AB
Medtronic PLC
QlRad, Inc.
QFIX
Boston Scientific Corp.
Nanovi A/S
Eckert &amp; Ziegler
IBA Dosimetry GmbH.
Fiducial Markers Market Report Scope
Report Attribute
Details
Market size value in 2020
USD 106.2 million
Revenue forecast in 2027
USD 142.0 million
Growth Rate
CAGR of 4.2%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modality, application, end-user, and region
Regional scope
North America, Europe, Asia Pacific, Latin America, and MEA
Country scope
U.S., Canada, U.K., Germany, France, Italy, Spain, Russia, Switzerland, The Netherlands, Sweden, Belgium, Japan, China, India, South Korea, Thailand, Indonesia, Philippines, Taiwan, Malaysia, Singapore, Brazil, Mexico, Argentina, Colombia, Chile, South Africa, Saudi Arabia, UAE, Kuwait, Israel
Key companies profiled
CIVCO Radiotherapy; IZI Medical Products; Naslund Medical AB; Medtronic PLC; QlRad, Inc.; QFIX; Boston Scientific Corp.; Nanovi A/S; Eckert &amp; Ziegler; IBA Dosimetry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fiducial markers market report on the basis of product, modality, application, end user, and region:
Product Outlook (Volume, Units; Revenue, USD Million, 2016 - 2027)
Gold
Gold Combination
Polymer
Other Metal
Liquid
Modality Outlook (Revenue, USD Million, 2016 - 2027)
CT/CBCT
MRI
Ultrasound
X-Ray
Application Outlook (Revenue, USD Million, 2016 - 2027)
Breast Cancer
Lung Cancer
Prostate Cancer
Head and Neck Cancer
Other
End-user Outlook (Revenue, USD Million, 2016 - 2027)
Hospitals
Radiotherapy Center
Academic and Research Center
Regional Outlook (Revenue, USD Million, 2016 - 2027)
North America
U.S.
Canada
Europe
U.K.
Germany
France
Italy
Spain
Russia
Switzerland
The Netherlands
Sweden
Belgium
Asia Pacific
Japan
China
India
South Korea
Thailand
Indonesia
Philippines
Taiwan
Malaysia
Singapore
Latin America
Brazil
Mexico
Argentina
Colombia
Chile
Middle East &amp; Africa
South Africa
Saudi Arabia
UAE
Kuwait
Israel
Frequently Asked Questions About This Report
How big is the fiducial markers market?
b.  The global fiducial markers market size was estimated at USD 101.8 million in 2019 and is expected to reach USD 106.2 million in 2020.
What is the fiducial markers market growth?
b.  The global fiducial markers market is expected to grow at a compound annual growth rate of 4.2% from 2020 to 2027 to reach USD 141.9 million by 2027.
Which segment accounted for the largest fiducial markers market share?
b.  North America dominated the fiducial markers market with a share of 30.52% in 2019. This is attributable to rising acceptance to radiotherapy procedures, increasing prevalence of prostate cancer, and the presence of streamlined reimbursement policies.
Who are the key players in the fiducial markers market?
b.  Some key players operating in the fiducial markers market include CIVCO Radiotherapy, IZI Medical Products, Naslund Medical AB, Medtronic, QlRad Inc., QFIX, Boston Scientific Corporation, Nanovi A/S, Eckert &amp; Ziegler, and IBA Dosimetry.
What are the factors driving the fiducial markers market?
b.  Key factors that are driving the market growth include the growing awareness about targeted radiotherapy techniques, such as image-guided radiotherapy, intensity-modulated radiotherapy, and stereotactic radiosurgery. These are the primary application area of fiducial markers.</t>
  </si>
  <si>
    <t>Food Processing Seals Market Size, Share &amp; Trends Analysis Report By Material (Face Materials, Metal, Elastomers), By Application (Bakery &amp; Confectionery, Beverages), By Region, And Segment Forecasts, 2020 - 2027</t>
  </si>
  <si>
    <t>https://www.grandviewresearch.com/industry-analysis/food-processing-seals-market</t>
  </si>
  <si>
    <t>Report Overview
The global food processing seals market size was valued at USD 2.8 billion in 2019 and is expected to grow at a compound annual growth rate (CAGR) of 2.5% from 2020 to 2027. Increasing use of the product to avoid food contamination and leakage is anticipated to promote the expansion of the industry. In addition, rising demand for packaged foods and beverages is likely to benefit market growth.
Improved standards of living coupled with rising spending capacity among individuals across major economies, such as the U.S., China, India, the U.K., and Germany, are projected to benefit the demand for processed foods and beverages, thereby supporting the market growth. The U.S. market was valued at USD 329.4 million in 2019 and is estimated to grow at a CAGR of 2% from 2020 to 2027.
Rising demand for bakery products and packaged alcoholic and non-alcoholic drinks is anticipated to propel the market growth over the forecast period. Moreover, stringent regulations pertaining to the use of the product and seal materials are anticipated to benefit the market growth over the forecast period. In addition, rising demand for dairy and meat products is anticipated to stimulate market growth. However, volatile raw material prices are projected to have a negative impact on the overall market growth.
In addition, growing demand for healthy, organic and fresh food products is expected to limit the demand for food processing seals, which, in turn, will limit the industry growth over the forecast period. Rapid urbanization coupled with changing patterns of food consumption across the globe is anticipated to fuel market growth. Furthermore, rising demand for baked products is anticipated to propel the market growth.
Material Insights
The elastomers materials segment accounted for the largest market share of more than 74% in 2019 and is projected to expand further at the fastest CAGR of 2.8% from 2020 to 2027. Factors, such as chemical compatibility coupled with high rate of replacement as compared to other materials including metals, face materials, and others is anticipated to promote segmental growth. Moreover, elastomers are highly resistant to water, oils, greases, acids, alcohols, and others, which boosts their demand in the manufacturing of seals. Metal seals segment is projected to account for the second-largest market share by 2027.
This growth is attributed to the increasing demand of metal seals in applications including bakery &amp; confectionery and others. In addition, the material offers flexibility of design and can be exposed to extreme temperature and chemical reactions. This is anticipated to propel the segment growth over the forecast period. Face materials, such as carbon, ceramic, silicon carbide, and tungsten carbide, are increasingly being used in the manufacturing of seals. The superior strength of these materials to resist the environmental abrasion is projected to promote their demand across the industry.
Application Insights
Bakery &amp; confectionery application segment accounted for the maximum market share of over 30% in 2019 and is projected to retain its leading position throughout the forecast years. Rising demand for bakery products is projected to fuel the segment growth. The beverages application segment is anticipated to register the fastest CAGR from 2020 to 2027 on account of the growing demand for alcoholic and non-alcoholic packaged drinks.
Rising demand for meat products, due to rising consumer disposable income levels coupled with improved standard of living, is anticipated to boost the meat, poultry &amp; seafood segment growth in the coming years. Dairy products segment is projected to witness a steady growth over the forecast period on account of the rising demand for cheese, butter, frozen desserts, ice creams, yogurt, dips, and other dairy products. Rapid urbanization coupled with stringent regulations related to food safety is projected to promote the dairy products demand, thereby driving the segment growth.
Regional Insights
Europe led the global food processing seals market in 2019 and held for over 37% of the overall market share. The region is projected to retain its dominant position throughout the forecast period on account of the rising food production and processing in the region. In addition, high demand for fast foods in Germany, U.K., France, and other European countries is estimated to drive the regional market. Asia Pacific is projected to register the fastest CAGR from 2020 to 2027 owing to rapid urbanization coupled with the growing demand for packaged foods in the developing economies, such as China, India, Indonesia, and Japan.
In addition, rising per capita spending of the end-users in the region is anticipated to further promote the industry growth. China accounted for a major share in the Asia Pacific regional market on account of the rapidly increasing population coupled with rising demand for processed food products. The North America region is projected to have a significant growth due to demand for bakery, meat and poultry products and alcoholic and non-alcoholic drinks.
Key Companies &amp; Market Share Insights
The key companies are focusing on expanding their production capacities by establishing manufacturing facilities in economies, such as Brazil and Indonesia. In addition, companies are investing in R&amp;D to introduce new products to gain a competitive advantage. Other strategies undertaken by the market participants include mergers, acquisition, and partnerships. Some of the prominent players in the food processing seals market include:
AESSEAL Plc
Smiths Group Plc
A.W. Chesterton Company
SKF
Trelleborg AB
Flowserve Corp.
James Walker
Meccanotecnica Umbra S.p.A.
EnPro Industries, Inc.
Food Processing Seals Market Report Scope
Report Attribute
Details
Market size value in 2020
2.9 Billion
Revenue forecast in 2027
3.5 Billion
Growth Rate
CAGR of 2.5%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Material, application, region
Regional scope
North America; Europe; Asia Pacific; Central &amp; South America; MEA
Country scope
U.S.; Canada; Mexico; Germany; U.K.; Spain; Italy; China; India; Japan; Brazil
Key companies profiled
AESSEAL Plc; Smiths Group Plc; A.W. Chesterton Company; SKF; Trelleborg AB; James Walker; Flowserve Corp.; Meccanotecnica Umbra S.p.A.; EnPro Industries,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food processing seals market report on the basis of material, application, and region:
Material Outlook (Revenue, USD Million, 2016 - 2027)
Metal
Face Materials
Elastomers
Application Outlook (Revenue, USD Million, 2016 - 2027)
Bakery &amp; Confectionery
Meat, Poultry &amp; Seafood
Dairy Products
Beverages
Others
Regional Outlook (Revenue, USD Million, 2016 - 2027)
North America
The U.S.
Canada
Mexico
Europe
Germany
The U.K.
Spain
Italy
Asia Pacific
China
India
Japan
Central &amp; South America
Brazil
Middle East &amp; Africa
Frequently Asked Questions About This Report
How big is the food processing seals market?
b.  The global food processing seals market size was estimated at USD 2.8 billion in 2019 and is expected to reach USD 2.9 billion in 2020.
What is the food processing seals market growth?
b.  The global food processing seals market is expected to grow at a compound annual growth rate a CAGR of 2.5% from 2020 to 2027 to reach USD 3.5 billion by 2027.
Which segment accounted for the largest food processing seals market share?
b.  Europe dominated the food processing seals market with a share of 37.6% in 2019. This is attributable to the rising demand for processed food coupled with the stringent regulations related to the use of seals in various food &amp; beverage applications.
Who are the key players in food processing seals market?
b.  Some key players operating in the food processing seals market include Freudenberg Group), AESSEAL Plc, Smiths Group Plc, Flowserve Corporation, A.W. Chesterton Company, SKF, Parker Hannifin, Trelleborg AB, IDEX Corporation, EnPro Industries, Inc., James Walker, and Meccanotecnica Umbra S.p.A.
What are the factors driving the food processing seals market?
b.  Key factors that are driving the market growth include increasing demand for processed food, convenience food coupled with the stringent regulations related to food safety across the globe.</t>
  </si>
  <si>
    <t>Resistance Bands Market Size, Share &amp; Trends Analysis Report By Product (Therapy, Pull up, Exercise), By Application (Individual, Health &amp; Sports Clubs), By Distribution Channel (Offline, Online), And Segment Forecasts, 2019 - 2025</t>
  </si>
  <si>
    <t>https://www.grandviewresearch.com/industry-analysis/resistance-bands-market</t>
  </si>
  <si>
    <t>Report Overview
The global resistance bands market size was valued at USD 712.8 million in 2018 and is anticipated to exhibit a CAGR of 12.4% over the forecast period. Resistance bands are used in physical therapy to build muscular strength and in the rehabilitation of patients. These bands are available in four main categories of resistance: light, medium, heavy, and extra-heavy. In addition, there are color codes to define tension levels such as green, yellow, and red. Consumers can choose their equipment according to their fitness and muscle endurance.
Increasing demand for cost-effective fitness products to work out at home is anticipated to propel market growth. The growing adoption of physical activities and regular exercise to improve flexibility, mobility, and agility of the body is expected to impel market growth. Resistance bands can be used to perform multiple exercises for shoulders, feet, knees, and elbows. These bands are capable of boosting core body strength by reducing muscular imbalance.
Various health organizations are taking initiatives in order to decrease significantly rising physical inactivity among people around the world. For instance, according to statistics provided by the World Health Organization (WHO), around 23% of adults aged 18 or above were not involved in any form of physical activity in 2010. By 2016, the number had risen to 28% or 1.4 billion people in the world, according to a health and wellness journal ‘The Lancet Global Health’ published in September 2018. In order to reduce this inactivity, the WHO has introduced the Global Action Plan on Physical Activity to reduce physical inactivity by 10% by 2025 and 15% by 2030. These aforementioned factors are anticipated to propel the demand for resistance bands in the coming years.
The advent of smart resistance bands equipped with motion sensors and Bluetooth transmitters will drive the market over the forecast period. Such bands can be used to target arms, shoulders, legs, and back. In addition, they can offer 25 different movements to support a full-body workout. Moreover, the availability of multiple functionalities without any supervision and the overall cost-effectiveness of the product will drive the market in the coming years.
Product Insights
The exercise bands segment held the largest market share of close to 50.0% in 2018 and is anticipated to continue its dominance over the forecast period. It can be segmented into a tube, flat loop, figure 8, and ring. Such resistance bands are primarily used to train the upper body, lower body, and arms. The product is available with two different surfaces, tube-shaped and flat surface. Major manufacturers are launching new products to match consumer demand. For instance, in 2015, TheraBand, a renowned brand of Performance Health, LLC, launched a latex-free resistance band.
Application Insights
The health and sports clubs segment held the largest share of more than 70% in the resistance bands market in 2018 and is expected to continue its dominance over the forecast period. Resistance bands are beneficial for muscle endurance and strength. Thereby, they are being used in gyms, health clubs, and sports clubs. Physiotherapists, sports trainers, orthopedists, rehabilitation physicians or physiatrists are adopting innovative methods of exercising to treat their patients.
Healthcare professionals are using resistance bands to treat physical injuries including shoulder dislocation, tennis elbow, runner's knee, hip bursitis, sprains and strains, post anterior cruciate ligament (ACL) repair. They are also being used for the rehabilitation of cardiac patients across the globe. The individual segment is expected to exhibit the highest CAGR of 12.8% from 2019 to 2025 owing to the easy accessibility and cost-effectiveness of resistance bands.
Distribution Channel Insights
The online segment is predicted to witness a CAGR of 12.8% from 2019 to 2025 owing to the convenience associated with the channel. The growing adoption of e-commerce platforms among millennials and working-class populations around the world for shopping is driving the segment’s growth. Such online portals provide lucrative opportunities for new market entrants to promote and sell their products across the globe.
Consumers can choose from a wide range of products and can easily buy some selective products from remote locations. Companies including Alibaba and Amazon offer considerable discounts in order to boost their sales. Factors such as convenience, remote shopping, and accessibility to a wide range of products will drive the online segment when it comes to the sale of resistance bands over the forecast period.
The offline segment held the largest share in the market for resistance bands in 2018 and is expected to continue its dominance over the forecast period. Major retailers including Wal-Mart Stores, Inc., and Decathlon S.A. are expanding their business across the globe in order to gain maximum footfall. They are launching retail stores in developing countries such as Thailand, Bangladesh, Vietnam, India, and China, where unorganized retail is one of the primary distribution channels.
Regional Insights
North America held the largest share of more than 35.0% in the market for resistance bands in 2018 and is predicted to continue its dominance over the forecast period. This is owing to the large number of people indulged in fitness programs across the region. The U.S. is expected to be one of the lucrative markets for resistance bands. Shifting consumer preferences towards a healthy lifestyle is driving regional growth.
In addition, the increasing prevalence of chronic diseases such as cardiac disorder is expected to impel the demand for resistance bands in North America. According to the statistics provided by the Centers for Disease Control and Prevention (CDC) in 2015, 610,000 people died in the U.S. due to heart diseases. Rehabilitation and physical therapies required for the prevention of heart diseases are anticipated to fuel demand for effective techniques to achieve fitness.
The Asia Pacific market for resistance bands is anticipated to witness the highest CAGR of more than 13.0% from 2019 to 2025. This is attributed to growing awareness regarding the benefits of a healthy lifestyle among millennials and the working-class. China and India are some of the prominent countries where governments are taking various initiatives to promote sports and fitness activities. Such initiatives are expected to augment regional demand for resistance bands in the coming years.
Resistance Bands Market Share Insights
Key players in the market for resistance bands include Performance Health, LLC (TheraBand); Wacces; Black Mountain Products Inc.; Prosource; ZAJ FIT; Xtreme Bands; Bodylastics International Inc.; and Fitness Anywhere LLC. The market is governed by the utilization of advanced raw materials and technology involved in the manufacturing of resistance bands. Low production cost is creating lucrative business opportunities for new market entrants. Companies are able to launch new products to capture significant market share.
Report Scope
Attribute
Details
Base year for estimation
2018
Actual estimates/Historical data
2015 - 2017
Forecast period
2019 - 2025
Market representation
Revenue in USD Million &amp; CAGR from 2019 to 2025
Regional scope
North America, Europe, Asia Pacific, Central &amp; South America, Middle East &amp; Africa
Country Scope
U.S., U.K., Denmark, France, China, India, Brazil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resistance bands market report on the basis of product, application, distribution channel, and region:
Product Outlook (Revenue, USD Million, 2015 - 2025)
Therapy
Pull up
Exercise
Application Outlook (Revenue, USD Million, 2015 - 2025)
Individual
Health &amp; Sports Clubs
Distribution Channel Outlook (Revenue, USD Million, 2015 - 2025)
Offline
Online
Regional Outlook (Revenue, USD Million, 2015 - 2025)
North America
The U.S.
Europe
The U.K.
Denmark
France
Asia Pacific
China
India
Central &amp; South America
Brazil
Middle East &amp; Africa
Frequently Asked Questions About This Report
How big is the resistance bands market?
b.  The global resistance bands market size was estimated at USD 799.1 million in 2019 and is expected to reach USD 896.6 million in 2020.
What is the resistance bands market growth?
b.  The global resistance bands market is expected to grow at a compound annual growth rate of 12.4% from 2019 to 2025 to reach USD 1,615.7
million by 2025.
Which segment accounted for the largest resistance bands market share?
b.  North America dominated the resistance bands market with a share of 38.3% in 2019. This is attributable to rising consumer awareness regarding the need for physical fitness.
Who are the key players in resistance bands market?
b.  Some key players operating in the resistance bands market include Performance Health, LLC (TheraBand); Wacces; Black Mountain Products Inc.; Prosource; ZAJ FIT; Xtreme Bands; Bodylastics International Inc.; and Fitness Anywhere LLC.
What are the factors driving the resistance bands market?
b.  Key factors that are driving the market growth include the rising popularity of rehabilitation therapies worldwide and the increasing consumer participation in fitness programs.</t>
  </si>
  <si>
    <t>Sports Luggage Market Size, Share &amp; Trends Analysis Report By Product (Golf, Ball Sports, Racket, Hockey, Cricket), By Distribution Channel (Online, Offline), By Region, And Segment Forecasts, 2019 - 2025</t>
  </si>
  <si>
    <t>https://www.grandviewresearch.com/industry-analysis/sports-luggage-market</t>
  </si>
  <si>
    <t>Report Overview
The global sports luggage market size was valued at USD 1.94 billion in 2018 and is expected to grow at a compound annual growth rate (CAGR) of 3.5% from 2019 to 2025. Growing interest and participation in different sports is anticipated to boost consumer expenditure on sporting goods, including sports luggage. This factor is expected to fuel market growth. Rising participation in professional sports is expected to encourage product demand in this market in the forthcoming years.
Rising awareness among parents regarding child obesity as well as active involvement in promoting camaraderie and confidence among kids is expected to increase children’s involvement in sports. Sports participation significantly helps combat the obesity epidemic. The participants are likely to be one-tenth times less obese than non-participants. In the U.S., the participation of children in sports witnessed a significant rise. As per a study conducted by Aspen Institute, 35.0% of males and 39.5% of females in the U.S. are overweight. A high percentage of obesity among children from the age of 5 to 17 years is expected to drive participation in sports. As per the Sports &amp; Fitness Industry Association (SFIA), the percentage of children with no physical activity has been dropping consistently. Such a rise in sports activities in the U.S. and other parts of the world indicates a significant growth opportunity for the market.
Also, growing sports tourism is increasing the popularity of sports along with increasing chances of getting broadcasted in many media channels. This factor is attracting many to opt for sports as a career option. Significant growth in sport tourism as a result of the expansion of sports facilities across the globe, coupled with the increasing number of sports tournaments, is expected to drive the demand for sports in the forthcoming years. As per the annual study done by The National Golf Foundation, golf participation in the U.S. was nearly 36.0%, out of which 24 million golfers are young adults, aged between 18 to 39 years. Over 15 million millennials are interested in taking up the game in the coming years.
Growing disposable income and sports expenditure are likely to propel the demand for sports luggage over the forecast period. Demand for lightweight bags that can carry several sports equipment is one of the major factors impacting consumers purchasing decisions. Whereas, the easy availability of counterfeit products is likely to create obstacles for market growth. Counterfeit products are priced at a much lower cost compared to the branded product's price, which is expected to impact the sales of the key players operating in the market.
Product Insights
By product, the sports luggage market is divided into golf, ball sports, racket, hockey, cricket, and other types of sports luggage. Ball sports accounted for the largest market share in 2018 and is estimated to be the fastest-growing segment over the forecasted period. The growing popularity of ball sports such as football, basketball, and volleyball is projected to boost the segment growth. As per the Australian Sports Commission, children from age group 12 to 14 years had the highest participation in ball sports - 27.4% in football, 22.1% in Australian football, 18.0% in Basketball, 17.4% in Cricket, and 11.5% in Tennis. This factor is anticipated to drive product demand in the near future.
Golf luggage held the second largest market share in 2018 and is estimated to register a CAGR of 3.3% over the forecasted period. Despite a smaller number of golf players compared to other sports, the segment is expected to witness significant growth, due to the higher price of luggage and the presence of branded products. Also, the increasing interest of consumers in golf as a leisure activity is supporting growth. In 2018, approximately 4.2 million baby boomers played golf, witnessing an increase from 3.6 million in 2017.
Distribution Channel Insights
On the basis of the distribution channel, the market has been segmented into offline and online. Offline is the largest segment and is expected to continue leading over the forecasted period. Sports good manufacturers are increasing the number of retail outlets as a part of the market expansion strategy. Retailers also offer product discounts on taking club memberships, which further influences the purchasing decision of consumers.
The online segment is anticipated to register the fastest CAGR of 4.6% over the forecast period. The growing e-commerce platforms and preference for online shopping have paved the way for consumers to have access to a wide range of product offerings. Many manufacturers are increasing their focus on e-tailing to generate more traction by implementing the direct-to-consumer process. For instance, Acushnet Holdings Corp, involved in the distribution of golf products, launched direct-to-consumer sales of golf gears via My Titleist online golf shop. With the help of this strategy, the company planned to expand its custom and special edition product offerings. As per the Federal Association of e-commerce and mail order (bevh), around 70% of the German sports goods retailers operating in e-tailing use several online channels to promote and sell their products. The online strategy has positively impacted the market growth.
Regional Insights
Asia Pacific was estimated to be the largest and fastest-growing regional segment in 2018 and is expected to continue leading over the forecast period, attributed to the rising participation in sports and increasing disposable income of the middle-class population. A rise in sports tournaments and an increasing number of participants in the region are other significant regional growth drivers. The strong performance of Asian players in Rio 2016 is likely to have a significant impact on various governments in the region to embrace sports and create a suitable environment to make sports popular. This is creating opportunities for manufacturers in the region to have a strong foothold on the market by providing better services and products as per consumer demand.
North America held the second-largest market share for sports luggage in 2018 and is estimated to maintain the position over the forecasted period. The growth is majorly supported by an increasing number of younger participants in sports. Central and South America region is also estimated to witness significant growth over the forecasted period.
Key Companies &amp; Market Share Insights
The companies focus on sponsorships and partnerships with elite sports teams to gain a greater foothold and increase brand awareness among consumers. For instance, in 2019, Nike extended their technical partnership with Brighton and Hove Albion for three more years to supply playing and training kit for the men’s and women’s teams of the Premier League club.
In July 2018, Puma signed Europe’s three most prestigious teams, namely, A.C. Milan from Italy, Olympique de Marseille from France, and Borussia Mönchengladbach from Germany, to provide new kits from Puma Football Club.  In January 2016, Dwayne Johnson entered into a partnership with Under Armour and launched their first product with two limited-edition bags from Project Rock. These bags are unisex and resistant to water and abrasion.
Key players are also increasing their reach by implementing direct-to-consumer sales as a part of the expansion strategy. For instance, in 2018, Acushnet Holdings Corp launched an e-commerce website for FootJoy's luxury brand, FJ1857.com in U.K. and Japan, and launched eCommerce websites for Titleist golf gear. Some of the prominent players in the sports luggage market include:
Adidas AG
Amer Sports
Nike, Inc.
PUMA SE
Under Armour, Inc.
VF Corporation
Yonex Co., Ltd
Acushnet Holdings Corp
Bridgestone Corporation
Callaway Golf Company
Sports Luggage Market Report Scope
Report Attribute
Details
Market size value in 2020
USD 2.07 billion
Revenue forecast in 2025
USD 2.47 billion
Growth Rate
CAGR of 3.5%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U.K.; Germany; Japan; China; Brazil; Saudi Arabia
Key companies profiled
Adidas AG; Amer Sports; Nike, Inc.; PUMA SE; Under Armour, Inc.; VF Corporation; Yonex Co., Ltd; Acushnet Holdings Corp; Bridgestone Corporation; Callaway Golf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sports luggage market report on the basis of product, distribution channel, and region:
Product Outlook (Revenue, USD Million, 2015 - 2025)
Golf
Ball Sports
Racket Sports
Hockey
Cricket
Others
Distribution Channel Outlook (Revenue, USD Million, 2015 - 2025)
Online
Offline
Regional Outlook (Revenue, USD Million, 2015 - 2025)
North America
The U.S.
Europe
The U.K.
Germany
Asia Pacific
China
Japan
Central &amp; South America
Brazil
Middle East &amp; Africa
Saudi Arabia
Frequently Asked Questions About This Report
How big is the XXXXX market?
b.  The global sports luggage market size was estimated at USD 2.00 billion in 2019 and is expected to reach USD 2.07 billion in 2020.
What is the XXXXX market growth?
b.  The global sports luggage market is expected to grow at a compound annual growth rate of 3.5% from 2019 to 2025 to reach USD 2.47 billion by 2025.
Which segment accounted for the largest XXXXX market share?
b.  Asia Pacific dominated the sports luggage market with a share of 55.8% in 2019. This is attributable to the rising number of sports tournaments and growing interest among the public in sports activities.
Who are the key players in XXXXX market?
b.  Some key players operating in the sports luggage market include Adidas AG; Amer Sports; Nike, Inc.; PUMA SE; Under Armour, Inc.; VF Corporation; Yonex Co., Ltd; Acushnet Holdings Corp; Bridgestone Corporation; and Callaway Golf Company.
What are the factors driving the XXXXX market?
b.  Key factors that are driving the market growth include growing interest and participation among the masses in sports activities and rising consumer awareness regarding the health benefits associated with physical fitness.</t>
  </si>
  <si>
    <t>Functional Ingredients Market Size, Share &amp; Trends Analysis Report By Product (Probiotics, Rice Protein), By Application (Food &amp; Beverages, Pharmaceuticals), By Region, And Segment Forecasts, 2020 - 2027</t>
  </si>
  <si>
    <t>https://www.grandviewresearch.com/industry-analysis/functional-ingredients-market</t>
  </si>
  <si>
    <t>Report Overview
The global functional ingredients market size was valued at USD 64.13 billion in 2019 and is expected to grow at a compound annual growth rate (CAGR) of 6.4% from 2020 to 2027. The market growth is attributed to factors including growing demand for clean label products, shifting regulations in the food and beverage market, and rising awareness among consumers.
Increasing health concerns and growing health issues like obesity, diabetes, and digestive disorders are the significant factors projected to boost the industry growth in the coming years. New investments and introduction of innovative products by substantial producers have resulted in considerable demand for functional ingredients in the food and beverage industry.
The U.S. probiotics industry is characterized by the presence of demographic-specific probiotics, such as for genders and geriatrics. These niche markets have provided regional players the chance to adopt distinguished strategies to develop their product portfolio and maximize their resources. Excessive demand for probiotics-based food and beverage products is projected to drive the U.S. market over the next few years.
Functional ingredients are those ingredients that have disease-preventing, energy-boosting, and health-promoting advantages. The elements that will be added to the end product are expected to be an extract from a natural source of the active ingredient.
Health awareness among customers across several regions is progressively increasing, thereby enhancing the demand for nutritional foods and beverages. Furthermore, consumers are shifting toward fortified convenience wholesome foods and drinks that are rich in nutritional content. Growing income levels, coupled with increasing number of urban residents, are propelling the demand.
Furthermore, awareness is increasing among the millennial population concerning the adoption of nutritional food items in their dietary regimes. Consumers across the globe are using the advantages of functional ingredients in obesity management. They are broadly utilized in the pharmaceutical application as a coating material since they exhibit decent water solubility, high actual content, and low viscosity.
Product Insights
Probiotics led the market and accounted for 52.2% share of the global revenue in 2019. Probiotic products exhibit a vital growth area within the functional ingredient group and strong research efforts are underway to improve dairy products into which probiotic organisms, such as Bifidobacterium and Lactobacillus species, are integrated.
Such probiotic-based products may adapt to gut microbial composition, thereby developing gut health, for instance, through developed tolerance to lactose in lactose-intolerant persons or acquired resistance to pathogenic bacteria. Rapidly increasing probiotics product segment holds a wealth of opportunities, specifically for those key players that understand and cater to the end consumers.
Rice protein is expected to expand at the fastest CAGR of 8.9% in terms of revenue from 2020 to 2027 because it is increasingly being utilized in various food applications, such as baked food and nutritional beverages, which is projected to have a positive influence on the segment growth over the coming years. Customers have been progressively focusing on nutritional diets that are predicted to increase the demand for rice protein in numerous sports and energy-related dietary products over the forecast period.
Rice protein is used as an alternative to the conventional soy and whey protein isolates. It is produced by separating proteins from the carbohydrates present in brown rice and has a more distinct taste than that of its counterparts present in the functional ingredients market. Rising demand for protein-based nutritional products owing to increasing consumer awareness concerning healthy lifestyles is likely to boost the demand for these products over the coming years.
Application Insights
Food and beverages led the market and accounted for 41.9% share of the global volume in 2019. The global demand for functional ingredients in food and beverages has witnessed a paradigm shift owing to rising health awareness among consumers and nutritional health benefits.
Buyer’s attitude is very positive regarding functional foods with added health and wellness benefits. Rising geriatric population, increasing healthcare costs, changing lifestyle, food innovation, medical discoveries, and expectations regarding their higher prices have aided the overall market growth as well as the product demand. It has been reported that nine out of ten adults consume 55% minerals and over 50% vitamins in their daily diets.
Asia Pacific is projected to drive the demand for bioactive ingredients in the food and beverage application owing to factors such as increasing globalization, changing lifestyles, and growing spending power in the region. Moreover, growing awareness of the benefits of bioactive ingredients in several countries, including China, India, Indonesia, Japan, and Malaysia, is projected to boost the development of these ingredients in the food and beverage industry over the forecast period.
Food and beverage producers are deploying fortification of nutritional additives, such as fibers, omega-3, vitamins, and minerals, in their product portfolio. The significant motive of incorporating the said additives in the food and beverage industry is to augment the nutrition-rich content in food and beverage items.
Regional Insights
North America dominated the market and accounted for 30.1% share of global volume in 2019. Increasing health concerns and growing health issues, such as obesity, digestive disorders, and diabetes, are significant factors expected to propel the demand for the product in countries, such as U.S., Canada, and Mexico.
Products targeting health and mental well-being have prompted the food industry to increase new food R&amp;D initiatives. Despite the uncertainties of existing regulations, it outlines the context of a rapidly expanding market in major countries, like the U.S. and Mexico. The industry is also expected to grow on account of the changes in food regulations, growing self-care movement, and overwhelming scientific evidence, highlighting the critical link between diet and health.
Asia Pacific is projected to witness the fastest growth in the market over the forecast period. Strong government policies in the agricultural trade to support functional foods and attract market investments have created a broad scope for development in the region. Countries like China, India, South Korea, Taiwan, and Japan rely on agriculture to some extent because the sector is a considerable contributor to their GDPs.
Asia Pacific has one of the largest functional ingredient markets due to the burgeoning population and rising disposable income among consumers. Rapidly growing consumption of processed food, along with increasing awareness regarding health and fitness in developing economies, is a significant factor boosting the functional food market growth in the region.
Key Companies &amp; Market Share Insights
The market has been witnessing key expansions in application development, product innovation, and others. Such growth and innovations are projected to be the significant parameters for being competitive in this market, with frequent acquisitions and joint ventures being taken by key players in an attempt to expand their product portfolios and gain significant revenue shares.
Companies such as ADM and Royal DSM are investing in the development of newer technologies and expansions, along with raw material producers. Collaborations and agreements are also among the crucial strategies adopted by major players in the industry. Some of the prominent players in the global functional ingredients market are:
Archer Daniels Midland Company
Ingredion Incorporated
Golden Grain Group Limited
FMC Corporation
Omega Protein Corporation
NutriBiotic
Cargill Incorporated
Tate &amp; Lyle plc
Roquette Frères
Functional Ingredients Market Report Scope
Report Attribute
Details
Market size value in 2020
USD 68.04 billion
Revenue forecast in 2027
USD 105.64 billion
Growth Rate
CAGR of 6.4% from 2020 to 2027
Market demand in 2020
14,914.6 kilotons
Volume forecast in 2027
21,411.3 kilotons
Growth Rate
CAGR of 5.2% from 2020 to 2027
Base year for estimation
2019
Historical data
2016 - 2018
Forecast period
2020 - 2027
Quantitative units
Volume in kilotons, Revenue in USD million and CAGR from 2020 to 2027
Report coverage
Volume forecast, revenue forecast, company ranking, competitive landscape, growth factors, and trends
Segments covered
Product, application, region
Regional scope
North America; Europe; Asia Pacific; Central &amp; South America; Middle East &amp; Africa
Country scope
U.S.; Canada; Mexico; Germany; U.K.; France; Spain; Italy; China; India; Japan; Thailand; Brazil; Argentina; GCC; South Africa
Key companies profiled
Archer Daniels Midland Company; Ingredion Incorporated; Golden Grain Group Limited; FMC Corporation; Omega Protein Corporation; NutriBiotic; Cargill Incorporated; Tate &amp; Lyle plc; Roquette Frères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on the latest industry trends and opportunities in each of the sub-segments from 2016 to 2027. For the purpose of this study, Grand View Research has segmented the global functional ingredients market report on the basis of product, application, and region:
Product Outlook (Volume, Kilotons; Revenue, USD Million, 2016 - 2027)
Maltodextrin
Probiotics
Polydextrose
Modified Starch
Pectin
Omega-3 (epa, dha, ala)
Omega-6
Conjugated Linoleic Acid
Rice Protein
Protein Hydrolysate
Mung Bean Protein
Application Outlook (Volume, Kilotons; Revenue, USD Million, 2016 - 2027)
Food &amp; Beverages
Personal Care
Pharmaceuticals
Animal Feed
Others
Regional Outlook (Volume, Kilotons; Revenue, USD Million, 2016 - 2027)
North America
The U.S.
Canada
Mexico
Europe
Germany
The U.K.
France
Italy
Spain
Asia Pacific
China
India
Thailand
Japan
Central &amp; South America
Brazil
Argentina
Middle East &amp; Africa
GCC
South Africa</t>
  </si>
  <si>
    <t>Infant Formula Ingredients Market Size, Share &amp; Trends Analysis Report By Source (Cow Milk, Soy, Protein Hydrolysates), By Ingredient (Proteins, Vitamins, Minerals), By Application, By Region, And Segment Forecasts, 2019 - 2025</t>
  </si>
  <si>
    <t>https://www.grandviewresearch.com/industry-analysis/infant-formula-ingredients-market</t>
  </si>
  <si>
    <t>Industry Insights
The global infant formula ingredients market size was estimated at USD 20.4 billion in 2018, and is projected to exhibit a CAGR of 9.6% during the forecast period from 2019 to 2025. The industry growth is majorly driven by the growing number of working women population in middle-class families across various regions including North America, Asia Pacific, and Central and South America.
Rising consumption of proteins as an ingredient in various applications such as growing up milk and specialty formula is projected to augment the overall infant formula ingredients demand over the next few years. In infant formula ingredients, proteins are used to manufacture alternative hypoallergenic protein foods for infants suffering from milk allergy, coeliac disease, and gluten intolerance.
The market incorporates a wide range of products ranging from various baby food products to infant formula. The demand for these products is majorly witnessed in mature markets such as U.S., U.K., and Japan. The industry growth is benefited by growing consumer affluence and increasing working population among women.
Moreover, protein ingredient in infant formula is usually manufactured for bottle-feeding or cup-feeding from powder or liquid solutions. They are solely manufactured for infants owing to their simulation of human milk or their suitability as a complete or partial substitute for human milk. Infant formulations contains protein, carbohydrates, and fat ingredients, which are necessary to provide macronutrients and energy needed by the infant.
Protein as an ingredient segment are available in distinguished forms including powder, ready-to-use formulations, or concentrated liquid, which are then mixed with other liquids such as milk. Various animal protein ingredients including whey or casein proteins are utilized to design infant nutrition products to match the metabolic and intestinal needs of infants.
However, growing usage of plant-based protein such as soy for manufacturing products specifically designed for an infant with hereditary lactase deficiency and galactosemia is expected to benefit the overall market growth over the next few years.
Source Insights
Based on source, the industry is segmented into cow milk, soy, protein hydrolysates, and others. The cow milk-segment find wide scale usage across North America and Europe regions owing to its acceptance as a cost-effective production process, and cow milk-based ingredients that are accessible in bulk. Moreover, most of the infant formula producers use such ingredients, including Mead Johnson and Company, LLC, Abbott Laboratories, and Nestlé S.A.
The protein hydrolysate segment is anticipated to witness the fastest growth over the forecast period. The use of the product in the market to improve the absorption of amino acids and gain optimum nutrient value of protein hydrolysate is expected to have a positive impact on market growth.
These types of formulations comprise protein that has been broken down extensively or partially into smaller sizes than those in comparison to soy-based and milk based formulations. Protein hydrolysate formulations are usually for babies who have difficulty in consuming cow's milk or soy-based formulations. These are also useful in some cases of malabsorption.
Soy protein-based formulas are consumed by infants primarily in U.S. and Canada. Soy and protein hydrolysates-based products are consumed by infants with milk allergy or intolerance to intact proteins, whereas amino acid-based formulations are consumed by infants who cannot tolerate formulations based on cow milk proteins, soy protein isolates or casein hydrolysates.
Ingredient Insights
Based on ingredient, the market is segmented into oils and fats, carbohydrates, proteins, prebiotics, vitamins, minerals, and others. The probiotics infant formula ingredient segment comes in different forms such as concentrated liquid and powder and can be mixed with other liquids such as milk. The customized product offering is specifically designed to match the metabolic and intestinal needs of infants, which, in turn, is expected to benefit segment growth over the next seven years.
The growing importance of infant formula fortified with nutritional content on account of new product launches by baby food manufacturers including FrieslandCampina and Arla Foods is expected to limit the usage of vitamin ingredients. Furthermore, hazardous effects associated with fluoride owing to toxicity are expected to restrict its demand as an ingredient in infant formulas over the forecast period.
The growing middle class is creating increasing demand for the consumption of probiotic ingredients in the form of infant formula, forcing retailers and convenience store owners to continuously strive to achieve relevance in pricing and product offerings. Much of the growth in retail sector is expected to come from consolidation and mergers and acquisitions from international players.
The infant formula ingredients market is dominated by local players adopting new formats and using multi-channel approaches. In addition, these outlets are also focusing on providing easy payment options by incorporating various technologies in order to provide comfort to their consumers and increase their sales.
Application Insights
Based on application, the market is segmented into standard infant formula, growing-up milk, specialty formula, and follow-on formula. The growing-up milk segment is expected to exhibit the fastest growth over the forecast period. The said application includes vitamin D, iron, and calcium. Growing-up milk application functions as a part of a balanced diet for babies of 12 months and above age group.
During the transition phase from infant nutrition to family food, producers providing infant formula for this specific age group are anticipated to witness high growth prospects. Moreover, sales of growing-up milk application is expected to witness strong gains owing to augmented product awareness, particularly in emerging markets such as Japan.
Sales is anticipated to rise in the emerging markets on account of consumers' hold for novel, convenient, nutrient-rich products, and increasing consumer incomes will boost affordability. Furthermore, the standard infant formula accounted for the largest segment of the market. Besides, high birth rates in emerging countries, standard infant formula acts as a perfectly acceptable substitute for breastfeeding.
Regional Insights
On the basis of region, North America accounted for a significant share in the market and is expected to grow considerably over the forecast period. The said region is considered to be an eminent regional market that fulfills its increasing demand.
Standard infant formulation is anticipated to be one of the promising application segment of the market in Germany. The country appeared as the second-largest producer of these formulations in Europe. Thus, the standard infant formula segment is projected to propel significant demand for the product over the forecast period.
The demand for infant formula is most prominent in regions such as Middle East and Africa and Asia Pacific, is rapidly expanding the retail sector in the country. Increasing exposure to foreign or western lifestyles has been contributing significantly to the market in the Middle East countries such as Saudi Arabia. However, the infant formula segment is yet to realize its full potential in Middle East.
Furthermore, manufacturers are shifting production base from developed countries to countries in the Asia Pacific region particularly Japan and Australia in light of low manufacturing cost coupled with abundant availability of raw materials. This in turn is likely to boost the market growth over the next few years.
Infant Formula Ingredients Market Share Insights
Industry is extremely aggressive with companies undertaking some activities including strategic alliances, capital extension, regular mergers, and acquisitions. Major players are concentrating on expanding their share of the total industry coupled with productivity through technological innovation.
Key companies in the market includes Co-operative Group Limited, AAK AB, Royal Friesland Campina N.V., Carbery Food Ingredients Limited, Glanbia plc, BASF SE, Koninklijke DSM N.V., Sachsenmilch Leppersdorf GmbH, Chr. Hansen Holdings A/S, Arla Foods, Lactalis Ingredients, Kerry Group plc, and Vitablend Nederland B.V. The infant formula ingredient industry is concentrated and competitive in nature with various large-scale and small-scale manufacturers present in France, Denmark, U.S., and Canada.
Report Scope
Attribute
Details
Base year for estimation
2018
Actual estimates/Historical data
2014 - 2017
Forecast period
2019 - 2025
Market representation
Revenue in USD Million and CAGR from 2019 to 2025
Regional scope
North America, Europe, Asia Pacific, Central &amp; South America, Middle East &amp; Africa
Report coverage
Revenue forecast, company share, competitive landscape, growth factors and trends
Country Scope
U.S., Canada, Mexico, U.K., Germany, France, China, India, Japan, Brazil, UAE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infant formula ingredients market report on the basis of source, ingredient, application, and region:
Ingredient Outlook (Revenue, USD Million, 2014 - 2025)
Oils &amp; Fats
Carbohydrates
Proteins
Prebiotics
Vitamins
Minerals
Others
Source Outlook (Revenue, USD Million, 2014 - 2025)
Cow Milk
Soy
Protein Hydrolysates
Others
Application Outlook (Revenue, USD Million, 2014 - 2025)
Standard Infant Formula
Growing-up Milk
Specialty Formula
Follow-on Formula
Regional Outlook (Revenue, USD Million, 2014 - 2025)
North America
U.S.
Canada
Mexico
Europe
Germany
U.K.
France
Asia Pacific
China
India
Japan
Central &amp; South America
Brazil
Middle East &amp; Africa
UAE</t>
  </si>
  <si>
    <t>Hydrophobic Coating Market Size &amp; Forecast By Property (Anti-Microbial, Anti-Icing/Wetting, Anti-Fouling, Anti-Corrosion, Self-Cleaning), By Application (Aerospace, Automotive, Construction, Medical, Optical), By Region And Trend Analysis From 2018 To 2025</t>
  </si>
  <si>
    <t>https://www.grandviewresearch.com/industry-analysis/hydrophobic-coating-market</t>
  </si>
  <si>
    <t>Hydrophobic coating market Size &amp; Trends
The global hydrophobic coating market size was USD 1.34 billion in 2015 and is expected to witness significant growth owing to its growing application scope in automotive, aerospace, and construction industry. Furthermore, technological innovations to implement nano-particles in hydrophobic coatings, which offer high surface area and improved performance characteristics is expected to open new avenues for the industry growth over the projected period.
Growing demand for hydrophobic coatings in the automotive industry is expected to be a key driver for the market growth over the projected period. Hydrophobic coatings for glass components offer high water resistance in heavy rains. As a result, they are likely to gain high demand for manufacturing of car displays and windows over the forecast period.
Global automotive sales (Units), 2011 - 2015
The global car industry is expected to grow at a significant rate over the forecast period, owing to changing consumer demand, rising spending capacities and innovations in the automotive industry. Increasing use of hydrophobic coatings for metal components in the automotive sector across developing economies is expected to the propel demand over the next nine years.
The industry is in its nascent stage owing to which the manufacturers are likely to invest more on product innovation in order to tap the increasing end-user demand. At present, the market is dominated by a few global players such as BASF SE, AkzoNobel N.V., Aculon Inc., and 3M.
However, these players are expected to face intense competition from the local manufacturers over the projected period. Ease of raw material availability and rapid growth of end-use industries owing to recovery of the global economy and wide scope for new product development is anticipated to open new avenues for the industry players over the next nine years.
Property Insights
The anti-microbial coating is expected to be the fastest growing in the industry owing to the high penetration of these products in the medical industry. These coatings prevent the growth of microbial substrate on any surface. As a result, they are likely to gain high demand in medical and optical applications over the forecast period.
Global hydrophobic coating market volume, by property, 2014 - 2025 (Tons)
Growing demand for antimicrobial coatings for the manufacturing of water-repellent surgical tools and nonwovens such as gowns &amp; gloves, which in turn is expected to have a positive impact on the demand for the coatings market growth. In addition, application of the product on marine and construction products is anticipated to drive demand.
Self-cleaning type is expected to gain significant share over the next nine years owing to their low maintenance properties. Whereas, high corrosion resistance offered by anti-corrosion coatings are likely to offer antic-corrosive coatings a gain growth in aerospace and automotive industry over the projected period.
Application Insights
The automotive industry was the largest application segment for the product, accounting for over 20% of the total demand in 2015. Rising demand for anti-corrosion, anti-icing/wetting and self-cleaning hydrophobic coatings for cars is expected to drive the market demand over the forecast period. The automotive industry is growing significantly in regions including Asia Pacific, North America, and the Middle East &amp; Africa which is likely to open new avenues for the industry growth over the forecast period.
The aerospace industry is expected to gain share owing to increasing utilization of anti-corrosive coatings and anti-icing/wetting coatings. The growth of passenger travel demand owing to increasing consumer disposable income and changing lifestyle is expected to have a positive impact on the commercial aerospace production, which in turn is anticipated to have a positive impact on the industry growth over the forecast period.
The demand for the product is expected to grow significantly in the medical industry owing to its increasing utilization in the manufacturing of biocompatible stainless steel operating and surgical tools. In addition, the growing application of the coatings in optical industry in the manufacturing of spectacles and goggles is expected to have a positive impact on the industry growth over the next nine years.
Regional Insights
Asia Pacific is expected to be the fastest growing market for hydrophobic coatings and is expected to grow at a CAGR of over 7% from 2016 to 2025. Growing production of vehicles in China and India is expected to drive the demand for the compounds over the next nine years. Furthermore, growing medical industry in the region and high production volume of medicals tools and equipment is expected to have a positive impact on the demand coatings in the region.
U.S. hydrophobic coating market volume, by application, 2014 - 2025 (Tons)
North America and Europe accounted for over 50% of the total market share owing to the high production volumes of end-user segments including automotive, airplanes, and medical devices. These regions are highly adaptive to new technologies. As a result, the penetration of the product in the application sectors is expected to be high, impacting the market on a positive note. The Middle East &amp; Africa is expected to grow significant rate on account of the growing automotive sector in the region. Central &amp; South America is expected to witness sluggish growth owing to the economic slowdown in the region owing to the political instability in Brazil and other major countries.
Competitive Market Share Insights
The industry is fragmented in nature with the presence of manufacturers spread across the globe. The major players in the market include BASF SE, AkzoNobel N.V., Aculon Inc., Accucoat, Inc., 3M, Aurolab, Excel Coatings.
Aculon Inc. has announced new multi-surface repellency treatment by utilizing hydrophobic coatings. The modifications in the chemical composition are expected to enhance the characteristics of the coatings. In addition, the coatings possess lower thickness than other hydrophobic coatings which is expected to aid in the application without the utilization of complex equipment.
Report Scope
Attribute
Details
Customization Offer (15% free)*
Additional Cost
Base year
2015
NA
NA
Historic
2014 - 2015
Extended historic data (2012 to 2015)
Free
Forecast
2016 - 2025
Extended Forecast data (2024 - 2027)
Free
Report details
Market size, company market share, competitive Landscape, growth factors, trends
Contact us for specific market information not available in this report
Quotation to be shared post feasibility
Market representation
Tons, USD Million
NA
NA
Geographic coverage
Global &amp; Regional (by country)
Information on up to three additional countries
Free
Company profiles
All major market players
Profiles of 10 additional companies
Free
* 15% free customization - The 15% report customization is equivalent to work done by one research analyst for 5 working days.
Market segments covered in the report
Grand View Research has segmented the global hydrophobic coating market on the basis of property, application and region:
Property Outlook (Volume, Tons; Revenue, USD Million; 2014 - 2025)
Anti-microbial
Anti-icing/wetting
Anti-fouling
Anti-corrosion
Self-cleaning
Others
Application Outlook (Volume, Tons; Revenue, USD Million; 2014 - 2025)
Aerospace
Automotive
Construction
Medical
Optical
Others
Regional Outlook (Volume, Tons; Revenue, USD Million; 2014 - 2025)
North America
U.S.
Europe
Germany
UK
Asia Pacific
China
India
Central &amp; South America
Brazil
Middle East &amp; Africa (MEA)</t>
  </si>
  <si>
    <t>Marketing Resource Management Market Size, Share &amp; Trends Analysis Report By Solution, By Services, By Deployment, By Enterprise Size, By End-use, By Region, And Segment Forecasts, 2021 - 2027</t>
  </si>
  <si>
    <t>https://www.grandviewresearch.com/industry-analysis/marketing-resource-management-market</t>
  </si>
  <si>
    <t>Report Overview
The global marketing resource management market size was valued at USD 3.18 billion in 2020 It is expected to expand at a compound annual growth rate (CAGR) of 11.7% from 2021 to 2027. Market growth can be attributed to the increasing need among businesses to ensure brand and regulatory compliance. The increasing need for reducing cycle time projections through content distribution and duplication is anticipated to further fuel the demand for marketing resource management solutions. Moreover, the increasing diversity in delivery channels has fostered the growth of the market. Marketing Resource Management (MRM) solutions enable businesses to streamline their marketing operations. These operations include brand management, workforce management, financial management, and content management, among others. With a blend of Artificial Intelligence (AI) and Machine Learning (ML) technologies, MRM solutions help marketers take complete control of marketing initiatives and tasks. Nowadays, marketers are focusing on more sophisticated marketing processes, thereby creating demand for MRM solutions in various end-use industries.
MRM solutions are made up of applications and technologies that help coordinate processes, workforces, and assets for marketing. These solutions are widely adopted by enterprises for various functionalities, such as performance management, knowledge management, and strategic planning. The advancements in enterprise technology, coupled with global changes in consumer behavior, are expected to drive the demand for MRM solutions over the forecast period. Furthermore, the increasing consumer demand for digital marketing experiences is expected to propel the market growth.
The marketing resources are expected to increase the integration of big data sets and include connected Internet of Things (IoT) technologies into business operations, thereby creating growth opportunities for the MRM solutions in various end-use industries. Brand managers across the globe are focusing on adopting Marketing Technology (MarTech) in their business operations. These MarTech tools include Content Management System (CMS), Marketing Automation (MA), and Customer Relationship Management (CRM), among others. These tools offer major benefits in terms of performance and asset management.
The absence of cost visibility while implementing marketing resource management applications is expected to hamper the market growth. Furthermore, the lack of trust in new marketing technologies is creating challenges for MRM vendors. However, the outbreak of the COVID-19 pandemic is anticipated to favorably impact market growth. During the pandemic, numerous enterprises have been rapidly applying ML and AI technologies in areas such as project management, strategic planning budgeting, marketing analytics, and media planning execution.
Solution Insights
The marketing asset management segment dominated the market in 2020 and accounted for more than 15.0% share of the global revenue. These solutions help enterprises in controlling brand and marketing assets from a centralized location so that they can be easily shared and searched. They help marketers in maintaining important digital assets. Furthermore, they also help enterprises in handling marketing assets such as presentations, e-mails, and documents.
The brand and advertisement management segment is anticipated to register the highest growth over the forecast period. The segment growth can be attributed to the increasing adoption of these solutions by global companies to increase the perceived value of a brand or product line over time. These solutions help companies in building a loyal customer base, eventually driving the company's profits. Furthermore, they enable brand managers to develop a strategic plan to gain brand value or maintain brand equity.
Services Insights
The consulting and implementation segment dominated the market in 2020 and accounted for more than 55.0% share of the global revenue. The segment growth can be attributed to the growing integration of MRM solutions in marketing business operations. Marketers are more focused on improving business processing speed, streamlining the customer experience, and offering faster results. Marketers need solutions that allow them to effectively manage all their marketing assets as efficiently and fast as possible to keep up with production. This is expected to drive the consulting and implementation segment growth over the forecast period.
The training, support, and maintenance segment is anticipated to register the highest growth over the forecast period. In the current business scenario, MRM solutions are more flexible. These solutions offer customization options to enterprises as per their business needs. Furthermore, these solutions include custom programming, which helps companies evolve with a constantly changing business environment. This is expected to create growth opportunities for the training, support, and maintenance segment over the forecast period.
Deployment Insights
The on-premise segment dominated the market in 2020 and accounted for more than 55.0% share of the global revenue. The adoption of on-premise solutions is high owing to various benefits associated with system configuration and customization options. The on-premise deployment of solutions empowers businesses by giving them ownership of their data. Furthermore, this deployment method allows businesses to manage and have complete control over their system integrations.
The cloud segment is expected to register the highest growth over the forecast period. The growth of the segment can be attributed to the increasing need to manage information in a secure, efficient, consolidated, and remotely accessible manner. The cloud software suites can be easily integrated with the existing systems. Cloud solutions allow businesses to personalize, manage, orchestrate, and optimize cross-channel campaigns across B2C and B2B use cases.
Enterprise Size Insights
The large enterprise segment dominated the MRM market in 2020 and accounted for more than 56.0% share of the global revenue. The adoption of MRM solutions among large enterprises is significantly high as these solutions help large enterprises in effectively managing their extensive product portfolio and allocating marketing budgets. The increasing focus on customer experience is expected to further drive the adoption of MRM solutions in large enterprises. These aforementioned factors are expected to contribute to the growth of the large enterprise segment.
The small and medium enterprises segment is anticipated to register the highest growth over the forecast period. Small and medium enterprises are widely adopting MRM solutions as these solutions allow businesses to track and manage the marketing resources involved in the product life cycle. These solutions help businesses in combining content management systems with digital asset management systems and deliver personalized content to their users. These aforementioned factors are expected to contribute to the growth of the small and medium enterprises segment over the forecast period.
End-use Insights
The manufacturing segment dominated the market in 2020 and accounted for more than 15.0% share of the global revenue. MRM solutions are widely used in the manufacturing industry to effectively store, search, and distribute digital assets. These solutions facilitate asset management and collaboration within and outside the organization. Furthermore, the manufacturing industry is witnessing a shift toward digital campaigns. This is creating growth opportunities for MRM solutions in the manufacturing industry.
The consumer goods and retail segment is anticipated to register the highest growth over the forecast period. The increasing need to target customers and market products based on digital footprint is expected to propel the adoption of MRM solutions in the consumer goods and retail industry. Numerous consumer goods companies and retailers are leveraging the internet by introducing their e-commerce sites, effectively using diverse mediums to connect with their clientele, and using MRM solutions to improve their content distribution across those channels. These aforementioned factors are expected to contribute to the growth of the consumer goods and retail segment over the forecast period.
Regional Insights
North America dominated the marketing resource management market in 2020 and accounted for over 31.0% share of global revenue. The regional market growth can be attributed to the presence of prominent market players in the region. The increasing adoption of advanced technologies to effectively streamline workflows and reduce manual tasks among North American enterprises is expected to further drive the regional market growth. In North America, the increasing organizational demand for custom-made brand imaging is acting as a growth-inducing factor.
Asia Pacific is expected to emerge as the fastest-growing regional market over the forecast period. The presence of a large number of small and medium enterprises in the Asia Pacific region is anticipated to create growth opportunities for regional market players. The emerging trend of digitization and the growing utilization of cloud-based MRM solutions in the Asia Pacific region is expected to propel the regional market growth. Organizations in the Asia Pacific region are rapidly shifting toward Software-as-a-Service (SaaS) and cloud-based solutions to effectively create a marketing ecosystem that is highly customizable and cost-effective.
Key Companies &amp; Market Share Insights
The market is highly fragmented in nature. The market vendors have adopted different types of inorganic and organic growth strategies, such as partnerships &amp; collaborations, mergers and acquisitions, and new product launches, to expand their offerings in the market. The prominent players in the market are more focused on offering cloud-based and on-premise solutions to large as well as small and medium enterprises. These solutions offer various benefits, such as omnichannel personalization, multivariate testing, and AI-powered automation and scale.
Numerous vendors are focusing on collaborating with other vendors to provide more customer-centric solutions. For instance, in October 2020, Adobe, in collaboration with C3.ai and Microsoft Corporation, launched C3 AI CRM solution powered by Microsoft Dynamics 365. This AI-first CRM solution is purpose-built for various industries and can be integrated with Adobe Experience Cloud. This solution drives customer-related operations with predictive business insights. Some prominent players in the marketing resource management market include:
Adobe
Aprimo US LLC
BrandMaker
HCL Technologies Limited
Infor, Inc.
Microsoft
Northplains
SAP SE
SAS Institute, Inc.
Workfront, Inc.
Marketing Resource Management Market Report Scope
Report Attribute
Details
Market size value in 2021
USD 3.5 billion
Revenue forecast in 2027
USD 6.9 billion
Growth rate
CAGR of 11.7% from 2021 to 2027
Base year of estimation
2020
Historical data
2016 - 2019
Forecast period
2021 - 2027
Quantitative units
Revenue in USD million and CAGR from 2021 to 2027
Report coverage
Revenue forecast, company market share analysis, competitive landscape, growth factors, and trends
Segments covered
Solution, services, deployment, enterprise size, end-use, region
Regional scope
North America; Europe; Asia Pacific; Latin America; MEA
Country scope
U.S.; Canada; Germany; U.K.; China; India; Japan; Brazil
Key companies profiled
Adobe; Aprimo US LLC; BrandMaker; HCL Technologies Limited; Infor, Inc.; Microsoft; Northplains; SAP SE; SAS Institute, Inc.; Workfront, Inc.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2016 to 2027. For this study, Grand View Research has segmented the global marketing resource management market report based on solution, services, deployment, enterprise size, end-use, and region:
Solution Outlook (Revenue, USD Million, 2016 - 2027)
Brand &amp; Advertising Management
Capacity Planning Management
Creative Production Management
Financial Management
Marketing Asset Management
Marketing Reporting &amp; Analytics
Project Management
Others
Services Outlook (Revenue, USD Million, 2016 - 2027)
Consulting &amp; Implementation
Training, Support, and Maintenance
Deployment Outlook (Revenue, USD Million, 2016 - 2027)
Cloud
On-premise
Enterprise Size Outlook (Revenue, USD Million, 2016 - 2027)
Large Enterprises
Small &amp; Medium Enterprises
End-use Outlook (Revenue, USD Million, 2016 - 2027)
BFSI
Consumer Goods &amp; Retail
Healthcare
IT &amp; Telecom
Manufacturing
Media &amp; Entertainment
Travel &amp; Hospitality
Others
Regional Outlook (Revenue, USD Million, 2016 - 2027)
North America
U.S.
Canada
Europe
Germany
U.K.
Asia Pacific
China
India
Japan
Latin America
Brazil
Middle East &amp; Africa
Frequently Asked Questions About This Report
How big is the marketing resource management market?
b.  The global MRM market size was estimated at USD 3.2 billion in 2020 and is expected to reach USD 3.5 billion in 2021.
What is the marketing resource management market growth?
b.  The global MRM market is expected to grow at a compound annual growth rate of 11.7% from 2021 to 2027 to reach USD 6.9 billion by 2027.
Which segment accounted for the largest marketing resource management market share?
b.  North American region dominated the MRM market with a share of 31.15% in 2020. This is attributable to the presence of a large number of market players in the region.
Who are the key players in the marketing resource management market?
b.  Some key players operating in the MRM market include Adobe; Aprimo US LLC; BrandMaker; HCL Technologies Limited; Infor, Inc.; Microsoft; Northplains; SAP SE; SAS Institute, Inc.; and Workfront, Inc.
What are the factors driving the marketing resource management market?
b.  Key factors that are driving the MRM market growth include a growing need for ensuring brand and regulatory compliance and the benefits of modular suites with interconnected solutions and third-party integrations.
How has the Covid-19 pandemic affected the marketing resource management market?
b.  The COVID-19 pandemic outbreak has favorably impacted the MRM market growth as numerous enterprises have rapidly adopted ML and AI technologies in areas such as strategic planning budgeting, project management, marketing analytics, and media planning execution.
What are the key marketing technologies adoped by companies in the marketing resource management market?
b.  Brand managers across the globe are adopting marketing tools such as Marketing Automation (MA), Content Management System (CMS), and Customer Relationship Management (CRM), among others in the MRM market.
Which marketing resource management solution dominated the market in 2020?
b.  The marketing asset management segment dominated the MRM market in 2020, accounting for a 15.0% share of the global revenue and can be attributed to its growing adoption for controlling brand and marketing assets from a centralized location within an enterprise.
What is the leading deployment segment in the marketing resource management market?
b.  The on-premise segment dominated the MRM market in 2020 with a 55.0% share of the global revenue and its high penetration can be ascribed to the various benefits it offers for system configuration and customization.</t>
  </si>
  <si>
    <t>Hematology Diagnostics Market Size, Share &amp; Trends Analysis Report By Product (Instrument, Consumables), By Test Type (Blood Count, Platelet Function, Hemoglobin, Hematocrit), And Segment Forecasts, 2018 - 2025</t>
  </si>
  <si>
    <t>https://www.grandviewresearch.com/industry-analysis/hematology-diagnostics-market</t>
  </si>
  <si>
    <t>Report Overview
The global hematology diagnostics market size was estimated at USD 5.96 billion in 2017. It is anticipated to expand at a CAGR of 5.85% over the forecast period. The factors such as increasing prevalence of blood disorders coupled with increasing awareness about these disorders, and the presence of sophisticated &amp; advanced technologies are anticipated to propel the market growth.
According to an article published by Bristol-Myers Squibb, nearly 1 million new cases of blood cancer are expected to be diagnosed by 2020, which is anticipated to account for nearly 6.0% of all new cancer. Furthermore, a significant number of the world population have different hemoglobinopathies. High prevalence of blood disorders, such as thalassemia is anticipated to boost the demand for hematology testing.
Automation is one of the main focus areas for hematology labs. Several laboratories are adopting automation for the post analytical, analytical, and pre-analytical steps to improve efficiency and to standardize the process. Furthermore, automation sample collection, processing, test identification, and test ordering among other processes reduce administrative errors and facilitates reliable test results.
Point-Of-Care (POC) hematology tests are user friendly as they reduce the need for user training along with enabling remote testing. Furthermore, these tests reduce the turnaround time. Rising adoption of these tests is anticipated to fuel the market growth over the forecast period.
Product Insights
Based on product, the hematology testing market is segmented into instruments and consumables. The latter is further divided into reagents, stains, and others. Consumables segmented is anticipated to maintain its dominance over the forecast period. This can be attributed to increased demand for consumables owing to rise in diagnosis of blood disorders and other infections. In addition, increasing test volume owing to rising awareness and early detection is also fueling growth of the segment.
The instrument segment is further divided into analysers, flow cytometers, and others. Analysers dominated the segment revenue in 2017. Technological advancements and increasing automation are anticipated to be the primary growth drivers for this segment.For instance, the advanced instruments offer good sensitivity, reliability, specificity, ease of operation, and safety. Therefore, such technological advancements are propelling the demand for analyzers.
End-use Insights
Based on end-use, the market for hematology testing is segmented into hospitals, diagnostic labs, and others. Hospital held the dominant end use segment in 2017. Diagnostic labs segment, on the other hand, is anticipated to expand at a rapid pace over the forecast period. Increasing number of diagnostic centers and availability of advanced instruments are anticipated to fuel the demand. Furthermore, automation of diagnostic instruments is projected to reduce the cost of these tests and thus, drive the demand.
Test Type Insights
On the basis of test type, the market for hematology diagnostics is segmented into blood count, platelet function, hemoglobin, and hematocrit. Blood count held the largest market share in terms of revenue in 2017 and is anticipated to expand at a lucrative CAGR over the forecast period. Complete Blood Count (CBC) tests are useful for general evaluation of health during routine check-ups. Several conditions such as anemia, allergy, vitamin and iron deficiencies, and infections, are easily diagnosed through these tests. Abnormal CBC test results prompt other non-hematological confirmatory tests, which may diagnose diseases such as long-term infections, acute infectious diseases, blood cancers, bone marrow and autoimmune disorders, liver and spleen diseases, and other malignancies. Such broad scope of application is anticipated to fuel the market growth.
Regional Insights
In 2017, North America held the leading market share in terms of revenue. Key factors such as constantly increasing geriatric population, favorable reimbursement scenario, sophisticated technological facilities, and introduction of advanced technologies for the POC test can be attributed to this growth.
Asia Pacific is expected to register the fastest CAGR. Rise in per capita income leading to increased adoption of diagnostic and therapy products coupled with government initiatives to improve healthcare infrastructure are expected to fuel the regional market growth.
Key Companies &amp; Market Share Insights 
The global market is highly competitive. Some key industry participants include Beckman Coulter, Inc.; Siemens Healthineers; Mindray Medical International Limited; F. Hoffmann-La Roche Ltd.; and Sysmex Corporation. New product developments, mergers and acquisitions, and collaborations are some of the major strategies adopted by these players to counter the stiff competition.
Hematology Diagnostics Market Report Scope
Report Attribute
Details
Market size value in 2020
USD 6.9 billion
Revenue forecast in 2025
USD 9.39 billion
Growth Rate
CAGR of 5.85% from 2018 to 2025
Base year for estimation
2017
Historical data
2015 - 2016
Forecast period
2018 - 2025
Quantitative units
Revenue in USD million and CAGR from 2018 to 2025
Report coverage
Revenue forecast, company share, competitive landscape, growth factors and trends
Segments covered
Product, test type, end-use, region
Regional scope
North America; Europe; Asia Pacific; Latin America; Middle East &amp; Africa
Country scope
U.S.; Canada; U.K.; Germany; Japan; China; Mexico; Brazil; South Africa; Saudi Arabia
Key companies profiled
Beckman Coulter, Inc.; Siemens Healthineers; Mindray Medical International Limited; F. Hoffmann-La Roche Ltd.; Sysmex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hematology diagnostics market report on the basis of product, test type, end-use, and region:
Product Outlook (Revenue, USD Million, 2014 - 2025)
Instrument
Analyzers
Flow Cytometers
Others
Consumables
Reagents
Stains
Others
End-use Outlook (Revenue, USD Million, 2014 - 2025)
Hospitals
Diagnostic Labs
Others
Test Type Outlook (Revenue, USD Million, 2014 - 2025)
Blood count
Platelet function
Hemoglobin
Hematocrit
Regional Outlook (Revenue, USD Million, 2014 - 2025)
North America
The U.S.
Canada
Europe
The U.K.
Germany
Asia Pacific
Japan
China
Latin America
Brazil
Mexico
Middle East &amp; Africa
South Africa
Saudi Arabia
Frequently Asked Questions About This Report
How big is the hematology diagnostics market?
b.  The global hematology diagnostics market size was estimated at USD 6.6 billion in 2019 and is expected to reach USD 6.9 billion in 2020.
What is the hematology diagnostics market growth?
b.  The global hematology diagnostics market is expected to grow at a compound annual growth rate of 5.9% from 2020 to 2027 to reach USD 10.3 billion by 2027.
Which segment accounted for the largest hematology diagnostics market share?
b.  North America dominated the hematology diagnostics market with a share of 34.1% in 2019. This is attributable to the presence of well-established healthcare infrastructure and rapid adoption of advanced products in the U.S.
Who are the key players in hematology diagnostics market?
b.  Some key players operating in the hematology diagnostics market include Abbott Laboratories; Beckman Coulter, Inc.; F. Hoffmann-La Roche Ltd; Mindray Medical International Limited; Siemens Healthineers; Cardinal Health, Inc.; Samsung Healthcare; Nihon Kohden Corporation; Drew Scientific Inc.; and Sysmex Corporation.
What are the factors driving the hematology diagnostics market?
b.  Key factors that are driving the hematology diagnostics market growth include the high prevalence of hematologic diseases and frequent approval &amp; launch of technologically advanced hematology diagnostic solutions.</t>
  </si>
  <si>
    <t>Flue Gas Desulfurization Market Size, Share &amp; Trends Analysis Report By Product Type (Wet, Dry &amp; Semi-dry), By Installation Type (New Systems, Components, Consumables &amp; Repair), By Region, And Segment Forecasts, 2020 - 2027</t>
  </si>
  <si>
    <t>https://www.grandviewresearch.com/industry-analysis/flue-gas-desulfurization-market</t>
  </si>
  <si>
    <t>Report Overview
The global flue gas desulfurization market size was valued at USD 25.1 billion in 2019 and is expected to grow at a compound annual growth rate (CAGR) of 4.8% from 2020 to 2027. Implementation of stringent air quality standards to reduce SOx emission levels is anticipated to drive market growth over the forecast period. Proliferating demand for electricity along with significant investments in thermal power plants in the Asian countries is also expected to stimulate market growth. In addition, the presence of stringent emission regulations along with the rising demand for FGD systems in India, Indonesia, Vietnam, and South Africa is anticipated to surge the product demand over the forecast period.
Under the existing FYP, China’s coal power capacity is kept at 1.1 TW and a wide range of targets have been set to increase the country’s energy mix share of non-fossils by 15%, thereby restricting the FGD market growth. However, the Chinese government’s focus on stimulating the economy with investments and a recent shift towards energy security has cast aside concerns about financial viability, overcapacity, and environment, which is expected to surge the product demand over the forecast period.
High market demand for FGD gypsum is expected to encourage companies to install FGD systems in their power plants. FGD gypsum has applications in a wide range of segments including agriculture, highway construction, gypsum panel products, mining applications, water treatment, cement production, and glassmaking. It is also used as a soil amendment in various soil conditions. In addition, FGD by-products are also used in manufacturing wallboard, cement, and plaster of Paris.
The limestone wet FGD system is a very capital intensive process and is mostly used with high sulfur coals. Limestone is only economical if there is an aftermarket for gypsum and the plant life is long. For short-lived power plants, lime is a better choice as it requires much lower investments. The annual costs of compressors, fans, valves, and nozzles are approximately 15% of the original cost. Over the coming years, the new system purchases are expected to decline, thereby the replacement components market is larger than that for new components. Air pollution from coal-fired plants causes a serious risk to human health as these power plants emit a large number of hazardous air pollutants. These air pollutants can cause lung and heart diseases and damage to skin, eyes, brain, and breathing passages.
Product Type Insights
The wet FGD product type segment led the market in 2019 and accounted for the largest share of over 85%. The highest SOx removal efficiencies are achieved by wet FGD systems, more than 90%, and the lowest by dry FGD systems, around 80%. More than 85% of the FGD systems installed across the globe are wet systems owing to their lower reagent and operating costs, more fuel flexibility, and possible use of by-products. In addition, these systems could provide removal efficiencies up to 99% and have the ability to remove oxidized mercury as well.
Wet FGD systems typically require wastewater treatment, wet stack, and alloys or coatings for chloride protection, which increases the overall capital costs. On the other hand, dry FGD systems have significantly lower capital and annual costs because they are simpler, waste disposal is less complex, and require less water. Hence, dry FGD systems are anticipated to register the fastest CAGR over the forecast period.
The dry FGD process has been developed into a multi-pollutant (Hg, HF, HCl, SO3) control technology in recent years. In addition, they are being highly used in large-scale power plants on account of the emergence of more efficient dry scrubber technologies, such as NID and CFB-FGD. More than 25% of the dry FGD by-product was utilized in the U.S. in 2018, according to the American Coal Ash Association.
The major markets for dry FGD by-products in the U.S. were soil modification/ stabilization, mining applications, waste stabilization/solidification, and structural fills/ embankments. In Europe, dry FGD by-products were majorly used in reclamation and restoration, structural fill, and infill applications. The rising demand for FGD by-products in the agricultural and construction industry is expected to create opportunities for FGD manufacturers over the coming years.
Installation Type Insights
The components, repairs, &amp; consumables segment led the market in 2019 accounting for over 72% of the overall share. The market for components, consumables, &amp; repair is on the rise on account of the high annual costs of FGD systems, which includes O&amp;M labor costs, auxiliary power, reagents costs, wastewater treatment costs, repair and maintenance costs, and others. Life cycle costs for FGD plants are at a higher side than the capital costs resulting in creating opportunities for third-party service providers, thereby increasing the segment growth.
According to the global energy monitor, 74,412 MW of new coal plants were established in 2019, up 45.2% from 2018. More than 75% of these were made in China and India alone. Despite significant overcapacity in the sector with more than 50% of the coal-fired power plants in China already in losses as they are running at 50% of their capacities, the construction of new power plants is on the rise because of the ease in relaxations and permits.
Southeast Asia is one of the few regions where the share of coal in the power mix increased in 2018, and the demand for coal is anticipated to increase steadily over the forecast period. Indonesia, Vietnam, Bangladesh, and South Korea are expected to contribute 18.6% of the total coal-fired power plant pipeline projects over the coming years, according to the global energy monitor. As a result, the demand for new FGD systems in the Asia Pacific is on the rise.
However, in developed regions, such as North America and EU28 countries, the market for new systems is expected to decline as countries are opting for coal phase-out. In addition, rising concern about air quality standards along with the increasing prevalence of respiratory issues associated with air pollution has forced these countries to opt for greener alternatives, which have further reduced the demand for new coal-fired power plants.
Regional Insights
Asia Pacific led the market in 2019 accounting for more than 74% of the global share. The region will expand further at the fastest CAGR over the forecast years. The demand for FGD systems in India is expected to see a surge owing to the FGD implementation plan (2018-2022). According to the Indian Ministry of Environment, Forest and Climate Change (MoEFCC) norms, 161,522 MW of thermal plants will have to curtail their SOx emissions by retrofitting FGD systems by December 2022. In September 2018, the Central Electricity Authority made recommendations to incentivize the early installation of pollution control equipment, which has further stimulated the market growth in recent years.
According to the data shared by the Ministry of Energy and Mineral Resources, Indonesia for 12,080 MW capacity (which covers only the large coal-based units) showed that FGD systems have been installed only at Units 3 and 4 of the Tanjung Jati B power station of 710 MW each. The plants employ a wet FGD system using limestone. The government has been requested to be more ambitious and implement stricter emission standards for coal-based power plants, which are anticipated to surge product demand over the coming years.
Many national governments across Europe have announced their intention to phase out coal by 2030 or earlier. A total of 72,800 MW of coal power capacity, which is approximately 40% of Europe’s currently operational coal feet, are on a pathway to closure by 2030. In November 2016, France had committed to a coal phase-out by 2023; however, in June 2019, the coal phase-out was regulated through the climate and energy law (effective in January 2022), which is supposed to make the coal power plants unprofitable.
With around 46,000 MW of open coal capacity, Germany has planned short-term closures of 12,500 MW coal capacity by 2022 and review points in 2023, 2026, 2029, and 2032. The country aims a complete phase-out of coal by 2038 with the option of bringing it forward by 2035. Contrary to the initiatives taken by the EU28 countries, countries such as Poland (5 new coal units under construction) and Turkey (30,000 MW of new coal capacity by 2023), are backing coal and are planning to increase their coal-fired capacities over the coming years.
Key Companies &amp; Market Share Insights
The leading FGD suppliers in recent years have been Fujian Longking Co., Ltd., Wuhan Kaidi, and other Chinese suppliers. BHEL has emerged as the major FGD supplier in India as it has received two orders worth USD 334 million (INR 2500 crores) from the National Thermal Power Corporation (NTPC) in 2019. The company has technology collaborations with Mitsubishi Hitachi Power Systems (MHPS) and has bagged FGD orders for more than 50 thermal units. Some of the prominent players in the flue gas desulfurization market include:
General Electric
Babcock &amp; Wilcox Company
Chiyoda Corporation
Mitsubishi Hitachi Power Systems
Thermax
Fujian Longking Co., Ltd.
Wuhan Kaidi Electric Power Environmental Co., Ltd.
Flue Gas Desulfurization Market Report Scope
Report Attribute
Details
Market size value in 2020
USD 25.9 billion
Revenue forecast in 2027
USD 36.6 billion
Growth Rate
CAGR of 4.8%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type, installation type, region
Regional scope
North America; Europe; Asia Pacific; Central &amp; South America; Middle East &amp; Africa
Country scope
The U.S.; Canada; Mexico; Germany; The U.K.; Russia; China; India; Japan; Indonesia; Brazil; South Africa
Key companies profiled
General Electric; Babcock &amp; Wilcox Company; Chiyoda Corp.; Mitsubishi Hitachi Power Systems; Thermax; Fujian Longking Co., Ltd.; Wuhan Kaidi Electric Power Environmental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flue gas desulfurization market report on the basis of product type, installation type, and region:
Product Type Outlook (Revenue, USD Million, 2016 - 2027)
Wet FGD Systems
Dry &amp; Semi-Dry FGD Systems
Installation Type Outlook (Revenue, USD Million, 2016 - 2027)
New Systems
Components, Repairs, &amp; Consumables
Regional Outlook (Revenue, USD Million, 2016 - 2027)
North America
The U.S.
Canada
Mexico
Europe
Germany
Russia
The U.K.
Asia Pacific
China
India
Japan
Indonesia
Central &amp; South America
Brazil
The Middle East &amp; Africa
South Africa
Frequently Asked Questions About This Report
How big is the flue gas desulfurization market?
b.  The global flue gas desulfurization market size was estimated at USD 25.12 billion in 2019 and is expected to reach USD 25.9 billion in 2020.
What is the flue gas desulfurization market growth?
b.  The flue gas desulfurization market is expected to grow at a compound annual growth rate of 4.8% from 2020 to 2027 to reach USD 36.61 billion by 2027.
Which segment accounted for the largest flue gas desulfurization market share?
b.  Asia Pacific dominated the flue gas desulfurization market with a share of 74.8% in 2019, owing to the implementation of stringent environmental regulations in India and ASEAN countries.
Who are the key players in flue gas desulfurization market?
b.  Some of the key players operating in the flue gas desulfurization market include General Electric, Babcock &amp; Wilcox Company, Chiyoda Corporation, Mitsubishi Hitachi Power Systems, Thermax, Fujian Longking Co., Ltd., Wuhan Kaidi Electric Power Environmental Co., Ltd.
What are the factors driving the flue gas desulfurization market?
b.  The key factors that are driving the flue gas desulfurization market include the rising popularity of dry FGD systems along with substantial incremental growth opportunities in air pollution control equipment in the developing economies.</t>
  </si>
  <si>
    <t>Automotive Lightweight Material Market Size, Share &amp; Trends Analysis Report By Material (Metal, Composite), By Application (Body In White, Interior), By End User (Passenger Cars, HCVs), And Segment Forecasts, 2020 - 2027</t>
  </si>
  <si>
    <t>https://www.grandviewresearch.com/industry-analysis/automotive-lightweight-material-market</t>
  </si>
  <si>
    <t>Report Overview
The global automotive lightweight material market size was valued at USD 66.53 billion in 2019 and is expected to grow at a compound annual growth rate (CAGR) of 5.9% from 2020 to 2027. High demand for weight reduction in performance vehicles is expected to increase the demand for lightweight materials for vehicle manufacturing. Moreover, increasing demand for fuel economy and vehicle stability is likely to support market growth. The positive growth of the automobile industry in major regions, like North America, Europe, and the Asia Pacific, is likely to accelerate the market growth significantly. However, the current COVID-19 pandemic across the globe has impacted economic stability and hampered the vehicle demand in major regions. This, in turn, is impacting the demand for lightweight materials.
In the U.S., the market for automotive lightweight materials is expected to expand at a revenue-based CAGR of 5.1% from 2020 to 2027. The rise in the sale of passenger cars and the growing trend of using mini trucks as family cars in the country are expected to support the demand for the products. Moreover, the growing demand for fuel-efficient cars in the country is likely to support market growth.
Increasing demand for vehicle stability on roads, coupled with the durability and performance of the vehicles for efficient fuel consumption across major regions, has propelled the market growth. Furthermore, stringent pollution norms in North America and Europe have compelled the manufacturers to use lightweight materials in the manufacturing process, thus supporting the market growth.
Technological developments and innovations in the automobile industry, coupled with the rise in demand for alternative fuel technologies, have introduced electric vehicles (EVs) in the market. The addition of passenger cars, luxury cars, and trucks in this category has accelerated the demand for lightweight materials to increase the performance of EVs.
Upcoming electric vehicles from prominent car makers, including Toyota, General Motors, Volkswagen Group, Fiat Chrysler Automobiles, Bavarian Motor Works, Renault, and Tata Motors, are expected to increase the demand for lightweight materials in the estimated period.
Material Insights
In 2019, the metal segment accounted for the largest revenue share of 50.7% and is estimated to witness significant growth over the forecast period. These metals are inclusive of aluminum, titanium, magnesium, and high strength steel. The need for durability in chassis, passenger compartment frame, under-body floor, instrument panels, and others is expected to increase the demand for metallic products.
Metallic structures in the vehicle offer stability and durability, and thus are used for increasing rigidity of the vehicles. Passenger safety concerns and the rise in the adoption of the highest safety rated vehicles in Europe and the Asia Pacific are expected to support the demand for metallic materials.
Composite materials offer durability and lightweight properties to the vehicle without affecting the design and dynamics. These offer robust properties to the vehicles and are easy to mold, thus are gaining traction in vehicle manufacturing. The rise in the production of electric vehicles is expected to influence the demand for composites.
The plastics and elastomer material segments are likely to grow at a significant rate in the years to come on account of increasing utilization in passenger cars and commercial vehicles. The rise in demand for passenger cars and premium sedan car is anticipated to increase the demand for the products over the forecast period.
End-user Insights   
The passenger car end-user segment dominated the market with a revenue share of 82.8% in 2019 and is anticipated to witness significant growth over the forecast period. Increasing the middle-class population, high-income levels, and spending capacity in the Asia Pacific and Central and South America are expected to augment the growth of the passenger car segment, thus driving the market for lightweight vehicles.
The growth of the passenger cars segment, which includes a hatchback, premium hatchback, sedan, SUV, and multi-utility vehicles, is attributed to rising demand from end consumers. Inclination towards high-performance and fuel-efficient vehicles has compelled the players to use lightweight materials, thus supporting the segment growth.
The light commercial vehicles (LCVs) segment is anticipated to increase the consumption of light components on account of end-user demand for fuel efficiency and on-road stability. The growing trend of using mini trucks as family cars in the North American and European countries is expected to increase their demand in the upcoming years, thus influencing the segment growth.
Heavy commercial vehicles (HCVs) are widely used for industrial operations, and thus require durable and rigid structures. Metallic components used in these vehicles offer durability and strength, thus making them heavy. However, technical innovations in the industry have introduced high-performance trucks with light components and are expected to gain popularity in the coming years.
Application Insights
The body in white application segment accounted for the largest revenue share of 25.1% in 2019 and is expected to witness significant growth in the estimated time. The use of materials in the cross and side beams, passenger compartment frame, under-body floors, front end structures, and panels are expected to increase their penetration in vehicle manufacturing, thereby supporting the segment growth.
Powertrain applications for these lightweight materials are inclusive of transmission components, engine parts, fuel tanks, exhaust systems, and others. Inclination towards light engine parts and durability of the vehicle components to keep intact the overall performance of the vehicle is expected to support the powertrain application segment growth.
The chassis and suspension segment comprises essential parts in the vehicles. This includes steering, brakes, chassis, tires, suspension, wheels, and others. These applications are expected to witness significant growth in the years to come due to the increase in the production of vehicles, thus creating a growth prospect for the segment.
The interior, closure, and others segments are anticipated to expand in the upcoming period on account of increasing applications in the instrument panel, trim, seats, insulation, airbags, hood, front and rear doors, liftgate, windows, lighting, electrical components, and others. These are manufactured using metal, composite, plastics, and elastomer.
Regional Insights
Europe dominated the global market in 2019 with a revenue share of 35.9% and is expected to witness significant growth in the projected period. The presence of multinational carmakers, along with prominent suppliers of the said materials in the region, has surged the market growth. Moreover, high spending on R&amp;D by the players is expected to support market growth.
The automotive market in the Asia Pacific is primarily driven by the players in India, China, Japan, and South Korea. The abundant availability of raw materials in the region, along with high demand from the end consumers of passenger cars and commercial vehicles, is anticipated to ascend the demand for these light materials.
Stringent norms regarding vehicle pollution and inclination towards passenger safety in the region are expected to increase the demand for light composite materials. Compliance with BS6 norms in India and consumer preference for safe rated vehicles are expected to increase the consumption of materials, thus supporting the regional market growth.
The North American automotive market is anticipated to witness technological introductions in the electric vehicle segment. Pollution control norms and high demand for fuel-efficient vehicles are expected to raise the demand for light components, thereby driving the market for lightweight automotive components.
Key Companies &amp; Market Share Insights
The market is characterized by high competition due to the presence of prominent players. Multinational players implement strategies such as regional expansion, collaborations, and expansion of production capacities. Players compete based on application industries served, product quality, prices, and global reach. Technical innovation in R&amp;D and material composition is considered by these players to maintain their dominance in the market. Moreover, contracts and agreements with vehicle manufacturers are considered to stay competitive in the market. Some of the prominent players in the automotive lightweight material market include:
BASF SE
 Toray Industries, Inc.
 LyondellBasell
 Novelis Inc.
 ArcelorMittal
Alcoa Corporation
 Owens Corning
 Stratasys Ltd.
 Tata Steel
 POSCO
Automotive Lightweight Material Market Report Scope
Report Attribute
Details
Market size value in 2020
USD 69.1 billion
Revenue forecast in 2027
USD 105.4 billion
Growth Rate
CAGR of 5.9% from 2020 to 2027 (Revenue-based)
Market demand in 2020
160.3 million tons
Volume forecast in 2027
202.8 million tons
Growth Rate
CAGR of 3.1% from 2020 to 2027
Base year for estimation
2019
Historical data
2016 - 2018
Forecast period
2020 - 2027
Quantitative units
Volume in million tons, revenue in USD million, and CAGR from 2020 to 2027
Report coverage
Volume forecast, revenue forecast, company ranking, competitive landscape, growth factors, and trends
Segments covered
Material, application, end-user, region
Regional scope
North America; Europe; Asia Pacific; Central &amp; South America; MEA
Country scope
U.S.; Canada; Mexico; U.K.; Germany; France; Italy; Spain; Russia; China; India; Japan; South Korea; Brazil; Argentina
Key companies profiled
BASF SE; Toray Industries, Inc.; LyondellBasell; Novelis Inc.; ArcelorMittal; Alcoa Corporation; Owens Corning; Stratasys Ltd.; Tata Steel; POSCO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automotive lightweight material market report on the basis of material, application, end-user, and region:
Material Outlook (Volume, Million Tons; Revenue, USD Million, 2016 - 2027)
Metal
Composite
Plastics
Elastomer
Application Outlook (Volume, Million Tons; Revenue, USD Million, 2016 - 2027)
Body in White
Passenger Compartment Frame
Cross &amp; Side Beams
Roof Structure
Front-End Structure
Underbody Floor
Panels
Chassis and Suspension
Chassis
Suspension
Tires
Wheels
Steering
Brakes
Powertrain
Engine
Transmission
Exhaust Systems
Fuel Tank
Closure
Front &amp; Rear Doors
Hood
Lift Gate
Interior
Seats
Instrument Panel
Insulation
Trim
Airbags
Others
Electrical
Lighting
Thermal
Windows
Glazing
End-user Outlook (Volume, Million Tons; Revenue, USD Million, 2016 - 2027)
Passenger Cars
LCVs
HCVs
Regional Outlook (Volume, Million Tons; Revenue, USD Million, 2016 - 2027)
North America
The U.S.
Canada
Mexico
Europe
Germany
The U.K.
France
Italy
Spain
Russia
Asia Pacific
China
India
Japan
South Korea
Central &amp; South America
Brazil
Argentina
Middle East &amp; Africa (MEA)
Frequently Asked Questions About This Report
1.How big is the automotive lightweight material market?
b.  The global automotive lightweight material was estimated at USD 66.53 billion in 2019 and is expected to reach USD 69.15 billion in 2020.
2.What is automotive lightweight material market growth?
b.  The global automotive lightweight material market is expected to grow at a compound annual growth rate of 5.9% from 2020 to 2027 to reach USD 105.39 billion in 2027.
Which region accounted for the largest automotive lightweight material market share?
b.  Europe dominated the automotive lightweight material market with the highest share of 35.9% in 2019. This is attributable to the growing demand for vehicles in France, Italy, Spain, Germany, and UK
Who are the key players in the automotive lightweight material market?
b.  Some key players operating in the automotive lightweight material market include BASF SE, Toray Industries, Inc., LyondellBasell, Novelis Inc., ArcelorMittal, Alcoa Corporation, Owens Corning, Stratasys Ltd., Tata Steel, POSCO among others.
What are the factors driving the automotive lightweight material market?
b.  Key factors driving the automotive lightweight material market growth include growing demand for weight reduction in vehicles and the introduction of electric vehicles that need light materials.</t>
  </si>
  <si>
    <t>Wood And Laminate Flooring Market Size, Share &amp; Trends Analysis Report By Product (Wood Flooring, Laminate Flooring), By Application (Residential, Commercial, Industrial), By Region, And Segment Forecasts, 2019 - 2025</t>
  </si>
  <si>
    <t>https://www.grandviewresearch.com/industry-analysis/wood-and-laminate-flooring-market</t>
  </si>
  <si>
    <t>Industry Insights
The global wood and laminate flooring market size was valued at USD 63.01 billion in 2018 and is anticipated to expand at a CAGR of 5.3% over the forecast period. Factors such as the environmental profile, durability, and restorability physiognomies of wood and laminate flooring are expected to drive the demand. The market is anticipated to witness growth on account of the introduction of laminates and engineered wood floors that replicate the natural solid timber floors.
Factors such as sophisticated appearance and ease of maintenance are the factors expected to propel the adoption of wood and laminate flooring. Advancements in designing and printing technology have made laminated floors look more realistic which has surged their popularity among consumers across the globe. Furthermore, technological advancements in engineered wood floors have contributed to the ascending product demand.
The U.S. is anticipated to continue witnessing a significant demand for wood and laminate flooring products owing to consumer awareness regarding the advantages of the product. Moreover, growing construction activities in the industrial sector, such as work floors, assembly points, and collection facilities are likely to support product demand. Increasing trends for single-family housing units are likely to further fuel the growth of the market.
Ease of installation and requirement of relatively lesser-skilled labor as compared to the installation of alternative materials are the factors projected to propel the demand for wood and laminate flooring. Moreover, these materials are durable and easy to install on all types of floors with the help of a minimum amount of tools, thus, are preferred for DIY applications. However, higher cost associated with the premium timber species is anticipated to slow down the growth in the forthcoming years.
Wood and laminate flooring are designed with natural timber species, such as oak, teak, maple, rosewood, walnut, bamboo, and others thereby offering a high degree of versatility. These floorings are stain-resistant and need very less routine maintenance. Increasing concerns regarding the environmental impact have considerably affected the wood and laminate flooring market.
Increasing consumer preferences for aesthetics coupled with rising investments in construction are the factors anticipated to positively influence the market over the forecast period. Growth of residential and commercial construction segment backed with population expansion is anticipated to fuel the product demand.  
Product Insights
Products such as engineered, deck, and solid wood flooring are widely used in residential and commercial structures for enhancement of aesthetics. Engineered hardwood floorings are gaining popularity owing to easy design customization and availability of a variety of wood species to enhance the aesthetics. Moreover, the engineered wood is cheaper as compared to solid wooden floors.
Deck flooring belongs to an elite segment on account of its sophisticated and enhanced features such as reliability, abrasion resistance, and dimensional accuracy. White oak and red oak based products have retained their legacy over the decades due to their dynamic applicability and extreme durability. Increasing commercial constructions across major geographies are anticipated to leverage market growth.
The solid wood flooring segment offers a variety of designs made with species, such as maple, cork, bamboo, and walnut. The demand for such flooring is projected to witness growth owing to its rising commercial applications in hotels, spas, restaurants, theaters, and other such public places.
Laminate floors have gained importance owing to increased usage in Leadership in Energy &amp; Environmental Design (LEED) residential and commercial applications and are expected to expand at a CAGR of 4.6% in terms of revenue from 2019 to 2025. This type of flooring has been increasingly used in commercial applications on account of its capability to sustain high traffic and custom printability.
Application Insights
Green Image artifacts are anticipated to drive the demand for wood and laminate flooring in the forthcoming years. Drastic environmental conditions in some regions necessitate the installation of wooden products, as they remain candid to dynamic environments.
The availability of cost-effective options, such as texturing and embossing the laminate flooring helps accomplish the looks of ceramic and hardwood tiles. The introduction of printing technologies is also likely to support growth. Replacement of older or worn-out carpets from residential and commercial buildings with hard surfaces, such as wood and laminates, is likely to propel the growth.
Residential application accounted for a market share of 70.1% in 2018 on account of high demand in the residential buildings in cold regions of Europe and North America. The rising trend of the construction of single-family homes in developed regions is anticipated to further fuel the product demand.
A rise in commercial constructions across the globe on account of developments in the tourism sector coupled with increased industrial productivity is anticipated to support market growth. Major commercial structures including hotels, restaurants, theaters, museums, sports arenas, and executive offices are projected to drive the demand for wood and laminate floors in the forthcoming years.
Regional Insights
Asia Pacific accounted for a market revenue of USD 17.2 billion in 2018 owing to infrastructure development and rapid urbanization. The rising construction of residential and commercial buildings to cater to the rising housing needs of the growing population is anticipated to support the market. Factors such as growing income level and increasing spending on home improvement are expected to be further fuel the regional product demand.
Growing construction undertakings in Brazil, Russia, India, and China (BRIC) countries is expected to open new growth avenues over the forecast period. China is projected to continue holding the largest market share in terms of consumption in the region, on account of developments in its commercial construction segment.
Europe is one of the major suppliers of wood and laminate flooring across the globe on account of abundant availability of quality raw timber and a large number of prominent manufacturers. The majority of the regional market is driven by hardwood owing to a rise in residential applications. Moreover, rising investments in commercial construction are expected to support regional growth over the forecast period.
Development of varied anti-slip and bacteria resistant flooring solutions has increased the demand from the healthcare sector, which in turn affected the industry, particularly in U.S. Moreover, the American National Standards Institute (ANSI) and formaldehyde emission standards in California (the CARB standards) are projected to positively influence the regional product demand in the forthcoming years.
Wood and Laminate Flooring Market Share Insights
The market players are heavily integrated across the value chain and thus, create an entry barrier for the new entrants. Branding and promotions of wood and laminate flooring products by the prominent players is another factor vital for sustaining the competitive environment. Established manufacturers focus on the development of products and enhancing the geographical reach to maintain their dominance in the market.
A large number of manufacturers based in Europe and Asia Pacific engage in the manufacturing and supply of products utilized for residential, commercial, and industrial flooring applications. They also focus on the procurement of good quality raw wood to sustain in the competitive environment. Moreover, the market players provide installation and maintenance services to enhance their offerings.
Report Scope
Attribute
Details
Base year for estimation
2018
Actual estimates/Historical data
2014 - 2017
Forecast period
2019 - 2025
Market representation
Volume in Million Square Feet, Revenue in USD Million and CAGR from 2019 to 2025
Regional scope
North America, Europe, Asia Pacific, Central &amp; South America, and Middle East &amp; Africa
Country scope
U.S., Canada, Mexico, U.K., Germany, France, Russia, China, India, Japan, Australia, Brazil, Argentina, Saudi Arabia, UAE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wood and laminate flooring market report on the basis of product, application, and region:
Product Outlook (Volume, Million Sq. Meters, Revenue, USD Million, 2014 - 2025)
Wood Flooring
Laminate Flooring
Application Outlook (Volume, Million Sq. Meters, Revenue, USD Million; 2014 - 2025)
Residential
Commercial
Industrial
Regional Outlook (Volume, Million Sq. Meters; Revenue, USD Million, 2014 - 2025)
North America
The U.S.
Canada
Mexico
Europe
U.K.
Germany
France
Russia
Asia Pacific
China
Japan
India
Australia
Central &amp; South America (CSA)
Brazil
Argentina
Middle East &amp; Africa (MEA)
Saudi Arabia
United Arab Emirates</t>
  </si>
  <si>
    <t>Pressure Vessels Market Size, Share &amp; Trends Analysis Report By Material (Hastelloy, Steel), By Product (Boiler, Nuclear Reactor), By End Use (Chemicals &amp; Petrochemicals, Power Generation), And Segment Forecasts, 2020 - 2027</t>
  </si>
  <si>
    <t>https://www.grandviewresearch.com/industry-analysis/pressure-vessel-market</t>
  </si>
  <si>
    <t>Report Overview
The global pressure vessels market size was estimated at USD 166.7 billion in 2019 and is expected to register a compound annual growth rate (CAGR) of 5.2% from 2020 to 2027. This growth can be attributed to the significant growth of the chemical &amp; petrochemical industry along with growing adoption of supercritical power generation technology.
Pressure vessels offer characteristics, such as resistance from cross-contamination and corrosion. Thus, they are used in several chemical procedures. Thus, the rapid expansion of the chemical industry coupled with the benefits offered by the product is expected to act as a major factor for market growth.
The industrial sector in the U.S. is highly diversified due to technological innovations in the country. Increasing investments in exploration &amp; production activities by the oil &amp; gas companies in the U.S. are anticipated to boost the product demand, majorly for storage purposes in oil &amp; gas industry.
The rapid growth of the energy sector is driven by the robust development of the global economy and rising demand for cooling and heating equipment. The boiler is anticipated to be a dominant type of pressure vessel, widely used in various energy generation procedures. The ever increasing need for energy is anticipated to propel the product demand in various application industries.
Pressure vessels are constructed using various materials, such as steel, steel alloys, nickel, nickel alloys, titanium, tantalum, aluminum, and zirconium. Thus, the market is highly dependent on the availability of these materials. These materials are obtained via mining and henceforth, any significant changes in mining industry are expected to directly impact the pressure vessels market.
Rising demand for customized vessels has created opportunities for new entrants, especially in the developed economies. In addition, increasing awareness regarding the regulation standards by agencies has boosted the demand for ASME (American Society of Mechanical Engineers)-certified products in recent years.
Material Insights
Steel led the market and accounted for over 30% of the global share in 2019. Carbon steel and stainless steel remained the preferred choice of material on account of their low prices, high resistance to corrosion, excellent tensile strength, resistance toward vibrations &amp; shocks, easy recyclability, and capability to withstand humid conditions or high temperatures.
The demand for pressure vessels is rising, wherein titanium, nickel alloys, and tantalum are used in lining and cladding of the vessels, especially in oil &amp; gas and chemical &amp; petrochemical industries, on account of properties, such as excellent protection against thermal expansion, greater biocompatibility, and high resistance to cracking, oxidation &amp; carburization.
Nickel &amp; nickel alloys are projected to register a robust growth rate over the forecast period on account of various characteristics, such as heat resistance, carburization &amp; oxidation resistance, reliability, and suitability for harsh environments. The different types of nickel alloys include hastelloy, incoloy, monel, and carpenter alloy 60. Nickel and nickel alloys are widely used for manufacturing nuclear reactors.
Pressure vessels are constructed using various other materials, such as copper &amp; copper alloys, zirconium, carbon fiber, fluoropolymer, cast iron, and reinforced concrete. Products constructed using cast iron are suitable for the corrosive environment and thereby, widely used in petrochemical, chemical plants, refineries, and natural gas processing industries. Zirconium-based products are also ideal for corrosive environments and are used primarily in acetic acid manufacturing applications.
Product Insights
Boiler product segment accounted for the largest market share of 60.3% in 2019 owing to the superior performance of boilers in various industrial processes. Boilers are available in various types including utility, industrial, super thermal power plant, and supercritical parameter boilers up to 1,000 MW unit size. Boiler manufacturers focus more on designing and providing application-specific products.
Nuclear reactor is anticipated to register the fastest CAGR of 6.6% over the forecast period. The increasing demand for energy is expected to augment the number of nuclear power plants, thereby, driving the segment over the forecast period. A nuclear reactor is an equipment used for initiating and controlling a self-sustained nuclear chain reaction. They are primarily used at nuclear power plants for the generation of electricity and in nuclear marine propulsion.
A separator is a type of pressure vessel used for separating well fluids, which are produced from oil &amp; gas wells, into liquid and gaseous components. The separator used for petroleum production consists of a large vessel designed for separating production fluids to their constituent components, namely water, oil, and gas. The versatile product functioning coupled with the availability of various separators is anticipated to augment the product demand over the forecast period.
Major types of pressure vessels include boilers, reactors, and separators; however, there are several other types, which include storage tanks, fractional distillation columns, and heat exchangers. The growing industrial activity coupled with application-specific product design and functioning is anticipated to augment the segment growth.
End-use Insights
Chemical &amp; petrochemical end-use segment led the market by accounting for a share of 40.3% in 2019. This dominance is attributed to the increased demand for chemicals and chemical products from various end-use applications. Increasing number of chemical facilities in several economies across the globe is also one of the major factors driving product demand.
Increasing number of oil &amp; gas projects across various economies is likely to have a positive impact on market growth over the forecast period. Rising shale gas exploration activities on account of technological advancements in exploration, such as horizontal and hydraulic drilling, and increasing utilization of shale gas in the manufacturing and energy industries are expected to augment the product demand.
Pressure vessels are widely used in various power generation facilities including nuclear, hydro, and thermal power plants. Thus, power generation end-use segment is anticipated to augment at the fastest CAGR of 6.3% over the forecast period. Other application industries include mining, pulp &amp; paper, water treatment, HVAC &amp; refrigerators, submarine &amp; space ship habitats, and pharmaceuticals. Increased product adoption in the aforementioned industries is attributed to the availability of product variations, such as storage tanks, heat exchangers, boilers, and reactors.
Regional Insights
Asia Pacific led the global pressure vessels market with a revenue share of 35.8% in 2019 and will expand further retaining its leading position throughout the forecast period. Increasing dominance is majorly attributed to the rapid expansion of the power sector in the region. Rising installation of nuclear powerhouses and rapidly expanding oil &amp; gas and chemical sectors are expected to boost the regional market growth.
The product demand in North America is expected to increase owing to their rising installation in industries, such as chemical &amp; petrochemical, oil &amp; gas, and power generation. Increasing usage of nuclear reactors in nuclear power generation facilities is likely to have a positive impact on the market over the forecast period.
Europe accounted for the second-largest market share, in terms of revenue, in 2019. Factors, such as product innovation and extensive R&amp;D by the key manufacturers, are anticipated to bolster the product demand for different industrial processes across various end-use applications. Central &amp; South America has tremendous growth potential for the market due to the presence of oil &amp; gas reserves in Brazil, Argentina, Venezuela, and Columbia.
Key Companies &amp; Market Share Insights
The global market is concentrated and highly competitive due to the presence of a large number of large- and small-scale manufacturers. Major companies focus on various marketing strategies, such as geographical expansion, in an attempt to augment their sales, thereby, capitalizing on new businesses and markets for new as well as existing products. Some prominent players in the pressure vessels market include:
IHI Corp.
Babcock &amp; Wilcox Enterprises, Inc.
Pressure Vessels (India)
Mitsubishi Hitachi Power Systems, Ltd.
Samuel, Son &amp; Co.
Alloy Products Corp.
Abbott &amp; Co (Newark) Ltd.
Doosan Heavy Industries &amp; Construction
Bharat Heavy Electricals Ltd.
Larsen &amp; Toubro Ltd.
Mersen
Xylem Inc.
Tinita Engineering Pvt. Ltd.
WCR Inc.
Pressure Vessels Market Report Scope
Report Attribute
Details
Market size value in 2020
USD 175.0 billion
Revenue forecast in 2027
USD 250.6 billion
Growth Rate
CAGR of 5.2%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Material, product, end use, region
Regional scope
North America; Europe; Asia Pacific; Central &amp; South America; Middle East &amp; Africa
Country scope
U.S.; Canada; Mexico; Germany; France; Italy; China; India; Japan; Brazil; UAE; Saudi Arabia; South Africa; Turkey; Nigeria
Key companies profiled
IHI Corp.; Babcock &amp; Wilcox Enterprises, Inc.; Pressure Vessels (India); Mitsubishi Hitachi Power Systems, Ltd.; Samuel, Son &amp; Co.; Alloy Products Corp.; Abbott &amp; Co (Newark) Ltd.; Doosan Heavy Industries &amp; Construction.; Bharat Heavy Electricals Ltd.; Larsen &amp; Toubro Ltd.; Mersen, Xylem Inc.; Tinita Engineering Pvt. Ltd.; WCR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pressure vessels market report on the basis of material, product, end use, and region:
Material Outlook (Revenue, USD Million, 2016 - 2027)
Hastelloy
Titanium
Nickel &amp; Nickel Alloys
Tantalum
Steel
Stainless Steel
Duplex Steel
Carbon Steel
Super Duplex Steel
Others
Others
Product Outlook (Revenue, USD Million, 2016 - 2027)
Boiler
Nuclear Reactor
Separator
Others
End-use Outlook (Revenue, USD Million, 2016 - 2027)
Chemicals &amp; Petrochemicals
Oil &amp; Gas
Power Generation
Others
Regional Outlook (Revenue, USD Million, 2016 - 2027)
North America
The U.S.
Canada
Mexico
Europe
Germany
France
Italy
Asia Pacific
China
India
Japan
Central &amp; South America
Brazil
Middle East &amp; Africa
UAE
Saudi Arabia
South Africa
Turkey
Nigeria</t>
  </si>
  <si>
    <t>Geotextile Tubes Market Size, Share &amp; Trends Analysis Report By Type (Woven, Nonwoven), By End Use (Marine &amp; Hydraulic, Environmental Engineering, Construction), By Region, And Segment Forecasts, 2020 - 2027</t>
  </si>
  <si>
    <t>https://www.grandviewresearch.com/industry-analysis/geotextile-tubes-market</t>
  </si>
  <si>
    <t>Report Overview
The global geotextile tubes market size was valued at USD 2.33 billion in 2019 and is expected to grow at a compound annual growth rate (CAGR) of 9.5% from 2020 to 2027. Growing regulatory support adoption of geotextile tubes for preventing the land and soil erosion caused due to river water and coastal waves are expected to drive the product demand. Stringent regulatory framework and environmental concerns are expected to play a critical role in shaping the industry in the near future. Government regulations and policies that govern water treatment for industrial as well as domestic wastewater are anticipated to positively impact the water treatment industry, thereby, driving the demand for product in wastewater treatment.
In the U.S., the market is dominated by woven geotextiles owing to its superior flexibility and dimensional stability under a high-pressure environment. As a result, the tubes made from synthetic materials such as polypropylene and polyethylene, and polyester are being progressively utilized to prevent coastal erosion.
Dykes, bunds, breakwater, groins, revetment, and seawalls are some of the traditional structures that are used to prevent coastal erosion. However, the construction of these structures requires huge investments and time. Geotextile tubes have emerged as an effective alternative to these structures owing to their ease of installation, low maintenance, and low-cost property.
Implementation of stringent regulations to prevent water pollution and discharge of wastewater in the water bodies is anticipated to propel market growth over the forecast period. Geotextile tubes are witnessing growing adoption in the sludge dewatering application to reduce the sludge volume to be treated thereby, reducing the overall cost required for sludge treatment.
Depleting petroleum feedstock has contributed to an increase in the prices of synthetic fibers used for the production of geotextiles. Thus, manufacturers have undertaken extensive R&amp;D activities to develop bio-based raw materials. Furthermore, manufacturers are focusing on utilizing natural fiber such as jute and coir for the production to reduce the raw material costs.
Type Insights
The woven geotextile tubes segment is emerged as the leading segment in 2019 with a market share of 76.6% owing to its wide-ranging utilization to prevent coastal erosion application. Woven geotextile tubes exhibit superior mechanical strength and structural stability against the coastal waves and help in dissipating the erosional forces.
Woven geotextiles are manufactured by weaving together of synthetic and natural fibers to form a fabric with excellent mechanical strength and a porous structure. As a result, these fabrics are widely used in road construction and soil stabilization applications. Woven geotextiles are also witnessing rising adoption in wastewater treatment applications.
Non-woven geotextiles are produced by the bonding of fibers by way of chemical bonding, heat, needle punching as opposed to weaving. These fabrics generally used in filters or separation applications owing to superior porosity. Furthermore, they are used as supporting material to woven geotextiles in various structural applications.
The nonwoven geotextile tubes segment is projected to expand at a CAGR of 9.1% over the projected period. These tubes are widely used in the dewatering of sludge, mining residue on account of their highly porous structure. The use of these tubes delivers a significant reduction in waste volume thereby reducing the treatment and transportation costs.
End-use Insights
The marine and hydraulic end-use segment led the product market with a share of 45.3% in 2019. Growing investment in the protection of coastal areas and beach rejuvenation activities is the primary factor driving the segment growth. Furthermore, increasing product use in the construction of flood mitigation structures is having a positive impact on segment growth.
Technological advancements in manufacturing technology such as the use of recycled and naturally derived fibers coupled with the use of various additives to improve the UV resistance and to reduce the fouling potential are also expected to have a favorable impact on the market growth.
The environmental engineering segment is projected to grow at a significant pace over the forecast period. Globally, there has been a growing focus on maximizing the recycling of municipal and industrial wastewater discharge thereby driving the demand for the sludge dewatering applications.
Growing investment in the construction of the marine structure such as ports, bridges, and tunnels is driving the demand for the product in the construction segment. Furthermore, the strict implementation of aquaculture waste discharge rules is projected to drive the growth of the agricultural engineering segment.
Regional Insights
Europe accounted for about 25.6% of the overall market for geotextile tubes. Europe has been at the forefront of undertaking various initiatives to reduce coastal erosion activities. Germany and France are some of the leading countries that are using the product as an effective low-cost alternative to the traditional coastal protection structures.
The product market within the UAE is expected to expand at a CAGR of 8.7% over the forecast period. Growing land reclamation activities are expected to provide a major boost in the product demand within the county. Moreover, rising investment in various development of marine structures is projected favorably impact the market.
Asia Pacific was the largest market for geotextile tubes in 2019. The region witnesses the periodic occurrence of hurricanes and floods. As a result, the countries in the region are making significant investments in coastal protection structure to prevent coastal erosion and seawater ingress thereby, driving the product demand.
The countries Central and South America region including Brazil, Argentina, and Chile are endowed with long coastlines and derive significant revenues from beach tourism. These countries are anticipated to make a robust investment in coastal protection activities to prevent coastal erosion thereby driving the product demand.
Key Companies &amp; Market Share Insights
The key players are making significant investments in R&amp;D activities to improve product durability and antifouling properties. They are actively offering technical support during and after product installation to generate goodwill and increase their market footprint. Additionally, they are also focusing on widening their distribution network and geographical presence. The companies compete based on product innovation, distribution networks, and technical services. Moreover, these players are increasing the use of recycled and natural fibers to reduce their environmental footprint. Some of the prominent players in the geotextile tubes market include:
Koninklijke Tencate
Huesker
Geofabrics Australasia Pty Ltd.
Officine Maccaferri
Geotextile Tubes Market Report Scope
Report Attribute
Details
Market size value in 2020
USD 2.5 Billion
Market size volume in 2020
1,652.7 Million Square Meters
Revenue forecast in 2027
USD 4.8 Billion
Volume forecast in 2027
2,851.9 Million Square Meters
Growth Rate
CAGR of 9.5% (revenue-based) from 2020 to 2027
Base year for estimation
2019
Historical data
2016 - 2018
Forecast period
2020 - 2027
Quantitative units
Volume in Million Square Meters, Revenue in USD Million and CAGR from 2020 to 2027
Report coverage
Revenue forecast, company ranking, competitive landscape, growth factors, and trends
Segments covered
Type, end-use, region
Regional scope
North America; Europe; Asia Pacific; Central &amp; South America; Middle East &amp; Africa
Country scope
U.S.; Canada; Mexico; Germany; U.K.; France; Italy; Spain; China; Japan; India; Australia; Brazil; Saudi Arabia; UAE
Key companies profiled
Koninklijke Tencate; Huesker; Geofabrics Australasia Pty Ltd.; Officine Maccaferri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global, regional, and country levels and provides an analysis of the latest industry trends in each of the sub-segments from 2016 to 2027. For the purpose of this study, Grand View Research has segmented the global geotextile tubes market report on the basis of type, end-use, and region:
Type Outlook (Volume, Million Square Meters; Revenue, USD Million, 2016 - 2027)
Woven
Nonwoven
End-use Outlook (Volume, Million Square Meters; Revenue, USD Million, 2016 - 2027)
Marine &amp; Hydraulic
Environmental Engineering
Agricultural Engineering
Construction
Regional Outlook (Volume, Million Square Meters; Revenue, USD Million, 2016 - 2027)
North America
The U.S.
Canada
Mexico
Europe
Germany
The U.K.
France
Italy
Spain
Asia Pacific
China
Japan
India
Australia
Central &amp; South America (CSA)
Brazil
Middle East &amp; Africa (MEA)
Saudi Arabia
UAE
Frequently Asked Questions About This Report
How big is the geotextile tubes market?
b.  The global geotextile tubes market size was estimated at USD 2,332.1 million in 2019 and is expected to reach USD 2,514.3 million in 2020.
What is the geotextile tubes market growth?
b.  The geotextile tubes market is expected to grow at a compound annual growth rate of 9.5% from 2020 to 2027 to reach USD 4,837.5 million by 2027.
Which segment accounted for the largest geotextile tubes market share?
b.  The woven geotextiles tubes segment dominated the geotextile tubes market with a share of 71.1% in 2019. This is attributable to its long life cycle and superior performance characteristics.
Who are the key players in geotextile tubes market?
b.  Some of the key players operating in the geotextile tubes market include Bridgestone, Koninklijke Tencate, Naue GmbH &amp; Co. Kg., Huesker, Fibertex Nonwovens, Geofabrics Australasia Pty Ltd., Officine Maccaferri, and Ace Geosynthetics.
What are the factors driving the geotextile tubes market?
b.  The key factors that are driving the geotextile tubes market include growing focus on reducing the extent of coastal erosion, and growing product utilization in sludge dewatering application.</t>
  </si>
  <si>
    <t>Sports Composites Market Analysis By Resin (Epoxy, Polyurethane, Polyamide, Polypropylene), By Material (Carbon, Glass), By Application (Golf Clubs, Hockey Sticks, Rackets, Bicycles, Skis &amp; Snowboards) And Segment Forecasts To 2024</t>
  </si>
  <si>
    <t>https://www.grandviewresearch.com/industry-analysis/sports-composites-market</t>
  </si>
  <si>
    <t>Industry Insights
The global sports composites market size was valued at USD 2.60 billion in 2015. Growing demand for durable materials in the production of rackets, skis, and hoverboards is expected to drive growth over the forecast period. In addition, growing expenditure towards the development of new products that increase the strength and drive in hockey sticks and golf clubs, by reducing the overall weight is expected to bolster carbon composites demand. Furthermore, increasing use of carbon fiber in the form of prepreg and textile in various sports applications is estimated to augment demand.
The composite materials used for manufacturing sports equipment are segmented on the basis of technology used for the production of the carbon fiber. Increasing use of continuous processing technique used in manufacturing glass reinforced plastics (GRP) is expected to result in increased production of equipment such as skis, snowboards, and longboards.
 Germany sports composites market revenue, by material, 2013 - 2024 (USD Million)
The global carbon fiber market is highly concentrated, with four players accounting for more than 53.0% of the production of carbon fiber in 2015. Carbon fiber composites are extensively used in the production of sports composite materials. The sports composites market is characterized by a high degree of forward integration with some major manufacturers such as Fischer Sports and Rossignol acting as distributors for their products.
Material Insights
The market is segmented by material into glass and carbon. Carbon fiber accounts for the majority of the market share owing to increasing use of the fiber in golf clubs, bicycle frames, and rackets. Easy raw material availability coupled with advanced manufacturing techniques used in the production of carbon composite is expected to drive growth over the forecast period.
The increasing use of glass fiber composites in skis, snowboards, and longboards owing to better performance is expected to drive the market growth over the forecast period. Glass fibers are widely used in manufacturing skis &amp; snowboards owing to its ability to improve sliding properties as well as providing additional strength during landing.
Resin Insights
The market is segmented by resin into the epoxy, polyamide, polyurethane, and polypropylene. The polyamide resin segment is expected to witness high growth rate owing to increasing demand for hockey sticks. Furthermore, properties characteristics of polyamide including improved energy transfer are expected to propel demand over the next eight years. Polyamide resin is used as a reinforcement material in the blade of the hockey stick as it protects the blade from damage by high impact collisions, keeping the weight of the stick at a minimum.
Polyurethane resin segment accounted over 15.0% of the overall volume share in 2015. The increasing use of the resin in reinforcing equipment such as polo sticks and hockey sticks owing to improved strength and durability is expected to drive demand. Furthermore, increasing use of the resin in court floors imparts more strength to the floor and provides for easier cleaning and maintenance of the floor. The increasing use of artificial turf for sports such as hockey, American football, and rugby is expected to drive the demand for polyethylene resins over the forecast period.
Application Insights
The industry is segmented by application into golf clubs, hockey sticks, rackets, bicycles, and skis &amp; snowboards. The bicycle segment is expected to witness high growth over the forecast period owing to increasing demand for lightweight bicycles in competitive sports as well as recreation activities. Also, significant weight reduction improves bike control due to the use of carbon composites in the bicycle frames. Furthermore, the increasing demand for carbon-reinforced bicycle frames due to a decrease in cost is expected to drive the demand over the forecast period.
The increasing use of glass-reinforced plastics as a protective layer in skis and snowboards results in better control of the boards by the players. In addition, the use of glass composites in skis results in better geometry, lower equipment cost, and lower instances of bond failures which are expected to drive the market growth over the forecast period.
Regional Insights
North America accounted for over 35.0% of the revenue share in 2015 owing to high technological advancement leading to increasing use of composites for various sports equipment such as polo sticks and lacrosse sticks. Growing demand for artificial turf for American football, basketball courts, and golf is expected to drive growth over the forecast period.
Europe demand for sports composites was valued at over USD 900 million in 2015. The region is driven by the presence of a large number of sports composites manufacturers, thus increasing the widespread availability of the product at a competitive price. In addition, increasing adoption of hockey and tennis in European countries such as Germany and France is expected to drive growth over the forecast period.
Competitive Insights
The global sports composites industry is characterized by continuous product innovations, mergers &amp; acquisitions, and capacity increases. For example, in March 2014, Toray Industries Inc, a Japanese manufacturer of sports composites acquired Zoltek, thus establishing itself as a market leader in terms of production volumes. Furthermore, Germany-based SGL Carbon announced the increase of the capacity of their Moses Lake facility by 3000 tons which is expected to result in an increase of their market share. Key players in the industry include Jarden Composites, Rossignol, Toray Industries Inc., SGL Group, and Aldila Inc.</t>
  </si>
  <si>
    <t>Precious Metal Market Size, Share &amp; Trends Analysis Report By Product (Gold, Silver, PGM), By Application (Jewelry, Industrial, Investment), By Region And Segment Forecasts, 2020 - 2027</t>
  </si>
  <si>
    <t>https://www.grandviewresearch.com/industry-analysis/precious-metals-market</t>
  </si>
  <si>
    <t>Report Overview
The global precious metal market size was valued at USD 182.1 billion in 2019 and is expected to grow at a compound annual growth rate (CAGR) of 9.0% in terms of revenue from 2020 to 2027. Demand for the product in jewelry application is likely to emerge as an influential factor for the industry growth over the forecast period.
The use of gold, specifically in the jewelry industry, is projected to witness steady growth over the coming years. The commodity of gold has been an internal part of marriages, especially in India and China, wherein a significant amount of product is used in the form of jewelry and ornaments. For instance, India's wedding space observed nearly 10-12 million marriages annually with a total market estimation of more than USD 40 billion as of 2018. Similarly, China's marriage space witnessed nearly 10.1 million marriage registrations in 2018. The wedding market space of China and India is thus likely to present numerous growth opportunities for the gold jewelry market segment over the coming years.
In the U.S., the total production of precious metals was evaluated around 1,195.6 tons as per the stats released by the United States Geological Survey (USGS) in 2020. Within this category, gold production reached nearly 200 tons in 2019 and approximately 15.6 tons for platinum group metals (PGM). PGM resources were mined in Montana by Sibanye-Stillwater, which is the sole producer of PGM in U.S.
The jewelry sector accounted for a key share in the U.S. precious metals industry while capturing nearly 40% share in terms of volume as of 2019. The concentration of gold jewelry vendors in the states of New York, Rhode Island, California, Texas, and Florida consumed nearly 50% of the product demand in 2019.
However, demand for the commodity is likely to witness a sharp downturn due to the global pandemic situation. U.S. is among the worst hit countries due to coronavirus with the unemployment rate reaching all time high by the end of first quarter of FY2020. The country has observed its worst unemployment rate since the great depression era. The unemployment rate climbed to nearly 14.7% in April 2020 with nearly 20.5 million people losing their jobs. Amid this sharp declining trend, the precious metals industry of the country is likely to witness stagnant growth in the short term. 
Despite the coronavirus pandemic, it is believed that the domestic industrial activities in the U.S. are likely to make a rebound once the government of the country makes special provisions to boost its manufacturing sector. As of April 2020, the congress of the country passed a relief aid of nearly USD 484 billion to combat the coronavirus pandemic. The new aid packages, specifically directed to jump start the manufacturing, may act as a positive sign for the industry participants in the near future.
Product Insights
Silver led the market and accounted for more than 84.0% share of the global volume in 2019. The market is segmented into gold, silver, and platinum group metals (PGM). The silver is likely to dominate the market over the forecast period owing to its wide usage across the industrial and jewelry sector, coupled with low cost as compared to its counterparts.
Mexico and Peru are projected to remain the key production hubs for the silver commodities in 2019. As per the stats released by USGS in 2020, Mexico’s silver production was 6,120 metric tons, followed by Peru at 4,160 metric tons as of 2018. Other key producing nations are Russia, China, Australia, and Chile.
In terms of revenue, gold led the market and held 77.5% share in 2019 due to its high trading prices and greater usage in the jewelry sector. The gold production for 11 years is witnessing continuous growth with new mines got commissioned in 2019. Among these, Meliadine mine by Agnico Eagle Mines Ltd. and Gruyere mine by Gold Fields Ltd. and Gold Road Resources Ltd. are likely to add a major chunk of the new production. Thus, new product additions are likely to further aid the demand trend of the commodity over the coming years.
The PGM product segment is likely to witness sluggish growth as compared to its counterparts over the forecast period. The downturn in automotive vehicle manufacturing is already impacting the demand traits of the platinum and palladium. The emergence of a global pandemic is likely to further limit automotive production for FY2020. This is leading to a low demand for autocatalyst, which, in turn, is projected to affect the market reality of the PGM product segment in the short term.
Application Insights
The industrial application segment led the market and accounted for more than 44.0% share of the global volume in 2019. The segment growth is largely attributed to the growth of the electrical and electronics sector, wherein majority of silver commodity is used for various purposes.
The jewelry segment is the second largest application of the product. The sector despite its turbulent times is likely to create healthy prospects for the global precious metals industry over the forecast period. The steady consumption traits in the gold jewelry sector of China and India is likely to remain a key driver in the upcoming years. The wedding industry of both countries offer round the year opportunities for the jewelry market space vendors, thereby assisting the demand for precious commodities, such as gold and silver.
The investment application segment is expected to expand at the highest CAGR over the forecast period in terms of volume. The ongoing declining prices of platinum have generated greater attention from Japanese investors, which are likely to continue their strong purchase behavior. The country’s investors are significantly focused on PGM commodities due to the wider discount rates as compared to its counterparts.
Regional Insights
The Asia Pacific dominated the market and accounted for over 37.0% share of the global volume in 2019. The region comprises the upcoming global powerhouses, such as India, Japan, and China. Among these, China has the widest influence over the market space of precious metals industry. The country is the leading consumer of gold and PGM as of 2019. The strong domestic manufacturing sector of China is the key factor driving the demand for the aforementioned commodities in the country.
Another key factor propelling market growth is the emergence of India as an alternative powerhouse of the region. The country is the second largest consumer of gold commodities in the Asia Pacific. The country also has a strong jewelry sector owing to the humongous wedding industry. Similarly, the country is also evolving its manufacturing capabilities by attracting foreign investment in the field of chemical, energy, automotive, construction, and many more. Therefore, over the coming years, India is likely to play a key role in augmenting the growth of the global precious metals industry.
North America is projected to expand at the second fastest CAGR in terms of volume. Easy availability of silver resources in Mexico and a strong manufacturing base in the U.S. and Canada are likely to push the market growth of precious metals in the region. In addition, the streamlined value chain of these three aforementioned countries is expected to play a crucial role in positively influencing the market growth over the coming years.
Europe is likely to witness slow growth as compared to its counterpart regions owing to the slowdown in the industrial as well as the jewelry sector. The region is facing prime challenges in form of stability due to the severe impact of coronavirus. The global pandemic has critically crippled the manufacturing centers of the region, thereby leading to stagnant demand for precious commodities.
The Middle East and Africa accounted for a small revenue share in the industry in 2019. However, the region is expected to expand at the highest CAGR in terms of revenue over the forecast period. The growth is largely attributed to the Gulf countries, which are expanding their economies from oil reliant to service and tourism based economy. This is likely to play a major role in boosting the growth of the region, thereby positively influencing the market growth over the projected period.
Key Companies &amp; Market Share Insights
A key move by the European Union and the U.S. government to track the original sourcing of the commodity is likely to assist in limiting the black market activities of the precious commodities. The regulatory bodies of the aforementioned regions have pushed the vendors of the market to provide full disclosure details regarding the sourcing of commodities and its point of origin.
The industry participants are focusing on creating joint ventures to explore and mine precious commodities in African countries, wherein large untapped reserves are yet to be discovered. The new upcoming mining projects are likely to play a key role in supporting the ever rising demand for precious commodities, thereby offering numerous opportunities for market vendors. Some of the prominent players in the global precious metal market include:
Freeport-McMoRan
Polyus Gold International
Goldcorp
Gold Fields
Randgold Resources
Newmont Goldcorp
Barrick Gold
AngloGold Ashanti
Kinross Gold
Newcrest Mining
Precious Metal Market Report Scope
Report Attribute
Details
Market size value in 2020
USD 193.3 billion
Revenue forecast in 2027
USD 362.1 billion
Growth Rate
CAGR of 9.0% from 2020 to 2027
Market demand in 2020
22,581.8 tons
Volume forecast in 2027
36,501.1 tons
Growth Rate
CAGR of 3.5% from 2020 to 2027
Base year for estimation
2019
Historical data
2016 - 2018
Forecast period
2020 - 2027
Quantitative units
Volume in tons, Revenue in USD million and CAGR from 2020 to 2027
Report coverage
Volume forecast, revenue forecast, company ranking, competitive landscape, growth factors, and trends
Segments covered
Product, application, region
Regional scope
North America; Europe; Asia Pacific; Central &amp; South America; Middle East &amp; Africa
Country scope
U.S.; Germany; France; Russia; China; India; Brazil
Key companies profiled
Newmont Goldcorp; Barrick Gold; AngloGold Ashanti; Kinross Gold; Newcrest Mining; Freeport-McMoRan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country, and regional levels, and provides an analysis of the latest industry trends and opportunities in each of the sub-segments from 2016 to 2027. For the purpose of this study, Grand View Research has segmented the global precious metal market report on the basis of product, application, and region:
Product Outlook (Volume, Tons; Revenue, USD Million, 2016 - 2027)
Gold
Silver
Platinum Group Metals (PGM)
Application Outlook (Volume, Tons; Revenue, USD Million, 2016 - 2027)
Jewelry
Industrial
Investment
Regional Outlook (Volume, Tons; Revenue, USD Million, 2016 - 2027)
North America
U.S.
Europe
Germany
France
Russia
Asia Pacific
China
India
Central &amp; South America
Brazil
Middle East &amp; Africa</t>
  </si>
  <si>
    <t>Self-healing Concrete Market Size, Share &amp; Trends Analysis Report By Form (Intrinsic, Capsule Based, Vascular), By Application (Residential, Industrial, Commercial, Infrastructure), By Region, And Segment Forecasts, 2020 - 2027</t>
  </si>
  <si>
    <t>https://www.grandviewresearch.com/industry-analysis/self-healing-concrete-market</t>
  </si>
  <si>
    <t>Report Overview
The global self-healing concrete market size was valued at USD 24.60 billion in 2019 and is expected to expand at a compound annual growth rate (CAGR) of 37.0% from 2020 to 2027. Rising demand for reliable and durable constructions, such as infrastructure, commercial, industrial, and residential, is expected to drive the demand for self-healing concrete over the forecast period. Ascending growth of the construction industry across the globe, coupled with a rise in demand for reduction in the structural maintenance of the buildings, is further likely to support the market growth. However, the COVID-19 pandemic across the globe has impacted the construction output in the second quarter of 2020, which has hampered the market for the product.
In the U.S., the market for self-healing concrete is anticipated to expand at a CAGR of 34.9% in terms of revenue from 2020 to 2027. The construction industry in the U.S. is anticipated to witness significant growth over the forecast period on account of growing inclination towards industrial development and rising demand for commercial constructions in the country.
The market is expected to expand at a high growth rate in the upcoming period owing to the rise in demand for less maintenance of building and infrastructure. To enhance the lifespan of buildings and structures, self-healing concrete offers feasible solutions, thereby gaining traction in the construction market.
Traditional concrete and its related substances are subject to crack over a period of time, resulting in increased tension on walls and beams. To support the crack repairs and reduce maintenance of the buildings, self-healing concrete is used in the construction process. This specialized concrete produces limestone with the help of bacteria present in the concrete substances.
The rise in demand for eco-friendly and sustainable constructions with high endurance is expected to drive the demand for self-healing concrete. However, nowadays, the proportion of non-hardening cement in the construction process is less, along with growing trends of fast construction. Moreover, unskilled labor is scaling the proportion of natural cracks in walls and columns of buildings. Thus, the service and repair activities of the construction are likely to ascend the demand for self-healing concrete over the forecast period.
Form Insights
In 2019, the vascular form of self-healing concrete accounted for the largest revenue share of 62.18% and is expected to witness the highest growth over the forecast period. This form is used when a series of tubes filled with concrete healing substances are passed through the concrete structure from the interior to the exterior of the building walls. These tubes need to be placed at anticipated locations wherein the crack is likely to occur, which makes the system non-pervasive.
Capsule-based self-healing concrete is expected to witness notable growth over the forecast period owing to the ease of convenience the technique offers for large-scale usage. These substances when poured into the gaps react with air or another embedded concrete matrix and create hardened substances that fill gaps in walls and other building components.
Bacteria-based capsules for self-healing are preferred in the market as these have an extended lifespan and can stay active for over 100 years. Whereas the chemical-based capsules may lose healing capabilities over a period of time and thus are less popular in self-healing applications. Cylindrical shaped capsules take up larger areas and can be built at higher lengths, and thus have a better healing mechanism than spherical shaped capsules.
Vascular-based healing technology is used when a series of tubes filled with concrete healing substances are passed through the concrete structure from the interior to the exterior of the building walls. This technology can be implemented through a single or multi-channel approach depending on factors, including building shape, concrete strength, and a number of healing agents.
Application Insights
The infrastructure application segment held the largest share of 58.3% in 2019 in terms of revenue and is likely to witness significant growth over the forecast period. The rising initiatives by the construction companies to commercialize the product for the durability of infrastructure by collaborating with the product development companies are expected to ascend the product demand.
Industrial construction needs to withstand harsh mechanical impacts owing to heavy-duty operations, including carriage of vehicles, operating heavy machinery, and heat treatments that require rigid surfaces with durability. Hence, self-healing concrete is expected to gain traction in industrial construction since these structures need strong resistance to various physical and chemical factors to comply with the technological requirements for a safe and convenient surface to carry out industrial operations.
The use of self-healing concrete in residential and commercial buildings is expected to help reduce the permeability of the construction and manage cracks. Foundations, grade slabs, floorings, basements, and walls are the key applications areas where reinforcement of the concrete is required to increase the lifespan of these structures.
A rise in the number of construction activities for office buildings, institutions, healthcare centers, education centers, hotels, restaurants, and other commercial complexes is anticipated to provide growth prospects for the market. Furthermore, the adoption of technical changes in building practices for enhancing the durability of the structures is likely to support the market growth on a positive note.
Regional Insights
Europe dominated the global market in 2019 with a revenue share of more than 53.0% and is expected to witness significant growth in the projected time. In Europe, positive indications in private and public debt are fueling the growth of the construction industry, which is expected to favorably contribute to market growth.
Western European countries including Germany contribute significantly to the growth of the global construction industry. The various projects undertaken by the government and initiatives put forth have propelled the market growth. The country during pandemic has taken superior supportive measures for its economy, which resulted in the positive growth of the country as compared to the U.K. and France.
North America is one of the mature markets for concrete products. The region has a significant presence of multinational companies dealing with concrete products and related raw materials. Product innovation and investment in R&amp;D capabilities by these companies have contributed magnificently to the overall growth of the market.
The growth of the construction industry in the Asia Pacific is attributed to the rising needs of a growing population. Furthermore, the growing economic prominence of Southeast Asian countries, China, India, and other countries owing to the presence of a large consumer base, low labor cost, abundant resources, and increasing per capita income among the middle class in countries, like China and India, is anticipated to fuel the growth of the construction sector. This is indirectly expected to drive the construction materials market, thus fueling the growth of the market.
Key Companies &amp; Market Share Insights
The market is moderately competitive on account of the limited presence of concrete manufacturers and less awareness about the product in the market. However, the competitive environment for materials used in self-healing concrete is moderately high as the procurement practices and material prices are dynamic. Raw material suppliers, concrete manufacturers, healing agent suppliers, and end-users are the different entities of the market. Key players are engaged in the manufacturing and supply of healing agents for concrete products. Some prominent players in the global self-healing concrete market include:
Basilisk
 PENETRON
 Kryton
 Xypex Chemical Corporation
 Sika AG
 BASF SE
 Hycrete, Inc.
 Cemex
 Oscrete
 GCP Applied Technologies
 RPM International
Self-healing Concrete Market Report Scope 
Report Attribute
Details
Market size value in 2020
USD 25.83 billion
Revenue forecast in 2027
USD 305.38 billion
Growth Rate
CAGR of 37.0% from 2020 to 2027
Market demand in 2020
338,000.0 cubic meters
Volume forecast in 2027
6,672,347.1 cubic meters
Growth Rate
CAGR of 50.0% from 2020 to 2027
Base year for estimation
2019
Historical data
2016 - 2018
Forecast period
2020 - 2027
Quantitative units
Volume in cubic meters, revenue in USD million/billion, and CAGR from 2020 to 2027
Report coverage
Volume forecast, revenue forecast, company ranking, competitive landscape, growth factors, and trends
Segments covered
Form, application, region
Regional scope
North America; Europe; Asia Pacific; Rest of World
Country scope
The U.S.; Canada; Mexico; The U.K.; Germany; France; China; India; Japan; Brazil
Key companies profiled
Basilisk; PENETRON; Kryton; Xypex Chemical Corporation; Sika AG; BASF SE; Hycrete, Inc.; Cemex; Oscrete; GCP Applied Technologies; RPM International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self-healing concrete market report on the basis of form, application, and region:
Form Outlook (Volume, Cubic Meters; Revenue, USD Million, 2016 - 2027)
Intrinsic
Capsule Based
Vascular
Application Outlook (Volume, Cubic Meters; Revenue, USD Million, 2016 - 2027)
Residential
Industrial
Commercial
Infrastructure
Regional Outlook (Volume, Cubic Meters; Revenue, USD Million, 2016 - 2027)
North America
The U.S.
Canada
Mexico
Europe
Germany
The U.K.
France
Asia Pacific
China
India
Japan
Rest of World
Brazil
Frequently Asked Questions About This Report
How big is the self-healing concrete market?
b.  The global self-healing concrete was estimated at USD 24.60 billion in 2019 and is expected to reach USD 25.83 billion in 2020.
What is the self-healing concrete market growth?
b.  The global self-healing concrete market is expected to grow at a compound annual growth rate of 37.0% from 2020 to 2027 to reach USD 305.38 billion in 2027.
Which segment accounted for the largest self-healing concrete market share?
b.  Europe dominated the self-healing concrete market with the highest share of 53.4% in 2019. This is attributable to the growing demand for commercial and industrial buildings in the UK, Germany, France, Spain, and Russia.
Who are the key players in the self-healing concrete market?
b.  Some key players operating in the self-healing concrete market include Basilisk, PENETRON, Kryton, Xypex Chemical Corporation, Sika AG, BASF SE, Hycrete, Inc. among others.
What are the factors driving the self-healing concrete market?
b.  Key factors driving the self-healing concrete market growth include growing demand for reliable and durable construction.</t>
  </si>
  <si>
    <t>Retro-Reflective Materials Market Size, Share &amp; Trends Analysis Report By Product (Paints, Inks &amp; Coatings, Films &amp; Tapes), By Application (Traffic Control &amp; Work Zone, Safety Apparel), By Region, And Segment Forecasts, 2019 - 2025</t>
  </si>
  <si>
    <t>https://www.grandviewresearch.com/industry-analysis/retro-reflective-materials-market</t>
  </si>
  <si>
    <t>Report Overview
The global retro-reflective materials market size was estimated at USD 5.8 billion in 2018 and is expected to witness a CAGR of 26.5% over the forecast period. Rising demand from the automotive industry driven by the growing concerns regarding vehicle safety across the economies is projected to propel the market growth over the forecast period.
Increasing product demand for highway vehicle control coupled with the stringent government regulations related to workers' safety is anticipated to boost the use of product in industries and safety apparel to avoid accidents. Moreover, the growing construction activities in emerging nations is likely to promote the demand for retro reflective material based clothing.
In 2018, in terms of revenue, the U.S. market for retro-reflective materials was valued at USD 1.2 billion. Increasing demand for reconstruction activities including the expansion of roadways and railway networks in the country is likely to benefit the industry growth. In addition, the industrial safety regulations implemented by the government are projected to further boost the product demand.
Increasing demand for the product from the automotive industry in order to provide superior visibility is anticipated to promote the retro-reflective materials market over the forecast period. In addition, the rising demand for safe construction is projected to promote the innovation and development of new and advanced materials over the forecast period.
However, lack of awareness related to safety products in some countries is anticipated to limit the industry growth. In addition, weaker implementation of government regulations is further expected to result in low product demand as large project developers avoid the purchase of retro reflective safety products, which is projected to restrict the product demand over the forecast period.
The absence of superior performance products in the market is projected to further propel the product demand. In addition, the ease of incorporating these materials in textiles, paints, and tapes coupled with the civil application of the product such as clothing, bags, shoes, bicycles, motorcycles, and others is likely to result in high demand for retro reflective materials.
Product Insights
The market is categorized on the basis of product including paints, ink and coatings, films and tapes, and others. The paints, ink and coatings segment is projected to grow at the fastest pace owing to rising demand for product from the application industries including traffic control &amp; work zone and industrial.
Expansion of inventories and warehouses in order to ensure smooth flow of production activities is projected to promote the product demand. The retro-reflective paints are used in signboards and markings to denote danger, caution, and other signs. In addition, the paints are also used in road markings to control and manage the traffic.
The films and tapes product segment is anticipated to exhibit a CAGR of 26.7% from 2019 to 2025 on account of increasing demand for retro-reflective films and tapes from the automotive industry. The tail and body of trucks are fitted with retro-reflective tapes in order to increase the visibility and reduce the accident rates, which is expected to benefit the industry growth.
Retro reflective films and tapes are widely used in public security, traffic, sanitation, fire, railway, municipal, coal mine safety facilities, and other such applications. In addition, the tapes are widely used in lifebuoys, lifejackets, and life rafts to ensure seafarer’s safety, which leads to a high segment growth, in turn leading to the market growth over the forecast period.
Application Insights
Based on application, the market retro-reflective materials are segmented into traffic control and work zone, safety apparel, automotive, industrial, and others. The traffic control and work zone application segment accounted for the highest share in terms of revenue and is projected to witness a CAGR of 27.0% from 2019 to 2025. Growing safety concerns coupled with government initiatives such as expansion of roads and railway networks, enhanced traffic control systems, and others are projected to propel the industry growth over the forecast period. In addition, stringent government regulations pertaining to workers safety is further anticipated to boost the demand for retro reflective materials.
The safety apparel application segment accounted for USD 1.4 billion in 2018 and is projected to reach USD 7.7 billion in the year 2025. Increasing adoption of safety apparels fitted with retro-reflective materials for personal safety of construction workers, airport ground crew, highway staff, firefighters, traffic police, and others is anticipated to boost industry growth.
The industrial application segment is projected to witness a CAGR of 26.8% from 2019 to 2025 on account of stringent industrial safety regulations implemented across the globe. High use of retro-reflective paints to indicate warning and caution signs in the industrial application coupled with the growing awareness about the safety equipment is further anticipated to fuel the market growth.
Regional Insights
Asia-Pacific region is projected to witness the highest growth rate owing to the rising construction and industrial sector in economies such as China, India, Japan, and others. The continuous civil and commercial construction activities in the region are further anticipated to fuel the industry growth over the next seven years.
The rising demand for automobiles in the developing economies including China, India, and others is projected to benefit the industry growth. In addition, the implementation of stringent government regulations is anticipated to fuel the demand for retro reflective films and tapes in order to ensure the worker’s safety.
North America accounted for a market share of 30.4% in 2018, owing to the rising demand for construction safety products. The increasing construction activities in the region due to the growing number of infrastructural projects is further projected to boost the product demand, which is expected to drive the industry growth over the next seven years.
The market in North America and Europe is projected to witness growth over the forecast period owing to the rising reconstruction and refurbishing activities in the region. The expansion and maintenance of roads and railways is further projected to fuel the industry growth over the forecast period. Moreover, the rising demand for vehicles in the region is anticipated to further promote the market growth.
Key Companies &amp; Market Share Insights
The Retro-Reflective Materials are increasingly gaining recognition in various application industries with the key market players engaged in introducing new products in order to gain competitive advantage. In addition, the companies also implement marketing strategies like mergers and acquisitions and partnerships to establish a prominent position in the industry.
3M Company and Avery Dennison are the leading players in the market for retro reflective materials. These companies are focusing on leveraging new technologies for product manufacturing and improving their sales. The other market players include Coats Group plc; Asian Paints Ltd; and Nippon Carbide Industries Co., Inc.
Retro-Reflective Materials Market Report Scope
Report Attribute
Details
Market size value in 2019
USD  7.36 billion
Revenue forecast in 2025
USD 30.23 billion
Growth Rate
CAGR of 26.5% from 2019 to 2025
Base year for estimation
2018
Historical data
2014 - 2017
Forecast period
2019 - 2025
Quantitative units
Revenue in USD billion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France, Italy, Spain, China, India, Japan, Brazil, and Argentina
Key companies profiled
3M Company, Coats Group plc; Asian Paints Ltd; and Nippon Carbide Industries Co., Inc. and Avery Dennison.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retro-reflective materials market report on the basis of product, application, and region:
Product Outlook (Revenue, USD Million, 2014 - 2025)
Paints, Inks &amp; Coatings
Films &amp; Tapes
Others 
Application Outlook (Revenue, USD Million, 2014 - 2025)
Traffic control &amp; work zone
Safety Apparel
Automotive
Industrial
Others
Regional Outlook (Revenue, USD Million, 2014 - 2025)
North America
The U.S.
Canada
Mexico
Europe
Germany
The U.K.
France
Italy
Spain
Asia Pacific
China
India
Japan
Central &amp; South America
Brazil
Argentina
Middle East &amp; Africa
Frequently Asked Questions About This Report
How big is the retro-reflective materials market?
b.  The global retro-reflective materials market size was estimated at USD 7.36 billion in 2019 and is expected to reach USD 9.30 billion in 2020..
What is the retro-reflective materials market growth?
b.  The global retro-reflective materials market is expected to grow at a compounded annual growth rate of 26.5% from 2019 to 2025 to reach USD 30.23 billion in 2025.
Which segment accounted for the largest retro-reflective materials market share?
b.  Europe dominated the retro-reflective materials market with a share of 32.6% in 2019. The expansion and maintenance of roads and railways is further projected to fuel the industry growth over the forecast period.
Who are the key players in retro-reflective materials market?
b.  Some key players operating in the retro-reflective materials market include 3M Company, Coats Group plc; Asian Paints Ltd; and Nippon Carbide Industries Co., Inc. and Avery Dennison.
What are the factors driving the retro-reflective materials market?
b.  Key factors driving the retro-reflective materials market growth include rising demand from the automotive industry driven by the growing concerns regarding vehicle safety across the economies.</t>
  </si>
  <si>
    <t>Pet Food Processing Market Size, Share &amp; Trends Analysis Report By Equipment (Mixing &amp; Blending, Forming, Baking &amp; Drying, Coating, Cooling), By Form (Wet, Dry), By Region, And Segment Forecasts, 2020 - 2027</t>
  </si>
  <si>
    <t>https://www.grandviewresearch.com/industry-analysis/pet-food-processing-market</t>
  </si>
  <si>
    <t>Report Overview
The global pet food processing market size was estimated at USD 4.62 billion in 2019 and is expected to grow at a compound annual growth rate (CAGR) of 4.5% from 2020 to 2027. Increasing demand for specialized and premium food products, owing to their superior health benefits, is projected to augment the market growth over the forecast period. Asia Pacific is anticipated to exhibit the highest growth in the global market over the forecast period. Increasing urbanization across various economies, such as China, India, and Thailand, is projected to be one of the major factors responsible for the region’s growth. The U.S. led the market in North America, in terms of revenue, in 2019. The dominance is attributed to high disposable income coupled with increased adoption of various domestic animals, such as dogs, cats, and birds. Furthermore, the introduction of advanced technologies in the pet food processing industry is likely to bolster the market growth in the country.
Europe accounted for the second-largest revenue share of the global market in 2019. The increasing consciousness amongst pet owners regarding the provision of unique nutritious requirements to different pets is projected as one of the major factors driving the market dynamics in European economies, such as U.K., Germany, and France.
Rapid development in terms of improvement of various pet food products coupled with the increasing trend of pet adoption across the globe is expected to drive the market growth. Economies, such as Argentina, Brazil, China, and India, are projected to exhibit higher growth potential due to rapid urbanization, resulting in novel development opportunities for product manufacturers.
Growing consumer preference for superior-quality commercial products is anticipated to bolster the demand for processing equipment. Furthermore, it is likely to encourage the equipment manufacturers to focus and invest in the production of a wide array of innovative and specialized machinery.
Equipment Type Insights
The forming equipment segment led the global market in 2019 and held over 30% of the global share. This type of equipment is used to form the base for manufacturing pet food products. The rapidly advancing extrusion technology is a part of forming equipment and is essential for pet food processing. The demand for extrusion-based equipment is likely to propel owing to the ever-changing demand for different pet food products. The mixing &amp; blending equipment segment is anticipated to expand at a CAGR of 4% over the forecast period.
This is attributed to the automation in the processing equipment. Furthermore, the segment growth is likely to be driven owing to the introduction of integrated and multifunctional effective processing systems. Rising concerns regarding pet health have resulted in increasing demand for superior-quality products, thereby augmenting the demand for specialized pet food processing machines. Thus, major manufacturers are anticipated to invest more in the development of innovative extrusion solutions.
Form Insights
Dry pet food segment accounted for the largest share of over 71% in 2019 and is estimated to retain its leading position throughout the forecast years. Dry foods offer good oral care with minimal tartar buildup on the pet’s teeth. Furthermore, these foods eliminate the need for refrigeration as well as provide the required crunch and chewing for maintaining the overall health of the pet teeth.
The wet form of pet food is expected to register the fastest CAGR of 5.0% from 2020 to 2027 due to the high amount of moisture content and essential proteins offered by these products. Various types of wet pet food include semi-moist, canned food, and gravy treat. High moisture content in these products helps in keeping the pets hydrated and is beneficial for the better functioning of the pets’ urinary tract. However, high costs are expected to restrict product demand, thereby limiting the segment growth over the forecast period.
Regional Insights
North America emerged as the largest regional market in 2019 by accounting for a share of 35.7% and is anticipated to continue its dominance on account of the strong presence of major industry participants. Moreover, the rising demand for premium pet food products will drive the regional market growth.
Europe is estimated to be the second-largest region on account of increasing demand for dry pet food owing to factors, such as ease of handling and cost-effectiveness of these foods. Asia Pacific is projected to witness significant growth over the forecast period on account of increasing pet food sectors and rising investments in the pet food industry in various economies including India, China, Thailand, and Japan.
MEA is projected to register the fastest CAGR from 2020 to 2027. The popular trend of owning a pet as a status symbol in economies, such as UAE and Saudi Arabia, is likely to be the key factor driving the demand for pet food products. Furthermore, growing awareness regarding pet health, in terms of allergies and dietary tolerance, has resulted in increased demand for a wide array of premium products. This, in turn, is likely to drive the pet food processing equipment demand in the region.
Key Companies &amp; Market Share Insights
The market is characterized by the presence of a large number of manufacturers. Key companies are engaged in extensive R&amp;D activities to develop innovative and well-equipped systems that offer reductions in errors and downtime in the manufacturing process. In addition, such equipment provides detailed tracking of the inventory as well as the product. Many companies have adopted expansion strategies, such as mergers and acquisitions with the major market players, to strengthen their market position. Some of the prominent players in the pet food processing market include:
ANDRITZ
GEA Group
Buhler Holding AG
The Middleby Corporation
Baker Perkins LTD.
Precision Food Innovations
Clextral SAS
Reading Bakery Systems
Mepaco Group
Precision Food Innovations
F.N. Smith Corporation
Selo
Pet Food Processing Market Report Scope
Report Attribute
Details
Market size value in 2020
USD 4.64 billion
Revenue forecast in 2027
USD 6.6 billion
Growth rate
CAGR of 4.5% from 2020 to 2027 (Revenue-based)
Base year for estimation
2019
Historical data
2016 - 2018
Forecast period
2020 - 2027
Quantitative units
Revenue in USD million and CAGR from 2020 to 2027
Report coverage
Revenue forecast, company ranking, competitive landscape, growth factors, and trends
Segments covered
Equipment type, form, region
Regional scope
North America; Europe; Asia Pacific; Central &amp; South America; MEA
Country scope
U.S.; Canada; Mexico; Germany; France; Italy; U.K.; China; India; Japan; Australia; Argentina; Brazil; Saudi Arabia; UAE
Key companies profiled
ANDRITZ; GEA Group; Buhler Holding AG; The Middleby Corporation; Baker Perkins LTD.; Precision Food Innovations; Clextral SAS; Reading Bakery Systems; Mepaco Group; Precision Food Innovations; F.N. Smith Corporation; Selo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pet food processing market report on the basis of equipment type, form, and region:
Equipment Type Outlook (Revenue, USD Million, 2016 - 2027)
Mixing &amp; Blending
Forming
Baking &amp; Drying
Coating
Cooling
Others
Form Outlook (Revenue, USD Million, 2016 - 2027)
Wet
Dry
Regional Outlook (Revenue, USD Million, 2016 - 2027)
North America
U.S.
Canada
Mexico
Europe
Germany
France
Italy
U.K.
Asia Pacific
China
India
Japan
Australia
Central &amp; South America
Argentina
Brazil
Middle East &amp; Africa
Saudi Arabia
United Arab Emirates
Frequently Asked Questions About This Report
How big is the pet food processing market?
b.  The global pet food processing market size was estimated at USD 4.62 billion in 2019 and is expected to reach USD 4.64 billion in 2020.
What is the pet food processing market growth?
b.  The global pet food processing market is expected to grow at a compound annual growth rate of 4.5% from 2020 to 2027 to reach USD 6.61 billion by 2027.
Which segment accounted for the largest pet food processing market share?
b.  North America dominated the pet food processing market with a share of 35.8% in 2019. This is attributable to the high pet population and rising demand for premium pet food products.
Who are the key players in pet food processing market?
b.  Some key players operating in the pet food processing market include ANDRITZ, GEA Group, Buhler Holding AG, The Middleby Corporation, Baker Perkins LTD., Precision Food Innovations, Clextral SAS, Reading Bakery Systems, Mepaco Group, Precision Food Innovations, F.N. Smith Corporation, and Selo.
What are the factors driving the pet food processing market?
b.  Key factors that are driving the market growth include increasing demand for specialized and premium food products on account of the growing inclination of pet owners towards purchasing products that offer superior health benefits.</t>
  </si>
  <si>
    <t>Glass Fiber Reinforced Concrete Market Size, Share &amp; Trends Analysis Report By Process (Spray, Premix, Hybrid), By Application, By Region, And Segment Forecasts, 2020 - 2027</t>
  </si>
  <si>
    <t>https://www.grandviewresearch.com/industry-analysis/glass-fiber-reinforced-concrete-market</t>
  </si>
  <si>
    <t>Report Overview
The global glass fiber reinforced concrete market size was valued at USD 156.09 million in 2019 and is expected to grow at a compound annual growth rate (CAGR) of 5.76% from 2020 to 2027. Rising demand for glass fiber in various commercial, residential, and civil constructions are anticipated to benefit market growth. Product benefits including high tensile, flexural, and compressive strength are projected to promote its demand as a reinforcement material in concrete. This helps in increasing the strength of the concrete, thereby propelling its demand in the construction of countertops, fireplace surrounds, and others. The market in the U.S. is expected to exhibit high growth in the near future due to increasing remodeling and renovation activities in the residential construction sector. In addition, increased construction of single homes is likely to emerge as one of the primary factors fueling the demand for glass fiber reinforced concrete (GFRC), thereby fueling the market growth in the country.
The rapidly growing construction industry, increasing technological advancements in the construction sector, and advantages offered by precast concrete such as reduced cost and time and easy installations, are contributing to the growth of the precast concrete market. The use of glass fibers in precast concrete helps in preventing or delaying crack propagation.
Expanding population and rapid urbanization and industrialization in the emerging economies are expected to drive governments to increase their construction spending to cater to the rising infrastructure needs. This, in turn, is projected to drive the demand for glass fiber reinforced concrete in various construction applications.
Product manufacturers are actively involved in the research &amp; development pertaining to the production of glass fibers for reinforcing purposes and are laying increased emphasis on the production of advanced reinforcing glass fiber with varying sizes and properties. This is anticipated to boost product penetration across the construction industry.
Process Insights
The spray process segment led the market and accounted for 61.09% share of the global revenue in 2019 on account of rising demand from the construction industry. The ease in application of the fluid concrete mixture helps in speeding up the process, thereby propelling the segment growth over the forecast period.
The spray process makes use of a spray gun to apply the concrete. In addition, the gun cuts and sprays long glass fibers at the same time. The process creates concrete with excellent strength due to the use of high fiber load and the long length of the fiber. However, the high cost of the equipment is projected to limit its demand, thereby restricting the segment growth.
Shorter fibers are mixed with concrete and poured in molds or sprayed. The strength of the concrete is comparatively lower than that formed using the spray process due to the short length of the glass fibers. This is anticipated to restrict its demand across residential and commercial construction applications.
Glass fiber reinforced concrete is primarily used in developed economies, including the U.S. and the U.K., for constructing building wall panels. The lightweight of the product promotes its use in creating small decorative finishes in construction applications. However, these fibers are more likely to undergo loss of strength and severe damage, which is expected to limit their demand.
Application Insights
The commercial construction segment accounted for 47.28% share of the global revenue in 2019. The product helps manage cracks and reduce the permeability of the construction. Foundations, grade slabs, floorings, basements, and walls are the key application areas, where reinforcement of the concrete is required to increase the lifespan of these structures.
Civil and other infrastructural construction industries make use of GFRC to tackle the corrosion issues. It helps in repairing deteriorated beams and columns and strengthening structural components of bridges and other structures. The excellent crack resistance, load-bearing capacity, and impact resistance are likely to further propel its demand.
Rising demand for production and storage facilities, which require the use of good quality construction materials, is expected to have a positive impact on the segment growth. Furthermore, the product is expected to gain a significant demand from the residential and commercial segments on account of rising consumer spending capacity and changing government regulations.
Growth in renovation activities of residential and commercial buildings, which demand stable and rigid concrete for longer lifespan of structures, is projected to propel the product demand. In addition, rising demand for production and storage facilities, which require good quality construction materials, is expected to have a positive impact on the segment growth.
Regional Insights
North America held the largest share of 33.8% in terms of revenue in 2019. Demand for concrete reinforcing fibers in building and construction applications in North America is expected to witness growth due to growing residential and commercial construction in the U.S. In addition, consumers in the country are opting for advanced products with regard to the residential, commercial, and infrastructural construction sectors.
Residential construction in the region is significantly influenced by the efforts taken by the national governments to provide housing facilities to the growing population. Increasing efforts by certain independent government and parastatal agencies, such as INFONAVIT, PEMEX, and CONAVI, are likely to fuel the growth of residential construction, thereby fueling the regional GFRC market growth.
Asia Pacific is expected to expand at the fastest CAGR of 6.6% from 2020 to 2027 in terms of revenue owing to the expansion of the construction industry in the region. Construction companies in the region are increasingly entering into collaborations with esteemed fiber-reinforced concrete manufacturing companies, which is likely to boost the market growth.
Expansion of the residential, commercial, and industrial sectors due to sustainable economic growth in the region is expected to boost construction activities, thereby driving the product demand over the forecast period. The growing tourism sector in the region has propelled the demand for restaurants, resorts, and food chains, thereby driving the regional market growth.
Key Companies &amp; Market Share Insights
The market for glass fiber reinforced concrete is highly competitive with the presence of a large number of multinational players across all the major economies. The companies operate through the manufacturing facilities at multiple locations with the distribution being carried out at several sales locations across the area of operation. Price differentiation forms an important part of the business strategy for the companies operating in the market as the price of the concrete varies in accordance with the price of the raw materials used for manufacturing reinforcing glass fibers. The price of the products manufactured in the market is also affected by the quantity purchased by the consumers. Some of the prominent players in the glass fiber reinforced concrete market include:
Ultratech Cement Ltd.
Formglas Products Ltd.
Willis Construction Co. Inc.
Clark Pacific
Loveld
Fibrex
Betofiber A.S.
Stromberg Architectural
Bb Fiberbeton
Generale Prefabbricati S.P.A.
Glass Fiber Reinforced Concrete Market Report Scope
Report Attribute
Details
Market size value in 2020
USD 156.41 million
Revenue forecast in 2027
USD 244.23 million
Growth Rate
CAGR of 5.76% from 2020 to 2027 (Revenue-based)
Market demand in 2020
46.64 kilotons
Volume forecast in 2027
77.02 kilotons
Growth Rate
CAGR of 5.36% from 2020 to 2027
Base year for estimation
2019
Historical data
2016 - 2018
Forecast period
2020 - 2027
Quantitative units
Volume in kilotons, revenue in USD million and CAGR from 2020 to 2027
Report coverage
Volume forecast, revenue forecast, company ranking, competitive landscape, growth factors, and trends
Segments covered
Process, application, region
Regional scope
North America; Europe; Asia Pacific; Central &amp; South America; Middle East &amp; Africa
Country scope
The U.S.; Canada; Mexico; Germany; The U.K.; Spain; Italy; China; India; Japan; Brazil
Key companies profiled
Ultratech Cement Ltd.; Formglas Products Ltd.; Willis Construction Co. Inc.; Clark Pacific; Loveld; Fibrex; Betofiber A.S.; Stromberg Architectural; Bb Fiberbeton; Generale Prefabbricati S.P.A.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glass fiber reinforced concrete market report on the basis of process, application, and region:
Process Outlook (Volume, Kilotons; Revenue, USD Million, 2016 - 2027)
Spray
Premix
Hybrid
Application Outlook (Volume, Kilotons; Revenue, USD Million, 2016 - 2027)
Commercial Construction
Residential Construction
Civil &amp; Other Infrastructure Construction
Regional Outlook (Volume, Kilotons; Revenue, USD Million, 2016 - 2027)
North America
The U.S.
Canada
Mexico
Europe
Germany
The U.K.
Spain
Italy
Asia Pacific
China
India
Japan
Central &amp; South America
Brazil
Middle East &amp; Africa
Frequently Asked Questions About This Report
How big is the glass fiber reinforced concrete market?
b.  The global glass fiber reinforced concrete market size was estimated at USD 156.09 million in 2019 and is expected to reach USD 156.41 million in 2020.
What is the glass fiber reinforced concrete market growth?
b.  The glass fiber reinforced concrete market is expected to grow at a compound annual growth rate of 5.76% from 2020 to 2027 to reach USD 244.23 million by 2027.
Which segment accounted for the largest glass fiber reinforced concrete market share?
b.  The spray process segment dominated the glass fiber reinforced concrete market with a share of 61.1% in 2019, owing to the excellent strength due to the use of high fiber load and the long length of the glass fiber.
Who are the key players in the glass fiber reinforced concrete market?
b.  Some of the key players operating in the glass fiber reinforced concrete market include Ultratech Cement Ltd., Formglas Products Ltd., Willis Construction Co. Inc., Clark Pacific, Loveld, Fibrex, Betofiber A.S., Stromberg Architectural, Bb Fiberbeton, Generale Prefabbricati S.P.A.
What are the factors driving the glass fiber reinforced concrete market?
b.  The key factors that are driving the glass fiber reinforced concrete include the rapidly expanding construction industry in the emerging economies. In addition, rising renovation activities in the residential and commercial sectors are estimated to further benefit the glass fiber reinforced concrete market growth.</t>
  </si>
  <si>
    <t>Dust Control Systems Market Size, Share &amp; Trends Analysis Report By Product Type (Dry, Wet), By End Use (Construction, Mining, Oil &amp; Gas, Chemical, Pharmaceutical), By Region, And Segment Forecasts, 2019 - 2025</t>
  </si>
  <si>
    <t>https://www.grandviewresearch.com/industry-analysis/dust-control-systems-market</t>
  </si>
  <si>
    <t>Industry Insights
The global dust control systems market size was estimated at USD 15.2 billion in 2018 and is expected to register a CAGR of 4.2% over the forecast period. Increasing air pollution, growing health concerns, and stringent regulations pertaining to air pollution are expected to drive the market over the forecast period.
Dust control systems are used to enhance the quality of air that is released from manufacturing processes by collecting impurities and dust particles from gas or air. The system consists of a filter, blower, filter cleaning, and removal system. These dust control systems effectively capture dust at the source with the help of components such as enclosure and hoods. A dust collection system has several benefits, the most important one being a dust-free environment. There are primarily two types of dust control systems used-wet and dry.
The Clean Air Act (CAA) is a comprehensive federal law that authorizes the Environmental Protection Agency (EPA) to set standards for the quality of air by regulating emissions of hazardous air pollutants to protect public health. The agency implements numerous financial and technical programs to safeguard the pollution level in the air and control air pollution in the U.S. As a result, the demand for dust control systems in the country is expected to witness substantial growth in the coming years.
Clean air is of utmost importance in order to avoid various health problems, including respiratory diseases such as asthma. However, rapid industrialization, coupled with increasing construction and mining activities in developing economies significantly contributes to air pollution, which, in turn, is expected to drive demand for dust control systems over the forecast period.
Many governments are taking immense efforts to prevent and control air pollution by introducing numerous stringent regulations and standards for the environment and safety of workers, resulting in increased demand for highly efficient air pollution control equipment. This is subsequently anticipated to have a positive impact on the demand for dust control systems over the forecast period.
The market is dominated by multinationals, which are largely concentrated in Europe and North America. However, Asia Pacific is anticipated to lead the market over the forecast period owing to high economic stability, coupled with growing industrialization and increased construction activities in the region, particularly in China and India.
Product Insights
The market has been segmented on the basis of product into wet and dry. The wet product segment held the largest share in the global market in 2018 and is expected to grow at a significant rate over the forecast period. The wet system uses chemicals or water sprays with fog cannons or spaying systems to control fugitive dust.
Wet control methods have a higher demand compared to dry controllers as they clean and recirculate the air instead of exhausting the air outside the plant, which results in significant cost advantage. The wet product segment is further bifurcated into wet electrostatic precipitator and wet scrubber technologies. The wet electrostatic precipitator is expected to grow at a significant CAGR of 4.4% from 2019 to 2025. Wet electrostatic precipitators are highly efficient and can remove smoke from large airstream volume with minimal interruption to the airflow. Wet scrubbers use liquid to capture and remove dust particles and aid in purifying explosive and flammable gas.
Dry control systems are also known as dust collectors. The product segment is further categorized on the basis of removal method into bag, vacuum, cyclonic, and electrostatic collectors. Cyclonic collectors are expected to witness a higher growth rate compared to other collectors owing to advantages such as safe design, high efficiency, low cost, and less maintenance.
End-use Insights
In terms of end-use, the market has been segmented into construction, mining, oil and gas, chemical, food and beverage, and pharmaceuticals. The growing construction sector, especially in developing economies such as China, India, and Brazil, is expected to boost demand for dust control systems over the forecast period. Dust control systems are required in the construction sector to reduce airborne jobsite dust, which is accomplished by these systems’ ability to collect both coarse and fine matter. Using these systems reduces the risk of health problems such as asthma and silicosis. Construction activities can also produce a dust cloud that could endanger workers’ health. Moreover, high dust levels can hinder visibility and thus affect the safety of the workers. Therefore, the construction segment is expected to register a significant CAGR of 4.6% in the global market over the forecast period.
Dust control systems are used in the chemical sector to prevent cross-contamination and for effective spent chemical disposal. They are also effective in extracting contaminants, thereby protecting workers from harmful dust and fumes. The chemical sector has witnessed significant growth, especially in Asia Pacific and Europe. Increase in production of chemicals in the two regions, especially in China, is expected to significantly contribute to a surge in air pollution, thereby leading to an increase in adoption of dust control systems over the forecast period.
The pharmaceutical and food and beverage sectors are expected to show substantial growth over the forecast period owing to increasing need for high-quality control and high hygiene requirements. Stringent government regulations and standards in these sectors are projected to have a positive impact on product demand over the forecast period. The oil and gas sector is among the significant end users for these systems. Oil and gas pipeline infrastructure components involve welding of heavy equipment and pipelines, which produces toxic fumes. Prolonged exposure to these fumes could cause serious health concerns for workers, such as manganism and lung cancer. Furthermore, growing global demand for crude oil to enable production centers, domestic transport, and overseas logistics is expected to increase offshore and onshore exploration activities in future. These factors are expected to drive the demand for dust control systems in the oil and gas industry over the forecast period.
Regional Insights
North America held a significant share in the global market in 2018. The industry has grown at a significant rate with contributions from each product and end-user. The U.S. is one of the prominent countries in North America as it is active in monitoring and controlling air pollution caused by various industries. Introduction of stringent acts and regulations, such as the Clean Air Act and the National Ambient Air Quality Standards (NAAQS) by the Environment Protection Agency, is expected to drive product demand over the forecast period.
Europe was the second-largest regional market in the global dust control systems market in 2018. The demand for these systems in Europe is expected to surpass USD 5.05 billion by 2025 owing to the rapidly growing end-use sectors in Germany, Italy, U.K., and France. A majority of the global manufacturers of the systems are based in Europe, particularly in Germany and the U.K., and also account for a substantial share of the total exports across the globe.
In terms of revenue, Asia Pacific emerged as the leading regional market in 2018. This is attributed to the expansion of construction, oil and gas, and mining sectors in the region. In addition, several global players have set up their manufacturing facilities in the region, especially in China and India, to cater to the demand from numerous end-use sectors and to gain cost advantages.
Central and South America is expected to register significant market growth over the forecast period. The region offers tremendous potential and opportunities owing to the high growth of the construction and oil and gas sectors in developing economies such as Brazil and Argentina. The region is expected to gain economic recovery in Brazil and other countries, which is projected to contribute to the steady growth of the market in this region over the forecast period.
Dust Control Systems Market Share Insights
Major players in the market include Nederman Holding, Illinois Tool Works, Dust Control Systems, Duztech AB, Donaldson Company, Heylo, Beltran Technologies, Spraying Systems, Dust Control Technologies, and Sly Filters. These companies are engaged in providing an extensive product range and customized equipment.
Advanced research and development operations of market participants have led to extremely innovative designs, which has optimized the adoption of dust control systems. Major players are aiming at strategic mergers and acquisitions of small- and medium-scale companies to enhance their product offering. Hence, an intense competitive rivalry is anticipated among players in the coming years.
Report Scope
Attribute
Details
Base year for estimation
2018
Actual estimates/Historical data
2014 - 2017
Forecast period
2019 - 2025
Market representation
Revenue in USD Million and CAGR from 2019 - 2025
Regional scope
North America, Europe, Asia Pacific, Central &amp; South America, Middle East &amp; Africa
Country scope
U.S., Canada, Mexico, France, Germany, Italy, U.K., China, India, Japan, Australia, Brazil, Argentina, United Arab Emirates, and Saudi Arabia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dust control systems market report on the basis of product, end-use, and region:
Product Outlook (Revenue, USD Million, 2014 - 2025)
Wet
Wet scrubbers
Wet electrostatic precipitators (WEPS)
Dry
Bag Dust Collectors
Cyclone Dust Collectors
Electrostatic Dust Collectors
Vacuum Dust Collectors
Others
End-use Outlook (Revenue, USD Million, 2014 - 2025)
Construction
Mining
Oil &amp; gas
Chemical
Food &amp; beverage
Pharmaceutical
Others
Regional Outlook (Revenue, USD Million, 2014 - 2025)
North America
The U.S.
Canada
Mexico
Europe
Germany
France
Italy
The U.K.
Asia Pacific
China
Japan
India
Australia
Central &amp; South America
Brazil
Argentina
Middle East &amp; Africa
Saudi Arabia
United Arab Emirates</t>
  </si>
  <si>
    <t>Menthol Cigarette Market Size, Share &amp; Trends Analysis Report By Capsule (Single Capsule, Double Capsule), By End User (Male, Female), By Region, And Segment Forecasts, 2019 - 2025</t>
  </si>
  <si>
    <t>https://www.grandviewresearch.com/industry-analysis/menthol-cigarette-market</t>
  </si>
  <si>
    <t>Report Overview
The global menthol cigarette market size was valued at USD 80.0 billion in 2018 and is expected to expand at a CAGR of 3.1% from 2019 to 2025. The market growth is attributed to factors like fresh, clean, cooling, and anesthetic (painkilling) effect, the ability of menthol to reduce the harshness of smoke, and growing popularity among the younger generation. Moreover, menthol cigarette makes smoke smooth and easier to inhale by reducing the harshness of smoke, thereby making it more popular among women, the young generation, and beginner smokers.
The number of menthol cigarette smokers is increasing owing to the consumers who cannot tolerate irritation and harshness of non-menthol products and those who seek specific flavor and sensation associated with menthol flavor. The mild property of menthol cigarettes is gaining popularity among occasional smokers, the younger generation, and beginners. Consumers who are trying to quit cigarettes are more inclined towards the consumption of menthol cigarettes owing to less harshness and the less negative effect they feel while smoking. On the other side, established menthol smokers having strong sensory attributes are actively seeking higher menthol concentration levels as a remedy for burn, dryness, and throat irritation caused by smoking of non-menthol cigarettes.  
Many young consumers and women are attracted to the smell and refreshing feel they get by smoking menthol cigarettes. The number of menthol cigarette smokers are constant whereas there is a decline in the smokers of non-menthol products, as menthol decreases the metabolism of nicotine and increases the amount of addictive substance in the body, making it more difficult to quit. Along with these factors, the positive association such as cooling sensation, sensory excitation, and minty taste makes it more difficult to quit.
However, FDA proposal regarding the ban on menthol cigarettes is expected to create hurdles for market growth in the forecast period. As a result, the illicit cigarette market is expected to fuel market growth in the forecast period. Alongside the ban on menthol cigarettes in regions like South America, governments across the globe are increasing taxes on cigarettes and introducing new taxation policies with the ultimate motto to reduce their consumption. These factors are expected to hamper the growth of the market in the forecast period.
Capsule Insights
By capsule, the market is segmented as a single capsule and double capsule. Single capsule accounted for the largest share of 88.8% in 2018. This type of capsule allows the consumer to vary the strength of flavor by bursting liquid ball inside the cigarette filter. This innovation in the industry has given consumers as an option as when to burst the capsule for the flavor. The segment growth is attributed to the fact that it allows the user to consume cigarettes with flavor or without flavor as per there convenience.
The double capsule is expected to register the fastest CAGR of 3.3% over the forecast period. Consumers are increasingly favoring this type as it comes in two flavors, thereby allowing consumers to experience two different flavors. Rapid growth in the demand is attributed to growing consumption among the younger generation and women. Moreover, established menthol cigarette smokers who smoke for taste and flavor are inclining more towards the consumption of double capsule products due to its long-lasting flavor.  
End-User Insights
By the end-user, the menthol cigarette market is segmented into male and female. Males accounted for the largest share of 57.3% in 2018. Among males, the younger generation holds the largest share in the overall menthol cigarette consumption. Among all high school students cigarette smokers, 54.5% were menthol cigarette smokers and among all middle school students, the share was 48.4%.
This phenomenon is attributed to the growing inclination of male consumers owing to the preferences for flavor and refreshing characteristics of menthol cigarettes. In the U.S., 89% of all African American cigarette smokers consume menthol cigarettes. Whereas, 26% of the total white smokers consume them.
The female segment is expected to expand at a CAGR of 2.9% over the forecast period. In regions like North America, Europe, and Central and South America, female accounts for a significant menthol cigarette market share. In Europe, females accounted for 57.5% share in 2018. Among all women, 40% of women prefer menthol cigarettes, whereas only 31% of males prefer these over others.
Regional Insights
Asia Pacific accounted for the largest share of 64.2% in 2018. The region is estimated to witness the fastest growth over the forecast period. China alone accounted for approx. 50.0% of the APAC market in 2018 owing to rapid innovation in products and increasing disposable income and purchasing power, nullifying the negative impact of taxation. The number of product launches from the year 2016 to 2017 was close to 300 new products, accounting for 50% of the product launches from the year 2012 - 2017. In China, males accounted for 52.2% share of menthol cigarette consumption in 2018, whereas females accounted for 47.8% share.
Central and South America is the second-fastest-growing region with a CAGR of 3.2% owing to the growing popularity of single and double capsule products as consumers are more likely to perceive benefits such as smoothness and less harshness than other cigarettes. Female accounts for a larger share in menthol cigarette smoking over men in the region and is expected to witness faster growth than male.  
Key Companies &amp; Market Share Insights
Major market players include Philip Morris International Inc.; Imperial Brands plc; Korea Tobacco &amp; Ginseng Corporation; Alfred Dunhill, Ltd.; R.J. Reynolds Tobacco Company; British American Tobacco; Commonwealth Brands; Liggett Group; Lorillard Tobacco; and Essentra plc. These companies are engaged in strategic measures such as new product development, product launch, and acquisitions, which are intended to boost the growth and expand business with new technologies and products.
Menthol Cigarette Market Report Scope
Report Attribute
Details
Market size value in 2020
USD 85.48 billion
Revenue forecast in 2025
USD 99.10 billion
Growth Rate
CAGR of 3.1%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Capsule, end user, region
Regional scope
North America; Europe; Asia Pacific; Central &amp; South America; Middle East &amp; Africa
Country scope
U.S.; Russia; Germany; Indonesia; China; Brazil; South Africa
Key companies profiled
Philip Morris International Inc.; Imperial Brands plc; Korea Tobacco &amp; Ginseng Corporation; Alfred Dunhill, Ltd.; R.J. Reynolds Tobacco Company; British American Tobacco; Commonwealth Brands; Liggett Group; Lorillard Tobacco; Essentra plc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and opportunities in each of the sub-segments from 2015 to 2025. For the purpose of this study, Grand View Research has segmented the global menthol cigarette market report on the basis of the capsule, end-user, and region:
Capsule Outlook (Revenue, USD Million, 2015 - 2025)
Single Capsule
Double Capsule 
End-User Outlook (Revenue, USD Million, 2015 - 2025)
Male
Female
Regional Outlook (Revenue, USD Million, 2015 - 2025)
North America
 The U.S.
Europe
Russia
 Germany
Asia Pacific
China
 Indonesia
Central &amp; South America
 Brazil
Middle East &amp; Africa (MEA)
South Africa
Frequently Asked Questions About This Report
How big is the menthol cigarette market?
b.  The global menthol cigarette market size was estimated at USD 82.75 billion in 2019 and is expected to reach USD 85.48 billion in 2020.
What is the menthol cigarette market growth?
b.  The global menthol cigarette market is expected to grow at a compound annual growth rate of 3.1% from 2019 to 2025 to reach USD 99.10 billion by 2025.
Which segment accounted for the largest menthol cigarette market share?
b.  Asia Pacific dominated the menthol cigarette market with a share of 64.7% in 2019. This is attributed to rapid innovation in products, increasing disposable incomes and purchasing power of consumers in developing countries such as China and India.
Who are the key players in menthol cigarette market?
b.  Some key players operating in the menthol cigarette market include Philip Morris International Inc.; Imperial Brands plc; Korea Tobacco &amp; Ginseng Corporation; Alfred Dunhill, Ltd.; R.J. Reynolds Tobacco Company; British American Tobacco; Commonwealth Brands; Liggett Group; Lorillard Tobacco; and Essentra plc.
What are the factors driving the menthol cigarette market?
b.  Key factors that are driving the market growth include fresh flavor characteristics, increased ability of menthol to reduce the harshness of smoke, and growing popularity among younger generation.</t>
  </si>
  <si>
    <t>Stand-up Pouches Market Size, Share &amp; Trend Analysis Report By Material (Plastic, Paper, Metal, Bioplastic), By Type, By Closure, By Application, By Region, And Segment Forecasts, 2019 - 2025</t>
  </si>
  <si>
    <t>https://www.grandviewresearch.com/industry-analysis/stand-up-pouches-market</t>
  </si>
  <si>
    <t>Report Overview
The global stand-up pouches market size was estimated at USD 9.98 billion in 2018, growing at a CAGR of 7.0% over the forecast period. Rising demand for packaged goods and growing preference for stand-up pouches by consumers owing to several factors, such as convenience, aesthetic appeal, and several value-added features, is anticipated to drive the market growth.
Stand-up pouches offer several advantages such as better aesthetic appeal, coupled with several value-added features including zippers or sliders, spouts, and tear notches, among others, that offer greater convenience and functionality. In addition, these pouches utilize lesser material, require lower shipping and transportation costs, and are light in weight as compared to several other rigid packaging formats such as metal cans and glass bottles, among others.
The U.S. accounted for the largest share in the North America market. The plastic material segment accounted for the largest revenue share in the U.S. market and is expected to continue its dominance over the forecast period. The bioplastic material is anticipated to have the highest growth rate from 2019 to 2025 owing to several factors including a growing focus on sustainability coupled with rising restrictions on the use of plastics.
Stand-up pouch is a flexible packaging format that can stand erect on its bottom for the purpose of storage, display, and use. These pouches offer greater shipping convenience as compared to glass jars, rigid bottles, and aluminum cans owing to which they are widely being preferred by several consumer packaged goods (CPG) manufacturers. Rising demand for on-the-go snacks, and single-serve meals is further anticipated to drive the product demand over the forecast period.
Stand-up pouches act as an excellent marketing tool for producers of packaged goods as they offer the ability to differentiate products on retail shelves. In addition, these stand-up pouches have a larger surface on which high-quality graphics can be printed in order to further attract customers especially in convenience stores and supermarkets where people make quicker purchase decisions.
Material Insights
On the basis of material, the market has been classified into plastic, paper, metal, and bioplastic. Plastic is primarily used for manufacturing films and laminates that are widely used for manufacturing stand-up pouches. The plastic material segment dominated the market in 2018 and is projected to continue its dominance over the forecast period.
Commonly used plastics for manufacturing these pouches include polyethylene (PE), polypropylene (PP), polyethylene terephthalate (PET), polyamide (PA), and polyvinyl chloride (PVC), among others. Stand-up pouches are constructed using a single plastic material or in a combination of various plastic laminates. Plastic is a cost-effective, durable, and lightweight material owing to which it is widely used for manufacturing the product.
The bioplastics material segment is likely to have the highest growth rate over the forecast period. Growing environmental concerns with regard to plastic waste are expected to increase the usage of bioplastics in the forecast period thereby benefiting the growth of this segment. Paper, on the other hand, is also being widely employed for manufacturing stand-up pouches owing to the growing focus on sustainability.
Type Insights
On the basis of type, the market has been classified into standard, aseptic, retort, and hot-filled. The standard type segment dominated the market in 2018 and is expected to continue it's over the forecast period. However, aseptic type stand-up pouches segment is projected to have the highest growth rate over the forecast period.
The aseptic stand-up pouch is a sterilized packaging product that is used for packaging thermally sterilized products such as food, beverages, and pharmaceutical products, among others. Commonly packaged products in aseptic stand-up pouches include yogurt, ice-cream mixes, fruit juices, baby food, and salad dressings among others. Aseptic stand-up pouches offer extended shelf-life of products that contain less-to-no preservatives.
Retort stand-up pouch type segment is anticipated to have a growth rate of 7.2% from 2019 to 2025. Retort stand-up pouch is a multilayer laminate structure made from plastic and metal foil that allows the sterile packaging of several products including meat, poultry, seafood, baby food, and pet food among others. Growing demand for packaged food especially ready-to-eat meals is expected to fuel the growth of this segment.
Closure Insights
On the basis of closure, the stand-up pouches market has been categorized into tear notch, spout, and zipper. The tear notch closure segment dominated the global market in 2018 and is expected to continue its dominance during the forecast period. Rising demand for smaller portion packages, single-serve packs, and ready-to-eat meals is anticipated to propel the growth of this segment.
The spout closure segment is anticipated to have the highest growth rate over the forecast period. This closure incorporates a tube that is attached to the pouch through which substances such as liquids and pastes can be poured. They offer several advantages including easy opening and closing as well as greater convenience in pouring the product in the pouch.
The zipper closure segment is expected to progress at a CAGR of 6.7% from 2019 to 2025. Zippers offer several advantages including protection against contamination and spillage and easy resealability. In addition, resealability also assists in eliminating food wastage as consumers can utilize the contents in the pouch as and when required or at a later period of time.
Application Insights
On the basis of application, the global market has been segmented into food &amp; beverages, pet food, healthcare, personal care &amp; cosmetics, homecare, and others. The food &amp; beverages application segment held the largest market revenue share in 2018 and is anticipated to continue its dominance over the forecast period.
The increasing use of stand-up pouches in packaging food products such as ready-to-eat meals, breakfast cereals, grains, gourmet products, frozen fruits and vegetables, frozen fruit pulp among others is anticipated to propel the product demand over the forecast period. In addition, the stand-up pouch is also commonly used for packaging several beverage products including flavored juices, energy drinks, tea, and coffee among others.
The personal care &amp; cosmetics application segment is anticipated to grow at a CAGR of 7.4% over the forecast period. Commonly packed personal care &amp; cosmetic products using stand-up pouches include shampoos, skincare creams, and solutions, among others. The convenience offered by stand-up pouches especially while traveling, coupled with growing awareness with regard to personal grooming is expected to boost the market growth.
Stand-up pouches are also widely used for packaging of several home care products such as hand wash, laundry soaps, detergents, fabric softeners, and toiletries among others. Improving hygiene and sanitation standards especially in several emerging countries is expected to stimulate the growth of this segment. The other application segment mainly includes automotive products, agriculture products, tobacco, and industrial products, among others.
Regional Insights
The market in the Asia-Pacific region is estimated to grow at the highest rate accounting for a CAGR of 7.8% from 2019 to 2025. Factors including changing lifestyle, growing demand for convenient packaging, and increasing spending power among consumers are anticipated to propel the product demand over the forecast period.
North America region is projected to have a growth rate of over 6% over the forecast period. Factors including high demand for packaged food such as ready-to-eat meals, coupled with the increasing popularity of stand-up pouches owing to their shelf readiness, portability, lightweight, and less material usage as compared to rigid packaging products is expected to propel the market growth over the forecast period.
The Europe market is projected to witness considerable growth over the forecast period and reach USD 3.38 billion by 2025. Growing acceptance to stand-up pouches by especially by consumers owing to their convenience, functionality, and portability is anticipated to boost demand growth in the region over the forecast period. In addition, the increasing use of stand-up pouches by CPG manufacturers, owing to their marketing advantages and aesthetic appeal is further likely to propel the market grown.
Key Companies &amp; Market Share Insights
Prominent players in the market include Amcor plc, Sonoco Products Company, ProAmpac, Mondi, Clondalkin Group, Winpak Ltd., Coveris, and Huhtamaki Group among others. Other notable players operating in the market include Sealed Air, Glenroy Inc., Smurfit Kappa, Bischof+Klein, Hood Packaging Corporation, Uflex Limited, and FLAIR Flexible Packaging Corporation, among others.
Several manufacturers in the market offer pre-made stand-up pouches as well as offer customization in terms of size, shape, material, and value-added features. Major players in the market are adopting various strategies such as mergers &amp; acquisitions, new product developments, and partnerships among others in order to gain a competitive advantage.
Stand-up Pouches Market Report Scope
Report Attribute
Details
Market size value in 2019
USD 10.6 billion
Revenue forecast in 2025
USD 16 billion
Growth Rate
CAGR of 7% from 2019 to 2025
Base year for estimation
2018
Historical data
2014 - 2017
Forecast period
2019 - 2025
Quantitative units
Revenue in USD billion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Canada, Mexico, Germany, UK, France, Italy, Spain, China, India, Japan, Brazil, UAE
Key companies profiled
Amcor plc, Sonoco Products Company, ProAmpac, Mondi, Clondalkin Group, Winpak Ltd., Coveris, and Huhtamaki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industry trends in each of the sub-segments from 2014 to 2025. For the purpose of this study, Grand View Research has segmented the global stand-up pouches market report on the basis of material, type, closure, application, and region:
Material Outlook (Revenue, USD Million; 2014 - 2025)
Plastic
Paper
Metal
Bioplastic
Type Outlook (Revenue, USD Million; 2014 - 2025)
Standard
Aseptic
Retort
Hot-filled
Closure Outlook (Revenue, USD Million; 2014 - 2025)
Tear Notch
Zipper
Spout
Application Outlook (Revenue, USD Million; 2014 - 2025)
Food &amp; Beverages
Pet Food
Healthcare
Personal Care &amp; Cosmetics
Homecare
Others
Regional Outlook (USD Million; 2014 - 2025)
North America
The U.S.
Canada
Mexico
Europe
Germany
UK
France
Italy
Spain
Asia Pacific
China
India
Japan
Central &amp; South America
Brazil
Middle East &amp; Africa
UAE
Frequently Asked Questions About This Report
How big is the stand up pouches market?
b.  The global stand up pouches market size was estimated at USD 10.6 billion in 2019 and is expected to reach USD 11.4 billion in 2020.
What is the stand up pouches market growth?
b.  The global stand up pouches market is expected to grow at a compound annual growth rate of 7% from 2019 to 2025 to reach USD 16 billion by 2025.
Which segment accounted for the largest stand up pouches market share?
b.  Asia Pacific dominated the stand up pouches market with a share of 36.1% in 2019. This is attributable to factors including changing lifestyle, growing demand for convenient packaging, and increasing spending power among consumers.
Who are the key players in stand up pouches market?
b.  Some key players operating in the stand up pouches market include Amcor plc, Sonoco Products Company, ProAmpac, Mondi, Clondalkin Group, Winpak Ltd., Coveris, and Huhtamaki Group.
What are the factors driving the stand up pouches market?
b.  Key factors that are driving the market growth include rising demand for packaged goods and growing preference for stand-up pouches by consumers.</t>
  </si>
  <si>
    <t>Polymethacrylimide Foam Market Size, Share &amp; Trends Analysis Report By Application (Wind Energy, Aerospace &amp; Defense), By Region (APAC, North America), And Segment Forecasts, 2020 - 2027</t>
  </si>
  <si>
    <t>https://www.grandviewresearch.com/industry-analysis/polymethacrylimide-foam-market</t>
  </si>
  <si>
    <t>Report Overview
The global polymethacrylimide foam market size was valued at USD 84.2 million in 2019 and is expected to grow at a compound annual growth rate (CAGR) of 6.7% from 2020 to 2027. Growing demand for clean and renewable sources of energy has boosted the electricity generation from wind energy, which is expected to boost the demand for polymethacrylimide (PMI) foam over the forecast period. Regulatory bodies have laid down various guidelines regarding the safe usage of core material in aircraft and wind turbine blades, which will also drive the product demand. In addition, the demand for various sports goods, such as mats, gloves, grippers, and sports shoes, has increased.
This, in turn, is driving the demand for PMI foam in the sports goods application segment. However, the aerospace &amp; defense application segment is expected to witness the fastest CAGR from 2020 to 2027. Major automobile manufacturing companies have started focusing on vehicle efficiency by reducing the overall vehicular weight and by improving the structural strength.
This will drive the product demand in the automotive &amp; transportation sector. In addition, the rising demand for Electric Vehicles (EVs), which require lightweight components to improve vehicle efficiency, will boost the segment growth in the future.
Application Insights
The aerospace &amp; defense application segment led the market and accounted for the largest market share of more than 34% in 2019. This high share is attributable to rising defense expenditure as security threats among the countries have intensified post the emergence of the COVID-19 pandemic.
North America is characterized by the growing wind energy generation capacity, as the demand for clean sources of energy has increased over the recent past. According to the American Wind Energy Association U.S. wind energy has grown three times over the past decade with an addition of 9,132 MW power generation capacity in 2019. This growth is expected to drive the demand for PMI foam in the wind energy application over the forecast period.
Asia Pacific will witness immense market growth owing to the rising demand for electric vehicles in countries, such as China, India, and Japan. In addition, the presence of various automotive manufacturers, which are involved in research &amp; development activities in the region including Tata Motors, Hyundai Motor India, Mahindra &amp; Mahindra Ltd, Bajaj Auto Ltd, BYTON, BAIC Automotive Group Co., Ltd., MG Motor India Pvt. Ltd., and various others will propel industry expansion over the forecast period.
Regional Insights
North America dominated the market and accounted for over 27% share of global revenue in 2019. The rapidly growing aerospace &amp; defense and wind energy application industries in this region are projected to drive the demand of PMI foams for the production of lightweight and structurally strong components.
In addition, the automotive &amp; transportation application segment is expected to witness considerable growth owing to increasing demand for smart electric vehicles, which require lightweight, durable, and long-lasting components to improve the vehicular efficiency. This trend is expected to drive product demand over the forecast period.
Europe ranks second, in terms of revenue. The market is driven by the growth of the major application sectors, such as aerospace &amp; defense and wind energy. According to the WindEurope asbl/vzw, the region has added 15.4 GW of additional wind energy power generation, which is 27% more than 2018. This is expected to drive the product demand over the forecast period.
The market in Southeast Asia is expected to witness a slower growth compared to North America, Europe, and the Asia Pacific, as the cross-border trades among the economies got negatively affected on account of the COVID-19 pandemic. The market is primarily driven by the rising demand for sports goods.
Key Companies &amp; Market Share Insights
The global market is consolidated in nature owing to the presence of a fewer number of manufacturers across the value chain. Major players are involved in enhancing their research &amp; development facilities for new application avenues and seeking opportunities to vertically integrate across the value chain. Some of the prominent players in the polymethacrylimide foam market include:
Evonik Industries AG
Cashem Advanced Materials Hi-tech Co., Ltd.
Hunan Rifeng Composite Co., Ltd.
Jiaxing Sky Composites Co., Ltd.
Tasuns Composite Technology Co., Ltd.
Polymethacrylimide Foam Market Report Scope
Report Attribute
Details
Market size value in 2020
USD 87.9 million
Revenue forecast in 2027
USD 138.5 million
Growth Rate
CAGR of 6.7% from 2020 to 2027
Base year for estimation
2019
Historical data
2016 - 2018
Forecast period
2020 - 2027
Quantitative units
Volume in kilotons, revenue in USD million and CAGR from 2020 to 2027
Report coverage  
Volume forecast, revenue forecast, competitive landscape, growth factors and trends
Segments covered
Application, region
Regional scope
North America; Europe; Asia Pacific; Southeast Asia; Central &amp; South America; Middle East &amp; Africa
Country Scope
U.S.; Canada; Mexico; Germany; UK; France; Italy; China; India; Japan; Malaysia; Indonesia; Thailand; Brazil; Saudi Arabia
Key companies profiled
Evonik Industries AG; Cashem Advanced Materials Hi-tech Co., Ltd.; Hunan Rifeng Composite Co., Ltd.; Jiaxing Sky Composites Co., Ltd.; Tasuns Composite Technology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industry trends in each of the sub-segments from 2016 to 2027. For the purpose of this study, Grand View Research has segmented the global polymethacrylimide foam market report on the basis of application and region:
Application Outlook (Volume, Kilotons; Revenue, USD Million, 2016 - 2027)
Wind Energy
Aerospace &amp; Defense
Automotive &amp; Transportation
Sports Goods
Others
Regional Outlook (Volume, Kilotons; Revenue, USD Million, 2016 - 2027)
North America
The U.S.
Canada
Mexico
Europe
Germany
The U.K.
France
Italy
Asia Pacific
China
India
Japan
Southeast Asia
Malaysia
Indonesia
Thailand
Central &amp; South America
Brazil
Middle East &amp; Africa
Saudi Arabia
Frequently Asked Questions About This Report
How big is the polymethacrylimide foam market?
b.  The global polymethacrylimide foam market size was estimated at USD 84.2 million in 2019 and is expected to reach USD 87.9 million in 2020.
What is the polymethacrylimide foam market growth?
b.  The global polymethacrylimide foam market is expected to grow at a compound annual growth rate of 6.7% from 2020 to 2027 to reach USD 138.5 million by 2027.
Which segment accounted for the largest polymethacrylimide foam market share?
b.  North America dominated the polymethacrylimide foam market with a share of 27.1% in 2019. This is attributable to the rising demand of sustainable aerospace &amp; defense components used in various defense equipment to reduce the carbon footprint.
Who are the key players in polymethacrylimide foam market?
b.  Some of the key players operating in the polymethacrylimide foam market include Evonik Industries AG, Cashem Advanced Materials Hi-tech Co., Ltd, Hunan Rifeng Composite Co., Ltd, Jiaxing Sky Composites Co., Ltd., and Tasuns Composite Technology Co., Ltd.
What are the factors driving the polymethacrylimide foam market?
b.  Key factors driving the polymethacrylimide foam market growth include laws &amp; regulations enforced by governments, increasing awareness regarding sustainable plastic waste management, and reduction in environmental impact from plastic production.</t>
  </si>
  <si>
    <t>Folding Carton Packaging Market Size, Share &amp; Trends Analysis Report By End Use (Food &amp; Beverage, Personal Care &amp; Cosmetics, Electrical &amp; Electronics), By Region, And Segment Forecasts, 2019 - 2025</t>
  </si>
  <si>
    <t>https://www.grandviewresearch.com/industry-analysis/folding-carton-packaging-market</t>
  </si>
  <si>
    <t>Industry Insights
The global folding carton packaging market size was valued at USD 119.04 billion in 2018 and is anticipated to grow at a CAGR of 5.3% over the forecast period. Increasing preference for biodegradable packaging over plastic packaging is expected to primarily drive the demand for the folding carton in the coming years.
Folding carton is made up of paperboard, wide availability, and sustainability of paperboard at a lower cost makes folding carton a popular packaging choice among end-use industries. Besides, folding cartons can be produced in varied sizes as per end-use application as compared to bulkier packaging solutions this further attract end-user industries towards the packaging.
The U.S. accounted for the largest share of the North American market in 2018. The food &amp; beverage end-use segment accounted for the largest revenue share in the U.S. market and is expected to maintain its dominance over the forecast period. The electrical and electronic segment is anticipated to be among the fastest-growing end-use segments during the forecast period.
Folding carton offers various benefits, including excellent printability, rigidity, and flexibility, due to these, end-use industries majorly incorporate folding cartons for the packaging of small and medium-sized food &amp; beverage products and consumer goods. Furthermore, an increasing ban on single-use plastic packaging by the regulatory bodies across the world, coupled with rising sustainability awareness among the consumers, has been forcing end-use industries to opt for eco-friendly and non-plastic packaging. This trend is further expected to fuel the demand for folding cartons over the coming years.
Anti-counterfeit technologies such as RFID, embedded barcode, and others can be easily incorporated on the folding cart due to its excellent printability and rigidity. Increasing incorporation of anti-counterfeit measures into product packaging owing to rising counterfeiting is further expected to drive the market. However, fluctuation in wood pulp prices owing to the demand-supply gap is expected to negatively impact the market growth as it leads to a substantial reduction in the profit margin of the folding carton manufacturers.
End-Use Insights
Based on end-use, the market has been segmented into food &amp; beverage, household, personal care &amp; cosmetics, healthcare, tobacco, electrical and electronics, and others. Food &amp; beverage emerged as the largest end-use segment in 2018, accounting for nearly 37.1% of the market revenues, and is expected to continue its dominance over the forecast period. The steady expansion of the packaged food market attributed to the segment's largest share in 2018.
Changing consumer lifestyles across the world, coupled with rising disposable, has resulted in increased consumption of convenient food products such as packaged food. Furthermore, a busy lifestyle and increasing working women population have been leading the rise in the consumption of ready to eat food products, which in turn expected to further expand the size of the food &amp; beverage segment in the coming years.
The personal care &amp; cosmetic industry has been experiencing considerable growth from the past few years on account of increasing demand for organic beauty products. Furthermore, the rising aging population has resulted in augmented demand for skincare products. Therefore, expanding the personal care &amp; cosmetics market is anticipated to fuel the demand for folding carton in the coming years.
The electrical and electronics end-use segment is anticipated to grow at the highest CAGR of 6.6% over the forecast period. Rising technological advancement has been leading to the development of various electronic products. In addition, increasing the development of compact-sized electrical products also offers lucrative opportunities for the folding carton manufacturer as the folding carton is an ideal packaging solution for small-sized products. Thus, the steady growth of the electrical &amp; electronics industry is anticipated to impact positively on demand for folding carton in the coming few years.  
Folding carton finds significant application in tobacco packaging owing to its convenience and printability. The global tobacco industry has been witnessing considerable traction despite the severe taxation and bans, mainly due to increasing demand from the millennial population. Increasing stress levels among the younger population have also been fueling the demand for tobacco products such as a cigarette. Therefore, the growing tobacco industry is also anticipated to generate considerable demand for the folding carton in the coming few years.
Regional Insights
The Asia Pacific dominated the global folding carton packaging market in 2018. The Asia Pacific comprises several emerging economies, including China, India, and Indonesia. Factors such as changing consumer lifestyles, rising disposable incomes, and growing demand for packaged foods such as ready-to-eat meals, are expected to augment the demand for folding carton over the forecast period.
Furthermore, the growing penetration of organized retail chains in the Asia Pacific region has also been fueling the demand for packaged food products, which in turn benefits the market. E-commerce companies majorly prefer folding carton for delivering products to consumers due to its rigidity and sustainability. Therefore, expediting e-commerce market in the region is further anticipated to augment market growth over the coming years.
The Middle East &amp; Africa region is likely to witness a substantial growth rate over the forecast period. Factors including infrastructure development and urban expansion have increased the demand for foods and beverages across the Middle East &amp; Africa region, in recent years. In addition, changing consumer lifestyle and rising government emphasis on environmentally friendly packaging are anticipated to boost market growth in the region.
Folding Carton Packaging Market Share Insights
The key players operating in the global market are WestRock Company, Bell Incorporated, Graphic Packaging International, LLC, Amcor Limited, Huhtamaki Oyi, Sonoco Products Company, Georgia-Pacific LLC., and others.
The market is highly fragmented by the presence of a large number of players across the globe. Key players are increasingly acquiring small and medium sized companies to expand geographically and also to strengthen their existing portfolio.    
Report Scope
Attribute
Details
Base year for estimation
2018
Actual/Historical data
2014 to 2017
Forecast period
2019 - 2025
Market representation
Revenue in USD Million, and CAGR from 2019 to 2025
Regional scope
North America, Europe, Asia Pacific, South &amp; Central America, Middle East &amp; Africa
Country scope
U.S., Canada, Mexico, UK, Germany, France, Italy, China, India, Japan, Brazil, Saudi Arabia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latest trends and opportunities in each of the sub-segments from 2014 to 2025. For the purpose of this study, Grand View Research has segmented the global folding carton packaging market report on the basis of end use and region.
Folding Carton Packaging End Use Outlook (Revenue, USD Million; 2014 - 2025)
Food &amp; Beverages
Household
Personal Care &amp; Cosmetics
Healthcare
Tobacco
Electrical &amp; Electronics
Others
Folding Carton Packaging Regional Outlook (Revenue, USD Million; 2014 - 2025)
North America
The U.S.
Canada
Mexico
Europe
Germany
The U.K.
France
Italy
Asia Pacific
China
India
Japan
Central &amp; South America
Brazil
Middle East and Africa
Saudi Arabia</t>
  </si>
  <si>
    <t>Electrical &amp; Electronics Adhesives Market Size, Share &amp; Trends Analysis Report By Product (Thermal Conductive, Electrically Conductive), By Application, By Region, And Segment Forecasts, 2019 - 2025</t>
  </si>
  <si>
    <t>https://www.grandviewresearch.com/industry-analysis/electronic-adhesives-market</t>
  </si>
  <si>
    <t>Industry Insights
The global electrical &amp; electronics adhesives market size was valued at USD 4.3 billion in 2018 and is expected to witness a CAGR of 6.7% from 2019 to 2025. The expansion of the electrical &amp; electronics industry owing to several innovations and increasing sales of consumer electronics products is driving the demand for adhesives.
Electrical &amp; electronics sector is witnessing prominent changes owing to increasing production capacities and incessant investments in R&amp;D. Further, the market is currently observing a growing demand for electrical &amp; electronics devices both in developed and developing economies. Low operations and labor costs for manufacturing, particularly in China, are assisting the production of various products and equipment.
The popularity of medical devices and wearables is increasing at a rapid pace. Increased requirement of adhesives for bonding various assemblies in medical devices is expected to fuel the market growth over the forecast period. Acrylic electrical &amp; electronics adhesives have performance characteristics that help lower the total cost of equipment and reduce time-consuming procedures involved in manufacturing electrical &amp; electronics.
Over the past few years, adhesives are replacing various fastening systems in medical sector. Products such as pressure-sensitive, structural, and non-structural adhesives are used in numerous applications. Without any surface preparation, substrates such as plastic, rubber, and metal can be glued with the help of bonding products such as adhesives.
The market is majorly driven by the rising demand for adhesives from printed circuit boards (PCBs). Applications such as wire tracking, potting &amp; encapsulation of components, conformal coatings of circuit boards, and bonding of surface mount components require various types of products such as adhesives for bonding purposes. Increased demand for computers, laptops, smartphones, household appliances, industrial &amp; power equipment, control &amp; navigation systems, and aerospace monitoring &amp; testing equipment requires a massive number of adhesive products. Growing demand for these products is likely to benefit the electrical &amp; electronics adhesives market over the forecast period.
Product Insights
Thermal conductive products segment was valued at USD 1.3 billion in 2018. Heat-related challenges in components can cause failure in electrical &amp; electronic devices. Thermal conductive products in such cases provide heat-conducting paths and resist increasing heat. Silicone, epoxy, and acrylic are some of the common resin types used in the products.
In terms of volume, the electrically conductive product segment is projected to advance at a CAGR of 6.2% from 2019 to 2025. Applications such as surface mount devices and integrated circuits require electrical conductivity to ensure proper functioning. Improved efficiency and cost-effectiveness of the product are projected to contribute to market growth.
UV curing product segment is projected to grow at the fastest pace over the forecast period. High-performance electrical &amp; electronics devices require good insulation properties and thermal conductivity, which is likely to benefit the growth of this segment. Other products in this segment include polyimides, silicone, and cyanoacrylates.
Application Insights
In terms of volume, surface mount devices were the largest application segment and accounted for 43.2% of the market share in 2018. The expansion of electrical &amp; electronics manufacturing sector around the world is a primary key factor contributing to the demand for adhesives. As per the Japan Electronics and Information Technology Industries Association (JEITA), the global production of electronics and IT industry was valued at USD 2,930 billion in 2018.
The product is projected to witness growing demand from fly-back transformers, automotive power trains, and relays. In terms of revenue, potting &amp; encapsulation segment is poised to progress at a lucrative CAGR of 6.9% from 2019 to 2025. Environment-related issues during post-assembly cleaning may break down solder bonds. Exposure to harsh temperature and pressure conditions weakens a solder bond. To overcome such challenges manufacturers have started using environment-friendly adhesives with high bond strength.
Regional Insights
Various suppliers have been focusing on providing cost-effective driver-assistance systems (ADAS) for medium-sized and compact car segments. New car assessment programs in Asia Pacific and Europe have been mandating various systems such as lane departure warning and automatic emergency braking. Asia Pacific emerged as the largest regional market and accounted for 734.1 kilotons, in terms of volume, in 2018.
Increased production of electrical &amp; electronics in India, Japan, and China is likely to benefit the consumption of bonding products such as adhesives. For instance, as per JEITA, the production of electricals &amp; electronics in Japan is expected to observe 1% year on year growth in 2019. In Japan, factors such as workstyle reforms, strong printers, and computers demand and consumption of electrical equipment in vehicles are projected to positively impact the growth of the sector.
In terms of revenue, North America market is anticipated to advance at a CAGR of 6.1% over the forecast period. High requirement to manage precision and protection of electronic components in display and telecommunication devices is a major factor responsible for the demand for electronic adhesives. Increasing demand for electronics in military and aerospace applications is expected to drive the demand for adhesives in this regional market.
Electrical &amp; Electronics Adhesive Market Share Insights 
Market participants are expected to focus on environment-friendly adhesive products over the coming years. Many producers are developing new materials and formulations to withstand ultra-high temperatures. The market is highly competitive as numerous manufacturers are increasing their production capacities across various countries.
Technological advancements in electrical &amp; electronics coupled with R&amp;D investment are expected to benefit the players to gain a competitive edge in the market. Some of the participants include 3M Company, H.B. Fuller, Henkel AG &amp; Company, Dow, Evonik, and Masterbond.
Report Scope
Attribute
Details
Base year for estimation
2018
Actual estimates/Historic data
2014 - 2017
Forecast period
2019 - 2025
Market representation
Volume in Kilotons, Revenue in USD Million, &amp; CAGR from 2019 to 2025
Regional scope
North America, Europe, Asia Pacific, Central &amp; South America, and the Middle East &amp; Africa
Country scope
U.S., Germany, Italy, France, China, India, and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2025. For the purpose of this study, Grand View Research has segmented the global electrical &amp; electronics adhesives market report based on product, application, and region:
Product Outlook (Volume, Kilotons; Revenue, USD Million, 2014 - 2025)
Thermal Conductive
Electrically Conductive
UV Curing
Others
Application Outlook (Volume, Kilotons; Revenue, USD Million, 2014 - 2025)
Surface-mount devices (chip bonding)
Potting &amp; Encapsulation
Conformal Coatings
Others
Regional Outlook (Volume, Kilotons; Revenue, USD Million, 2014 - 2025)
North America
The U.S.
Europe
Germany
France
Italy
Asia Pacific
China
India
Japan
Central and South America
Middle East &amp; Africa</t>
  </si>
  <si>
    <t>Dunnage Packaging Market Size, Share &amp; Trends Analysis Report By Raw Material (Fabric, Corrugated Plastic), By Application (Automotive, Electronics), By Region, And Segment Forecasts, 2020 - 2027</t>
  </si>
  <si>
    <t>https://www.grandviewresearch.com/industry-analysis/dunnage-packaging-market</t>
  </si>
  <si>
    <t>Report Overview
The global dunnage packaging market size was valued at USD 3.0 billion in 2019 and is expected to grow at a compound annual growth rate (CAGR) of 6.1% from 2020 to 2027. Growing demand for sustainable and green packaging solutions on account of their cost-effectiveness as opposed to expendable packaging is expected to drive the market growth over the upcoming years. The product is an integral part of the returnable/reusable packaging industry, which permits the businesses to utilize the same packaging frequently over a notable period, thereby optimizing the costs associated with the packaging of a product. The growing consumption of sustainable packaging across the automotive, consumer durables, and food &amp; beverage industries is likely to augment the demand over the upcoming years.
The market in China is projected to exhibit high growth due to high demand as a result of the product’s ability to ensure partial sustainability, cost savings, and safety of packaged products. In addition, the presence of a large consumer base as well as growing industrialization due to the country’s lower production costs is anticipated to drive the product demand in the automotive, healthcare, and aerospace industries in the next few years.
In automotive applications, manufacturers majorly use the product for the transportation of their finished and semi-finished automotive components, including the delivery of body parts from the vendor or component supplier to the assembly parts. Herein, short distance and frequent transportation of heavy and high-volume products encourage automotive companies to opt for the reusable packaging solutions, which is projected to propel market growth.
On the basis of raw material, corrugated plastic-based products dominated the global market in 2019. The segment is anticipated to expand further at the fastest CAGR from 2020 to 2027 on account of its ability to protect the packaged product from abrasion, vibration, corrosion, moisture, and electrostatic discharge. Corrugated plastic is flexible and impact-resistant. Made out of Polypropylene (PP) or Polyethylene (PE), corrugated plastic is not only eco-friendly as compared to molded plastic packaging, but can also be stitched, stapled, die-cut, or heat welded to customize to match any form of dunnage solution.
However, the production of customizable dunnage solutions is a capital-intensive process and involves a high set-up cost to configure an initial product manufacturing plant. Moreover, rapid technological advancements gave rise to the manufacturing of innovative equipment, which is costly to buy. Industry players having massive investment capabilities are likely to enter the market as the return on investment is high in the long run.
This, in turn, exhibits an entry-barrier for small- and medium-scale companies as the high capital cost per unit of output make it difficult for new players to manufacture dunnage solutions. Moreover, the customer demands regarding the product’s sizes, materials used, and shapes differ; thereby implying the need for fully equipped production lines to manufacture distinguished solutions. Since the small- and medium-scale companies do not possess the initial investment capacity, they fail to achieve the cost-benefit ratio in the long run.
Raw Material Insights
The corrugated plastic segment led the market and accounted for more than 28.0% share of the global revenue in 2019. Corrugated plastic is a low-cost lightweight material that offers a flexible way to design a custom packaging solution that fits any type of container. Various characteristics of the material including moisture resistance and high-density of parts per container are projected to augment its demand further.
The corrugated plastic dunnage provides reliability and excellent protection as opposed to cardboard counterparts. Corrugated plastic is capable of withstanding punctures, tears, and impact, and is washable and resistant to dust. The material is easy to fabricate, handle, and convert, and it offers long-term and reusable implementation in most temperature ranges and any environment. These factors, in turn, are estimated to spur the segment growth over the forecast period.
Foam-based dunnage packaging is generally fabricated from expanded polyethylene and expanded polypropylene beads. The material is lightweight and can be easily molded to replicate the shape of any component/product packaged. The demand for foam material is likely to witness significant growth on account of material’s ability to impart high resistance to abrasion and impact, protection against electrostatic discharge, and increased shock absorption for Class A surface protection.
In addition, foam-based packaging exhibits versatility, strength, and handling advantages; which make it ideal for safe shipment, handling, and storage of complex and delicate parts or products. Moreover, the material is returnable, reusable &amp; recyclable, and offers shock and vibration protection and cushioning support, which help in reducing transport costs.
Application Insights
The automotive application segment led the dunnage packaging market and accounted for more than a 27.0% share of the global revenue in 2019. The automotive industry opts for the packaging solutions that offer the ultimate protection for high-end components and goods. Products, such as the engine, decorative interior items, and other small mechanical elements, account for a significant share of the automotive transportation and logistics packaging solutions.
Key players in the automotive industry use a reusable transport packaging system to achieve closed logistic systems featuring secure arrival and distribution points. The demand for returnable packaging on account of their benefits, such as improved inventory control due to box tracking; reduced packaging waste, and carbon footprint; as well as their ability to protect valuable automotive parts due to packaging rigidity, is projected to drive the segment growth.
In the electronics sector, electronic devices require specific packaging characteristics, including pilferage-proof and impact resistance packaging solutions, while some electrostatic-sensitive devices require electrostatic- dissipative (ESD) materials. The electronics segment is projected to witness the fastest growth from 2020 to 2027 as the product offers conductive properties, quick turn-times, high-quality thermoforming, and competitive pricing.
Furthermore, the growth of this sector is likely to be further driven by various advantages offered by corrugated plastic dunnage solutions, including resistance to water, temperature, and chemicals. The material is lightweight and can be molded into several sizes and appearances. Apart from corrugated plastic, foam-based dunnage is also utilized in packaging electronic goods. Not only the product is sustainable but also exhibits excellent features, such as durability, versatility, and high electrical resistance.
Regional Insights
Asia Pacific led the market and accounted for over 33.0% share of global revenue in 2019 and is estimated to retain its dominance registering the fastest CAGR from 2020 to 2027. This growth is accredited to the rising demand for reusable packaging solutions from economies, including China and India, as this type of packaging ensures the safety of packaged products, partial sustainability, and cost savings.
The growing application of reusable packaging in the food &amp; beverages, healthcare, and Fast-Moving Consumer Goods (FMCG) industries is likely to further propel the regional market. Other factors, including rising usage of multi-use packaging instead of single-use packaging solutions, ongoing industrialization, rising consumer awareness regarding green and sustainable packaging materials as well as reducing packaging wastage are anticipated to spur the product demand in the Asia Pacific.
The market in North America was estimated to be USD 863.1 million in 2019 and is anticipated to grow at a steady rate over the upcoming years. Growing demand for corrugated paper-based dunnage products from the industries, such as aerospace, electronics, and automotive, owing to their excellent load stabilizing capacity, is anticipated to augment the overall market growth in the region.
The regional market is characterized by key manufacturers that focus on strategic initiatives, such as extensive R&amp;D, mergers &amp; acquisitions, product innovation, and capacity expansion, to increase their sales and meet the rising demand from the automotive, food &amp; beverages and retail industries.
For instance, in May 2018, ORBIS Corporation, a subsidiary of a U.S.-based plastic and corrugated packaging manufacturer, Menasha Corporation, announced the acquisition of a U.S.-based returnable and dunnage packaging manufacturer, Hinkle Manufacturing. This strategic initiative by ORBIS Corporation was aimed at expanding the company’s portfolio of custom solutions offering in the reusable packaging industry.
Key Companies &amp; Market Share Insights
Industry players in the market are investing in research &amp; development activities to produce better-performing and innovative solutions. Dunnage packaging systems are stackable and lightweight, which, in turn, eliminates wastage of space and assists in optimizing the transportation costs. The growing consumption of returnable packaging products is prompting industry players to offer solutions obtained from sustainable materials, which is likely to spur market growth. In March 2020, Liquibox, a U.S.-based entity of Olympus Partners, acquired the plastic division of DS Smith for an enterprise value of over USD 448.6 million. DS Smith’s plastic division encompasses flexible and rigid packaging operations; wherein, the Liquibox brand absorbed the Worldwide Dispensers and flexible packaging businesses. Meanwhile, the DS Smith’s rigid packaging businesses for injection Molded, foam, and extruded products were split into independently operating divisions, namely DW Reusables, Corplex, and Engineered Foam Products. Some of the prominent players in the dunnage packaging market include:
ORBIS Corporation (Menasha Corporation)
Corplex (DS Smith)
NEFAB GROUP
UFP Technologies, Inc.
Reusable Transport Packaging
Amatech Inc.
MJSolpac Ltd
Ckdpack
GWP Group
Interior Packaging Design, LLC.
Packaging Corporation of America
Dunnage Engineering
Salco Engineering and Manufacturing Co., Inc.
Package Design &amp; Mfg
KEENER Corporation
JIDA Industrial Solutions
Artisanz Fabrication and Machine, LLC
Schoeller Allibert
Dunnage Packaging Market Report Scope
Report Attribute
Details
Market size value in 2020
USD 3.2 billion
Revenue forecast in 2027
USD 4.8 billion
Growth Rate
CAGR of 6.1%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Raw material, application, region
Regional scope
North America; Europe; Asia Pacific; Central &amp; South America; Middle East &amp; Africa
Country scope
The U.S.; Canada; Mexico; Germany; The U.K.; Spain; The Netherlands; France; China; India; Japan; Australia; Brazil; Argentina; UAE
Key companies profiled
ORBIS Corporation (Menasha Corporation); Corplex (DS Smith); NEFAB GROUP; UFP Technologies, Inc.; Reusable Transport Packaging; Amatech Inc.; MJSolpac Ltd; Ckdpack; GWP Group; Interior Packaging Design, LLC.; Packaging Corporation of America; Dunnage Engineering; Salco Engineering and Manufacturing Co., Inc.; Package Design &amp; Mfg; KEENER Corporation; JIDA Industrial Solutions; Artisanz Fabrication and Machine, LLC; Schoeller Allibert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dunnage packaging market report on the basis of raw material, application, and region:
Raw Material Outlook (Revenue, USD Million, 2016 - 2027)
Corrugated Plastic
Moulded Plastic
Aluminium
Steel
Fabric
Corrugated Paper
Wood
Foams
Others
Application Outlook (Revenue, USD Million, 2016 - 2027)
Automotive
Aerospace
Electronics
Food &amp; Beverage
Consumer Durables
Healthcare
Others
Regional Outlook (Revenue, USD Million, 2016 - 2027)
North America
The U.S.
Canada
Mexico
Europe
The U.K.
Germany
France
Spain
The Netherlands
Asia Pacific
India
China
Japan
Australia
Central &amp; South America
Brazil
Argentina
Middle East &amp; Africa
UAE
Frequently Asked Questions About This Report
How big is the dunnage packaging market?
b.  The global dunnage packaging market size was estimated at USD 3.0 billion in 2019 and is expected to reach USD 3.19 billion in 2020.
What is the dunnage packaging market growth?
b.  The dunnage packaging market is expected to grow at a compound annual growth rate of 6.1% from 2020 to 2027 to reach USD 4.83 billion by 2027.
Which segment accounted for the largest dunnage packaging market share?
b.  The corrugated plastic segment dominated the dunnage packaging market with a share of 28.9% in 2019. Corrugated plastic is extensively used in the electronics industry as the material can be molded into different sizes and shapes. Various benefits associated with corrugated plastic such as low cost, easy availability, versatility, durability, hygiene, low weight, and safety have made it sought-after among consumers.
Who are the key players in the dunnage packaging market?
b.  Some of the key players operating in the dunnage packaging market include ORBIS Corporation (Menasha Corporation); Corplex (DS Smith); NEFAB GROUP; UFP Technologies, Inc.; Reusable Transport Packaging; Amatech Inc.; MJSolpac Ltd; Ckdpack; GWP Group; Interior Packaging Design, LLC.; Packaging Corporation of America; Dunnage Engineering; Salco Engineering and Manufacturing Co., Inc.; Package Design &amp; Mfg; KEENER Corporation; JIDA Industrial Solutions; Artisanz Fabrication and Machine, LLC; Schoeller Allibert.
What are the factors driving the dunnage packaging market?
b.  The key factors that are driving the dunnage packaging market include the growing consumption of sustainable packaging systems across automotive, consumer durables, and food &amp; beverage industries. Dunnage packaging is an integral part of the returnable/reusable packaging industry, which permits the businesses to utilize the same packaging frequently over a notable period thereby optimizing the cost associated with the packaging of a product.</t>
  </si>
  <si>
    <t>Maleic Anhydride Market Size, Share &amp; Trends Analysis Report By Application (1,4-BDO, UPR, Additives, Copolymers), By Region (Asia Pacific, North America, Europe, Central &amp; South America, MEA), And Segment Forecasts, 2019 - 2025</t>
  </si>
  <si>
    <t>https://www.grandviewresearch.com/industry-analysis/maleic-anhydride-market</t>
  </si>
  <si>
    <t>Report Overview
The global maleic anhydride market size valued at USD 2.77 billion in 2018 and is expected to grow at a compound annual growth rate (CAGR) of 6.7% from 2019 to 2025. Increasing demand for Unsaturated Polyester Resins (UPR) and 1,4-Butanediol (BDO) is expected to augment market growth over the forecast period. UPRs are widely used as body filler for reconstruction and repair of damaged parts of vehicles. Maleic Anhydride (MAN) is an organic intermediate used for the production of several industrial chemicals, such as malic or maleic acid, UPRs, lubricating oil additives, alkenyl succinic anhydrides, and fumaric acid.
The molecular structure of MAN makes it an excellent crosslinking and conjunction agent. It also forms an integral structural component in industrial copolymers. In terms of consumption, the U.S. leads the market in North America. High demand for UPR and additives in building &amp; constructions coupled with technological advancement in manufacturing technologies has been the major driving factor. Product demand in the U.S. is primarily driven by the refurbishment of the existing infrastructure. The growth is further supported by the U.S. government’s efforts to improve the energy efficiency of buildings. Maleic anhydride is used to manufacture 1,4-butanediol (BDO) by Davy Process Technology (DPT).
In this process, MAN is converted to the ester, which then undergoes fixed-bed hydrogenolysis to make a mixture of BDO, Tetrahydrofuran (THF), and GBL. BDO is an intermediate chemical for THF, Polytetramethylene Ether Glycol (PTMEG), Gamma-Butyrolactone (GBL), Polybutylene Terephthalate (PBT), and Polyurethane (PU). These chemicals are widely used in engineering plastics, fibers, medicines, artificial leather, cosmetics, pesticides, hardener, plasticizers, solvent, and rust remover. Increasing cases of car accidents on a global level are expected to propel the demand for UPR as they help repair dents caused during accidents.
According to the United States Census Bureau, over 9 million vehicles were involved in fatal and non-fatal accidents in the region in 2017. High demand for automobiles coupled with the relatively slow growth of infrastructure has resulted in increased cases of road accidents over the past few years. Besides, UPR is also used in the manufacture of high-performance components for the automotive industry. Thus, increasing UPR demand in the automobile industry is expected to drive maleic anhydride market growth over the forecast period.
N-butane and benzene are the primary feedstock for manufacturing MAN. Prices of these feedstocks are highly dependent on the crude and naphtha outputs. Fluctuating crude oil prices have been the major reason for high fluctuation in benzene prices. However, prices for maleic anhydride have been relatively steady over the last few years owing to stable demand and supply landscape. Current prices are estimated to continue to grow steadily on account of stability in crude oil prices along with the softening of alternate raw material prices.
Application Insights
Unsaturated polymer resins were the largest application segment accounting for over 50% of global market share in 2018 and are expected to grow at a significant pace over the forecast period. These resins are used in various industries including electrical, automotive, marine, and construction on account of their cost-effectiveness, high performance, and eco-friendly characteristics.
Growth of end-user industries, such as automotive and construction, in the developing economies of Central &amp; South America and Asia Pacific regions are expected to drive the segment. Application of UPR gives a smooth surface to the vehicles and also provides good adhesion for the paint, thereby, increasing the shelf life of the applied coat. These resins are widely used in the production of bumpers, doors, roofs, and interiors and to repair damages caused during accidents.
Additives are primarily used to improve fuel efficiency for diesel, gasoline, distillate fuels, and other lubricants. They also add to the fuel efficiency by reducing the combustion rates, under high temperatures, prolong oil change intervals, improve engine efficacy, and decrease harmful emissions.
Growing demand for specialty fuel additives across various regional markets is expected to remain a key driving factor for this segment. Rising environmental concerns regarding toxic emissions have prompted regulatory agencies across the globe to mandate norms, for instance, cleaner diesel fuel programs in the U.S.
Regional Insights
Construction is one of the largest end-use industries in North America. U.S. has implemented a National Infrastructure Plan to attract USD 590 billion in infrastructure investment from 2014 to 2018. Such developmental initiatives are expected to increase the spending in the construction sector, thereby boosting the demand for UPR. Growth of the marine and automotive sectors is also expected to propel the demand for UPR and MAN in the region over the next few years.
The Asia Pacific emerged as the largest manufacturer as well as consumer and is estimated to continue its dominance over the forecast years. Favorable government initiatives by the Indian and Chinese governments are expected to fuel the region’s growth. The majority of demand is expected to come from the construction and plasticizers industries in the region. Increasing construction spending in emerging economies of China, India, and Indonesia is further expected to drive the product demand in APAC.
Key Companies &amp; Market Share Insights
The global market structure is highly segregated with the top five companies including Yabang Jiangsu, Polynt, Huntsman, Qiaoyou Shanxi, and Tianjin Bohai. These companies together accounted for over 30% of the total volume in 2018. Huntsman was the single largest manufacturer of MAN and accounted for over 9.5% of the global market share in 2018.
Huntsman has two manufacturing facilities located in Louisiana and Florida with a total capacity of 155 kilotons and another manufacturing facility in Moers, Germany in collaboration with Sasol with a capacity of 105 kilotons. Some of the prominent players in the maleic anhydride market include: 
Huntsman Corporation
Laxness AG
MOL Hungarian Oil &amp; Gas Plc
Nippon Shokubai Co., Ltd.
Thirumalai Chemicals Ltd.
Compania Espanola de Petroleos
S.A.
DSM N.V.
Maleic Anhydride Market Report Scope
Report Attribute
Details
The market size value in 2020
USD 3.17 billion
The revenue forecast in 2025
USD 4.38 billion
Growth Rate
CAGR of 6.7% from 2019 to 2025
The base year for estimation
2018
Historical data
2014 - 2017
Forecast period
2019 - 2025
Quantitative units
Volume in kilotons, revenue in USD million and CAGR from 2019 to 2025
Report coverage
Revenue forecast, company ranking, competitive landscape, growth factors, and trends
Segments covered
Application, region
Regional scope
North America; Europe; Asia Pacific; Latin America; Middle East &amp; Africa
Country scope
U.S.; Canada; Germany; France; Italy; U.K.; China; India; Japan; South Korea; Brazil
Key companies profiled
Huntsman Corporation; Laxness AG; MOL Hungarian Oil &amp; Gas Plc; Nippon Shokubai Co., Ltd.; Thirumalai Chemicals Ltd.; Compania Espanola de Petroleos; S.A.; DSM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2014 to 2025. For this study, Grand View Research has segmented the global maleic anhydride market report based on application and region:
Application Outlook (Volume, Kilotons; Revenue, USD Million, 2014 - 2025)
Unsaturated Polymer Resin (UPR)
1-4, Butanediol (BDO)
Additives
Copolymers
Others
Regional Outlook (Volume, Kilotons; Revenue, USD Million, 2014 - 2025)
North America
U.S
Canada
Europe
Germany
France
Italy
U.K.
Asia Pacific
China
India
Japan
South Korea
Middle East &amp; Africa
Central &amp; South America
Brazil
Frequently Asked Questions About This Report
How big is the maleic anhydride market?
b.  The global maleic anhydride market size was estimated at USD 2.97 billion in 2019 and is expected to reach USD 3.17 billion in 2020.
What is the maleic anhydride market growth?
b.  The global maleic anhydride market is expected to grow at a compound annual growth rate of 6.7% from 2019 to 2025 to reach USD 4.38 billion by 2025.
Which segment accounted for the largest maleic anhydride market share?
b.  Asia Pacific dominated the maleic anhydride market with a share of 57.7% in 2019. This is attributable to favorable government initiatives by the Indian &amp; Chinese governments and increasing construction spending in emerging economies of China, India, and Indonesia.
Who are the key players in maleic anhydride market?
b.  Some key players operating in the maleic anhydride market include Huntsman Corporation, Laxness AG, MOL Hungarian Oil &amp; Gas Plc, and Nippon Shokubai Co., Ltd. Several other manufacturers are Thirumalai Chemicals Ltd., Compania Espanola de Petroleos, S.A., and DSM N.V.
What are the factors driving the maleic anhydride market?
b.  Key factors that are driving the market growth include increasing demand for Unsaturated Polyester Resins (UPR) and 1,4-Butanediol (BDO) .</t>
  </si>
  <si>
    <t>Household Beauty Appliances Market Size, Share &amp; Trends Analysis Report By Product (Haircare, Facial Care), By Distribution Channel (Supermarkets/Hypermarkets, Online), By Region, And Segment Forecasts, 2019 - 2025</t>
  </si>
  <si>
    <t>https://www.grandviewresearch.com/industry-analysis/household-beauty-appliances-market</t>
  </si>
  <si>
    <t>Report Overview
The global household beauty appliances market size was estimated at USD 6.17 billion in 2018 and is projected to expand further at a CAGR of 5.3% from 2019 to 2025. Rising preference for easy-to-use and low-cost grooming and beauty devices is anticipated to be the significant factor driving the market. Rising consciousness about personal grooming and aesthetic appeal is also likely to augment the product demand in future.
Market leaders are introducing smarter and innovative products to provide a hassle-free experience to their customers. They are investing more in research to develop more efficient products. Thus, introduction of new products featuring advanced technologies is also expected to drive the market in the years to come. For instance, in January 2019, L’Oreal S.A., launched the first wearable microfluidic device.
The new product tracks the pH level of the skin and provides facial cleansing recommendation on smartphones. In February 2019, American Acne Foundation launched the advanced vacuum pore cleaner, to clear the unwanted waste and dead skin from the hidden pores of the skin. Such new launches from the key market participants have positively influenced product demand, thereby supporting the market growth.
In addition, increasing number of working women in developing countries, such as India, China, and Bangladesh, is promoting the usage of such products, thereby boosting household beauty appliances market expansion. According to the International Trade Administration, in 2018, the total annual spending on beauty care and beauty devices products in Australia was approximately USD 3.5 billion.
Product Insights
The hair care segment led the global market in 2018 and is projected to expand further at a CAGR of 5.4% from 2019 to 2025. The haircare products include hair dryers, rollers, straighteners, etc. Product and technological innovations are driving the segment growth. For instance, in March 2017, Conair Corp. launched infinity pro hair dryer, with heat protect motor technology. Moreover, emergence of multi-functional devices for hair treatment, such as appliances with hairbrush, roller, and straightener, is likely to attract more consumers.
The facial care segment is expected to be the fastest-growing category in the global market. Facial care products include de tanner, pore cleaner, electric scrubber, and so on. Rising cases of skin infections caused due to continuous exposure to harmful UV radiation and pollution are driving the demand for these products. Furthermore, growing awareness about the benefits of using facial care beauty devices is anticipated to spur the segment growth.
Distribution Channel Insights
The supermarkets/hypermarkets segment led the market in 2018 and is projected to maintain its dominant share even during the forecast period. Physical demonstration of the products in these stores serves as a major factor boosting the segment growth. Moreover, the availability of huge range of products of different brands at discounted prices will drive the segment further.
Developments, in terms of structured retail sectors, have also been fueling the segment growth by providing more visibility and space for the existing and new brands. Online channel is expected to witness the fastest CAGR of 6.0% from 2019 to 2025 on account of the rising number of online beauty retailers. Amazon.com, flipkart.com, and nykaa.com are some of the prominent online distributors in the market.
Regional Insights
North America led the market in 2018. Key factor driving the regional market include new product launches. For example, in august 2018, Clarisonic launched the Mia Prima and Mia Smart, sonic cleansing devices in U.S. The products include advanced features, such as, waterproof handle, Bluetooth connectivity for smartphones, and soft model with LED indicators. Asia Pacific is expected to be the fastest-growing market at a CAGR of 5.9% from 2019 to 2025.
Developing countries including India, China, and Bangladesh are adopting western culture and lifestyle, which is a major factor driving the market growth in APAC. In addition, the regional market has potential growth opportunities for new segments, such as portable beauty products and advanced smart wears for beauty care. Moreover, increasing disposable income levels and awareness about such products are estimated to boost the demand further.
Key Companies &amp; Market Share Insights
Major companies in the market include Koninklijke Philips N.V.; Home Skinovation; Conair Corporation; TRIA Beauty, Inc.; Vega; Syska; Panasonic Corporation; Carol Cole Company; Croma; and L’Oreal SA. Companies are adopting various business strategies, such as new product development, mergers, acquisitions, and partnerships, to acquire a larger market share.
Household Beauty Appliances Market Report Scope
Report Attribute
Details
Market size value in 2020
USD 6.78 billion
Revenue forecast in 2025
USD 8.86 billion
Growth Rate
CAGR of 5.3%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U.K.; Germany; China; India; Brazil; South Africa
Key companies profiled
Koninklijke Philips N.V.; Home Skinovation; Conair Corporation; TRIA Beauty, Inc.; Vega; Syska; Panasonic Corporation; Carol Cole Company; Croma; L’Oreal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household beauty appliances market report on the basis of product, distribution channel, and region:
Product Outlook (Revenue, USD Million, 2015 - 2025)
Haircare
Facial Care
Body Care
Others
Distribution Channel Outlook (Revenue, USD Million, 2015 - 2025)
Supermarket/Hypermarket
Convenience Stores
Online
Regional Outlook (Revenue, USD Million, 2015 - 2025)
North America
U.S.
Europe
Germany
U.K.
Asia Pacific
India
China
Central &amp; South America
Brazil
Middle East &amp; Africa
South Africa
Frequently Asked Questions About This Report
How big is the household beauty appliances market?
b.  The global household beauty appliances market size was estimated at USD 6.46 billion in 2019 and is expected to reach USD 6.78 billion in 2020.
What is the household beauty appliances market growth?
b.  The global household beauty appliances market is expected to grow at a compound annual growth rate of 5.3% from 2019 to 2025 to reach USD 8.86 billion by 2025.
Which segment accounted for the largest household beauty appliances market share?
b.  North America dominated the household beauty appliances market with a share of 36.2% in 2019. This is attributable to increasing disposable income levels of consumers, coupled with growing consumer awareness and adoption of these products in the region.
Who are the key players in household beauty appliances market?
b.  Some key players operating in the household beauty appliances market include Koninklijke Philips N.V.; Home Skinovation; Conair Corporation; TRIA Beauty, Inc.; Vega; Syska; Panasonic Corporation; Carol Cole Company; Croma; and Lâ€™Oreal SA.
What are the factors driving the household beauty appliances market?
b.  Key factors that are driving the market growth include rising preference for easy-to-use and low-cost grooming and beauty devices and rising consciousness about personal grooming and aesthetic appeal.</t>
  </si>
  <si>
    <t>Online Book Services Market Size, Share &amp; Trends Analysis Report By Product (Trade, Education, Science, Technology &amp; Medicine), By Region, And Segment Forecasts, 2020 - 2027</t>
  </si>
  <si>
    <t>https://www.grandviewresearch.com/industry-analysis/online-book-services-market</t>
  </si>
  <si>
    <t>Report Overview
The global online book services market size was valued at USD 17.7 billion in 2019 and is expected to grow at a compound annual growth rate (CAGR) of 5.8% from 2020 to 2027. Increasing consumers’ inclination towards reading books online or e-book rather than print one, coupled with the growing use of smartphones and tablets, is spawning more and more digital readers. This is expected to fuel the growth of the global market over the forecast period. In the past several years, digital readers or e-readers have gained popularity with a variety of consumers. Retirees who are looking forward to downsizing their homes and aiming to live a minimalist life to students who are tired of carrying around a backpack full of books are highly inclining towards online books, which offer the utmost convenient reading experience.
Online books also make learning easy for users because most online editions include dictionaries, appendices, character summaries, and more. Thus, easy navigation i.e. by just clicking on a name or an unknown word, user can quickly find out more information that will make reading easier. This is also a great feature for kids who are learning to read. These factors are expected to drive the demand for online book services in the coming years.
The demand for online books is growing on account of exponentially increasing the sale of digital products each year. For instance, in May 2020, Walmart has released new versions of its Onn tablets, starting at USD 99 and including some uncommon features for Android tablets in that price range. The tablets run Android 10 and use USB-C to charge, and come with several Walmart apps preloaded, including the Walmart app, Vudu, Sam’s Club, and Walmart eBooks.
The global pandemic and the closure of most bookstores across the world are driving up eBook adoption. As per the Good e-Reader’s blog, in May 2020, over 2 million new users have registered with Kobo during the pandemic. The e-reader version of a book is less expensive than a hardcover or paperback and many online book providers offer huge discounts on books, thus attracting first time buyers. Moreover, an online book is an eco-friendly option as it contributes to the reduction in paper consumption used for paper books. Online books can be easily downloaded and can be stored on the device. It is likely to propel the market growth over the forecast period.
Several online book service providers are focusing on crucial factors of online books, such as discoverability and visibility. They are also focusing on marketing strategies in order to bolster their books in a crowded digital marketplace. They are increasingly focusing on marketing campaigns, coupled with online visibility with classic media outreach and publicity and promotion tactics. Different magazines, newspapers, TV, radio, podcasts, and their connected websites can significantly increase visibility and help them to reach the target consumers. Digitally savvy readers are more likely to make recommendations to others online via blogs, social media, etc. This is expected to create a positive outlook for the market over the forecast period. Despite the positive outlook, growing online piracy issues is expected to hamper market growth up to some extent in the coming years.
Product Insights
In terms of value, the trade product segment dominated the market with a share of 70.0% in 2019 and is projected to witness significant growth over the forecast period. Most of the genres such as fiction, non-fiction, literature, and young children’s books to name a few are covered under this segment. Growing consumers’ inclination towards digitally reading of these books is foreseen to fuel segment growth in the coming years. Romance, mystery, horror, science fiction, and fantasy are some of the popular genres amongst the consumers and their easy availability over the internet is likely to fuel segment growth in the coming years. As per the 2017 Author Earnings report, over 70% of all genre fiction consumer purchases are now in eBook format.
The education product segment is projected to expand at a CAGR of 5.4% from 2020 to 2027. The emergence of digital education and interactive learning systems is foreseen to fuel segment growth over the forecast period. Online books are easily accessible and known to simplify and enhance the overall learning experience. Digital books also make the learning process more interactive and engaging. Bringing digital technology into classrooms has had a positive impact on the quality of education delivered. Students and teachers have unanimously agreed upon the benefits of using online books in education. In addition, online books are easy to carry around instead of carrying a bag full of books and are economical as compared to paper books. These factors are expected to boost segment growth over the forecast period.
Regional Insights
North America dominated the global market by accounting for a 36.9% share in 2019. The rise in online book sales and free eBook downloads is a direct result of the increase in smartphone, tablet, and e-reader users. As per bankmycell.com, in 2019, over 260 million people in the U.S. had a smartphone and this number is likely to surge in the coming years. High internet penetration, coupled with a shift in preference among tech-savvy users from traditional books to online books, is expected to drive the market in the coming years.
In North America, the United States is foreseen to hold a dominant market share and projected to expand at a notable CAGR over the forecast period. In 2017, it is estimated that e-book user penetration in the U.S. has reached over 27%, amounting to around 90 million people. The most prolific e-book readers in the U.S. are millennials (ages 18 to 29), making up 34% of all digital book readers.
Asia Pacific is foreseen to expand at the highest CAGR of 7.1% over the forecast period. Shifting consumer preference from printed books to digital ones, coupled with a strong increase in the penetration of smartphones and mobile platforms, is among the key factors fueling market growth. The demand for online books in China is booming and young people are fueling this growth. As per the China Daily, the number of Chinese readers increased by nearly 30 million in 2018, and the majority of these readers were born in the 1990s and 2000s.
In addition, the sales of online books are surging because of the coronavirus-led national lockdown in almost every country in the region. As bookstores and schools continue to observe the lockdown order, the demand for online books is foreseen to witness traction in the near future.
Key Companies &amp; Market Share Insights
The market is characterized by the presence of various established players. The impact of these leading companies on the market is quite high as most of them have a global reach and a large consumer base. In addition, the global market comprises midsize and small size players, which mostly serve regional customers and can be characterized by the selected portfolio of online book services. Most of the leading players are focusing on strategic partnerships to expand their reach and widen their consumer base. For instance, in March 2020, the Kobo had announced a strategic alliance with Australia’s largest online bookseller, Booktopia. This agreement will see Rakuten Kobo become Booktopia’s exclusive digital reading partner, providing eBooks, audiobooks, and eReaders to Booktopia’s Australian customers. Some of the prominent players in the online book services market include:
Amazon
Apple
Barnes &amp; Noble
Kobo
Google
Smashwords, Inc.
HarperCollins Publishers
Hachette Book Group
Lulu Press, Inc.
Scribd, Inc.
Online Book Services Market Report Scope
Report Attribute
Details
Market size value in 2020
USD 18.8 billion
Revenue forecast in 2027
USD 27.8 billion
Growth Rate
CAGR of 5.8%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region
Regional scope
North America; Europe; Asia Pacific; Central &amp; South America; MEA
Country scope
U.S.; U.K.; Germany; China; Japan; Brazil; South Africa
Key companies profiled
Amazon; Apple; Barnes &amp; Noble; Kobo; Google; Smashwords, Inc.; HarperCollins Publishers; Hachette Book Group; Lulu Press, Inc.; Scribd,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online book services market report on the basis of product and region:
Product Outlook (Revenue, USD Million, 2016 - 2027)
Trade             
Education                 
Science, Technology &amp; Medicine (STM)
Regional Outlook (Revenue, USD Million, 2016 - 2027)
North America
The U.S.
Europe
The U.K.
Germany
Asia Pacific
Japan
China
Central &amp; South America
Brazil
Middle East &amp; Africa (MEA)
South Africa
Frequently Asked Questions About This Report
How big is the online book services market?
b.  The global online book services market size was estimated at USD 17,666.7 million in 2019 and is expected to reach USD 18,779.4 million in 2020.
What is the online book services market growth?
b.  The global online book services market is expected to grow at a compound annual growth rate of 5.8% from 2020 to 2027 to reach USD 27,840.1 million by 2027.
Which segment accounted for the largest online book services market share?
b.  North America dominated the online book services market with a share of 36.9% in 2019. This is attributable to high internet penetration coupled with a shift in preference among tech savvy users from traditional books to online books.
Who are the key players in the online book services market?
b.  Some key players operating in the online book services market include Amazon, Apple, Barnes &amp; Noble, Kobo, Google, Smashwords, Inc., HarperCollins Publishers, and Lulu Press, Inc. among others.
What are the factors driving the online book services market?
b.  Key factors that are driving the market growth include increasing consumers' inclination towards reading books online or e-book rather than print one coupled with the growing use of smartphones and tablets.</t>
  </si>
  <si>
    <t>Portable Blenders Market Size, Share &amp; Trends Analysis Report By Material (Plastic, Glass, Steel), By Distribution Channel (Offline, Online), By Region, And Segment Forecasts, 2020 - 2027</t>
  </si>
  <si>
    <t>https://www.grandviewresearch.com/industry-analysis/portable-blenders-market</t>
  </si>
  <si>
    <t>Report Overview
The global portable blenders market size was valued at USD 120.8 million in 2019 and is expected to grow at a compound annual growth rate (CAGR) of 8.1% from 2020 to 2027. The increasing popularity of healthy meals and drinks as a result of higher adoption of a healthy lifestyle among individuals, coupled with increased travel needs, has been fueling the market growth. Rapid urbanization, changing lifestyles, shifting food consumption behavior, and hectic schedules of the consumers have been boosting the sales of portable blenders over the years across the globe. With the rising demand for portable kitchen appliances, demand for portable blenders has been witnessing significant growth in the urban areas, where a large working population seeks time and effortless meals.
The increasing popularity of smoothies and shakes amongst health-conscious consumers has resulted in higher penetration of portable blenders in their lifestyle owing to hefty price tags of smoothies and juices across shops. As time-poor consumers seek out tasty, health-conscious ways to stay fueled when heading out of the house, these portable blenders emerge as a convenient option to opt for cost-effective ways of consuming healthy and customized drinks.
The presence of a large working population across countries compared to historic times has presented a wider scope for portable and convenient small kitchen appliances for easy and faster mechanism. Thus, the increasing prominence of a portable kitchen is also driving the sales of portable blenders among consumers. Moreover, limited space availability at millennial homes, particularly people living in rented houses such as bachelors are highly inclined to the adoption of portable and small kitchen appliances, is increasing demand for portable blenders.
In addition, an increasing number of dual-income households over the world have been boosting product demand. As per the survey of YouGov PLC, over 55% of the households in the U.S. were dual-income households in 2018. Similarly, according to the Modern Families Index 2019, over 75% of the households in the U.K. were dual earners. Thus, a high number of dual-income families in these countries is expected to increase product demand over the forecast years.
The higher inclination of people towards the usage of small appliances for cooking and health and wellness amidst the pandemic situation across the globe has positively impacted the demand for portable blenders. According to the NPD Group, the sale of small appliances grew by 8% for the week ending March 14, 2020. Moreover, there has been a significant increase in the sale of small kitchen appliances, such as citrus juicers, with people spending more time in the kitchen than eating out.
Material Insights
Plastic material held the largest share of 53.4% in 2019. Portable blenders made of plastic are the most convenient choice among consumers for travel purposes. This device eases the process of enjoying a healthy smoothie or drinkable weight loss supplement in a gym, during outdoor workouts, or at office desks as the product is lightweight as well as durable. Consumers’ inclination towards durability in these products owing to the risk of breaking when dropped has made plastic portable blender a highly accessible product. For instance, SharkNinja Operating LLC offers The Ninja Personal Blender, wherein the lids are made from four-sided plastic for extra durability.
Glass material is expected to witness considerable growth over the forecast period. This is attributed to the advancement of glass material in portable jars owing to its advantages, including scratch resistance, no impact on the food, perfect transparency, environment-friendly, recyclable, and non-food absorbing. Steel material has also paved its way into portable blenders owing to the high durability provided to the users.
Distribution Channel Insights
The offline distribution channel accounted for a share of 75.1% in 2019. This is attributed to the high prominence of offline channels as it facilitates the consumers to have a first-hand look at the products, which helps in the easy inspection of the quality and specifications. With the help of traditional brick and mortar stores, the brands have been able to create a unique experience for the customers. Moreover, the presence of an in-store associate helps the customers in understanding the product better, thereby making an appropriate selection. The availability of a wide range of products offered by different brands and the ability to compare the prices and product attributes are some of the factors expected to have a positive impact on segment growth.
In addition, discounted prices and budget-friendly offers provided by retailers drive more customer footfall in these stores. Moreover, the availability of different portable blender products at a cheaper rate offered by local manufacturers is likely to attract a greater number of customers to supermarkets and hypermarkets.
The online distribution channel is expected to witness the fastest growth during forecast years with a CAGR of 8.3% from 2020 to 2027. The convenience of shopping and rising penetration of online shopping portals have been fueling the growth of the online distribution channel. Major online channels include company portals and e-commerce websites. The online segment is expected to witness significant growth in the future years due to the increasing number of online shoppers who are preferring various e-commerce platforms.
In addition, the availability of a wide range of products from domestic as well as international players online is expected to boost the consumer preference for e-commerce platforms. The availability of exclusive products and their first pieces are some of the factors likely to propel the sales through company portals. For instance, in August 2018, Revablend, Inc. introduced a non-electric line of portable personal blenders and mixers through the online company portal. The product features premium food-grade quality stainless steel blades, nylon propeller, and lightweight BPA free polypropylene plastic bottle.
Regional Insights
North America held the largest share of 30.7% in 2019. Increased traction towards a healthy diet and intake of nutritious food among citizens in the region have resulted in high penetration of portable blenders. For instance, as of 2019, there were around 45 million adults in the U.S. with a gym membership. Consumers of this region are seeking for sustainable food production, healthy diets, transparency, food safety, and convenience. Considering the growing trend, many producers have started redefining products and appliances, which are catering to convenient and healthier options for health-conscious consumers.
Asia Pacific is expected to witness the fastest growth during forecast years with a CAGR of 9.0% from 2020 to 2027. China, India, Japan, South Korea, Hong Kong, Singapore, and India are the prominent markets that are likely to pose a wide growth opportunity for the product in the upcoming years. Demand is anticipated to grow due to an increase in the purchasing power of consumers, preference for healthy drinks, and a decline in consumption of sugary drinks. This is expected to boost market growth in the Asia Pacific over the forecast period.
Key Companies &amp; Market Share Insights
The industry has been characterized by the presence of a large number of international and regional players. Players have been introducing new products in order to gain a competitive advantage in the market. Furthermore, key players are expanding their businesses in emerging markets to capture growth opportunities. Moreover, companies have been partnering with retailers to expand their consumer reach. For instance, as of January 2020, Aldi India re-released their sell-out portable blender, after shoppers purchased the gadget that was sold out in one day in 2019. The product comprises a 400ml blending cup, stainless steel blades, and a rechargeable battery. Some of the prominent players in the portable blenders market include:
Conair Cuisinart
Pop Babies
TOPQSC
Oster
BILACA
Hamilton Beach
Keyton
Little bees
Blufied
NutriBullet
BELLA
Portable Blenders Market Report Scope
Report Attribute
Details
Market size value in 2020
USD 123.5 million
Revenue forecast in 2027
USD 225.1 million
Growth Rate
CAGR of 8.1%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Material, distribution channel, region
Regional scope
North America; Europe; Asia Pacific; Central &amp; South America; Middle East &amp; Africa
Country scope
U.S.; Germany; U.K.; China; India; Brazil
Key companies profiled
Conair Cuisinart; Pop Babies; TOPQSC; Oster; BILACA; Hamilton Beach; Keyton; Little bees; Blufied; NutriBullet; BELLA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portable blenders market report on the basis of material, distribution channel, and region:
 Material Outlook (Revenue, USD Million, 2016 - 2027)
Plastic
Glass
Steel
Distribution Channel Outlook (Revenue, USD Million, 2016 - 2027)
Offline
Online
Regional Outlook (Revenue, USD Million, 2016 - 2027)
North America
The U.S.
Europe
Germany
The U.K.
Asia Pacific
China
India
Central &amp; South America
Brazil
Middle East &amp; Africa
Frequently Asked Questions About This Report
How big is the portable blenders market?
b.  The global portable blenders market size was estimated at USD 120.8 million in 2019 and is expected to reach USD 123.5 million in 2020.
What is the portable blenders market growth?
b.  The global portable blenders market is expected to grow at a compound annual growth rate of 8.1% from 2020 to 2027 to reach USD 225.1 million by 2027.
Which segment accounted for the largest portable blenders market share?
b.  North America dominated the portable blenders market with a share of 30.7% in 2019. This is attributable to higher traction towards a healthy diet and the intake of nutritious food among citizens in the region have resulted in high penetration of portable blenders.
Who are the key players in the portable blenders market?
b.  Some key players operating in the portable blenders market include Conair Cuisinart, Pop Babies, TOPQSC, Oster, BILACA, Hamilton Beach, Keyton, Little bees, Blufied, NutriBullet, and BELLA.
What are the factors driving the portable blenders market?
b.  Key factors that are driving the market growth include increasing the popularity of healthy meals and drinks as a result of higher adoption of a healthy lifestyle among individuals coupled with increased travel needs has been driving the market growth.</t>
  </si>
  <si>
    <t>CBD Nutraceuticals Market Size, Share &amp; Trends Analysis Report By Product Type (CBD Tinctures, Capsules &amp; Softgels, CBD Gummies), By Sales Channel, By Region, And Segment Forecasts, 2019 - 2026</t>
  </si>
  <si>
    <t>https://www.grandviewresearch.com/industry-analysis/cbd-nutraceuticals-market</t>
  </si>
  <si>
    <t>Industry Insights
The global CBD nutraceuticals market size was valued at USD 3.8 billion in 2018 and is expected to expand at a CAGR of 18.8% over the forecast period. Growing consumer preference for plant-based supplements, awareness regarding medical benefits of cannabidiol including its remedial properties, legalization of hemp-derived CBD (cannabidiol) products in various countries, and rise in the standard of living are some of the key factors driving the growth.
Several nutraceutical companies are entering the CBD space offering a wide variety of supplements and functional foods in myriad forms. For instance, MGC Pharma has launched its nutraceutical-based products such as CBD capsules, water-soluble CBD solution, and hemp powder in China. These products have gained immense popularity among consumers within a short period, as they offer the medical benefits of cannabidiol without the intoxication.
Growing competition in the CBD nutraceuticals space is pressurizing companies to launch new products and increase their geographical reach. For instance, in April 2019, Aphria Inc. entered the German market by launching the company’s first cannabidiol based nutraceuticals product range-CannRelief. In April 2019, Australian biopharmaceutical firm, MGC Pharmaceuticals entered into a partnership with the Chinese e-commerce platform-YuShop Global for gaining entry in the Chinese CBD nutraceuticals space. Such growing competition is projected to fuel market growth.
Growing demand for hemp protein among athletes, bodybuilders, and the vegan population is expected to further drive the market for cannabidiol (CBD) nutraceuticals over the forecast period. Hemp protein powder is a high-quality plant-based protein that contains twenty amino acids and can be easily digested by the human body. It contains more dietary fibers than soy protein or rice protein. Hence, its adoption is increasing due to the growing consciousness among consumers about the core ingredients present in the dietary supplements.
However, the presence of alternatives such as the herbal nutraceuticals, such as Garcinia Cambogia, raspberry ketones, echinacea, and turmeric that have ruled the global nutraceuticals space for a long period, is obstructing the market growth. Moreover, many new players are facing challenges in entering the CBD nutraceutical space and the existing players are finding it difficult to launch new products, owing to the ambiguous regulatory framework in different countries.
Product Type Insights
In 2018, CBD tinctures dominated the global CBD nutraceuticals market. Growing usage of CBD tinctures owing to their high bioavailability compared to oils in relieving severe pain, anxiety, stress, among others, is one of the key factors driving the demand. The availability of these tinctures in various volumes and concentrations that suit individual requirements is expected to further fuel the segment growth over the forecast period.
On the other hand, capsules and soft gels segment is anticipated to register the fastest growth over the forecast period, as these products are more convenient and travel-friendly. Moreover, many users dislike the taste and texture of tinctures, making them difficult for daily consumption. Hence, they are switching to capsules and soft gels, as they are easy to consume and are available in premeasured doses.
Sales Channel Insights
The retail store sales channel dominated the market in 2018, with a revenue share of 44.3%. The growing partnership of manufacturers with retailers to expand their distribution network is the leading factor contributing to the segment growth. For instance, recently in September 2019, CV Sciences, Inc. entered into a distribution partnership with The Vitamin Shoppe and began selling its products across 383 stores in U.S. Moreover, in October 2019, the company expanded its distribution network and is currently catering its products through 515 Vitamin Shoppe stores.
However, the online sales channel is anticipated to witness the fastest growth over the forecast period. Companies in CBD nutraceuticals space are trying to supply their products through all the available sales channels, especially through the online channel to reach remote locations. These channels provide a detailed description of the product content, quality certification, ingredients, and dosage to the consumers, which attracts the consumers toward this sales channel. All these factors are projected to fuel the growth of the segment in the forthcoming years.
Regional Insights
North America dominated the market in 2018, with a market share of 56.2%. Major factors driving the market growth are the introduction of the 2018 Farm Bill that legalized hemp cultivation and processing of hemp-derived products, the increasing population of health-conscious consumers, and the presence of major manufacturers in the region.
On the other hand, Asia Pacific is anticipated to register the fastest CAGR over the forecast period, owing to the increasing legalization and promising guidelines regarding the use of cannabidiol infused products in the regional countries. In September 2019, Thailand removed hemp seeds and hemp oil from the list of controlled substances and is expected to expand the use of CBD as health supplements in the country. Many CBD nutraceuticals companies are planning to enter into the Asia Pacific market, which is expected to drive regional growth. Rising awareness about the use of CBD nutraceuticals for medical and wellness purposes is also expected to drive the growth.
CBD Nutraceuticals Market Share Insights
Charlotte's Web; Elixinol; Medical Marijuana, Inc.; CV Sciences, Inc.; Irwin Naturals; and Diamond CBD are some of the key players that dominated the market in 2018. These players have collaborated with regional participants and have entered into various distribution agreements with retailers to increase their retail sales. For instance, in September 2019, Charlotte's Web entered a partnership with The Vitamin Shoppe for selling its new line of CBD gummies across 738 retail stores in the U.S.
A similar strategy was adopted by other competitors, such as CV Sciences, Inc., and Medical Marijuana, Inc. to establish themselves in the market for cannabidiol nutraceuticals. Some other prominent market players are Green Roads, MEDTERRA, Isodiol, Garden of Life, and Foria Wellness. These players are continuously working on improving their product offering and are facing strong competition from the established players.
Report Scope
Attribute
Details
Base year for estimation
2018
Actual estimates/Historical data
2015 - 2017
Forecast period
2019 - 2026
Market representation
Revenue in USD Million and CAGR from 2019 to 2026
Regional scope
North America, Europe, Asia Pacific, Latin America, MEA
Country Scope
U.S., Canada, Germany, U.K., France, Italy, Croatia, Netherlands, Poland, Czech Republic, Switzerland, Japan, China, India, South Korea, Australia, New Zealand, Mexico, Argentina, Brazil, Colombia, Chile, South Africa and Israel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 and provides an analysis of the latest industry trends in each of the sub-segments from 2015 to 2026. For the purpose of this study, GVR has segmented the global CBD nutraceuticals market report on the basis of product type, sales channel, and region:
Product Type Outlook (Revenue, USD Million, 2015 - 2026)
CBD Tinctures
Capsules &amp; Softgels
CBD Gummies
Others
Sales Channel Outlook (Revenue, USD Million, 2015 - 2026) 
Retail Stores
Online
Pharmacies
Regional Outlook (Revenue, USD Million, 2015 - 2026) 
North America
The U.S.
Canada
Europe
The U.K.
Germany
France
Italy
Netherlands
Croatia
Poland
Switzerland
Czech Republic
Asia Pacific
Japan
China
India
South Korea
Australia
New Zealand
Latin America
Brazil
Argentina
Colombia
Mexico
Chile
MEA
South Africa
Israel</t>
  </si>
  <si>
    <t>Organ Transplant Immunosuppressant Drugs Market Size, Share &amp; Trends Analysis Report By Drug Class (Calcineurin Inhibitors, Antibodies), By Transplant, By Distribution Channel, And Segment Forecasts, 2019 - 2026</t>
  </si>
  <si>
    <t>https://www.grandviewresearch.com/industry-analysis/organ-transplant-immunosuppressant-drugs-market</t>
  </si>
  <si>
    <t>Industry Insights
The global organ transplant immunosuppressant drug market size was estimated at USD 4.64 billion in 2018 and is anticipated to grow at a CAGR of 3.3% over the forecast period. Increasing demand for transplantation and technological advancements in organ transplants &amp; tissue engineering are some of the key factors driving this market. However, the high cost of transplantation and the low availability of organs are inhibiting market growth.
Organ transplantation is a medical procedure to replace a missing or damaged organ by removing it from the donor and placing it in the body of the recipient. The transplantation can be done either when the donor and the recipient are at the same location or the organs are transported from the donor location to the recipient. Successful transplantation has been performed for the kidneys, liver, heart, lungs, pancreas, thymus, and intestine. Kidney transplants are the most common, followed by liver transplants and then heart transplants.
There is a huge demand for organ transplants that will further boost the market growth. According to the Health Resources &amp; Services Administration and the U.S. Department of Health and Human Services, 36,528 transplants were performed in 2018 and more than 113,000 people needed transplants as of January 2019.
Medication associated with transplantation is one of the most multifaceted and challenging areas of modern medicine. Most of the drugs are prescribed for transplant rejection and associated problems. In transplant rejection, there is an immune response to the transplanted organ by the body, which often leads to transplant failure and the requirement for immediate removal of the organ from the recipient. Reduction of transplant rejection can be possible through the use of immunosuppressant drugs and serotyping for the determination of the donor-recipient compatibility.
Drug Class Insights
Among the drug classes, the calcineurin inhibitors are expected to dominate the global organ transplant immunosuppressant drugs market through the forecast period. There are majorly two drugs in this drug class, Prograf (tacrolimus) and Neoral/Sandimmune (cyclosporine). Although these effective immunosuppressants have been used in renal transplant recipients for more than 20 years, they hold extensive toxicity profiles.
The market is witnessing an increasing number of pipeline studies for organ transplant rejection which is further expected to drive the market. In November 2018, Veloxis Pharmaceuticals in association with Temple University began a phase IV clinical trial of tacrolimus for use in kidney transplant recipients, and its completion was expected by August 2019. The increasing use of mTOR inhibitors and other novel immunosuppressive agents are evolving strategies that aim to decrease lifelong exposure to corticosteroids and calcineurin inhibitors and improve long-term results.
Transplant Type Insights
Based on transplants, the market has been segmented into the kidney, liver, heart, lung, pancreas, and other transplants. Kidney transplant held the largest market share in the transplanted segment and is expected to retain its leading position through the forecast period. This can be attributed to increasing demand and relatively better organ availability than other transplants. Additionally, kidney transplants are found to be more cost-effective than extended periods of dialysis.
According to the current rate of adoption and future growth prospects, liver and heart transplants are also expected to witness high demand respectively. Heart transplantation is currently regarded as the gold standard of treatment as it has revolutionized end-stage heart failure therapy. Similarly, liver transplantation has become a life-saving procedure for patients with chronic end-stage liver disease and selected patients with acute liver failure (ALF) and alcoholic liver disease (ALD).
Distribution Channel Insights
Hospital pharmacies and retail pharmacies generate the highest revenue in this segment. High penetration of these distribution channels for immunosuppressant drugs can be attributed to their large market shares in 2018. Furthermore, consumers prefer these distribution channels because hospital pharmacies offer easy and rapid access, while retail pharmacies usually have sufficient products in stock.
Online pharmacies are expected to witness the fast growth rate in the segment through the forecast period. One of the major factors responsible for this is the growing popularity of eCommerce channels for obtaining prescribed immunosuppressant drugs. Online pharmacies provide a wide range of options and in-depth information about these drugs, due to which an increasing consumer preference for online channels is expected over the forecast period.
Regional Insights
North America has the largest market share among all the regions as of 2018 and is expected to dominate the market through the forecast period. High healthcare expenditure, established R&amp;D infrastructure, favorable healthcare reimbursement policies, and huge demand for organ transplants are the factors driving the market in this region. According to the Health Resources &amp; Services Administration and the U.S. Department of Health and Human Services, over 113,000 people needed transplants as of January 2019 in the U.S., and only 36,528 transplants were performed in 2018.
The Asia Pacific is projected to demonstrate the fastest growth during the forecast period. The industry is witnessing increasing revenue generation from calcineurin inhibitors and mTOR inhibitors in this region. Encouraging initiatives about the increasing investments by the governments and manufacturers in the healthcare sector and plenty of unexplored opportunities are the key factors propelling the growth in this region.
Organ Transplant Immunosuppressant Drugs Market Share Insights
The key companies operating in this space are Astellas Pharma, Inc., Sanofi Genzyme, Accord Healthcare Ltd., Novartis AG, Mylan Laboratories, Inc., Dr. Reddy’s Laboratories Ltd., F. Hoffmann-La Roche Ltd., GlaxoSmithKline plc, Veloxis Pharmaceuticals A/S, and Bristol-Myers Squibb Company. Astellas Pharma and Novartis hold the largest market shares in 2018 due to the presence of an extensive product portfolio and wide geographical reach.
However, the companies are facing stiff generic competition, as several marketed products have lost patents and cheaper alternatives to branded drugs are available in the market. Companies are adopting competitive strategies such as regional expansions, new product development, and strategic collaborations to gain an advantage.
Report Scope 
Attribute
Details
The base year for estimation
2018
Actual estimates/Historical data
2015 - 2017
Forecast period
2019 - 2026
Market representation
Revenue in USD Million and CAGR from 2019 to 2026
Regional scope
North America, Europe, Asia Pacific, Latin America, Middle East &amp; Africa
Country scope
U.S., Canada, Germany, UK, France, Italy, Spain, Russia, Japan, China, India, Australia, South Korea, Singapore, Brazil, Mexico, Argentina, South Africa, Saudi Arabia, UAE
Report coverage
Revenue forecast, company share,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2015 to 2026. For this study, Grand View Research has segmented the global organ transplant immunosuppressant drugs market report based on drug class, transplant type, distribution channel, and region:
Drug Class Outlook (Revenue, USD Million, 2015 - 2026)
Calcineurin Inhibitors
Antiproliferative Agents
mTOR Inhibitor
Steroids
Antibodies
Transplant Type Outlook (Revenue, USD Million, 2015 - 2026)
Kidney
Liver
Heart
Lung
Pancreas
Other
Distribution Channel Outlook (Revenue, USD Million, 2015 - 2026)
Hospital Pharmacies
Retail Pharmacies
Online Pharmacies
Regional Outlook (Revenue, USD Million, 2015 - 2026)
North America
The U.S.
Canada
Europe
UK
Germany
France
Italy
Spain
Russia
Asia Pacific
Japan
China
India
South Korea
Singapore
Australia
Latin America
Brazil
Mexico
Argentina
Middle East &amp; Africa
South Africa
Saudi Arabia
UAE</t>
  </si>
  <si>
    <t>Neglected Tropical Disease Treatment Market Size, Share &amp; Trends Analysis Report By Disease (Dengue, Trachoma, Buruli Ulcer, Yaws, Chagas Disease, Leishmaniases), By Product Type And Segment Forecasts, 2019 - 2026</t>
  </si>
  <si>
    <t>https://www.grandviewresearch.com/industry-analysis/neglected-tropical-disease-treatment-market</t>
  </si>
  <si>
    <t>Industry Insights
The global neglected tropical disease (NTD) treatment market size was valued at USD 1.2 billion in 2018 and is expected to grow at a CAGR of 5.5% over the forecast period. Formal recognition of NTDs in the Sustainable Development Goals (SDG), a United Nations Development Programme, as a global target is anticipated to fuel the market growth.
The rise in the number of programs to tackle NTDs is expected to positively impact the market. For instance, in 2000, WHO launched the Global Programme to Eliminate Lymphatic Filariasis (GPELF) with a target of eliminating the disease by 2020. This program aims to prevent the spread of transmission and to alleviate the suffering of those already affected by the disease.
Furthermore, the U.S. Agency for International Development (USAID) started a neglected tropical diseases (NTD) program in 2006, majorly focusing on eliminating or controlling blinding trachoma, lymphatic filariasis, schistosomiasis, and three soil-transmitted helminths through the administration of effective and safe medicines.
The NTD program has expanded its support to 31 countries in Asia, Latin America, and Africa. Besides, it has provided more than 2.6 billion treatments and leveraged more than USD 22.3 billion in donated medicines.
Disease Insights
Based on disease, the NTD treatment market has been classified into dengue, rabies, trachoma, Buruli ulcer, yaws, leprosy, Chagas disease, human African trypanosomiasis (sleeping sickness), leishmaniases, soil-transmitted helminthiases, and others.
Dengue held the largest segment share in 2018 owing to its increasing prevalence. According to data published in the WHO, around 390 million dengue infections are observed per year globally.
Furthermore, based on studies published in the Epidemiological Update Dengue by the WHO and Pan American Health Organization, in 2018, 16 countries and territories in America reported an increase in dengue cases nationally in comparison to 2017 cases. Moreover, in the first 6 weeks of 2019, there were around 99,998 dengue cases reported in America which accounts for 10.2 cases per 100,000 population including 28 deaths.
Buruli ulcer is estimated to be the fastest-growing segment over the forecast period owing to the rising awareness of the disease. For instance, the Global Buruli Ulcer Initiative (GBUI), a partnership initiative of WHO, Member states, donors, research &amp; academic institutions, non-governmental organizations, and others, is dedicated to raising awareness of Buruli ulcer.
The initiative aims to obtain commitments from policymakers, governments, and donors for support &amp; development of health systems of endemic countries and research and control to improve access to early diagnosis and treatment.
Product Type Insights
Based on product type, the market is segmented into drugs and vaccines. In 2018, drugs were anticipated to be the largest product type segment owing to its cost-effectiveness and patient compliance, especially for oral drug formulations.
Vaccines were estimated to witness the fastest growth over the forecast period due to the presence of pipeline products. For instance, Takeda Pharmaceutical Company Limited is developing a vaccine for dengue, TAK-003 which is currently under phase III clinical trials. The clinical development program consists of 5 phase III trials which include DEN-304, DEN-305, DEN-314, DEN-301, and DEN-315.
Besides, Merck &amp; Co. Inc., is developing a vaccine for dengue, V180, which is currently under Phase I clinical trial in the U.S. &amp; Australia and is likely to target dengue-endemic Latin America and the Asia Pacific regions.
Regional Insights
NTDs are endemic to around 150 countries and have affected people across the globe. The Asia Pacific dominated the neglected tropical disease treatment market in 2018 and is expected to contribute around 31% of the revenue share. High prevalence of NTDs in the region, continuous increase in the GDP rate, and the presence of a huge target population are anticipated to support the market growth.
However, over the forecast period, Latin America is anticipated to witness the fastest growth. Rising awareness and untapped potential for the treatment of patients with NTDs in Latin American countries regarding ways of tackling NTDs are expected to accelerate the growth of this regional market.
MEA held the second-largest regional share in 2018 owing to the increasing burden of neglected tropical diseases in this region. According to the statistics published in the Uniting to Combat NTDs in 2017, more than 600 million people are affected by NTDs in Africa.
Neglected Tropical Disease Treatment Market Share Insights
Some of the key players in this market include F. Hoffmann-La Roche Ltd, Bayer AG, GlaxoSmithKline plc, Novartis AG, Pfizer, Inc., Eisai Co. Ltd., Sanofi, Astellas Pharma, Takeda Pharmaceutical Company Limited and Gilead Sciences.
New product development, collaborations, and partnerships are some of the common strategies adopted by key players in the market. For instance, Eisai Co. Ltd. is developing E1224 (Fosravuconazole) for the treatment of Chagas disease and is currently under phase II clinical trial.
Report Scope
Attribute
Details
The base year for estimation
2018
Actual estimates/Historical data
2015 - 2017
Forecast period
2019 - 2026
Market representation
Revenue in USD Million &amp; CAGR from 2018 to 2026
Regional scope
North America, Europe, Asia Pacific, Latin America, MEA
Report coverage
Revenue forecast, company share, competitive landscape, growth factors, and trends
Country Scope
U.S., Canada, U.K., Germany, Japan, China, India, Indonesia, Singapore, Philippines, Brazil, Mexico, Argentina, Colombia, Bolivia, South Africa, Saudi Arabia, UAE, Nigeria, Ghana, Zimbabwe
15% free customization scope (equivalent to 5-analyst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2015 to 2026. For this study, Grand View Research has segmented the global neglected tropical disease treatment market based on disease, product type, and region:
Disease Outlook (Revenue, USD Million, 2015 - 2026)
Dengue
Rabies
Trachoma
Buruli Ulcer
Yaws
Leprosy
Chagas Disease
Human African Trypanosomiasis (Sleeping Sickness)
Leishmaniases
Soil-Transmitted Helminthiases
Others
Product Type Outlook (Revenue, USD Million, 2015 - 2026)
Drugs
Vaccines
Regional Outlook (Revenue, USD Million, 2015 - 2026)
North America
The U.S.
Canada
Europe
Germany
U.K.
Asia Pacific
Japan
China
India
Indonesia
Singapore
Philippines
Latin America
Brazil
Mexico
Argentina
Colombia
Bolivia
Middle East &amp; Africa
South Africa
Saudi Arabia
UAE
Nigeria
Ghana
Zimbabwe</t>
  </si>
  <si>
    <t>Interleukin Inhibitors Market Size, Share &amp; Trend Analysis Report By Application (Psoriasis, Psoriatic Arthritis, Rheumatoid Arthritis, Asthma, IBD), By Type (IL-17, IL-23), And Segment Forecasts, 2019 - 2026</t>
  </si>
  <si>
    <t>https://www.grandviewresearch.com/industry-analysis/interleukin-inhibitors-market</t>
  </si>
  <si>
    <t>Industry Insights
The global interleukin inhibitors market size was estimated at USD 20.7 billion in 2018 and is expected to exhibit a CAGR of 17.4% during the forecast period. Growing prevalence of autoimmune diseases and increasing adoption of interleukin inhibitors are expected to drive the IL Inhibitors market growth.
There has been a significant paradigm shift in the treatment of autoimmune diseases over the last few decades. The preference for targeted therapies is increasing due to their improved safety and efficacy profiles. Patent expiry and increased adoption of biosimilar in Tumor Necrosis Factor (TNF) inhibitors has raised the growth potential of the market.
New product launches are major growth rendering drivers, for instance, in 2019, AbbVie, Inc. launched Skyrizi (risankizumab-rzaa) for the treatment of plaque psoriasis. Earlier in 2018, Sun Pharmaceutical Industries Inc. launched Ilumya (tildrakizumab-asmn) for moderate-to-severe plaque psoriasis.
Demand is likely to be fueled by the impending launches of late-stage pipeline candidates. Label expansions of marketed products, such as Actemra for juvenile idiopathic arthritis and Dupixent for atopic dermatitis, are expected to further drive penetration. In addition, positive outcomes from ongoing clinical trials indicate the high growth potential of the IL inhibitors market.
Application Insights
Psoriasis captured the largest share among applications in 2018, driven by strong commercial performances of Stelara, Cosentyx, and Taltz. Increasing disease prevalence, rise in consumer awareness, and favorable reimbursement policies are significant contributors to growth.
Psoriatic arthritis is expected to experience the fastest growth over the forecast period, followed by Inflammatory Bowel Disease (IBD). Impending launches of late-stage pipeline products and label expansions of existing products indicated for psoriatic arthritis, Crohn’s disease, and ulcerative colitis, are key growth propellers.
Type Insights
IL-23 dominated the interleukin inhibitor types, largely driven by the blockbuster drug Stelara. Recent additions were made to the segment of Tremfya in 2017, Ilumya in 2018, and Skyrizi in 2019. Although Stelara continues to generate high revenue despite nearing patent expiry in 2023, the IL-23 segment is anticipated to witness strong growth driven by the anticipated new entrants.
IL-17 is estimated to be the fastest growing segment over the forecast period, which can be attributed to the high sales of Cosentyx and Taltz. Cosentyx became a blockbuster drug in 2017, its third year of launch, while Taltz is expected to cross USD 1 billion sales in 2019. In addition, the recent launch of Siliq and the impending approval of bimekizumab are expected to have a positive impact on the growth of IL-17.
Regional Insights
North America accounted for more than 70.00% share in 2018, owing to strong commercial sales of interleukin inhibitors in the U.S. Some of the other factors contributing to the growth are proactive government initiatives, increase in healthcare expenditure, and local presence of key manufacturers.
Asia Pacific is projected to observe the fastest growth throughout the forecast period. Economic development, improvement in healthcare infrastructure, increase in disposable income, and a rise in consumer awareness are likely to contribute to regional growth. Emerging countries, such as China, India, and South Korea, are expected to exhibit strong growth.
Interleukin Inhibitors Market Share Insights
Some key players are Johnson &amp; Johnson Services, Inc.; Novartis AG; AbbVie Inc.; Eli Lilly and Company; Regeneron Pharmaceuticals, Inc.; AstraZeneca; Bausch Health; F. Hoffmann-La Roche Ltd; GlaxoSmithKline plc.; and Teva Pharmaceuticals Industries, Ltd. Companies are focusing on implementing strategies such as partnerships, distribution agreements, and regional expansion to increase their revenue share. For instance, Eli Lilly and Company is involved in developing Mirikizumab, an IL-23 product, which is currently under phase 3 trial. It is indicated for ulcerative colitis and psoriasis.
Report Scope
Attribute
Details
Base year for estimation
2018
Actual estimates/Historical data
2014 - 2017
Forecast period
2019 - 2026
Market representation
Revenue in USD Million &amp; CAGR from 2018 to 2026
Regional scope
North America, Europe, Asia Pacific, Latin America, MEA
Report coverage
Revenue forecast, company share, competitive landscape, growth factors, and trends
Country scope
U.S., Canada, U.K., Germany, France, Italy, Spain, Mexico, Brazil, Argentina, Japan, China, India, South Korea, Australia, South Africa, UAE, Saudi Arabia
15% free customization scope (equivalent to 5-analyst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the latest industry trends in each of the sub-segments from 2014 to 2026. For the purpose of this study, Grand View Research has segmented the global Interleukin (IL) inhibitors market on the basis of application, type, and region:
 Application Outlook (Revenue, USD Million, 2014 - 2026)
Psoriasis
Psoriatic Arthritis
Rheumatoid Arthritis
Asthma
Inflammatory Bowel Disease (IBD)
Others
Type Outlook (Revenue, USD Million, 2014 - 2026)
IL-17
IL-23
IL-1
IL-5
IL-6
Others
Regional Outlook (Revenue, USD Million, 2014 - 2026)
North America
The U.S.
Canada
Europe 
Germany
France
The U.K.
Italy
Spain
Asia Pacific 
Japan
China
India
South Korea
Australia
Latin America
Brazil
Mexico
Argentina
Middle East &amp; Africa
South Africa
Saudi Arabia
UAE</t>
  </si>
  <si>
    <t>HVAC Control Systems Market Size, Share &amp; Trends Analysis Report By Component (Sensors, Controllers), By System, By Application (Residential, Commercial, Industrial), By Region, And Segment Forecasts, 2019 - 2025</t>
  </si>
  <si>
    <t>https://www.grandviewresearch.com/industry-analysis/hvac-control-systems-market</t>
  </si>
  <si>
    <t>Report Overview
The global HVAC control systems market size was valued at USD 13.1 billion in 2018 and is expected to register a CAGR of 12.2% from 2019 to 2025. The anticipated market growth is attributed to ascending demand for building automation systems, coupled with technological advancements associated with HVAC control units. Furthermore, rising customer inclination towards comfort has increased the demand for HVAC controls that can be operated remotely. All these factors are expected to positively influence the market over the forecast period.
Demand for HVAC equipment is soaring owing to an increase in construction sector spending, rapid urbanization, and rising disposable incomes across major economies. Another major factor contributing to increased HVAC demand across the globe is climate change. Due to rising temperature and unpredictable climatic conditions, HVAC equipment have become a necessity rather than comfort. As control systems are intrinsic to all HVAC equipment, the growing demand for HVAC equipment is further expected to fuel market growth.
The HVAC control systems market is expected to experience considerable growth owing to government initiatives aimed at creating a green, clean, and sustainable environment. Several governments around the world are offering financial benefits to promote use of energy saving equipment in both residential and commercial spaces. For instance, the U.S. government introduced the Energy Policy Act of 2005, which provides a tax deduction of up to USD 1.80 per square foot for new commercial buildings. The tax benefit is awarded to buildings that reduce regulated energy consumption by 50 percent relative to the requirements stated in the 2001 new construction standard developed by the American Society of Heating, Refrigerating and Air-Conditioning Engineers, Inc. (ASHRAE 90.1). Such government initiatives, along with rising awareness about environmental degradation and energy management, are expected to upkeep the demand for energy efficient HVAC control systems.
The demand for HVAC controls is also anticipated to gain momentum owing to the introduction of technologically advanced smart controls. Manufacturers are focusing on providing Internet of Things (IoT) enabled HVAC control systems to support connectivity and home automation. For instance, CoolAutomation ltd. has designed a smart HVAC controller named ControlPad for home automation. The controller is equipped with the RS485 network and ASCII interface that helps in communicating with multiple equipment such as heating, cooling, lighting, and curtains.
The need for replacement of existing old control systems with newer, more sophisticated controllers is expected to fuel the market growth. Advanced systems offer numerous benefits over existing systems, including reduced operating costs and increased energy efficiency. Thus, retrofits, replacements, and incremental upgrades to existing systems are expected to drive the market in developed economies such as U.S., U.K., Germany, and Japan. Moreover, advancements in functionalities of HVAC sensors used to measure CO2, humidity, occupancy, and temperature are also expected to upkeep the market demand over the forecast period.
Component Insights
Components that constitute an HVAC control unit include sensors, controllers, and controlled devices. The sensor is an imperative component used to measure the environmental variables such as temperature and humidity. This information is then communicated to the controllers and used to maintain a controlled environment. Although multiple sensors are used in HVAC control systems, temperature sensors are most commonly used. Other sensors used include humidity, occupancy, economizer, dew point, and CO2 sensors. The sensors segment held the largest market share in 2018 and is expected to dominate the market throughout the forecast period.
The controllers segment is expected to register a CAGR of more than 11.0% from 2019 to 2025. The high growth rate is attributed to the increasing use of thermostats across the globe. Thermostats are the most commonly used controllers that maintain the desired temperature by switching the heating/cooling device on or off. Some thermostats maintain temperature by regulating the flow of a heat transfer fluid.
Application Insights
Based on application type, the market has been segmented into residential, commercial, and industrial HVAC control systems. The residential segment dominated the overall market in 2018, accounting for more than 50% of the revenue share. Increasing HVAC demand across the residential sector, particularly in developing economies, was a major factor contributing to high market share. This trend is expected to continue over the forecast period, further driving market growth.
The commercial segment is expected to witness a CAGR of approximately 10.0% over the forecast period. Increased construction spending in the commercial sector, particularly in the Middle East and developed countries such as the U.S., are expected to boost segment growth. Increased deployment of building management systems in commercial buildings, government initiatives that promote use of environmental friendly HVAC systems, and availability of energy efficient HVAC controls are also fuelling product demand in the commercial segment.
System Insights
Based on system, the HVAC control systems market has been segregated into temperature and humidity control, ventilation control, and integrated control systems. In 2018, the temperature and humidity control system segment accounted for over 40% of the overall revenue. High market share of the segment is attributed to rising adoption of heating and cooling equipment across the globe.
Companies focus on offering systems that combine temperature and humidity control capabilities in a single unit. For instance, Preservatech offers Maxi T control unit equipped to manage humidity and temperature and also includes an interactive display panel for ease of operation. Similarly, Munters offers ML Plus standalone system provides dehumidification and is incorporated with temperature and humidity control. Owing to the onset of such systems that offer temperature and humidity control through single units, the segment is expected to continue its dominance over the next six years.
Meanwhile, the integrated control system segment is anticipated to register a CAGR of more than 12.0% over the forecast period. Integrated control systems include the combination of ventilation, temperature, humidity, and other control systems. Combining all the systems offers convenience to the users and also saves space.
In an attempt to sustain competition, certain companies are providing integration solutions for HVAC control systems manufactured by other OEMs. For instance, Integrated Controls Environmental, LLC (ICE), a building management service operator, provides integrated systems that are manufactured by Automated Logic Corporation.
Regional Insights
The Asia Pacific market dominated the overall industry in 2018 and accounted for over 40% of the revenue that year. The regional market is likely to retain its dominance over the forecast period as well. The growth is attributed to increasing demand from emerging economies such as China and India. Furthermore, rising disposable income, coupled with availability of low-priced systems in these countries, is anticipated to intensify the competition in the region.
North America is expected to witness substantial growth, registering a CAGR of more than 10.0% from 2019 to 2025. The regional HVAC equipment market has achieved stability over the years. However, the need to replace or upgrade the existing aging systems with newer control systems is anticipated to drive market growth in the region. Another major reason for the expected growth is a higher percentage of smart homes particularly in the U.S. The connected devices in smart homes allow integration of smart HVAC control systems, which provides ease of control and increased efficiency. Additionally, the region is characterized by the presence of manufacturers, OEMs, and a large consumer base. Companies such as Honeywell International, Nest, and Johnson Controls based in the region are significantly contributing to the growth of the market.
Key Companies &amp; Market Share Insights
The market is consolidated and is characterized by high competition. Key players operating in the market include Honeywell International, Johnson Controls, Schneider Electric, Delta Controls, Nest, Ingersoll-Rand plc, and Mitsubishi Electric Corporation. These market players particularly focus on entering into mergers and acquisitions and joint ventures/collaborations in order to enhance their market presence.
Market players are increasingly investing in research and development in response to the growing demand for advanced technology from developed economies. For instance, In June 2019, Telstar announced its Smart Cleanroom, an innovative HVAC control system for pharmaceutical companies that considerably reduces energy consumption and operational costs. The advent of smart control systems and the use of IoT are anticipated to boost the growth of the market over the forecast period.
HVAC Control Systems Market Report Scope
Report Attribute
Details
Market size value in 2020
USD 16,334.6 million
Revenue forecast in 2025
USD 29,212.9 million
Growth Rate
CAGR of 12.2%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Component, system, application, and region.
Regional scope
North America; Europe; Asia Pacific; Latin America; Middle East &amp; Africa.
Country scope
 U.S.; Canada; U.K.; Germany; France; India; China; Japan; Mexico; and Brazil.
Key companies profiled
Honeywell International; Johnson Controls; Schneider Electric; Delta Controls; Nest; Ingersoll-Rand plc; and Mitsubishi Electric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and opportunities in each of the sub-segments from 2015 to 2025. For the purpose of this study, Grand View Research has segmented the global HVAC control systems market report based on component, system, application, and region:
Component Outlook (Revenue, USD Million, 2015 - 2025)
Sensors
Controllers
Controlled Devices
System Outlook (Revenue, USD Million, 2015 - 2025)
Temperature &amp; Humidity Control
Ventilation Control
Integrated Control
Application Outlook (Revenue, USD Million, 2015 - 2025)
Residential
Commercial
Industrial
Regional Outlook (Revenue, USD Million, 2015 - 2025)
North America
U.S.
Canada
Europe
U.K.
Germany
France
Asia Pacific
China
India
Japan
Latin America
Brazil
Mexico
Middle East &amp; Africa</t>
  </si>
  <si>
    <t>Hyaluronidase Market Size, Share &amp; Trends Analysis Report By Type (Animal-derived, Synthetic), By Application (Dermatology, Chemotherapy, Ophthalmology, Plastic Surgery), By Region And Segment Forecasts, 2019 - 2026</t>
  </si>
  <si>
    <t>https://www.grandviewresearch.com/industry-analysis/hyaluronidase-market</t>
  </si>
  <si>
    <t>Industry Insights
The global hyaluronidase market size was estimated at USD 648.11 million in 2018 and is projected to grow at a CAGR of 8.55% during the forecast period. Rising penetration across various application areas and the presence of several clinical studies to demonstrate the efficacy of the products are expected to fuel growth in market.
Hyaluronidase finds applications in cosmetic treatments, cancer therapy, and ophthalmic therapeutic solutions. Its emerging role in cancer metastasis and therapy owing to the use of enzyme based substrates for noninvasive tumor imaging is anticipated to drive the demand and consequent market growth with lucrative avenues.
Moreover, rising awareness regarding alteration of physical appearance has led to the increasing demand for cosmetics and aesthetics procedures. The demand for hyaluronidase across cosmetic dermatology is increasing primarily driven by a rise in the prevalence of skin disorders and easy access to advanced cosmetic treatments in various regions. Other factors responsible for the projected growth include increasing geriatric population, favorable reimbursement policies, and a rising number of people opting for aesthetic nonsurgical procedures.
Hyaluronidase therapy can correct fillers injected in excessive quantities and also aids in dissolving subcutaneous nodules. This has increased the interest of professionals operating in the cosmetic industry to gain knowledge regarding usage, application methods, and adverse effects of this enzyme.
The abovementioned factors have increased the adoption of enzyme in the management of hyaluronic acid fillers. However, rare symptoms of hyaluronidase injection administered subcutaneously include rapid heartbeats, skin rashes, unusual weakness, and dizziness among others, whereas symptoms of overdose include blurred vision, sweating, and confusion among others.
Thus, the practitioner/beautician must be well versed with the appropriate dosage of hyaluronidase along with their possible complications &amp; required remedies. Rising advancements targeted towards reducing the side-effects related to hyaluronidase administration are expected to offer lucrative opportunities to the key players operating in this hyaluronidase market.
Application Insights
Hyaluronidase enzyme depolymerizes hyaluronic acid and enables enhanced permeability of connective tissues. Such properties have led to numerous applications in recent years. The use of hyaluronidase has increased, especially in medicine, to augment absorption and dispersion of other injected drugs. Thus, hyaluronidase is finding positive feedback and increased use in chemotherapy &amp; osteoarthritis is contributing to market revenue.
The increasing significance of hyaluronidase use in dermatology has resulted in the highest revenue generation. Establishing a standard protocol is expected to improve the momentum of market growth in the near future. Injections have been employed in chemotherapy indications. They are generally targeted towards the treatment of extravasation that may eventually lead to tissue necrosis.
Several research and case studies have suggested its use to resolve extravasation. Utility as an adjunct in chemotherapy is associated with increased tumor response to chemotherapeutic drugs, as observed in clinical trials and experimental animal models subjected to this enzyme.
Type Insights
To ensure that appropriate selection of products, clinicians must know the distinct properties of sources. Practitioners need to analyze the products from the suitable source to make informed decisions while recommending therapy to patients. The most commonly used animal sources include bovine and porcine products, whereas, synthetic ones are derived from human recombinant sources.
Animal-derived products captured the largest market share in 2018. It is expected to maintain its dominance throughout the forecast period, as most approved and commercialized brands, at present, are derived from animal sources. However, limitations associated with animal-derived products have prompted the development and use of synthetic products. Several studies have shown the high efficacy of recombinant human hyaluronidase in enhancing the quality and safety of local anesthetic blocks.
Moreover, recombinant product is also proven to be highly consistent and pure, which has increased its preference among professionals. The preference is further supplemented by useful insights rendered in comparative analyses between animal-derived and synthetic ally derived products.
Regional Insights
A rise in the number of experimental procedures that provide an in-vitro evaluation of the biological availability of hyaluronidase is expected to increase the penetration of products in different regions across the globe. North America accounted for the largest share in terms of revenue in 2018, attributed by the presence of major players manufacturing these products, high adoption of advanced treatment options, and a substantial number of dermatology clinics prescribing such treatments.
On the other hand, Asia Pacific is anticipated to witness the fastest growth in the coming years as a consequence of medical tourism for dermatology treatments and chemotherapy applications in various countries. This has encouraged several international companies to invest in Asia Pacific.
The presence of a substantial number of suppliers coupled with the advent of technology in South Korea is attributive to drive the Asian market at a lucrative pace. South Korea is second only to China in terms of revenue generation in the Asian market. In July 2018, Alteogen developed the world’s second recombinant human hyaluronidase protein and patented the protein engineering technology.
Hyaluronidase Market Insights
Over the years, the market has witnessed a substantial number of product approvals. For instance, in February 2019, Genetech, Inc., a subsidiary of Roche Holding AG, received FDA approval for its product-Herceptin Hylecta-which is a subcutaneous injection designed for the treatment of patients suffering from breast cancer. 600 mg/10,000 units are the recommended dose for Herceptin Hylecta. This is a combination of 10,000 units hyaluronidase and 600 mg trastuzumab, wherein the former helps deliver latter beneath the skin.
Key players in the market include Amphastar Pharmaceuticals, Inc., PrimaPharma, Inc., Halozyme, Inc., Bausch &amp; Lomb Incorporated, The Cooper Companies Inc., Sun Pharmaceutical Industries Ltd., STEMCELL Technologies Inc., and Shreya Life Sciences Pvt. Ltd.
Report Scope
Attribute
Details
Base year for estimation
2018
Actual estimates/Historical data
2014 - 2018
Forecast period
2019 - 2026
Market representation
Revenue in USD Million and CAGR from 2019 to 2026
Regional scope
North America, Europe, Asia Pacific, Latin America, and Middle East &amp; Africa
Country scope
U.S., Canada, Germany, U.K., Italy, Spain, France, Japan, China, India, South Korea, Brazil, Mexico, Argentina, UAE, and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2026. For the purpose of this study, Grand View Research has segmented the global hyaluronidase market report on the basis of type, application, and region:
Type Outlook (Revenue, USD Million, 2014 - 2026)
Animal-derived Hyaluronidase
Synthetic Hyaluronidase
Application Outlook (Revenue, USD Million, 2014 - 2026)
Dermatology
Chemotherapy
Ophthalmology
Plastic Surgery
Others
Regional Outlook (Revenue, USD Million, 2014 - 2026)
North America
U.S.
Canada
Europe
Germany
UK
France
Italy
Spain
Asia Pacific
China
Japan
India
South Korea
Latin America
Brazil
Argentina
Mexico
Middle East &amp; Africa
South Africa
UAE</t>
  </si>
  <si>
    <t>Hunter Syndrome Treatment Market Size, Share &amp; Trend Analysis By Treatment (Enzyme Replacement Therapy, Hematopoietic Stem Cell Transplant), By Region, And Segment Forecasts, 2019 - 2026</t>
  </si>
  <si>
    <t>https://www.grandviewresearch.com/industry-analysis/hunter-syndrome-treatment-market</t>
  </si>
  <si>
    <t>Industry Insights
The global Hunter syndrome treatment market size was valued at USD 864.9 million in 2018 and is expected to witness attractive growth over the forecast period. Introduction of novel therapies, robust product pipeline, rising government initiatives, and increasing awareness regarding Hunter syndrome and its available therapeutic options are expected to significantly fuel the market growth over the forecast period.
Hunter syndrome, also known as mucopolysaccharidosis type II (MPS II), is a rare genetic disorder caused by an iduronate-2-sulfatase enzyme deficiency. Presently, there is no permanent cure for Hunter syndrome. Existing treatment including enzyme replacement therapy (ERT) and hematopoietic stem cell transplantation (HSCT) focuses on providing symptomatic relief and management of complications associated with the disease progression.
According to the data published by the National Institute of Health (NIH) in 2018, Hunter syndrome affects around 1 in 160,000 males globally. The risk of developing this disease is far less among women because they inherit two X chromosomes and one of them can provide a functioning gene if the other X chromosome is defective. However, in men, there is no other X chromosome to compensate for the defective one.
Expected approval of novel therapies in late-phase clinical trials and increasing R&amp;D activities by key players for the development of such novel therapies are anticipated to be two major factors driving the market growth in the near future. For instance, in June 2019, Denali Therapeutics Inc. received FDA’s Orphan Drug Designation (“ODD”) and Rare Pediatric Disease Designation for its pipeline drug candidate DNL310, which is being evaluated for the treatment of the disease.
 Initiatives undertaken by various organizations for creating awareness regarding the disease diagnosis and its treatment is expected to support market growth over the forecast timeframe. For instance, in May 2018, Shire Plc. in collaboration with the National MPS Society and International MPS Network launched its third #FlyforMPS digital campaign aimed to increase awareness about.
Treatment Insights
Based on treatment type, the market is categorized into enzyme replacement therapy (ERT), hematopoietic stem cell transplant (HSCT), and others. In 2018, the ERT segment accounted for the largest market share and is anticipated to hold onto its dominance over the forecast period. This is attributed to improved sales of Shire Plc’s ELAPRASE and potential for worldwide approval of GC Pharma’s product called Hunterase.
Shire Plc’s Elaprase (idursulfase) is the single major drug used for the treatment of Hunter syndrome, with GC Pharma’s Hunterase (idursulfase beta) being approved only in South Korea as of now. These drugs have addressed a significant unmet need. However, the high cost of these drugs is expected to be a major factor hindering their market growth. For instance, Idursulfase (Elaprase) drug costs around USD 3,100 per 6mg/3ml vial.
Regional Insights
In 2018, North America dominated the market owing to favorable regulations for orphan drug development, rising awareness among people concerning rare diseases, increased funding for research activities and improved healthcare facilities. Furthermore, the favorable reimbursement policies for expensive drugs such as ELAPRASE in the U.S. have supported its adoption and fueled the regional growth.
Asia Pacific region is projected to exhibit a lucrative growth rate over the forecast period. Japan, China, and India are expected to emerge as potential countries for growth, owing to their high unmet needs in the market. Major players are focused on gaining approval for their novel therapies and are penetrating these markets to attain a major share. For instance, in July 2019, CANbridge Pharmaceuticals Inc. filed a New Drug Application (NDA) with the National Medical Products Administration (NMPA) for its novel treatment drug called Hunterase in China. Hunterase (idursulfase beta) is a patented therapy of GC Pharma indicated for the treatment of Hunter syndrome.
Hunter Syndrome Treatment Market Share Insights
Some of the key players in the market comprise Shire Plc. (Takeda Pharmaceutical Company); GC Pharma; JCR Pharmaceuticals Co Ltd.; RegenxBio Inc.; Sangamo Therapeutics, Inc.; ArmaGen Inc; Inventiva S.A.; Denali Therapeutics Inc.; Bioasis Technologies Inc.; and Esteve.
Currently, Shire Plc. (acquired by Takeda Pharmaceutical Company Limited in April 2019) is a prominent market player, with strong sales of its drug ELAPRASE, indicated for the treatment of Hunter syndrome. However, Shire plc is expected to face stiff competition from Green Cross (GC) Pharma over the forecast period. GC Pharma is emerging as a global player in the Hunter syndrome treatment market with its orphan drug, Hunterase.
GC Pharma is undertaking inorganic growth strategies such as partnerships and collaborations for the commercialization and geographical expansion of Hunterase. For instance, in April 2019, Clinigen Group plc and GC Pharma entered into an exclusive licensing agreement under which Clinigen gained the rights to commercialize Hunterase in Japan.
Report Scope
Attribute
Details
Base year for estimation
2018
Actual estimates/Historic data
2015 - 2017
Forecast period
2019 - 2026
Market representation
Revenue in USD Million &amp; CAGR from 2019 to 2026
Regional scope
North America, Europe, Asia Pacific, Latin America,Middle East &amp; Africa
Country scope
U.S., Canada, UK, Germany, Spain, France, Italy, Russia, Japan, India, China, South Korea, Australia, Singapore, Brazil, Mexico, Argentina, South Africa, Saudi Arabia, UAE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trends and opportunities in each of the sub-segments from 2015 to 2026. For the purpose of this study, Grand View Research has segmented the global Hunter syndrome treatment market report on the basis of treatment and region:
Treatment Outlook (Revenue, USD Million, 2015 - 2026)
Enzyme Replacement Therapy (ERT)
Hematopoietic Stem Cell Transplant (HSCT)
Others
Regional Outlook (Revenue, USD Million, 2015 - 2026)
North America
The U.S.
Canada
Europe
Germany
UK
Spain
France
Italy
Russia
Asia Pacific
Japan
China
India
South Korea
Australia
Singapore
Latin America
Brazil
Mexico
Argentina
MEA
South Africa
Saudi Arabia
UAE</t>
  </si>
  <si>
    <t>Vegan Baking Ingredients Market Size, Share &amp; Trends Analysis Report By Product (Flour, Oils), By End Product (Cakes &amp; Pastries, Breads &amp; Rolls), By Region, And Segment Forecasts, 2019 - 2025</t>
  </si>
  <si>
    <t>https://www.grandviewresearch.com/industry-analysis/vegan-baking-ingredients-market</t>
  </si>
  <si>
    <t>Report Overview
The global vegan baking ingredients market size was valued at USD 1.1 billion in 2018 and is expected to grow at a compound annual growth rate (CAGR) of 5.6% from 2019 to 2025. The growth of the market is attributed to an increase in the number of people adapting to veganism, a rise in demand for vegan baking ingredients, and continuous research and development in this market.
Moreover, a rise in the number of vegan outlets and expansion in these products offered by the food chains are expected to drive the market. For instance, Germany has many vegan restaurants in its capital Berlin, Lucky Leek being one of them that serves vegan-based pancakes and burgers.
The market for vegan food products has been facing severe competition, resulting in an expansion in the product offering. For instance, in South Korea, a Starbucks outlet expanded its vegan products range by adding vegan focaccia bread in its menu, thereby generating the market demand. Due to the rise in competition in this market, the food manufacturers are coming up with new products and expanding their distribution facilities to cater to the increasing consumer demand.
For instance, in 2018, Bakels opened up a new distribution center in Bicester with an 80,000 square foot facility, dedicated to the storage of finished goods to cater to the increasing demand for these ingredients. Moreover, online retail stores are focusing on adding multiple vegans based bread items to tap the surging demand as well as capitalize on the increasing demand with few stores that are launching self-manufactured such products. For instance, Waitrose &amp; Partners, a British supermarket chain, has been assigning specific sections for vegan products, thereby providing an expansive distribution network.
An increase in health awareness across the globe and a rise in demand for this category are further propelling the demand for the market. Consumption of products made from these ingredients reduces the risk of chronic health diseases such as diabetes, certain cancer, and heart diseases. For instance, consumption of bread has reduced in recent years due to the health problems associated with it, thereby driving the need for gluten-free and healthy alternatives.
Europe held the largest share in the vegan baking ingredients market. In 2018, approximately 11,000 tons of vegan baking ingredients were sold for the production of bread in the U.K. Europe has the largest bakery products consuming population and the region is also taking initiatives to improve the standard of food products by continuous research in the field of vegan ingredients. In the U.K., Artisan Bread Organic launched a vegan burger with 100% organic products.
Product Insights
The market is segmented by product into flour, oils, sweeteners, flavoring agents, and others. Flour held the largest share of 37.5% in 2018 and is expected to witness the fastest growth in the coming years owing to its wide range of applications in the bakery products such as cookies, cakes, bread, and biscuits. It has a medium protein content of 9% to 12%, which makes it inelastic and suitable for cookies and cakes. Gluten-Free is a leading manufacturer of vegan flour and bakery mixes such as muffin mix and bread and roll mix.
Flour is gaining popularity due to product innovations by the companies. The companies are coming up with different varieties of vegan flour such as almond flour, buckwheat flour, sorghum flour, and teff flour. For instance, Blue Diamond Almonds and Bob’s Red Mill Natural Foods are the two leading companies that manufacture almond flour. These flours also have other benefits like gluten-free, rich vitamins and minerals, and antioxidant properties.
End Product Insights
The market is segmented by end product into cakes and pastries, bread and rolls, biscuits and cookies, and others. In 2018, bread and rolls held the largest share of more than 40.0% due to high consumption by the Western countries as well as at the global level. The segment growth is attributed to significant demand for healthy bread alternatives, which is driving the manufacturers to produce vegan-based bread. For instance, in the U.S., a chain of grocery stores named Trader Joe’s introduced vegan banana bread loaf in all its stores.
The cakes and pastries segment is anticipated to expand at the highest CAGR of 6.8% over the forecast period, followed by biscuits and cookies. Change in consumer taste and demand for premium baked goods in the APAC region is driving the segment. According to the National Institute of Diabetes and Digestive and Kidney Diseases (NIDDK), about 68.0% of the world population is lactose intolerant. Milk being one of the main ingredients in cakes and pastries can hinder the growth of the cakes and pastries market, thus driving the demand for vegan cakes and pastries. For instance, in India, German Bakery provides a wide variety of vegan cakes in different flavors.
Regional Insights
Europe held the largest share of 34.1% in 2018. The European market finds the application of these ingredients in the food industry to serve the needs and demands of a large consumer base. Moreover, the food industry in Europe is inclined towards innovation and up-gradation in the food products to meet the demand of vegan consumers. For instance, SAFE- Vegan and Vegetarian Working Group in Europe took initiatives to highlight the need for a vegan and vegetarian legislation in the EU.
APAC is the fastest-growing region, expanding at a CAGR of 6.3% from 2019 to 2025. An increase in disposable income and industrial development are the prime factors for the growth of this market. Improved standard of living and change in food preferences are driving the market in this region. For instance, in Japan, a bakery chain named Pompadour launched its vegan curry bread in all outlets, which is made up of organic and clean ingredients.
Key Companies &amp; Market Share Insights
The major players in the market are focusing on expanding their business in emerging regions such as the Asia Pacific, Central and South America, and the Middle East and Africa.
To gain a competitive advantage in the market, the leading players are focusing on product launches and portfolio expansion. For instance, Ingredion launched a novel product named potex and it is manufactured using potato fibers to enhance the texture and freshness of the bakery product. Cargill signed an agreement with six distribution channel partners in North America to expand and strengthen its network in the region. Some of the prominent players in the vegan baking ingredients market include:
Associated British Foods
BASF SE
Kerry
DuPont
Dohler Group
Dawn Food Products
Vegan Baking Ingredients Market Report Scope
                   Report Attribute
                                                 Details
The market size value in 2020
USD 1.23 billion
The revenue forecast in 2025
USD 1.6 billion
Growth Rate
CAGR of 5.6% from 2019 to 2025
The base year for estimation
2018
Historical data
2015 – 2017
Forecast period
2019 – 2025
Quantitative units
Revenue in USD million and CAGR from 2019 to 2025
Report coverage
Revenue forecast, company ranking, competitive landscape, growth factors, and trends
Segments covered
Product, end product, region
Regional scope
North America; Europe; Asia Pacific; Central &amp; South America; Middle East &amp; Africa
Country scope
U.S.; Germany; U.K.; India; China
Key companies profiled
Associated British Foods; BASF SE; Kerry; DuPont; Dohler Group; Dawn Food Products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this study, Grand View Research has segmented the global vegan baking ingredients market report based on the product, end product, and region:
Product Outlook (Revenue, USD Million, 2015 - 2025)
Flour
Confectionery &amp; Bakery
Sweeteners
Flavoring Agents
Others
End Product Outlook (Revenue, USD Million, 2015 - 2025)
Cakes &amp; Pastries
Bread &amp; Rolls
Biscuits &amp; Cookies
Others
Regional Outlook (Revenue, USD Million, 2015 - 2025)
North America
 The U.S.
Europe
Germany
 U.K.
Asia Pacific
India
 China
Central &amp; South America
Middle East &amp; Africa
Frequently Asked Questions About This Report
How big is the vegan baking ingredients market?
b.  The global vegan baking ingredients market size was estimated at USD 1.17 billion in 2019 and is expected to reach USD 1.23 billion in 2020.
What is the vegan baking ingredients market growth?
b.  The global vegan baking ingredients market is expected to grow at a compound annual growth rate of 5.6% from 2019 to 2025 to reach USD 1.63 billion by 2025.
Which segment accounted for the largest vegan baking ingredients market share?
b.  Europe dominated the vegan baking ingredients market with a share of 33.9% in 2019. This is attributable to the food industry in Europe inclining towards innovation and upgradation in the food products to meet the demand of vegan consumers
Who are the key players in vegan baking ingredients market?
b.  Some key players operating in the vegan baking ingredients market include Associated British Foods, BASF SE, Kerry, DuPont, Dohler Group, Kerry, Cargill, Inc. and Dawn Food Products
What are the factors driving the vegan baking ingredients market?
b.  Key factors that are driving the market growth include increasing number of people adapting to veganism, rise in demand for vegan baking ingredients, and continuous research and development in this market.</t>
  </si>
  <si>
    <t>Transmission Fluids Market Size, Share &amp; Trends Analysis Report By Product (Manual, Continuously Variable), By Application (Off Road Vehicles, Automotive), By Region, And Segment Forecasts, 2020 - 2027</t>
  </si>
  <si>
    <t>https://www.grandviewresearch.com/industry-analysis/transmission-fluids-market</t>
  </si>
  <si>
    <t>Report Overview
The global transmission fluids market size was valued at USD 10.1 billion in 2019 and is expected to grow at a compound annual growth rate (CAGR) of 3.8% from 2020 to 2027. Rising demand for technologically advanced vehicles with unique drivetrains that deliver ease of driving and high fuel economy is projected to augment the market growth over the forecast period. Advancement in technology by key manufacturers has led to several reforms in the automotive sector as well as from off-road vehicles development standpoint. The increasing development of modern drivetrains has led to the innovation of the product to deliver optimum driving comfort, quick shifts, enhanced fuel economy, lower exhaust emissions, and more. Fluids for CVTs offer exceptional fuel economy due to the easy movement of the vehicles through transmission range, thereby indicating minimal fuel consumption.
Advancement in the transmission series of vehicles has also led to a high level of innovations in off-road vehicles, which are utilized for heavy-duty applications. Construction vehicles, such as earthmovers, agricultural utility vehicles, such as tractors, demand high-performance ATF, and MTF products. Modern ATFs contain a combination of anti-wear additives, corrosion inhibitors, viscosity index improvers, anti-foam additives, petroleum dye, and more. The Dexron and Mercon series of the product are used based on vehicle specifications. There are a few synthetic ATFs available as aftermarket brands that provide better performance and longer life cycle of the vehicle.
Asia Pacific and North America are anticipated to remain the key regions driving the global market. The rise in ATVs to foster customer demand for longer vehicle operational life, ease of automatic transmission and better fuel efficiency is expected to augment the consumption and, in turn, boost the market in the foreseeable future. Government regulations in the Middle East and Africa as well as in the Asia Pacific in favor of infrastructure development are anticipated to lead to the growth of these oils over the forecast period.
In light of the recent global pandemic, supply networks worldwide are disrupted on account of minimized vehicular movement, low demand for products from aftermarkets and OEMs, and discontinued oil &amp; lubricant production including transmission fluids. The major reason behind the disruption is the temporarily discontinued vehicular production, which essentially generates the majority of the product demand. Moreover, additive manufacturers reflected temporary discontinuation in product manufacturing due to low requirements from manufacturers worldwide.
However, the second quarter of 2020 reflected an improved production pace of vehicles compared to the first quarter of 2020. This has led to a slight stabilization of product availability across the global market, which is anticipated to develop further gradually over time with stabilizing the supply chain. The global automakers have been focusing on improving customer interfacing, in terms of automatic transmission in their vehicles, to gain a broader market share in the competitive automotive landscape. These factors are cumulatively anticipated to reflect the growth over the forecast period.
Product Insights
In terms of volume, manual transmission fluid products dominated the market with a share of 54.2% in 2019. MTF specifically finds applications in the manual transmission vehicle domain. Product innovation in this segment is constant since the major concern is enhancing fuel efficiency and suppressing the noise of manual transmission vehicles. Technological advancements and innovations in upgrading the motors are expected to support the product demand over the forecast period. MTF has witnessed significant growth in regions, such as Europe, owing to the increasing demand for manual transmission vehicles.
Innovations in the field of MTF, such as coping with dirt and dust of off-road vehicles used particularly for construction and agriculture applications is expected to fuel the segment growth. Several government initiatives have been implemented in emerging economies of Asia Pacific, Central America, and the Middle East to renovate and introduce green housing projects on a mass scale. These initiatives have led to increased production of manual transmission off-road vehicles, which is further projected to boost the demand for MTFs across these regions.
Furthermore, CVT fluids are formulated with unique anti-wear additives and stable viscosity enhancers that prevent oil film breakdown. They are widely used in multiple vehicles produced by Nissan, Mitsubishi, BMW Mini Cooper, Dodge, and Mercedes Benz due to CVT technology’s ability to deliver exceptional fuel economy and seamlessly shift between gears. Asia Pacific has a high market share of CVTF on account of constant innovations by automakers in the region.
However, the volatile raw material supply and stringent regulatory guidelines regarding emissions from motor vehicles are expected to negatively impact market growth. Though CVTF is comparatively costly, its eco-friendly properties drive its demand. North America CVTF market exhibits ample growth potential due to high product demand from the automotive and construction industries and shifting focus toward the enhanced performance of heavy-duty vehicles and passenger cars. These factors are cumulatively anticipated to reflect the slow yet steady growth of the global CVT fluids market over the forecast period.
Application Insights
In terms of volume, off-road vehicles application led the market with a share of over 55% in 2019. The purpose of the fluids used in off-road vehicles, such as construction vehicles and agricultural machinery, is to deliver optimum on-road force by providing wear protection for transmission components for longer vehicle life. Construction, mining, agriculture, and forestry equipment require different formulations of oils for their transmissions for use in high-pressure hydraulic systems. The product is essential for various equipment and off-road vehicles used in construction, such as backhoe loaders that push tons of earth, require frictional stability, elastomer compatibility, sludge control, and hydraulic pump performance for smooth performance delivery for a longer lifespan.
Growth of the construction industry in emerging markets of China, India, Brazil, and Mexico is expected to remain a key factor driving the demand in off-road vehicles application globally. Asia Pacific is one of the largest regional markets in off-road vehicles application owing to the growth of the construction industry. Furthermore, with the increase in infrastructural development across the globe, the requirement for these oils in various vehicles is also significantly increasing. The housing sector in the U.K. is significantly growing at the rate of 6% on an average every year, and thus the scope of various fluids application in off-road vehicles is also increasing.
In addition, the product is extensively used in the automotive sector owing to the innovation in-vehicle technology with respect to drivetrains, transmission ease, fuel flow to the engine, and more. The rise in demand for automatic vehicles is expected to foster the growth of the automotive application segment in the coming years. The different vehicle requires a different transmission set-up, and the diversity has led to innovation in the fields worldwide. Different passenger vehicles, including the sports car, luxury vehicles, and economy class car segments, have different transmission and engine powers, which require different formulations of oils.
Moreover, the segment is expected to grow steadily in North America and Europe as an increasing number of automakers in these regions are demanding high-performance fluids specific to their requirements. Asia Pacific is increasingly becoming a hub for various automakers due to the easy availability of skilled labor, sufficient land availability, and other economic benefits as well as ease of trade factors. Increased consumer spending on modern technology cars for everyday utility has also paved the way for automotive manufacturers to grab a significant market share across the Asian market. The aforementioned factors are projected to increase the demand globally in the automotive application over the forecast period.
Regional Insights
Asia Pacific dominated the market and accounted for 53.9% of the global volume in 2019. This is attributable to a shift in the production landscape towards emerging economies, particularly China and India. The region is also home to several rapidly expanding industries, such as construction, automotive, and mining, that present vast potential for transmission fluid manufacturers. Increasing construction spending owing to the need for sustainable infrastructure is expected to drive overall product demand in the next couple of years.
Moreover, the use of off-road vehicles across the Asia Pacific is forecasted to be on a significant rise along with the requirement for the applicable transmission fluids to fuel the machines, altogether leading to increased product consumption in the Asia Pacific. MTFs as well as ATFs are expected to be heavily consumed by heavy-duty vehicles on account of their smooth, unhindered transmission enabling properties. Asia Pacific is the fastest-growing region globally, in terms of infrastructure construction, owing to heavy investments by the Southeast Asian nations. Furthermore, increasing per capita income in countries, such as China and India, is anticipated to fuel automobile sales.
Furthermore, Europe is witnessing a low-cost flight revolution with active connections to its airports from numerous global airports, which is expected to boost the tourist sector in the region. For example, the Italian government actively encourages foreign investments, particularly in rural areas, and offers various grants to reform rural properties to promote rural tourism in the country. In 2013, the Italian government allocated USD 2.7 billion for the expansion and improvement of regional highways, rail networks, and other infrastructural developments. These factors boosted the demand for commercial vehicles in the region.
The market in North America is concentrated with the presence of several multinational automakers, such as Chrysler LLC, General Motors, and Ford. The development in the automotive industries in the region is the key driving force for the growth of the transmission fluids market. Furthermore, spending in the construction sector in North America is recording a steady annual growth rate of 3%, showing a positive development curve in the market, particularly for off-road vehicles used for construction purposes. The demand for ATF is expected to grow in North America owing to the shift in trend from manual transmission vehicles to ATVs driven by consumer preference. ATVs offer ease of driving as well as increased fuel economy and lower emission rates as compared to traditional manual transmission vehicles.
Key Companies &amp; Market Share Insights
The market is highly integrated by a few major multinationals, which offer their diverse range of products globally. These companies have widespread distribution networks and innovative product portfolios and are also recognized for their extensive R&amp;D operations, which leads them to cater to all kinds of application sectors globally. For instance, BASF SE has its own diverse range of innovative products for heavy-duty vehicles, and its products are known for longer maintenance intervals and increased fuel economy in the applied vehicles. The company’s live product testing prior to launching in the market provides an edge over its competitors. Chevron Corporation’s products have exceptional anti-wear properties that assure delivery of hassle-free, year-long smooth transmission life even under severe loads. Some of the prominent players in the transmission fluids  market include:
Royal Dutch Shell
ExxonMobil Corp.
Total S.A.
British Petroleum P.L.C.
Transmission Fluids Market Report Scope
Report Attribute
Details
Market size value in 2020
USD 8.1 billion
Market volume in 2020
2,670.65 kilotons
Revenue forecast in 2027
USD 13.6 billion
Volume forecast in 2027
3,986.84 kilotons
Growth rate
CAGR of 3.8% from 2020 to 2027 (Revenue-based)
Base year for estimation
2019
Historical data
2016 - 2018
Forecast period
2020 - 2027
Quantitative units
Volume in kilotons, revenue in USD million and CAGR from 2020 to 2027
Report coverage
Volume forecast, revenue forecast, company ranking, competitive landscape, growth factors, and trends
Segments covered
Product, application, region
Regional scope
North America; Europe; Asia Pacific; Central &amp; South America; Middle East &amp; Africa
Country scope
The U.S.; Canada; Mexico; Germany; the U.K.; France; China; India; Japan; Brazil; Argentina; Saudi Arabia
Key companies profiled
Royal Dutch Shell; BASF SE; Chevron Corp.; ExxonMobil Corp.; Total S.A.; British Petroleum P.L.C.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global, regional, and country levels and provides an analysis of the latest industry trends in each of the sub-segments from 2016 to 2027. For the purpose of this study, Grand View Research has segmented the global transmission fluids market report on the basis of product, application, and region:
Product Outlook (Volume, Kilotons; Revenue, USD Million, 2016 - 2027)
Automatic Transmission Fluids
Manual Transmission Fluids
Dual Clutch Transmission Fluids
Continuously Variable Transmission Fluids
Application Outlook (Volume, Kilotons; Revenue, USD Million, 2016 - 2027)
Automotive
Off-Road Vehicles
Regional Outlook (Volume, Kilotons; Revenue, USD Million, 2016 - 2027)
North America
The U.S.
Canada
Mexico
Europe
Germany
The U.K.
France
Asia Pacific
China
India
Japan
Central &amp; South America
Brazil
Argentina
Middle East &amp; Africa
Saudi Arabia
Frequently Asked Questions About This Report
How big is the transmission fluids market?
b.  The global transmission fluids market size was estimated at USD 10.13 billion in 2019 and is expected to reach USD 8.06 billion in 2020.
What is the transmission fluids market growth?
b.  The global transmission fluids market is expected to grow at a compound annual growth rate of 3.8% from 2020 to 2027 to reach USD 13.63 billion by 2027.
Which segment accounted for the largest transmission fluids market share?
b.  The Asia Pacific dominated the transmission fluids market with a share of 50.1% in 2019. This is attributable to a shift in the production landscape towards emerging economies, particularly China and India.
Who are the key players in transmission fluids market?
b.  Some key players operating in the transmission fluids market include BASF SE, Chevron Corporation, Exxon Mobil Corporation, and Royal Dutch Shell.
What are the factors driving the transmission fluids market?
b.  Key factors that are driving the transmission fluids market growth include increasing innovation in fluid processing technologies and the advent of fuel-efficient automobile &amp; industrial standards driving lower carbon emissions.</t>
  </si>
  <si>
    <t>Tertiary Amines Market Size, Share &amp; Trends Analysis Report By Product (C-8, C-10, C-12, C-14, C-16), By Application (Surfactants, Biocides), By End Use (Personal Care, Cleaning Products), By Region, And Segment Forecasts, 2019 - 2025</t>
  </si>
  <si>
    <t>https://www.grandviewresearch.com/industry-analysis/tertiary-amines-market</t>
  </si>
  <si>
    <t>Industry Insights
The global tertiary amines market size was estimated at USD 3.87 billion in 2018 and is expected to witness a CAGR of 5.6% from 2019 to 2025. The rising application of surfactants and emulsifiers in personal care, pharmaceuticals, and cleaning among other end-use industries is expected to drive the growth.
Tertiary amines are directly used as intermediates during the production of various chemicals such as fuel oils, cosmetics, citric acid, and surfactants and for manufacturing metal extracting agents, preservatives, and fungicides. The product is majorly used for the synthesis of quaternary ammonium salts, replacement reactions, and elimination of the amino group.
The U.S. market for tertiary amines is expected to witness moderate growth over the forecast period, with major opportunities in water treatment and personal care applications. Rising demand for detergents, cleaning products, and crop protection chemicals is expected to augment the demand. The domestic manufacturers focus on exports to expand their geographical reach.
Increasing demand for creams and moisturizers owing to the growing consumer awareness and disposable income is expected to augment the market growth. Triethanolamine is an ammonia compound used as emulsifiers or foaming agents in cosmetics. It is reacted with lauryl sulfate to form foam-based surfactant used in hair shampoos. Constantly evolving personal care sector, which offers sophisticated products, and high investment in R&amp;D of premium products is expected to positively impact the growth.
Global crude oil prices are constantly fluctuating depending on various factors, which include supply-demand balance, geopolitical and macroeconomic state of affairs, exchange rate, and conditions of financial markets. Tertiary amines are usually manufactured from non-renewable feedstock including crude oil. Demand for crude oil in end-use industries, such as petroleum, petrochemicals, and organic chemicals is high. However, there are not many crude oil reserves available to balance the demand-supply gap due to constraints on exploration activities. This is likely to decrease the supply of crude oil from their respective reserves and cause an increase in its price.
Product Insights
C-14 tertiary amine is expected to emerge as the fastest-growing segment with a CAGR of 6.2%, in terms of revenue, from 2019 to 2025. The robust growth is due to the increasing demand for the product in agrochemical and fuel additive applications. Increasing utilization as raw material for manufacturing emulsifiers, mold release agents, flotation agents, anti-caking agents, fuel additives, and sludge inhibitors is expected to drive the demand.
C-12 tertiary amines are one of the fastest-growing products. The demand is driven by product innovation and their increasing application in upcoming end-use industries such as personal care and agrochemicals. C-12 tertiary amines are majorly used for the manufacturing of bactericides and germicides, oil recovery agents, wood preservatives, hair care ingredients, and corrosion inhibitors.
Application Insights
Surfactant is the major application segment of the tertiary amines market and accounted for around 18.3% of the volume share, in 2018. Growing usage of surfactants as an emulsifier, wetting agent, foaming agent, detergent, or dispersant in cosmetics, agrochemicals, and cleansing is anticipated to drive the growth. Tertiary amines are majorly used for manufacturing nonionic surfactants. The steady growth in demand for surfactants due to rising focus on innovation and change in consumer attitude is expected to play a major role in driving the demand.
In drilling process, tertiary amines are widely used in drilling material for controlling pressure, suspending cuttings, stabilizing exposed rock, and lubricating, and cooling. Amine-based drilling fluid designs are very popular as they reduce dispersion, are engineer friendly, provide shale stability at relatively high temperatures, and reduce the drilling cost.
The growing number of oil exploration activities in the Pacific and Persian Gulf regions coupled with increasing mining activities across the globe are expected to propel the demand for drilling fluids in the upcoming years. Increasing offshore production is also acting as one of the key driving factors fueling the growth of the drilling fluids market.
End-Use Insights
The personal care end-use is likely to exhibit a significant CAGR of 6.6%, in terms of revenue, from 2019 to 2025. The rise in the aging population coupled with rising consumer awareness about the new products is expected to fuel the segment growth. The rising awareness regarding cosmetic products, such as hair styling, facial makeup, and coloring products in countries like India, China, and Japan is expected to further fuel the growth.
Moreover, increasing consumer awareness regarding environmental concerns and food safety has led to a rise in demand for biopesticides. In addition, the demand for biopesticides is likely to witness growth over the forecast period with the phasing out of certain pesticides, such as atrazine, chlorpyrifos, and glyphosate, which, in turn, is expected to hamper the growth of the market for tertiary amines.
Tertiary amines play a key role in manufacturing plastic materials. Derivatives, such as N-ethyl morpholine; N'N'-dimethylpiperazine; N,N-dimethylethanolamine (DMEA); Triethylene diamine (TEDA); Bis(2-dimethylaminoethyl)ether (BDMAEE); N,N-dimethylcyclohexylamine (DMCHA); N,N-dimethylbenzylamine (DMBA); N,N-dimethylbenzylamine (DMBA); N,N-dimethylcethylamine; and Triethylamine, 1-(2-hydroxypropyl) imidazole are used as catalysts for manufacturing polyurethane. Tertiary amine-based catalyst facilitates the manufacturing process by controlling the gelling reaction and foaming or gas-forming reaction responsible for the formation of foam.
Regional Insights
North America is significantly driven by increasing consumption of personal care and cosmetics products along with the rise in oilfield drilling activities across the region. North America has more than 6000 oil wells and the North American countries hold a prominent share in the global oil industry. Oil field drilling activities are expected to witness a rise in North America, owing to the increase in the demand for oil in the form of fuel for industrial and transport activities from developing and developed countries.
U.S. accounted for the highest revenue share in the consumption of tertiary amines in North America in 2018 and is expected to register a CAGR of 5.7% during the forecast period. The tertiary amines are consumed to a large extent for manufacturing personal care and cosmetics products.
The personal care industry in the U.S. is around USD 52 billion in 2019 and is expected to reach past USD 71 billion by 2023. This robust growth is expected to increase the consumption of tertiary amines. The U.S. is also one of the major oil producing countries in the world having large number of oil reserves. The consumption of tertiary amine derivatives on oilfield exploration and oilfield drilling activities is expected to have a positive impact on the market.
Europe is the third-largest region in terms of consumption of tertiary amines and is anticipated to expand at a CAGR of 4.2% from 2019 to 2025. The growth of polyurethane foam, textile, and personal care industries is expected to drive the regional demand. The implementation of stringent regulations imposed by government bodies and organizations, such as Ofwat, DW, and SEPA for treatment of wastewater and drainage water is expected to boost demand for water treatment chemicals.
Tertiary Amines Market Share Insights
The companies operating in the market for tertiary amines engage in joint ventures and mergers and acquisitions. Manufacturers are trying to reach out to maximum potential customers at optimum distribution cost. Recently, Temix Oleo signed a letter of intent with Acme-Hardesty for the distribution, sale, and marketing of specialty oleochemicals, esters, and derivatives in the U.S. This agreement is expected to strengthen the company’s distribution network and logistics infrastructure in the U.S., primarily in lubricant and personal care markets.
The manufacturers engage in developing and innovating new technologies to reduce manufacturing cost and time, while simultaneously increasing operational efficiency. To obtain operational excellence, KAO Corporation uses its proprietary catalyst technology to manufacture tertiary amines. The process involves the addition of dimethylamine to fatty alcohol in the presence of a catalyst, which minimizes reaction time between dimethylamine and fatty alcohol, in turn, quickly delivering tertiary amines. The product can be used as a basic ingredient in dishwashing detergent, hair conditioner, disinfectant, and many other household products.
Report Scope
Attribute
Details
Base year for estimation
2018
Actual estimates/Historical data
2014 - 2017
Forecast period
2019 - 2025
Market representation
Volume in Kilotons, Revenue in USD Million &amp; CAGR from 2018 to 2025
Regional scope
North America, Europe, Asia Pacific, Central &amp; South America, Middle East &amp; Africa
Country Scope
U.S., Canada, Mexico, UK, Germany, France, Italy, Belgium, China, India, Japan, South Korea, Brazil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 and provides an analysis of the latest industry trends in each of the sub-segments from 2014 to 2025. For the purpose of this study, Grand View Research has segmented the global tertiary amines market report on the basis of product, application, end-use, and region:
Product Outlook (Volume, Kilotons; Revenue, USD Million, 2014 - 2025)
C-8 TA
C-10 TA
C-12 TA
C-14 TA
C-16 TA
Others
Application Outlook (Volume, Kilotons; Revenue, USD Million, 2014 - 2025)
Surfactants
Biocides
Floatation Agents
Corrosion Inhibitors
Emulsifier
Drilling Material
Others
End-Use Outlook (Volume, Kilotons; Revenue, USD Million, 2014 - 2025)
Cleaning Products
Agricultural Chemicals
Personal Care
Petroleum Industry
Water Treatment
Plastics
Pharmaceuticals
Textiles &amp; Fibers
Others
Regional Outlook (Volume, Kilotons; Revenue, USD Million, 2014 - 2025)
North America
The U.S.
Canada
Mexico
Europe
Germany
The U.K.
France
Italy
Belgium
Asia Pacific
China
India
Japan
South Korea
Central &amp; South America
Brazil
Middle East &amp; Africa</t>
  </si>
  <si>
    <t>RegTech Market Size, Share &amp; Trends Analysis Report By Organization Size, By Application (Risk &amp; Compliance Management, Identity Management), By Region, And Segment Forecasts, 2019 - 2025</t>
  </si>
  <si>
    <t>https://www.grandviewresearch.com/industry-analysis/regulatory-technology-market</t>
  </si>
  <si>
    <t>Report Overview
The global RegTech market size was valued at USD 2.87 billion in 2018 and is expected to grow at a compound annual growth rate (CAGR) of 52.8% from 2019 to 2025. High compliance costs and growing demand for regulatory intelligence are expected to contribute to the adoption of regulatory technology (RegTech) over the next six years. RegTech is a sub-class of FinTech and has gained prominence since 2015. Rising penalties for non-compliance with regulations are anticipated to further fuel the growth. RegTech solutions with real-time compliance analysis help connect regulators and businesses while protecting the interests of consumers.
The Institute of International Finance has defined RegTech as the use of new technologies to meet compliance and regulatory requirements more efficiently. RegTech involves the use of tools to enhance the stringency of regulations and minimize the compliance risks associated with the business. According to a study of the World Bank, a robust regulatory framework can help boost GDP growth by more than 2% annually. In addition to the rising demand for risk management, the additional costs of managing compliance procedures and increasing demand for regulating business processes are expected to drive the regulatory technology market growth over the forecast period.
The compliance costs incurred in financial institutions have increased drastically over the past few years. A reduction in these costs and compliance failures enables enhancements in business processes, in terms of improved response times, and helps increase Return on Investment (ROI). The governments across the world are encouraging the adoption of RegTech by making Know Your Customer (KYC) document a mandatory requirement for opening bank accounts and financial transactions. KYC obliges financial institutions to identify their customers’ details such as name, address, nationality, birth date, and so on. The adoption of identity control and management solutions has increased owing to the implementation of the KYC process and is expected to have a positive impact on the financial industry by avoiding fraudulent activities.
Automation, Artificial Intelligence (AI), and machine learning technologies are used in most RegTech solutions. Artificial intelligence is one of the key technologies influencing RegTech market growth. It has enabled developments in RegTech solutions for better identification of frauds. It can be used for multiple data sets in assorted data sources such as social media to deliver rapid results for detecting fraudulent activities. Innovations that include the deployment of AI are expected to continue to reduce the cost of compliance. Moreover, artificial intelligence is expected to help RegTech companies in improving transparency and compliance in financial institutions and help provide security against fraudulent activities.
The factors considered while choosing an appropriate RegTech solution are finding a solution for appropriate AI usability, prioritizing solutions that perform targeted compliance, and avoiding buying AI tools for simplifying data. RegTech also helps in setting business objectives in congruence with values and risks and in achieving the set goals while eliminating the risks associated with business processes.
Organization Size Insights
Large enterprises accounted for the highest regulatory technology market share in 2018 owing to the growing adoption of risk and compliance management solutions in large enterprises from different industry verticals. Consultation service providers such as IBM, Deloitte, Thomson Reuters, and PwC help large enterprises realize the benefits of efficiently managing their business functions.
Increasing demand for RegTech applications has encouraged large enterprises such as IBM and Deloitte to implement a robust regulatory framework. Furthermore, the use of robotics for process automation, workflow automation, and advanced analytics are expected to enable digitalization of the compliance and risk management functions.
The Small and Medium Enterprises (SMEs) segment is also expected to expand at the highest CAGR of 59.3% over the forecast period owing to the growing demand for identity and control management and risk and compliance management solutions.
Application Insights
The risk and compliance management segment accounted for the largest regulatory technology market share and was valued at USD 833.6 million in 2018. The growth can be attributed to the high adoption in the U.S. and the U.K. and the growing need to manage complex processes in the banking sector for ensuring better execution of compliance management. Increasing stringency of regulations regarding risk management and compliance, fraud management, and identity management are further driving the growth.
The assimilation of RegTech solutions within the existing technology platforms is expected to improve compliance functionality. This is expected to help financial institutions improve operational efficiency, agility, and financial transparency and reduce the overall cost of compliance. A large number of companies in the U.S. and U.K. are focusing on reducing compliance costs by enabling innovation to transform the landscape of regulatory compliance.
The regulatory intelligence segment is anticipated to expand at the highest CAGR over the forecast period owing to the growing adoption across banking, financial services, and insurance sectors, among others. Regulatory Intelligence helps in monitoring, gathering, and analyzing regulatory data and tracking down developments in a rapidly changing environment. A regulatory intelligence process enables flexible research analysis while monitoring the regulatory environment and ensuring compliance.
Regional Insights
North America is expected to account for the largest market share over the forecast period. The goal of minimizing the number of fraudulent activities is contributing to the regional demand for complying with the increasing number of stringent regulations. The growing list of regulatory requirements in the financial sector is one of the major factors driving regional growth. For instance, the U.S. House Committee on Financial Services demonstrated the Dodd-Frank Act to be 2,300-pages long. Concerns regarding the satisfactory implementation of such long regulatory requirements are some of the major factors driving the market.
Increasing compliance issues is another critical factor driving the market growth in North America. The U.S. has a strong inclination toward the risk and compliance management and automation of regulatory processes. Companies based in the U.S., such as IBM, Deloitte, and Broadridge Financial Solutions, are focussed on offering different RegTech solutions to help enhance business processes and to automate the same. In 2018, the U.S. held a significant market share owing to the increasing investment deals.
Key Companies &amp; Market Share Insights
The key players are expanding their product portfolios overseas for strengthening their market foothold.
In May 2018, Broadridge completed the acquisition of FundAssist Limited, a sales and marketing solutions and regulatory communication service provider. FundAssist provides a suite of capabilities that enable the management, composition, and distribution of digitized regulatory and disclosure documents. The addition of FundAssist is expected to further improve the existing governance and communications business competencies of Broadridge in the fund market in Europe.
In June 2017, IBM launched a suite of cognitive solutions based on IBM’s Watson Financial Services and aims to help financial professionals manage fiduciary and regulatory responsibilities. The solution assimilates big data technology with the applications of Algo One. This enables financial firms to determine risks in minimal time using an instinctive UI. The company is further integrating the RegTech solutions into Watson to help banks deal with an increasingly complex regulatory and risk environment.
Some of the prominent players in there tech market include:
NICE Actimize
PwC
IBM
London Stock Exchange Group plc
BWise
Broadridge Financial Solutions Inc.
Accuity
RIMES TECHNOLOGIES CORPORATION
Wolters Kluwer
Comprendo
Infrasoft Technologies Ltd.
Deloitte Touche Tohmatsu Limited
RegTech Market Report Scope
Report Attribute
Details
The market size value in 2020
USD 6.5 billion
The revenue forecast in 2025
USD 55.2 billion
Growth Rate
CAGR of 52.8% from 2019 to 2025
The base year for estimation
2018
Historical data
2015 - 2017
Forecast period
2019 - 2025
Quantitative units
Revenue in USD million and CAGR from 2019 to 2025
Report coverage
Revenue forecast, company ranking, competitive landscape, growth factors, and trends
Segments covered
Organization size, application, region
Regional scope
North America; Europe; Asia Pacific; Latin America; Middle East &amp; Africa
Country scope
U.S.; Canada; Germany; U.K.; France; China; India; Japan; Brazil; Mexico; Saudi Arabia; UAE; Africa
Key companies profiled
NICE Actimize; PwC; IBM; London Stock Exchange Group plc; BWise; Broadridge Financial Solutions Inc.; Accuity; RIMES TECHNOLOGIES CORPORATION; Wolters Kluwer; Compendor; Infrasoft Technologies Ltd.; Deloitte Touche Tohmatsu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this study, Grand View Research has segmented the global RegTech market report based on organization size, application, and region:
Organization Size Outlook (Revenue, USD Million, 2015 - 2025)
SMEs
Large Enterprises
Application Outlook (Revenue, USD Million, 2015 - 2025)
Risk &amp; Compliance Management
Identity Management
Regulatory Reporting
Fraud Management
Regulatory Intelligence
Regional Outlook (Revenue, USD Million, 2015 - 2025)
North America
The U.S.
Canada
Europe
U.K.
Germany
France
Asia Pacific
China
India
Japan
Latin America
Brazil
Mexico
Middle East &amp; Africa
Saudi Arabia
UAE
Africa
Frequently Asked Questions About This Report
How big is the regtech market?
b.  The global regtech market size was estimated at USD 4.3 billion in 2019 and is expected to reach USD 6.5 billion in 2020.
What is the regtech market growth?
b.  The global regtech market is expected to grow at a compound annual growth rate of 52.8% from 2019 to 2025 to reach USD 55.2 billion by 2025.
Which segment accounted for the largest regtech market share?
b.  North America dominated the regtech market with a share of 54.3% in 2019. This is attributable to reduced compliance costs and improved business experience.
Who are the key players in regtech market?
b.  Some key players operating in the regtech market include IBM, PwC, Accuity, Wise, and Wolters Kluwer.
What are the factors driving the regtech market?
b.  Key factors that are driving the market growth include factors such as regulatory sandbox approach is helping RegTech companies substantiate their claims to regulatory compliance in a safe and controlled environment.</t>
  </si>
  <si>
    <t>Weather Information Technologies Market Size, Share &amp; Trends Analysis Report By Component (Communication Devices, Monitoring Devices), By Forecast Range, By Application, By End Use, And Segment Forecasts, 2020 - 2027</t>
  </si>
  <si>
    <t>https://www.grandviewresearch.com/industry-analysis/weather-information-technologies-market</t>
  </si>
  <si>
    <t>Report Overview
The global weather information technologies market size was valued at USD 9.41 billion in 2019 and is expected to expand at a compound annual growth rate (CAGR) of 8.5% from 2020 to 2027. The rising demand for real-time monitoring and air quality check to take preliminary measures for disaster management and mitigating risk has led to phenomenal market growth. The industry has witnessed a significant transformation from being heavily dependent on hardware to adopting advanced software for accurate results. The integration of the Internet of Things (IoT) and Artificial Intelligence (AI) technologies into weather information systems is expected to unfold significant opportunities for market growth over the forecast period.
Uncertainty in climatic conditions can cause severe damages to the environment. The criticality of extreme climatic events recently has resulted in wildfires and unseasonal hurricanes. Weather information technologies provide predictions of the present atmospheric and weather conditions. With the help of these technologies, businesses that directly depend on weather conditions can make accurate predictions to achieve maximum ROI. The increasing emphasis on disaster management by federal governments, advancements in data gathering and processing, and lesser access to low Earth orbit have prompted established companies and startups to invest in the business.
Limitations in noting observations, inconsistent and incomplete data, time lags, and complexities stemming from the changes occurring in atmospheric conditions can lead to inaccurate analysis and prediction of weather conditions. Furthermore, tasks such as monitoring weather conditions regularly, assimilating vital data, and processing it correctly can be challenging. To overcome this, system providers are adopting state-of-the-art technologies. These technologies not only collect previous patterns but also continuously observe the current weather, based on which the analyses of future situations are precisely made.
In recent decades, scientific and technological advances have improved the capability of predicting natural disasters based on weather predictions. However, forecasting capabilities for hydrologic and atmospheric events vary based on the intensity of the risk. The next generation forecast workstations are undergoing innovations to offer new methods for assimilating huge sets of observational data. This includes information-processing and new visualization techniques for assisting forecasters with data analysis and interpretation.
The outbreak of the COVID-19 pandemic has restructured the market's capabilities with various imposed regulations. One of these was travel restrictions, which limited the frequency of aircraft and cruises, thereby reducing the accuracy of weather information. According to the National Oceanic and Atmospheric Administration (NOAA), the data collected via commercial cruises and flights have declined by 75% in the U.S. However, the market participants are launching Radiosondes, which are battery-powered air balloons, as an alternative for data collection from the atmosphere. This challenge has imperiled the market; however, weather information technologies have still managed to attain accurate predictions with surface system technologies.
Component Insights
The monitoring devices segment accounted for a high revenue share of around 40.0% in 2019 and is expected to continue dominating the market over the forecast period. The segment is also expected to register a higher CAGR during the forecast period. Monitoring devices are essential components of weather information solutions. These devices are corrosion-resistant and designed to withstand the harshest environments.
Weather information technologies are coupled with highly advanced monitoring devices to accurately detect upcoming events. Remote sensors mounted on satellite systems can capture images of water bodies with rising levels, atmospheric temperature, and wind patterns. Similarly, IoT-enabled precision instruments such as anemometers, hygrometers, and rain gauges provide accurate real-time weather information of a certain location. The acute dependency of solutions on monitoring sensors and weather instruments to evaluate the extreme conditions is expected to contribute to the segment growth.
The software segment is anticipated to witness the fastest growth over the forecast period. The integration of state-of-the-art meteorological information software with hardware equipment that can offer continuous predictions has increased the demand for weather information technologies. To cope with this demand, certain start-ups and well-established companies are offering upgrades in the computation and visualization methods. The usage of monitoring, display, data collection, and processing software for weather forecasting by using historical and present weather information, is anticipated to majorly contribute to the segment growth.
Application Insights
The weather monitoring and forecasting segment accounted for a dominant share of over 55.0% of the overall weather information technologies market in 2019. The segment is also expected to register a high CAGR over the forecast period. The weather monitoring and forecasting technique is deployed by almost every industry participant that relies on weather conditions, such as agriculture, meteorology, and transportation sectors. It has emerged as a significant method for determining future critical events and related strategic decisions to be made.
Day-to-day weather variables such as air temperature, humidity, rainfall, and wind speed are significant for evaluating a wide range of incidents. The amalgamation of data analytics that leverage historical and real-time weather feeds for monitoring and forecasting information has proven beneficial for end-users to attain better outcomes. Additionally, machine learning technology is used for pattern matching wherein future predictions are made based on patterns observed in the past. These solutions can also offer critical weather-related information to underserved areas with lower technology adoption rates, such as Latin America and Africa. The ability of these technologically upgraded forecasting and monitoring solutions to display continuous and up-to-date information is expected to drive the growth over the forecast period.
The air quality monitoring segment accounted for a significant revenue share in 2019. In recent times, air pollution has posed a substantial threat to the ecosystem. The imbalance in air quality due to short and long-term pollution has resulted in acid rains and the extinction of animal species. Growing environmental concerns have led to the rising adoption of air quality monitoring systems in the manufacturing, automotive, and oil and gas sectors. Governments worldwide are thereby favoring initiatives for environment conservation, such as the provision of funds for the installation of air quality monitoring systems and solutions, thereby propelling the growth. As a result, companies are coming up with upgraded solutions to assist end-users in precise air quality monitoring. For instance, Horiba offers an Air Quality Monitoring System (AQMS), which measures the real-time concentration of multiple air pollutants, including hazardous Nitrogen Oxides (NOx) and Carbon Monoxide (CO).
End-use Insights 
The transportation segment is held the largest revenue share of around 18.0% in 2019 and is expected to witness the fastest CAGR from 2020 to 2027. The growth can be attributed to the rapid deployment of weather information technologies in the marine, roadways, and airways sectors for analyzing the favorable conditions for functioning. The aviation industry is one of its primary applications, wherein these technologies are widely used for air traffic control and coherent updates during take-off and landing. These technologies also enable real-time monitoring of air quality levels, allowing users to adopt precautionary strategies to attain human health objectives.
The agriculture segment is highly dependent on the seasons. The segment accounted for a significant revenue share in 2019. Sudden weather changes can prove to be unfavorable for the growth and development of crops, as crop sowing and harvesting are directly linked to seasonality Furthermore, weather aberrations cause soil erosion and physical damages to crops. To prevent such damages, forecasting solutions that consider aspects such as temperature, precipitation, humidity, and wind speeds provide aid to farmers, especially for cost-saving or making crop-related decisions in farm operations.
The power and energy segment is expected to witness rapid growth over the forecast period. Precise forecasts are one of the prominent elements needed for energy generation from solar, wind, hydro, and other renewable energy sources. With an immense requirement to keep the grids stable, energy generation from renewable sources is entirely dependent on weather conditions and requires continuous monitoring for making energy generation-related decisions.
Forecast Range Insights
The medium-range forecast segment accounted for the largest revenue share of over 44.0% in 2019. Medium-range forecasts help in scenario planning and risk management to reflect likely conditions. Moreover, improvements in numeric prediction models are expected to contribute to the segment growth. The short-range forecast range offers higher accuracy for day-to-day weather event forecasts. On the other hand, long-range forecasting is preferred for determining the change in seasons for preparedness. Long-range forecasting is a significant tool for predicting erratic temperature fluctuations as a result of climate change. Moreover, improvements in numerical prediction models coupled with digitization are expected to increase the segment growth over the forecast period.
The short-range forecast segment is expected to register the highest CAGR of around 10.0% over the forecast period. The growth can be attributed to the system’s ability to generate warnings related to critical weather events, including typhoons, hurricanes, and cyclones, several hours in advance. These short-range forecasting techniques prompt end-users to adopt disaster management programs at the initial stages to avoid reparations. Moreover, significant developments in the internet, wireless communication, computing systems, and smartphones are anticipated to lead to effective real-time transmission of atmospheric conditions over the forecast period.
Regional Insights
The Asia Pacific dominated the market with a revenue share of over 30.0% in 2019. The region is expected to continue its dominance over the forecast period. Countries such as China, Japan, and South Korea are contributing to market growth. Furthermore, the rising government investments in commercial solutions, apart from their privately launched satellites, are also anticipated to drive growth. For instance, the Meteorological Service Act of Japan intends to increase commercial opportunities for private meteorological services in Japan.
With the U.S. at the forefront, the North America market accounted for a significant revenue share in 2019. The early adoption of the latest technologies, such as IoT sensors, AI, and data analytics, for collecting environmental information in industries such as military &amp; defense, renewable energy, transportation, and agriculture is expected to positively influence the growth of the region. Key industry participants such as All Weather, Inc. (AWI); Campbell Scientific, Inc.; and Vaisala have their headquarters in the U.S. These companies are actively engaged in developing advanced and innovative solutions such as data loggers, telemetry systems, and personal weather stations for monitoring and forecasting.
The Middle East and Africa (MEA) market is expected to grow significantly over the forecast period. The rising demand for advanced solutions that alert users about possible future calamities is anticipated to contribute to the revenue share of the region. Due to the continuous rising temperatures and changes in hydrological cycles, the region has witnessed significant climate changes in recent years. The increasing demand for solutions that can monitor air quality to detect pollution levels in urban settlements is expected to drive the MEA market growth.
Key Companies &amp; Market Share Insights
The market has lately attained increased visibility and companies have recently started expanding into the weather information technologies business with the availability of Unmanned Aerial Vehicle (UAVs) and drones, wearables, and data processing systems. The market is dominated by various global and regional market players that are continually thriving to attain a competitive edge over their counterparts. Mergers and collaborations with software providers are some of the key strategies undertaken by the market participants to develop novel solution offerings. For instance, National Oceanic and Atmospheric Administration collaborated with Spire, a data analytics start-up that has launched a fleet of satellites for tracking aircraft and ships to attain one, three, and five-day forecasts with the radio occultation soundings collected.
Obtaining accurate weather data has become a matter of concern for industries that heavily rely on atmospheric conditions. The major players in this industry are continuously upgrading their product portfolio with upgraded monitoring and communication components to enable end-users with quick and exact predictions. For instance, The Weather Company, a part of IBM Corporation, offers tailored solutions for different industries. The company has incorporated advanced analytics solutions to offer real-time insights accurately to multiple users at one time. Some of the prominent players in the weather information technologies market include:
All Weather, Inc. (AWI)
Campbell Scientific, Inc
Columbia Weather Systems, Inc.
General Acoustics e.K.
Gill Instruments Limited
IBM
Lockheed Martin Corporation
Met One Instruments Inc.
MORCOM International
Optical Scientific, Inc.
Pulsonic
Skye Instruments Limited
The Weather Company
Vaisala
Weather Information Technologies Market Report Scope
Report Attribute
Details
Market size value in 2020
USD 10.06 billion
Revenue forecast in 2027
USD 17.78 billion
Growth Rate
CAGR of 8.5%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Component, forecast range, application, end-use, region
Regional scope
North America; Europe; Asia Pacific; Latin America; MEA
Country scope
The U.S.; Canada; The U.K.; Germany; France; China; India; Japan; South Korea; Brazil; Mexico
Key companies profiled
All Weather, Inc. (AWI); Campbell Scientific, Inc.; Columbia Weather Systems, Inc.; General Acoustics e.K.; Gill Instruments Limited; IBM; Lockheed Martin Corporation; Met One Instruments Inc.; MORCOM International; Optical Scientific, Inc.; Pulsonic; Skye Instruments Limited; The Weather Company; Vaisala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this study, Grand View Research has segmented the global weather information technologies market based on component, forecast range, application, end-use, and region:
Component Outlook (Revenue, USD Billion, 2016 - 2027)
Communication Devices
Monitoring Devices
Software
Others
Forecast Range Outlook (Revenue, USD Billion, 2016 - 2027)
Short-range Forecast
Medium-range Forecast
Long-range Forecast
Application Outlook (Revenue, USD Billion, 2016 - 2027)
Air Quality Monitoring
Weather Monitoring &amp; Forecasting
End-use Outlook (Revenue, USD Billion, 2016 - 2027)
Agriculture
Industrial
Transportation
Power &amp; Energy
Government &amp; Defense
Meteorology &amp; Weather Service Providers
Others
Regional Outlook (Revenue, USD Billion, 2016 - 2027)
North America
The U.S.
Canada
Europe
The U.K.
Germany
France
Asia Pacific
China
India
Japan
South Korea
Latin America
Brazil
Mexico
Middle East &amp; Africa
Frequently Asked Questions About This Report
How big is the weather Information technologies market?
b.  The global weather Information technologies market size was estimated at USD 9.41 billion in 2019 and is expected to reach USD 10.06 billion in 2020.
What is the weather Information technologies market growth?
b.  The global weather Information technologies market is expected to grow at a compound annual growth rate of 8.5% from 2020 to 2027 to reach USD 17.78 billion by 2027.
Which segment accounted for the largest weather Information technologies market share?
b.  The weather forecasting and monitoring segment dominated the weather Information technologies market in 2019. This may be attributed to the deployment of these solutions by industry participants that relies on climatic events majorly, including agriculture, meteorology, and transportation sectors.
Who are the key players in the weather Information technologies market?
b.  The key players in the weather Information technologies market are Vaisala, The Weather Company, Campbell Scientific, Inc., Columbia Weather Systems, Inc.
What are the factors driving the weather Information technologies market?
b.  Key factors that are driving the weather Information technologies market growth include the soaring demand for real-time monitoring and air quality so as to take preliminary measures.</t>
  </si>
  <si>
    <t>Emission Control Catalyst Market Size, Share &amp; Trends Analysis Report By Product (Palladium, Platinum, Rhodium), By Application (Automotive, Industrial) By Region, And Segment Forecasts, 2013 - 2024</t>
  </si>
  <si>
    <t>https://www.grandviewresearch.com/industry-analysis/emission-control-catalyst-market</t>
  </si>
  <si>
    <t>Industry Insights
The global emission control catalyst market size was 1,978.0 kilo tons in 2015. Rising awareness towards reducing carbon footprints in the automotive sector in light of stringent regulations for controlling air pollution is expected to have a positive impact.
An emission control catalyst break down the solid particulates in engine exhaust systems of transportation vehicles and industrial machinery in order to reduce the content of harmful pollutants into the environment. Thus, the regional emission regulation policies, including National Ambient Air Quality Standards in the USA, Euro standards in Europe, and Bharat Stage emission standards in India, controls and restructures the emission control catalyst market to control the air pollution caused from numerous application areas
Over the past few years, leading automotive manufacturers including General Motors, BMW, Volkswagen and Ford Motors have increased their expenditure for the installation of catalytic converters in engine systems of finished products. This trend is expected to play a major role in increasing the usage of emission control catalyst in engine systems of automotive vehicles over the next eight years.
Increasing production of automobiles in emerging economies including China, Mexico, and Iran on account of rising domestic consumption of vehicles coupled with favorable government policies for market development may promote the utilization of these catalysts over the next few years. High growth of industrial and automotive sector is projected to upsurge the market growth over forecast period.
Fluctuating prices of platinum group metals in light of limited supply along with predominant consumption in jewelry and construction applications is expected to result in a price hike for emission control catalysts over the next eight years. Increasing expenditure on the development of platinum-rhodium-palladium (Pt-RH-Pd) by catalyst manufacturers is expected to open new market avenues over the next eight years.
Product Insights
Rhodium-based emission reduction catalyst demand was 828.2 kilo tons in 2015 and is expected to witness significant gains in light of its predominant use in the removal of nitrogenous oxide from exhaust emissions by three-way catalytic converters in automotive engines. In addition, rhodium metal is capable of exhibiting properties including high corrosion resistance and excellent thermal stability as compared to other metals.
Palladium is expected to witness the fastest growth at a CAGR of 4.7% from 2016 to 2024, in terms of volume. The product is likely to foresee tremendous improvement over the next eight years in light of low price and easy blending characteristics with platinum and palladium.
Platinum products accounted for 32.2% of global volume in 2015 and are expected to witness growth on account of being a suitable oxidation catalyst. The high price of platinum as compared to palladium and sensitive towards high-temperature conditions are likely to pose an adverse impact on the market over the next eight years.
Application Insights
Automotive was the largest application accounting for 83.5% of the total volume in 2015. Growing demand for automotive catalytic converters as an emission control medium is expected to have a substantial impact on the industry. Emissions from the industrial plants, automobiles, and other such sources, contains carbon dioxide along with other such compounds including nitrous oxides, carbon monoxide, and other extremely hazardous gases harming the environment. Thus, the implementation of regulations initiated by regional governments is expected to force automotive manufacturers to increase the usage of catalysts over the next eight years as catalysts control the emission of harmful gases.
Industrial applications are projected to foresee tremendous gains, at a CAGR of 4.9% from 2016 to 2024. Upscaling output in the manufacturing sector of China, India, and Turkey in light of regulatory support to promote investments at the domestic level is expected to boost the installation of diesel engines and gas turbine stations. This trend is anticipated to remain a vital driving force in the near future.
Regional Insights
Asia Pacific was the largest market accounting for 32.9% of the global volume in 2015. The presence of robust automotive manufacturing facilities in China, Japan, South Korea and India owing to easy access to consumables is expected to have a substantial impact in the near future.
Europe is projected to witness growth at a CAGR of 4.3% from 2016 to 2024. The European Commission implemented the EU Emissions Trading System (EU ETS) in 2005, which is intended for providing incentives for reducing carbon gas emissions in over 11,000 power stations and manufacturing units in 31 countries of the region. This scheme is expected to play a crucial role in increasing the application of emission control catalyst over the next eight years.
Emission Control Catalyst Market Share Insights
Key industry participants are anticipated to keep their production units in vicinity to U.S., Germany, and the UK on account of the high presence of R&amp;D infrastructure along with easy access to equipment. The major emission reduction catalyst manufacturers include BASF, Johnson Matthey, Solvay S.A., Umicore SA, and Corning Incorporated.
The companies mentioned above supply their products to key automotive catalytic converter manufacturers including Faurecia, SMPE, Magneti Marelli, and Tenneco. The enormous potential of the automotive industry in China, India, Indonesia, Malaysia and Thailand on account of increasing sales of automotive vehicles is expected to force the market players to invest in Asia Pacific.</t>
  </si>
  <si>
    <t>Helicopter Simulator Market Size, Share &amp; Trends Analysis Report By Product (Full Flight Simulator, Fixed Base Simulator), By Application (Military, Commercial), By Region, And Segment Forecasts, 2020 - 2027</t>
  </si>
  <si>
    <t>https://www.grandviewresearch.com/industry-analysis/helicopter-simulator-market</t>
  </si>
  <si>
    <t>Report Overview
The global helicopter simulator market size was valued at USD 961.5 million in 2019 and is expected to grow at a compound annual growth rate (CAGR) of 5.6% from 2020 to 2027. The growth of this market can be attributed to the rising demand for helicopters for commercial activities, emergency medical services, increasing fuel costs, and rising need for safety of pilots. An increasing number of helicopter pilot training institutes across the world, coupled with the growing demand for pilots, is expected to spur the demand for helicopter simulators. Additionally, technological advancements and the quality of simulation products are also anticipated to escalate product demand. Increasing demand for full flight simulators (FFS) is also anticipated to fuel market growth over the forecast period. Full flight simulators are equipped with motion and visual systems to offer a realistic experience to the pilot while training.
The motion system is designed to replicate the movements and sensations of a real helicopter precisely. The visual system can create an illusion of objects and obstacles near the flying zone, which include environmental parameters like mountains and hilly terrains. Additionally, it also provides a 180-degree satellite quality view. Several benefits offered by these machines, such as advanced cockpit features and the ability to provide training within an original helicopter shell is expected to result in increasing adoption of these machines over the coming years.
Helicopters are unstable machines and are complex to handle and operate due to the vibrations generated by the body of the helicopters, which causes accidents. Additionally, training in a helicopter is directly associated with high fuel and maintenance costs. As such, training on simulators has become essential owing to the safety of the pilot and the costs of actual helicopters. In this scenario, simulators can provide tactical and mission training for commercial as well as military activities without any accidents. Furthermore, simulators can provide training for long hours at significantly low costs, as compared to high expenses incurred with fuel and maintenance of actual helicopters, which is expected to drive the market.
High purchase, operating, and maintenance costs associated with helicopter simulators are anticipated to pose a challenge to industry growth. Additionally, the high expenses involved in the training of professional pilots may also hinder industry growth over the forecast period. However, increasing demand from the civil segment for pilot training especially for harsh conditions and difficult terrains may catapult market growth. Also, technological advancement in helicopter platforms, coupled with the increasing emphasis on improving passenger safety, is estimated to favorably impact industry growth. Furthermore, initiatives and mandated introduced by government and private institutions regarding simulation-based training and simulation-based pilot certification may also fuel market growth over the forecast period.
Product Insights
Full flight simulators dominated the market with a share of 85.3% in 2019. This high share is attributable to its ability to offer motion simulation with multiple degrees of freedom with realistic sounds and visual effects. A full flight simulator is a replica of a specific model and type of helicopter. It includes computer programs and equipment, which are necessary to represent helicopter operations on the ground and during flying. Full flight simulators can produce appropriate environmental conditions required for pilot training, which is expected to increase the adoption of these simulators. 
Fixed Base Simulators (FBS) is witnessing a steady growth in the helicopter simulator market owing to its limited capabilities and features. Fixed base simulators comprise of various types of simulators, such as Flight Training Devices (FTD), Full Mission Simulators (FMS), Cockpit Procedure Trainer (CPT), Basic Aviation Training Device (BATD), and Helicopter Aircrew Weapon Systems Trainers (HAWST). FBS’s include a set of instruments, equipment, controls, and panels, which are necessary to represent helicopter operations during ground and flying conditions. FBS’s are open flight decks or enclosed fight decks with equipment and computer programs and are fixed devices without any motion. The cost of these devices is substantially low, which is the prime reason for their adoption among small flight schools and is also contributing to segment growth.
Application Insights
The military segment dominated the market with a share of 55.3% in 2019. This high share is attributable to the usage of helicopters in military operations as compared to commercial purposes. Helicopter simulators in the military train the pilots for services like logistics and transportation of troops, goods, and ammunition. Furthermore, training is also provided to pilots on battlefield scenarios in a full mission simulator, which is highly critical and expensive to be provided on an actual helicopter. These factors have resulted in the high adoption of simulators for military operations. 
The commercial segment is expected to witness a steady growth owing to the usage of helicopters for commercial flying and emergency medical services. The demand for trained pilots has been growing owing to its increased demand in the oil and gas sector and for business traveling and mail services. Furthermore, the rising disposable income has increased the volume of helicopter tours, thus increasing the concerns about passenger safety. Helicopter simulator provides a commercial pilot with scenarios of flying within the city, recreating different weather conditions while training, which has resulted in the adoption of simulators for commercial purposes.
Regional Insights
North America dominated the market with a share of 51.7% in 2019. This is attributable to the increasing demand for more helicopter simulators by the U.S. Air Force coupled with upgrades to the existing equipment. The presence of major market players such as CAE Inc., FRASCA International, Inc., TRU Simulation + Training Inc., FlightSafety International, and L3Harris Technologies, Inc. is also expected to drive the growth of the market in this region. Europe has the second largest share owing to the increasing adoption of helicopter simulators for commercial and military operations. For instance, Helicopter Flight Training Systems (HFTS) entered into an agreement with the German Army in December 2019, to upgrade and modernize the NH90 helicopter simulators. 
Asia Pacific is estimated to exhibit high growth over the next few years owing to the increasing demand for the procurement of helicopters for military and commercial purposes, especially in developing countries such as India and China. Also, companies like CAE Inc., Thales Group, and Airbus S.A.S have expanded their operations in countries like China and Australia. For instance, CAE Inc., opened a new business unit in Canberra, Australia in 2018 to expand its defense and security business. A considerable amount of logistical support through the air is required for the movement of troops and goods owing to the large military population, which creates a need for training of pilots for different missions. Also, a rise in the number of helicopter accidents in countries across Asia has increased the emphasis on simulator-based training of pilots. Furthermore, the growth in commercial flying activities owing to the rise in population and disposable income is further expected to increase the importance of simulation training considering the safety of pilots and passengers, which is anticipated to drive the growth of the market in the region.
Key Companies &amp; Market Share Insights
The industry is highly consolidated with the presence of very few companies in the market. Companies operating in the industry enjoy a high profit margin but make continuous efforts to cut costs and improve market share. Manufacturers focus on new product creation and product development for competitive advantage. Vendors also emphasize on joint ventures, partnerships, collaborations, and acquisitions to strengthen the global network for increasing sales and improving marketing efforts. Joint ventures also enable vendors to cater to new markets. For instance, in July 2019, Harris Corporation and L3Technologies, Inc. completed the merger to form new company called L3Harris Technologies. The partnership helped the companies to gain a strong foothold in the defense industry. Some of the prominent players in the helicopter simulator market include:
Thales Group
Indra Sistemas
Lockheed Martin Corp.
Frasca International Inc.
FlightSafety International Inc.
Elbit Systems, Ltd.
Computer Sciences Corp.
CAE Inc.
Rockwell Collins
ELITE Simulation Solutions
Helicopter Simulator Market Report Scope
Report Attribute
Details
Market size value in 2020
USD 1.0 billion
Revenue forecast in 2027
USD 1.5 billion
Growth Rate
CAGR of 5.6%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application, region
Regional scope
North America; Europe; Asia Pacific; Latin America; MEA
Country scope
U.S.; Canada; U.K.; Germany; France; China; India; Japan; Brazil; Mexico
Key companies profiled
Thales Group; Indra Sistemas; Lockheed Martin Corp.; Frasca International Inc.; FlightSafety International Inc.; Elbit Systems, Ltd.; Computer Sciences Corp.; CAE Inc.; Rockwell Collins; ELITE Simulation Solutions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2016 to 2027. For the purpose of this study, Grand View Research has segmented the global helicopter simulator market report based on product, application, and region:
Product Outlook (Revenue, USD Million, 2016 - 2027)
Full Flight Simulators
Fixed Base Simulators
Application Outlook (Revenue, USD Million, 2016 - 2027)
Military
Commercial
Region Outlook (Revenue, USD Million, 2016 - 2027)
North America
The U.S.
Canada
Europe
The U.K.
Germany
France
Asia Pacific
China
India
Japan
Latin America
Brazil
Mexico
Middle East &amp; Africa
Frequently Asked Questions About This Report
How big is the helicopter simulator market?
b.  The global helicopter simulator market size was estimated at USD 961.5 million in 2019 and is expected to reach USD 1,000 million in 2020.
What is the helicopter simulator market growth?
b.  The global helicopter simulator market is expected to grow at a compound annual growth rate of 5.6% from 2019 to 2027 to reach USD 1,464.0 million by 2027.
Which segment accounted for the largest helicopter simulator market share?
b.  North America dominated the helicopter simulator market with a share of 51.74% in 2019. This is attributable to the increasing demand for more helicopter simulators by the U.S. Air Force coupled with upgrades to the existing equipment.
Who are the key players in helicopter simulator market?
b.  Some key players operating in the helicopter simulator market include CAE Inc., ELITE Simulation Solutions, FlightSafety International, Frasca International, Inc., Indra Sistemas, and Thales Group.
What are the factors driving the helicopter simulator market?
b.  Key factors that are driving the market growth include rising demand for helicopters for commercial activities, emergency medical services, increasing fuel costs, and rising need for safety of pilots.</t>
  </si>
  <si>
    <t>Neurosurgery Surgical Power Tools Market Size, Share &amp; Trends Analysis Report By Tools Type (Drill, Reamer, Saw, Others), By Power Type (Pneumatic, Electric, Battery-powered), By Region, And Segment Forecasts, 2019 - 2026</t>
  </si>
  <si>
    <t>https://www.grandviewresearch.com/industry-analysis/neurosurgery-surgical-power-tools-market</t>
  </si>
  <si>
    <t>Report Overview
The global neurosurgery surgical power tools market size was valued at USD 1.09 billion in 2018 and is expected to grow at a compound annual growth rate (CAGR) of 3.6% from 2019 to 2026. Increasing the adoption of minimally invasive neurosurgeries and increasing prevalence of cerebral disorders are key factors driving the market growth.
The neurosurgery surgical power tools market is segmented based on tool and power type. The tool type segment includes drills, reamers, saws, and other medical equipment. The power type segment includes pneumatic, electric, and battery-powered medical equipment. These medical instruments help neurosurgeons perform skull base surgeries and craniotomies. The adoption of neurosurgical power tools is increasing due to advantages such as improved reliability and better performance than conventional tools.
Rising adoption of minimally invasive neurosurgeries is currently driving the market. Surgeons are increasingly preferring minimally invasive techniques for a certain range of applications, including brain tumor surgeries. Patients also prefer minimally invasive neurosurgeries as they have significantly lower recovery time than traditional surgeries, minimize incision length, trauma &amp; tissue disruption, and reduce morbidity.
An increasing number of neurosurgeries, such as skull base surgeries and craniotomies are primarily driving the market growth. These surgeries are performed to remove abnormalities in the bone surface of the brain. Technological advancements, such as power equipment, have improved accessibility of neurosurgical procedures.
Craniotomy-which involves surgical removal of the bone flap from the skull to treat hematomas, brain tumors, traumatic brain injury, swelling, and removal of foreign objects-can also be performed more efficiently using advanced neurosurgical power instruments. Thus, the use of powered equipment to lower risks while performing these complicated neurosurgeries has boosted growth. 
Tools Type Insights
The drills segment dominated the market, owing to its use in an increasing number of minimally invasive surgical procedures. This segment includes the cranial drill, which is a tool for drilling burr holes to create larger openings in the skull during surgeries and craniotomies. Drills can be broadly classified based on their functions and characteristics. One such classification is the electrical drill powered by rechargeable batteries.
The reamers segment is expected to grow at the highest CAGR over the forecast period, owing to its enhanced features in terms of power torque requirements for surgical procedures. The need for reamers is increasing due to features such as magnetic coil design, which offers high peak torque to enable surgeons to perform complicated skull surgeries.
Power Type Insights
The electric segment dominated the market owing to features such as higher speeds. Instruments such as the Medtronic Midas Rex Legend Stylus, which is a surgical drill that offers high torque capacity within a compact size, making it suited for a wide range of surgeries. Power surgical tools are designed while keeping the toughest procedures in mind. They are built to offer reliable performance and minimal vibrations, heat, &amp; noise, thus, increasing their preference and driving the market growth.
The battery-powered segment is expected to grow at the highest CAGR over the forecast period, owing to their ergonomic design and a higher degree of efficiency over conventional tools. This segment includes the bone drill, which is a battery-operated device used by surgeons during neurosurgeries. Due to the improved accuracy and efficiency these tools provide, they are being increasingly adopted by surgeons globally.
Regional Insights
North America dominated the market, owing to the increasing prevalence of brain injuries &amp; other neurological disorders and the availability of skilled neurosurgeons. Moreover, increasing demand for neurosurgical procedures, increasing FDA approvals, and the subsequent launch of products by key players are also contributing to growth. The growing number of minimally invasive neurosurgical procedures and the increasing use of advanced power tools are likely to continue driving the market over the coming years.
Asia Pacific is expected to grow at the highest CAGR in the coming years due to the increasing establishment of nursing centers in this region, which arrange a range of programs including motivational programs and educational seminars. These help increase awareness about brain tumors and available treatment options. Launch of new and innovative products in the region is further increasing the preference for power tools. Thus, increasing awareness among consumers and the launch of innovative products by key players are boosting demand for neurosurgery surgical power tools in this region.
Key Companies &amp; Market Share Insights
Some of the major players are Medtronic, B. Braun Melsungen AG, Aygun Co., Inc., Zimmer Biomet, and Stryker. A majority of the key players focus on the launch of innovative neurosurgery surgical power tools, growth strategies, and technological advancements. For instance, Medtronic Midas Rex MR7, which is a high-speed pneumatic drill with an ergonomic design. It enables efficient and easy maneuvering during neurosurgical procedures. Similar advancements are anticipated to boost market growth over the forecast period. Some of the prominent players in the neurosurgery surgical power tools market include:
Medtronic
B. Braun Melsungen AG
Stryker
Zimmer Biomet
Aygun Surgical Instruments
Neurosurgery Surgical Power Tools Market Report Scope
Report Attribute
Details
The market size value in 2020
USD 1.2 billion
The revenue forecast in 2026
USD 1.4 billion
Growth Rate
CAGR of 3.6% from 2019 to 2026
The base year for estimation
2018
Historical data
2015 - 2017
Forecast period
2019 - 2026
Quantitative units
Revenue in USD million and CAGR from 2019 to 2026
Report coverage
Revenue forecast, company ranking, competitive landscape, growth factors, and trends
Segments covered
Tools type, power type, region
Regional scope
North America; Europe; Asia Pacific; Latin America; MEA
Country scope
U.S.; Canada; U.K.; Germany; France; Italy; Spain; Russia; Japan; China; India; Australia; South Korea; Singapore; Brazil; Mexico; Argentina; Colombia; South Africa; Saudi Arabia; UAE
Key companies profiled
Medtronic; B. Braun Melsungen AG; Stryker; Zimmer Biomet; Aygun Surgical Instruments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industry trends in each of the sub-segments from 2015 to 2026. For this study, Grand View Research has segmented the global neurosurgery surgical power tools market report based on tools type, power type, and region:
Tools Type Outlook (Revenue, USD Million, 2015 - 2026)
Drill
Reamer
Saw
Others
Power Type Outlook (Revenue, USD Million, 2015 - 2026)
Pneumatic
Electric
Battery Powered
Regional Outlook (Revenue, USD Million, 2015 - 2026)
North America
The U.S.
Canada
Europe
Germany
U.K.
France
Italy
Spain
Russia
Asia Pacific
Japan
China
India
Australia
South Korea
Singapore
Latin America
Brazil
Mexico
Argentina
Colombia
The Middle East and Africa (MEA)
South Africa
Saudi Arabia
UAE
Frequently Asked Questions About This Report
How big is the neurosurgery surgical power tools market?
b.  The global neurosurgery surgical power tools market size was estimated at USD 1.1 billion in 2019 and is expected to reach USD 1.2 billion in 2020.
What is the neurosurgery surgical power tools market growth?
b.  The global neurosurgery surgical power tools market is expected to grow at a compound annual growth rate of 3.6% from 2019 to 2026 to reach USD 1.4 billion by 2026.
Which segment accounted for the largest neurosurgery surgical power tools market share?
b.  North America dominated the neurosurgery surgical power tools market with a share of 32.01% in 2019. This is attributable to the increasing incidence of brain injuries, availability of highly skilled neurosurgeons, and the presence of well-established healthcare facilities in the region.
Who are the key players in neurosurgery surgical power tools market?
b.  Some of the key players operating in the neurosurgery surgical power tools market include Medtronic, B. Braun Melsungen AG, Stryker, Zimmer Biomet, and Aygun Surgical Instruments.
What are the factors driving the neurosurgery surgical power tools market?
b.  Key factors that are driving the market growth include increasing neurological disorders such as brain injuries and cerebral disorder and technological advancements.</t>
  </si>
  <si>
    <t>Orthopedic Biomaterials Market Size, Share &amp; Trends Analysis Report By Material Type (Ceramics &amp; Bioactive Glasses, Polymers), By Application (Orthobiologics, Orthopedic Implants), By Region, And Segment Forecasts, 2019 - 2025</t>
  </si>
  <si>
    <t>https://www.grandviewresearch.com/industry-analysis/orthopedic-biomaterials-market</t>
  </si>
  <si>
    <t>Report Overview
The global orthopedic biomaterials market size was valued at USD 11.96 billion in 2018 and is anticipated to expand at a CAGR of 10.3% over the forecast period. Increasing incidence of musculoskeletal ailments and chronic skeletal conditions is boosting the product demand, thereby augmenting the market growth. The rising geriatric population, which is highly susceptible to these conditions, is expected to bolster the demand further.
For instance, as per the U.S. Census Bureau, the population in the age group 65 years and above has increased by 1.6 million from 2014 to 2015. Rise in the number of trauma cases arising from accidents, fall and sports is another factor responsible for the growing demand for orthopedic biomaterials. As more and more people are engaging in sport and recreational activities, the risk of injuries is increasing.
For instance, according to National Health Statistics Reports, in 2016, around 213 million Americans aged 6 years and above participated in sports and fitness activities in 2015, which is up from 209 million in 2014. An increasing number of orthopedic surgeries like joint arthroplasty, joint reconstruction, and viscosupplementation is also augmenting the growth of this market.
Moreover, the growing demand for next-generation orthopedic biomaterials, which are tailor-made to meet the need of a particular orthopedic procedure has reinforced the growth of the market worldwide. On the other hand, limited reimbursement coverage options for these products coupled with declining reimbursement for orthopedic implants in various countries has impeded the market growth. In addition, the lack of reimbursements has put pressure on manufacturers to lower the prices for these materials, which has restricted the growth of the market.
Material Type Insights
Based on the material type, the market is classified into ceramics &amp; bioactive glass, polymers, calcium phosphate cement, metal, and composites. The ceramics &amp; bioactive glass segment led the market in 2018 owing to the increased adoption of ceramics in the repair of hard tissues in various procedures. On the other hand, the polymer segment is anticipated to witness the fastest CAGR from 2019 to 2025 on account of the extensive use of polymers as bone cement and load bearing surfaces for total joint arthroplasties. In addition, the availability of advanced polymers and biopolymers for various applications like orthobiologic and bio-resorbable tissue fixation has surged the demand for polymers globally.
Application Insights
On the basis of application, the market is segmented into orthopedic implants, joint replacement/reconstruction, orthobiologics, viscosupplementation, and bio-resorbable tissue fixation. In 2018, orthopedic implants emerged as the dominant segment and is expected to maintain its dominance throughout the forecast period. Rising incidences of disc degenerative conditions and bone fractures coupled with increasing trauma cases are expected to boost the product demand in this segment.
The orthobiologics segment is expected to register the fastest CAGR of 10.8% over the forecast period owing to the increasing number of bone repair and reconstruction surgeries worldwide as a result of the rise in the obesity and trauma cases. According to the statistics published by the WHO, about 1.3 million people die each year due to road traffic crashes across the globe, out of which 93% of the total fatalities on the roads occur in low- and middle-income countries.
Regional Insights
On the basis of region, the orthopedic biomaterials market is segmented into North America, Europe, Asia Pacific, Latin America, and MEA. North America dominated the market in 2018 and is estimated to expand further at a lucrative CAGR over the forecast period. This growth can be attributed to the rise in the number of patients requiring knee replacement, reconstruction, and other joint-related orthopedic procedures. Quick adoption of advanced products for bone void filling and implant load-bearing purpose is anticipated to drive the regional market further.
Asia Pacific is expected to be the fastest-growing regional market at a CAGR of 11.8% over the forecast period. Key factors driving the regional market include the rising prevalence of bone degenerative diseases and bone disorders in low- and middle-income countries. Moreover, continuously increasing healthcare expenditure coupled with improving healthcare infrastructure is expected to serve as a high-impact rendering driver to the market in this region.
Key Companies &amp; Market Share Insights
The global industry is oligopolistic in nature with a few smaller regional participants. Some key companies operating in this market include DSM Biomedical; Evonik Industries AG; Stryker Corp.; DePuy Synthes Inc.; Zimmer Biomet; Invibio Ltd.; Globus Medical; Exactech, Inc.; Matexcel; AdvanSource Biomaterials Corp.; CAM Bioceramics B.V.; and Heraeus Holding.
Orthopedic Biomaterials Market Report Scope
Report Attribute
Details
Market size value in 2020
USD 14,309.01 million
Revenue forecast in 2025
USD 23,472.0 million
Growth Rate
CAGR of 10.3% from 2019 to 2025
Base year for estimation
2018
Historical data
2014 - 2017
Forecast period
2019 - 2025
Quantitative units
Revenue in USD billion and CAGR from 2019 to 2025
Report coverage
Revenue forecast, company share, competitive landscape, growth factors and trends
Segments covered
Material type, application, region
Regional scope
North America; Europe; Asia Pacific; Latin America; Middle East &amp; Africa
Country scope
U.S., Canada, U.K., Germany, Spain, France, Italy, Russia, China, Japan, India, South Korea, Singapore, Australia, Brazil, Mexico, Argentina, South Africa, Saudi Arabia, UAE
Key companies profiled
DSM Biomedical; Evonik Industries AG; Stryker Corp.; DePuy Synthes Inc.; Zimmer Biomet; Invibio Ltd.; Globus Medical; Exactech, Inc.; Matexcel; AdvanSource Biomaterials Corp.; CAM Bioceramics B.V.; Heraeus Holding.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2014 to 2025. For the purpose of this study, Grand View Research has segmented the global orthopedic biomaterials market report on the basis of material type, application, and region:
Material Type Outlook (Revenue, USD Million, 2014 - 2025)
Ceramics &amp; Bioactive Glasses
Polymers
Calcium Phosphate Cement
Metal
Composites
Application Outlook (Revenue, USD Million, 2014 - 2025)
Orthopedic Implants
Joint Replacement/Reconstruction
Orthobiologics
Viscosupplementation
Bio-resorbable Tissue Fixation
Regional Outlook (Revenue, USD Million, 2014 - 2025)
North America
The U.S.
Canada
Europe
U.K.
Germany
Spain
France
Italy
Russia
Asia Pacific
China
Japan
India
South Korea
Singapore
Australia
Latin America
Brazil
Mexico
Argentina
MEA
South Africa
Saudi Arabia
UAE
Frequently Asked Questions About This Report
How big is the orthopedic biomaterials market?
b.  The global orthopedic biomaterials market size was estimated at USD 13,067.25 million in 2019 and is expected to reach USD 14,309.01 million in 2020.
What is the orthopedic biomaterials market growth?
b.  The global orthopedic biomaterials market is expected to grow at a compound annual growth rate of 10.3% from 2019 to 2025 to reach USD 23,472.0 million by 2025.
Which segment accounted for the largest orthopedic biomaterials market share?
b.  Ceramics &amp; bioactive glass biomaterials dominated the orthopedic biomaterials market with a share of 31.7% in 2019. This is attributable to the increased adoption of ceramics in the repair of hard tissues in various procedures.
Who are the key players in orthopedic biomaterials market?
b.  Some key players operating in the orthopedic biomaterials market include DSM Biomedical; Evonik Industries AG; Stryker Corp.; DePuy Synthes Inc.; Zimmer Biomet; Invibio Ltd.; Globus Medical; Exactech, Inc.; Matexcel; AdvanSource Biomaterials Corp.; CAM Bioceramics B.V.; and Heraeus Holding.
What are the factors driving the orthopedic biomaterials market?
b.  Key factors that are driving the orthopedic biomaterials market growth include increasing the incidence of musculoskeletal ailments and chronic skeletal conditions are boosting the product demand, thereby augmenting the market growth.</t>
  </si>
  <si>
    <t>Pressure Sensitive Tapes Market Analysis Report By Product (Specialty, Packaging, Consumer), By Technology (Hot Melt, Water-based, Solvent-based, Radiation Cured), And Segment Forecasts, 2019 - 2025</t>
  </si>
  <si>
    <t>https://www.grandviewresearch.com/industry-analysis/pressure-sensitive-tapes-market</t>
  </si>
  <si>
    <t>Report Overview
The global pressure sensitive tapes market size was valued at USD 54.90 billion in 2017. It is poised to expand at a CAGR of 4.1% during the forecast period. Rise in concerns regarding automobile light weighting across the globe has led to increased adoption of tapes through substitution of conventionally used products such as fasteners and adhesives.
Increasing population coupled with rapid urbanization &amp; industrialization in emerging economies is projected to prompt governments to increase their construction spending in order to cater to rising infrastructure needs. This, in turn, is anticipated to fuel the demand for pressure sensitive tapes in various construction applications over the forecast period. 
Rising demand for transport is estimated to increase the production capabilities of aircraft manufacturers, which can result in an extension of contracts between material suppliers and manufacturers. In addition, aircraft replacement is expected to reach 43.0% of the total demand over the next 20 years, which can stir up the demand for the product as it is primarily used in the production of aircraft interiors and avionics.
Fluctuations in raw material prices are a result of changes in crude oil prices and have a notable impact on procurement cost for manufacturers, thereby adversely affecting the growth of the market. Moreover, sanctions imposed on the import of crude oils are likely to influence the overall oil prices, resulting in fluctuations in raw materials prices.
Regulations have been imposed regarding the use of adhesives and backing materials for various applications. In addition, national governments in Europe and North America have mandated listing of materials used for the production of pressure-sensitive tapes, thereby increasing the complexity of the regulatory framework.
The growth of the market is poised to be hampered by the presence of a number of substitutes such as adhesives, sealants, and fasteners. Extensive utilization of aforementioned products for bonding, across various end-use industries including automotive, building &amp; construction, and aerospace, is projected to restraint market growth.
Product Insights
Specialty tapes are the fastest-growing product segment in terms of volume as well as  value during the forecast period. The segment is anticipated to register a CAGR of 4.3% in terms of revenue during the same period. Rising demand for specialty products in the automotive industry can be attributed to increasing emphasis on vehicle light weighting by major car manufacturers across the globe.
Increasing utilization of foam-based specialty tapes for bonding, noise reflection, and anti-vibration applications is estimated to provide an impetus to market growth over the forecast period. The use of advanced products for wire harnessing is expected to replace fasteners in the automotive industry, thereby leading to an increased demand for the product.
Packaging tapes are majorly manufactured with plastic as a backing material for its easier tearing ability and superior flexibility. Growth in the production and shipping of consumer goods is translating into greater consumption of packaging products. In addition, low cost coupled with superior packaging performance is likely to drive the market.
Consumer tapes are extensively used in various applications such as bonding, attaching, and temporary mounting. These products are manufactured using plastic backing with a mild to the strong adhesive. Surging demand for such products in commercial &amp; residential interior modifications in the building &amp; construction industry is poised to augment the pressure sensitive tapes market over the forecast period.
Technology Insights
The demand for hot melt technology is primarily driven by their high consumption volumes in North America. Specialty products are generally manufactured using hot melt technology on account of superior product performance achieved through technology and ensures a longer product life for both indoor and outdoor applications.
The use of hot melt technology for double-sided tapes, primarily for mounting in the building &amp; construction and automotive industries, is projected to augment the market over the forecast period. Hot melt technology-based specialty tapes use a strong synthetic rubber or resin adhesive, leading to a strong bond between tape and surface on which it is applied.
Water-based adhesive technology is anticipated to witness significant growth over the forecast period on account of low cost of adhesives and application of improved adhesives to match high performance of hot melt and solvent-based adhesives. Furthermore, introduction of water-based acrylic technology is estimated to boost the demand for this technology over the forecast period.
The expected replacement of solvent-based technology by UV-based tapes, primarily in thicker film products, owing to advantages such as an increase in line speed and superior efficiency is expected to support the growth of the latter over the forecast period. In addition, the product is also likely to replace water-based acrylics due to superior blush and moisture resistance.
Adhesive Chemistry Insights
Acrylic as an adhesive material for use in the specialty tapes segment accounted for about 46.0% of the overall revenue in 2017 on account of their superior characteristics to bond well to polar surfaces such as glass, metal, polycarbonates, and polyesters. As a result, the products with acrylic adhesives experience a high demand for outdoor applications, where critical long-term bonding is essential.
Traditionally, rubber-based adhesives were extensively used. They command a sizeable share in the specialty tapes segment on account of their low cost as compared to acrylic and silicone-based products. In addition, rubber-based products are considered to be excellent for general purpose products on account of their ability to adhere to several low energy and non-polar surfaces.
Natural rubber-based products have better shear and adhesion properties as compared to their acrylic counterparts and thus, witness a higher market demand. Synthetic rubber-based tapes manufactured using hot melt technology have low durability and poor temperature resistance, while those manufactured using solvent technology exhibit comparatively better temperature resistance. However, they lack UV resistance property.
Silicone adhesives are poised to post the highest growth of 5.0 % in terms of value during the same period on account of excellent shear, UV, and solvent resistance offered by them. These adhesives primarily find application in release liner splicing and printed circuit boards owing to their excellent dielectric properties.
Backing Material Insights
Specialty pressure sensitive tapes with woven &amp; non-woven backing material is projected to exhibit a CAGR of 4.6% in terms of revenue owing to rising demand from the medical and hygiene industry. Furthermore, increasing utilization of double-sided cloth tapes in the building &amp; construction industry for holding indoor carpets, rugs, and mats will augur well for the segment.
The demand for plastic-backed products is anticipated to be driven by high consumption level of consumer tapes. Plastic-backed tapes are used for a variety of applications including management of electrical wiring, packaging, and building &amp; construction, which is estimated to contribute to the growth of the market over the forecast period.
Polyvinylchloride (PVC) as a backing material is expected to rise at a CAGR of 5.0% in terms of revenue on account of its superior flame retardancy and high elasticity. In addition, it provides superior adhesion on a number of materials including metal, aluminum, and plastic. Furthermore, PVC-based specialty tapes find extensive utilization in applications that require electrical insulation and have major impact on fueling product demand.
Foam-based products are one of the majorly used products in the specialty products market. The segment is likely to expand at a CAGR of 4.8% on account of its increasing use in bonding and mounting applications in medium and high-end cars. Properties such as superior UV, water, and aging resistance are poised to escalate the demand for the product over the forecast period.
Regional Insights
North America is projected to emerge as the second-largest market for pressure sensitive tapes after Asia Pacific over the forecast period. Robust growth of the electronics, automotive, electrical, and medical sectors in Mexico, which are the key end-users for these products, is anticipated to bolster product demand over the forecast period.
The market in Europe is estimated to progress at a CAGR of around 3.2% in terms of value during the same period. Surging demand for the product in the packaging industry is expected to spur the growth of the regional market in the coming years. Furthermore, the replacement of adhesives with tapes is likely to positively influence the growth of the market.
Asia Pacific was at the forefront of the global market in terms of both value and volume in 2017 on account of flourishing manufacturing industry with rising investments from key manufacturers. Countries including China, India, Japan, and South Korea are among the major revenue contributors in the regional market. High production of products and increased exports are supplementing the growth of the market in China.
Central &amp; South America and the Middle East &amp; Africa together held around 12.3% of the overall volume in 2017. Low manufacturing ability in MEA along with rapid economic decline in Central &amp; South America is one of the key factors hampering the growth of the market in these regions.
Key Companies &amp; Market Share Insights
Major players across North America, Europe, and Asia Pacific are focused on manufacturing high-quality products to compete in the international market. Companies in the market such as Tesa, 3M, and Intertape are increasing their investments in R&amp;D for development of new technologies, such as hot melt and water based, to provide solvent-free adhesives.
Improved adhesion offered by the solvent-based technology is encouraging its consumption in Europe as customers and manufacturers are focused on quality compared to prices. However, growing competition from Asian manufacturers with their low-cost products is a major factor restraining competitiveness of European manufacturers.
Pressure Sensitive Tapes Market Report Scope
Report Attribute
Details
Market size value in 2020
USD 59.3 billion
Revenue forecast in 2025
USD 75.9 billion
Growth Rate
CAGR of 4.1% from 2019 to 2025
Base year for estimation
2017
Historical data
2014 - 2016
Forecast period
2019 - 2025
Quantitative units
Volume in million square meters, revenue in USD million and CAGR from 2019 to 2025
Report coverage
Volume forecast, revenue forecast, growth factors and trends
Segments covered
Product, technology, backing material, adhesive chemistry, region
Regional scope
North America; Europe; Asia Pacific; Rest of World
Key companies profiled
Tesa; 3M; Avery Dennison; Nitto Denko; Intertape.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global and regional levels and provides an analysis of industry trends in each of the sub-segments from 2014 to 2025. For the purpose of this study, Grand View Research has segmented the global pressure sensitive tapes market report on the basis of product (backing material, adhesive chemistry), technology, and region:
Product Outlook (Volume, Million Square Meters; Revenue, USD Million, 2014 - 2025)
Specialty tapes
Automotive
Aerospace
White goods
Electronics
Semiconductors
Electrical
Paper &amp; printing
Construction
Medical
Hygiene
Retail &amp; graphics
Others (Sports, defense, etc.)
Packaging tapes
Consumer tapes
Technology Outlook (Volume, Million Square Meters; Revenue, USD Million, 2014 - 2025)
Specialty tapes
Hot melt
Water based
Solvent based
Radiation cured
Other tapes
Hot melt
Water based
Solvent based
Radiation cured
Backing Material Outlook (Volume, Million Square Meters; Revenue, USD Million, 2014 - 2025)
Specialty tapes
Woven/Nonwoven
Polyvinylchloride (PVC)
Polypropylene (PP)
Polyethylene Terephthalate (PET)
Foam
Metal
Others
Adhesive Chemistry Outlook (Volume, Million Square Meters; Revenue, USD Million, 2014 - 2025)
Specialty tapes
Acrylic
Rubber
Silicone
Regional Outlook (Volume, Million Square Meters; Revenue, USD Million, 2014 - 2025)
North America
Europe
Asia Pacific
Rest of World
Frequently Asked Questions About This Report
How big is the pressure sensitive tapes market?
b.  The global pressure sensitive tapes market size was estimated at USD 57.13 million in 2019 and is expected to reach USD 59.3 billion in 2020.
What is the pressure sensitive tapes market growth?
b.  The global pressure sensitive tapes market is expected to grow at a compounded annual growth rate of 4.1% from 2018 to 2025 to reach USD 75.9 billion in 2025.
Which segment accounted for the largest pressure sensitive tapes market share?
b.  The Asia Pacific dominated the pressure sensitive tapes market with a share of 49.6% in 2019. Countries including China, India, Japan, and South Korea are among the major revenue contributors in the regional market n account of the flourishing manufacturing industry with rising investments from key manufacturers.
Who are the key players in pressure sensitive tapes market?
b.  Some key players operating in the pressure sensitive tapes market include Tesa, 3M, Avery Dennison, Nitto Denko, and Intertape.
What are the factors driving the pressure sensitive tapes market?
b.  Key factors driving the pressure sensitive tapes market growth include a rise in concerns regarding automobile light-weighting across the globe leading to increased adoption of tapes through substitution of conventionally used products such as fasteners and adhesives.</t>
  </si>
  <si>
    <t>Power over Ethernet (PoE) Chipsets Market Size, Share &amp; Trends Analysis Report By Type (Powered Devices, Power Sourcing Equipment), By Standard, By Application, By End Use, By Device Type, And Segment Forecasts, 2018 - 2025</t>
  </si>
  <si>
    <t>https://www.grandviewresearch.com/industry-analysis/power-over-ethernet-poe-chipsets-market</t>
  </si>
  <si>
    <t>Report Overview
The global Power over Ethernet (PoE) chipsets market size was valued at USD 464.8 million in 2017. It is anticipated to rise at a CAGR of 12.6% from 2017 to 2025. The Power over Ethernet technology is estimated to gain tremendous momentum over the coming years owing to its ability to transmit electrical power and networking through one cable.
Thus, it reduces the number of wires and results in lower costs, simplified infrastructure management, easier maintenance, less downtime, greater installation flexibility, and reduced power consumption.
The market is expected to witness significant growth over the forecast period owing to several factors such as increasing use of Internet Protocol (IP) technologies and rising trend of transmitting data and power via a single cable over large distances using PoE switches and PoE injectors.
Growing adoption and implementation of optical fiber cables for communication are likely to provide an upthrust to the market. Technological advancements such as big data analytics and cloud-based services are fueling the demand for data centers in developed countries such as the U.S., which is poised to drive the market.
Use of PoE with LED lighting allows practical applications of the Internet of Things (IoT) and smart buildings. PoE LED lighting is still in the nascent stage and thus, its penetration in commercial buildings is low. But with cost-competitive benefits over other lighting technologies, PoE lighting is projected to experience deeper market penetration in the offing, thereby benefiting the growth of the market.
Type Insights
Based on type, the market has been segmented into PoE Power Sourcing Equipment (PSE) Chipset and PoE Powered Devices (PD) Chipset. The PoE PD chipset segment accounted for 59.1% of the overall market in 2017. The segment is anticipated to maintain its position in the market throughout the forecast period.
PSE chipsets support various levels of PoE and linear technology standards. These devices are solely responsible for detecting and classifying powered devices, along with providing right amount of energy to said devices through Ethernet cables.
PoE injector eliminates the need for installing separate electrical cables to provide a power source. Increasing implementation of VoIP devices in telecommunication application due to their cost-effectiveness is estimated to further augment the market over the forecast period.
Standard Market Size
On the basis of standard, the market has been classified into 802.3af, 802.3at, and 802.3bt. Growing adoption of the Power over Ethernet technology for security applications is working in favor of the overall market. 802.3af finds application in IP cameras.
802.3at, also known as PoE Plus, is an advanced version of PoE. It is able to deliver around 34.2 W of power to powered devices. Furthermore, the scope of applications of Ethernet cable is widening, which is expected to further contribute to the growth of the market.
IEEE 802.3bt is a next-generation PoE standard that is likely to be implemented by 2018. It delivers ultra-high power of up to a range of 60 to 90 watts. It is able to support devices such as video-conferencing device components and building management devices, point of sale (PoS) devices, and digital signage devices.
Application Insights
By application, the market is categorized into connectivity, infotainment, LED lighting, security, and others. Rising adoption of LED light and growing integration of PoE in LED lighting technology are anticipated to augment the market over the forecast period.
Burgeoning demand for PoE chipsets in security, connectivity, and lighting applications from commercial and industrial users is estimated to supplement the growth of the Power over Ethernet chipsets market. Improving internet infrastructure and proliferation of internet of things are expected to assist the growth of the market.
Device Type Insights 
On the basis of device type, the market has been divided into network cameras, VoIP phones, ethernet switches and injectors, wireless radio access points, proximity sensors, and others. Growing implementation of VoIP devices in networking and communication, owing to cheaper and cost-effective solutions offered by such devices, is poised to supplement the growth of the segment.
Increasing deployment of proximity sensors, cameras, and RFID readers for network security purposes in residential applications is projected to boost the demand for PoE chipsets. Spiraling applications of IP cameras in VoIP, security systems, and webcams are anticipated to propel the market.
Surging demand for PoE-based products in office buildings, especially for security &amp; access control, along with connectivity applications, is estimated to positively influence the overall market.
End-user Insights
Based on end user, the market has been segmented into commercial, industrial, and residential. The commercial segment is further classified into office buildings and small offices, retail, healthcare, and hospitality. The segment is expected to post the highest CAGR over the forecast period.
Increasing penetration of PoE technologies in offices, hospitals, and hotels is likely to contribute to the growth of this end-user segment. Rising awareness regarding benefits of PoE in lighting and connectivity solutions is projected to stir up the growth of the residential segment.
Regional Insights
North America dominated the market in terms of revenue in 2017. The regional market was valued at USD 209.9 million in 2017. Soaring use of high-speed internet is expected to bolster the demand for PoE chipsets across the region.
The Asia Pacific regional market is likely to witness a significant gain in revenue share over the forecast period, on account of growing demand for high-speed internet and rising trend of automation across various industries in the region.
Additionally, favorable regulatory frameworks in the European Union are projected to play a crucial role in the growth of the regional market. European countries such as the U.K., Spain, and France are anticipated to register a higher CAGR than other countries in the region over the forecast period.
Key Companies &amp; Market Share Insights
Akros Silicon, Inc.; Cisco Systems, Inc.; Flexcomm Technology Limited; Maxim Integrated Products, Inc.; Microsemi Corporation; Texas Instruments Incorporated; Linear Technology Corporation; ON Semiconductor; Silicon Laboratories; and STMicroelectronics are some of the key players in the market.
Industry participants are entering into strategic partnerships and mergers &amp; acquisitions to strengthen their product portfolio and foothold. For instance, in February 2016, Cisco Systems, Inc. collaborated with Koninklijke Philips N.V., a Dutch technology solution provider. With increased sales of smart lighting solutions, both the companies witnessed a hike in profitability as the former company provided networking gears and the latter offered commercial lighting solutions.
Power over Ethernet Chipsets Market Report Scope
Report Attribute
Details
Market size value in 2020
USD 636.9 million
Revenue forecast in 2025
USD 1,223.0 million
Growth Rate
CAGR of 12.6% from 2018 to 2025
Base year for estimation
2016
Historical data
2014 - 2015
Forecast period
2018 - 2025
Quantitative units
Revenue in USD million and CAGR from 2018 to 2025
Report coverage
Revenue forecasts, market share, competitive landscape, growth factors, and trends
Segments covered
Type, standard, application, end-user, device type, region
Regional scope
North America; Europe; Asia Pacific; South America; MEA
Country scope
U.S.; Canada; Mexico; UK; Germany; China; Japan; India; Brazil
Key companies profiled
Akros Silicon Inc.; Cisco Systems, Inc.; Flexcomm Technology Limited; Maxim Integrated Products Inc.; Microsemi Corporation; Texas Instruments, Inc.; Linear Technology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industry trends in each of the sub-segments from 2014 to 2025. For the purpose of this study, Grand View Research has segmented the global PoE chipsets market report based on type, standard, end-use, and region:
Type Outlook (Revenue, USD Million; 2014 - 2025)
PoE Power Sourcing Equipment (PSE) Chipset
PoE Powered Devices (PD) Chipset
Standard Outlook (Revenue, USD Million; 2014 - 2025)
802.3af standard
802.3at standard
802.3bt standard
Application (Revenue, USD Million; 2014 - 2025)
Connectivity
Infotainment
LED Lighting
Security
Others
End-user Outlook (Revenue, USD Million; 2014 - 2025)
Commercial
Office Buildings and Small Offices
Retail
Healthcare
Hospitality
Industrial
Residential
Device Type Outlook (Revenue, USD Million; 2014 - 2025)
Network Cameras
VoIP Phone
Ethernet Switch &amp; Injector
Wireless Radio Access Point
Proximity Sensor
Others
Regional Outlook (Revenue, USD Million; 2014 - 2025)
North America
The U.S.
Canada
Mexico
Europe
Germany
UK
Asia Pacific
China
Japan
India
South America
Brazil
Middle East and Africa (MEA)
Frequently Asked Questions About This Report
How big is the power over ethernet chipsets market?
b.  The global power over ethernet (PoE) chipsets market size was estimated at USD 579.5 million in 2019 and is expected to reach USD 636.9 million in 2020.
What is the power over ethernet chipsets market growth?
b.  The global PoE chipsets market is expected to grow at a compound annual growth rate of 12.6% from 2018 to 2025 to reach USD 1,223.0 million by 2025.
What are the factors driving the power over ethernet chipsets market?
b.  Key factors that are driving the power over ethernet chipsets market growth include the growing adoption of PSEs/PDs and cost-effective &amp; simple installation solutions available for PoE chipsets.
Which segment accounted for the largest power over ethernet chipsets market share?
b.  North America dominated the PoE chipsets market with a share of 38.6% in 2019. This is attributable to increasing investments of government for the development of smart grids and the increased availability of high-speed internet services in the region.
Who are the key players in power over ethernet chipsets market?
b.  Some key players operating in the PoE chipsets market include Akros Silicon Inc.; Cisco Systems, Inc.; Flexcomm Technology Limited; Maxim Integrated Products Inc.; Microsemi Corporation; Texas Instruments, Inc.; and Linear Technology Corporation.</t>
  </si>
  <si>
    <t>Motion Sensor Market Size, Share &amp; Trends Analysis Report By Technology (Infrared, Microwave), By Application (Automotive, Healthcare, Industrial), By Region, And Segment Forecasts, 2019 - 2025</t>
  </si>
  <si>
    <t>https://www.grandviewresearch.com/industry-analysis/motion-sensors-market</t>
  </si>
  <si>
    <t>Report Overview
The global motion sensor market size was valued at USD 5.2 billion in 2018, registering a CAGR of 7.8% from 2019 to 2025. The onset of the development of smart homes and rise in the number of household applications such as automated lighting control and home control is anticipated to propel the market. In addition, proliferation of smartphones, wearable devices, and tablets is likely to supplement market developments in the near future. The growing use of robotics employed for household and commercial applications that incorporate motion sensors and sensing technologies are further expected to impel market growth.
The extensive use of Micro-electro-mechanical Systems (MEMS) technology has resulted in miniaturization of motion sensors and this bodes well for the market. Increasing adoption of MEMS-based motion sensors can be attributed to need for detection and prediction of natural calamities such as tsunamis, earthquakes, and volcanic eruptions. For instance, the State of California has deployed an earthquake early warning system that uses motion sensors installed across the state for the detection of earthquakes. In addition, the widespread usage of motion sensors in noise, vibration, and harshness indicators as well as step and distance counters for smartwatches has increased product demand.
The market is in its nascent stage and over the coming years it is anticipated to replace manually controlled devices to a large extent. For instance, battery-operated remote controls are now being replaced by gestures and movements without any physical need for devices. In 2018, Intel Corporation developed an advanced form of motion sensing technology that enables TVs to adjust volume and change channels as per a user’s gestures. The major interests of manufacturers vests in driving the demand for advanced generation of processors and semiconductors through innovation.
One of the major factors driving the market is rise in the number of regulations and standards of lighting implemented by various public safety agencies with a focus on reducing electricity consumption for lights. For instance, the American Society of Heating, Refrigerating and Air-Conditioning Engineers (ASHRAE) and the International Code Council have developed the 90.1-10 and International Energy Conservation Code (IECC) energy codes respectively, for new or renovated buildings to minimize energy consumption. In U.S., the International Energy Conservation Code (IECC 2012) mandates the use of motion sensors in classrooms, conference rooms, break rooms, private offices, restrooms, storage rooms, janitorial closets, and all spaces 300 sq. ft. or less. These standards are driving the demand for motion sensors.
However, there are certain factors that are expected to challenge market growth. Motion sensors are immune to false alarms, such as activated by blowing winds, pet activities, and emission of fluorescent lights. For instance, the movement of tree branches could trigger a microwave sensor, resulting in a false alarm. Similarly, changes in luminous intensity of lights may trigger an infrared sensor. However, such false alarms can be avoided by using dual technology sensors.
Technology Insights
The infrared segment dominated the market in 2018. The demand for infrared cameras has grown in recent years owing to technological advancements in the field of motion sensors. For instance, a pyroelectric infrared sensor exhibits high accuracy in detecting humans and animals. Moreover, infrared motion sensors are being increasingly adopted for applications such as residential security and surveillance. In addition, their ability to be easily calibrated make them suitable for aerospace and defense as well as other applications such as healthcare and consumer electronics.
Dual technology is anticipated to emerge as the fastest-growing segment over the forecast period. These sensors use a combination of more than one technology such as passive infrared-microwave or passive infrared-ultrasonic technologies. This hybrid approach makes dual technology sensors highly reliable even in areas with obstructions and dividing walls. As the scope for consumer electronics is widening, dual technology continues to gain momentum. The major advantage provided by this product variant is it is capable of reducing the probability of false alarms.
Application Insights
Based on application, the motion sensor market has been segmented into consumer electronics, automotive, aerospace and defense, healthcare, industrial, and others. The consumer electronics segment held the largest share in the market in 2018 owing to increasing demand for multimedia devices with features such as motion stabilization and indoor navigation. Furthermore, emergence of sensor fabrication techniques such as MEMS has considerably reduced the size of motion sensors that has enabled them to be deployed in handheld consumer electronics. These devices include mobile phones, portable media players, and gaming consoles.
The industrial segment is expected to register the highest CAGR over the forecast period. Industrial applications of motion sensors include antenna stabilization, inventory control systems, unmanned aerial vehicles, precision robotics, precision agriculture machinery, and industrial power tools. Product demand is expected to grow on account of initiatives taken by manufacturers for the development of industry-specific motion sensors. For instance, STMicroelectronics launched the new ISM330DLC 3-axis accelerometer and 3-axis gyroscope complying with industry 4.0 norms.
Regional Insights
Europe accounted for the largest share in the market in 2018 and is expected to register the highest CAGR during the forecast period. Europe being home to some of the premium automobile manufacturers is expected to significantly contribute to the growth of the automotive application segment of the market. Motion sensor applications in the automotive industry include driverless cars, Advanced Driver Assistance Systems (ADAS), and airbags, all of which are expected to drive product demand.
Increase in funding provided by financers for energy saving in the region bodes well for the growth of the market. The Green Investments Bank has created the Green Loan for local government authorities for installation of motion sensors. Under the Green Loan scheme, the Green Investments Bank provides funds for development of green infrastructure to reduce carbon footprint.
The Asia Pacific market is anticipated to emerge as the fastest-growing segment over the forecast years. Technological developments such as IoT and wireless sensors networks in the region have led to rise in popularity of concepts such as smart home and robotic kitchen, which is expected to drive product demand. Furthermore, countries such as China and Japan are regarded as the manufacturing and assembling hubs for consumer electronics manufacturers such as SAMSUNG and Sony Corporation. These factors are expected to further propel product demand in the region.
Key Companies &amp; Market Share Insights
Some of the key players in the market are HILLCREST LABS; Honeywell International Inc.; Kionix, Inc.; Murata Manufacturing Co., Ltd.; NXP Semiconductors; Robert Bosch GmbH; SENSINOVA; STMicroelectronics; TE Connectivity Ltd.; and TDK Corporation.
Innovation, product launches, mutual agreements, and partnerships are some of the major strategies adopted by players in order to strengthen their geographical presence and enhance their market position through effective branding. Bosch Sensortec unveiled its new motion sensor - BMA456 at Sensors Expo &amp; Conference in San Jose, California. BMA456 is a hearable accelerometer that comes with enhanced hearable features incorporated in a single sensor. The company claims it is an advanced version of the existing BMA456 wearable variant.
Motion Sensor Market Report Scope
Report Attribute
Details
Market size value in 2020
USD 5.9 billion
Revenue forecast in 2025
USD 7.8 billion
Growth Rate
CAGR of 7.8% from 2019 to 2025
Base year for estimation
2018
Historical data
2014 – 2017
Forecast period
2019 – 2025
Quantitative units
Revenue in USD billion and CAGR from 2019 to 2025
Report coverage
Revenue forecast, company ranking, competitive landscape, growth factors, and trends
Segments covered
Technology, application, and region.
Regional scope
North America; Europe; Asia Pacific; South America; Middle East &amp; Africa
Country scope
U.S.; Canada; UK; Germany; India; Japan; China; Brazil; Mexico
Key companies profiled
HILLCREST LABS; Honeywell International Inc.; Kionix, Inc.; Murata Manufacturing Co., Ltd.; NXP Semiconductors; Robert Bosch GmbH; SENSINOVA; STMicroelectronics; TE Connectivity Ltd.; and TDK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latest industry trends in each of the sub-segments from 2014 to 2025. For the purpose of this study, Grand View Research has segmented the global motion sensor market report based on technology, application, and region:
Technology Outlook (Volume, Thousand Units; Revenue, USD Million, 2014 - 2025)
Infrared
Ultrasonic
Microwave
Dual Technology
Tomographic
Others
Application Outlook (Volume, Thousand Units; Revenue, USD Million, 2014 - 2025) 
Consumer Electronics
Automotive
Aerospace &amp; Defense
Healthcare
Industrial
Others
Regional Outlook (Volume, Thousand Units; Revenue, USD Million, 2014 - 2025) 
North America
U.S.
Canada
Europe
U.K.
Germany
Asia Pacific
China
India
Japan
Latin America
Brazil
Mexico
Middle East &amp; Africa</t>
  </si>
  <si>
    <t>Mesoporous Silica Market Size, Share &amp; Trends Analysis Report By Product (SBA, MCM Series), By Application (Drug Delivery, Environmental Protection, Catalysis), By Region (APAC, North America), And Segment Forecasts, 2020 - 2027</t>
  </si>
  <si>
    <t>https://www.grandviewresearch.com/industry-analysis/mesoporous-silica-market</t>
  </si>
  <si>
    <t>Report Overview
The global mesoporous silica market size was valued at USD 140.6 million in 2019 and is expected to grow at a compound annual growth rate (CAGR) of 9.7% from 2020 to 2027. Rising product penetration in different application industries, such as chemicals, wastewater treatment, and pharmaceuticals, drives the market. Thermal stability, favorable chemical properties, and biocompatibility attributes of the product are anticipated to boost its demand in the pharmaceutical industry over the forecast period.
Increasing and effective research &amp; development activities for cancer treatment using mesoporous silica are also expected to augment the product demand. A wide range of existing and potential applications of the product in drug delivery and wastewater treatment fields and extensive use in the chemical industry as a catalyst for the synthesis of various chemicals coupled with rising expenditure on biotechnology by the government and pharmaceutical firms are anticipated to bolster the product demand.
The market in China is expected to exhibit high growth on account of the rapid development of application industries. China is one of the potential regional markets for mesoporous silica owing to rapid industrialization and favorable pharmaceutical and chemical industry prospects. China has emerged as the global production hub for various industries, such as pharmaceuticals and chemicals, over the last three decades. A large number of multinational chemical and pharmaceutical companies have shifted their manufacturing operations to China owing to the easy availability of raw materials and favorable trade policies.
Strict regulations in Europe and North America are anticipated to hinder the market growth in these regions. Regulatory authorities, such as the Environmental Protection Agency (EPA) of the U.S. and the Health and Consumer Protection Directorate, are engaged in investigating the possible negative impacts of nanoparticles on the environment and thus on human health.
The mesoporous silica is anticipated to be in the research stage and the market is characterized by a limited number of players engaged in the production and supply of the product. However, the product is expected to witness increased applications on account of the rising awareness about its associated advantages and properties.
Product Insights
The MCM series segment led the global market in 2019 accounting for a revenue share of over 45%. The SBA series is projected to register the fastest CAGR over the forecast period on account of its use in diverse applications, such as pharmaceutical, chemical, and others.
The market is majorly segmented based on products into SBA series, MCM series, and other products. SBA includes SBA 15 and SBA 16 materials used from the SBA series exhibiting hexagonal and lamellar structures, respectively. The properties exhibited by the SBA series products, such as thermal and mechanical stability, high surface area, and ease of functionalization, propel their demand.
MCM series materials including MCM-41 and MCM-48 are one of the most commonly used mesoporous silica materials with the pore size ranging from 2-10 nm and exhibiting cubic, hexagonal, and lamellar mesostructures. These mesoporous materials are emerging as outstanding carriers for drug delivery systems owing to their textural properties, which enhance the loading amount of active pharmaceutical ingredients inside the pore channels.
Ordered mesoporous silica is widely used in various applications including adsorption, drug delivery, separations, catalysis, and others on account of their high surface area, pore structure, desired thermal, chemical, and mechanical properties. There are several other types of mesoporous silica materials, such as Technische Universiteit Delft (TUD), Hollow Mesoporous Silica (HMS), Folded Sheet Mesoporous (FMS), and others. The aforementioned materials also offer several advantages in drug delivery applications.
Application Insights
The drug delivery application segment led the market in 2019 and accounted for more than 44% of the global revenue share. The segment is projected to expand further at a steady CAGR from 2020 to 2027 owing to the burgeoning demand for mesoporous silica materials in the pharmaceutical industry. Rapid advancements in the mesoporous materials are further expected to broaden its application scope, thereby driving the product demand. Other applications include catalysis, environmental protection, and others.
High surface area, biocompatibility, and ease of surface modification offered by the product make it a key material used in the targeted delivery of active pharmaceutical ingredients in several treatments including cancer. The product plays a key role in environmental protection applications. The product usage in water treatment is emerging as a cost-effective alternative, thereby driving its demand over the forecast period. Mesoporous silica is emerging as an effective additive to enhance chemical, tribological, and thermomechanical properties of polymer-based materials.
Regional Insights
North America led the market and accounted for a 36% share of the global revenue in 2019 owing to the rapid growth of the pharmaceutical industry and increasing expenditure on wastewater treatment. Rapid industrialization, growing environmental concerns, and stringent regulations set by various governments to maintain environmental quality are anticipated to promote the implementation of wastewater treatment processes, thereby, propelling the use of mesoporous silica over the forecast period.
The rise in the research &amp; development process of mesoporous silica to explore potential products and their applications in various end-use industries, increased utilization of nanotechnology in biomedical and other applications are projected to boost the market growth in the region over the forecast period.
The market in Europe is expected to grow at a significant rate over the forecast period, which can be attributed to rising product demand from the pharmaceutical industry. The pharmaceutical industry is one of the significant contributors to the region’s economy. However, the U.K.’s exit from the European Union is expected to have a major impact on the growth of the pharmaceutical industry restraining the market growth for mesoporous silica in the region.
Central &amp; South America (CSA) is anticipated to witness slower growth. Even though the market has growth capabilities owing to the availability of inexpensive labor and floor space for manufacturing and research facilities, the political instability in the region is expected to restrain the growth.
Key Companies &amp; Market Share Insights
Companies, such as American Elements and Merck KGaA, are dominating the market by offering a diversified product portfolio. Manufacturers provide products on the basis of standard specifications and design specifications provided by the end-users. Companies are continuously engaged in offering products using innovative and advanced methods to meet changing demands pertaining to different application industries, such as chemicals, wastewater treatment, and pharmaceuticals. Companies are trying to increase their sales through investment, expansion, and innovation. The market is characterized by the presence of a significant consumer base across the globe with the companies operating their businesses through dedicated distribution networks. Some of the prominent players in the global mesoporous silica market include:
Merck KGaA
American Elements
Nanocomposix, Inc.
Taiyo International
Mitsubishi Chemical Corporation
MKnano
W.R.Grace &amp; Co.
AGC Chemicals Americas, Inc.
Glantreo Ltd.
ACS Material LLC
Mesoporous Silica Market Report Scope
Report Attribute
Details
Market size value in 2020
USD 151.0 million
Market volume in 2020
1,771.7 Kilograms
Revenue forecast in 2027
USD 295.1 million
Volume forecast in 2027
4,115.9 Kilograms
Growth Rate
CAGR of 9.7% from 2020 to 2027 (Revenue-based)
Base year for estimation
2019
Historical data
2016 - 2018
Forecast period
2020 - 2027
Quantitative units
Volume in kilograms, revenue in USD million/billion, and CAGR from 2020 to 2027
Report coverage
Volume forecast, revenue forecast, company ranking, competitive landscape, growth factors, and trends
Segments covered
Product, application, region
Regional scope
North America; Europe; Asia Pacific; Central &amp; South America; Middle East &amp; Africa
Country scope
The U.S.; Canada; Mexico; Germany; The U.K.; France; Italy; Spain; China; India; Japan; South Korea; Taiwan; Brazil
Key companies profiled
Merck KGaA; American Elements; Nanocomposix, Inc.; Taiyo International; Mitsubishi Chemical Corporation; MKnano; W.R.Grace &amp; Co.; AGC Chemicals Americas, Inc.; Glantreo Ltd.; ACS Material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mesoporous silica market report on the basis of product, application, and region:
Product Outlook (Volume, Kilograms; Revenue, USD Million, 2016 - 2027)
MCM Series
SBA Series
Others
Application Outlook (Volume, Kilograms; Revenue, USD Million, 2016 - 2027)
Catalysis
Drug Delivery
Environmental Protection
Others
Regional Outlook (Volume, Kilograms; Revenue, USD Million, 2016 - 2027)
North America
The U.S.
Canada
Mexico
Europe
Germany
The U.K.
France
Italy
Spain
Asia Pacific
China
India
Japan
South Korea
Taiwan
Central &amp; South America
Brazil
Middle East &amp; Africa
Frequently Asked Questions About This Report
How big is the mesoporous silica market?
b.  The global mesoporous silica market size was estimated at USD 140.6 million in 2019 and is expected to reach USD 151.0 million in 2020.
What is the mesoporous silica market growth?
b.  The mesoporous silica market is expected to grow at a compound annual growth rate of 9.7% in terms of revenue from 2020 to 2027 to reach USD 295.1 million by 2027.
Which segment accounted for the largest mesoporous silica market share?
b.  SBA series product segment dominated the mesoporous silica market with a share of 42.69% in 2019, owing to its extensive use in the pharmaceutical industry on account of its favorable properties such as enhanced thermochemical stability.
Who are the key players in the mesoporous silica market?
b.  Some of the key players operating in the mesoporous silica market include Merck KGaA, Taiyo International, Mitsubishi Chemical Corporation, W.R. Grace &amp; Co., Nanocomposix, Inc., MKnano, American Elements, ACS Materials LLC., AGC Chemicals Americas Inc., and Glantreo Ltd.
What are the factors driving the mesoporous silica market?
b.  The key factors that are driving the mesoporous silica market include rising demand for materials with high thermal stability and desired mechanical and chemical properties in the pharmaceutical industry, need to have a solution for wastewater treatment, and demand for active pharmaceutical ingredients in the treatment of various diseases such as cancer.</t>
  </si>
  <si>
    <t>Tire Cord Fabrics Market Size, Share &amp; Trends Analysis Report By Material (Nylon, Polyester), By Tire Type, By Vehicle Type (Passenger Car, Commercial Vehicles), By Application, By Region, And Segment Forecasts, 2020 - 2027</t>
  </si>
  <si>
    <t>https://www.grandviewresearch.com/industry-analysis/tire-cord-fabrics-market</t>
  </si>
  <si>
    <t>Report Overview
The global tire cord fabrics market size was valued at USD 5.5 billion in 2019 and is expected to grow at a compound annual growth rate (CAGR) of 3.4% from 2020 to 2027. Growing demand for passenger cars in the developing economies coupled with rising demand for durable fuel-efficient tires is expected to drive the product demand over the forecast period. The growing penetration of electric vehicles is expected to have a positive impact on demand. Traditional tires wear about 30% faster on electric vehicles (EV) than on conventional vehicles. Thus, manufacturers are using aramid fibers to produce extremely lightweight and wear-resistant tires specific for the electric vehicles industry. The nylon tire cord fabric is dominating the U.S. market. Wide-ranging product utilization in the manufacturing of lightweight, wear-resistant tires for passenger cars, Sports Utility Vehicles (SUV), trucks, and aircraft are expected to be the primary factor driving the growth in the forthcoming years.
Tire cord fabrics are primarily used are as a reinforcing material in the tire manufacturing process to provide controlled deformation, high strength, abrasion resistance properties to the end product. Additionally, these fabrics are employed in the production of rubber hose, air springs, expansion joints, and conveyor belts, among others.
In 2012, the European Union began the implementation of the EU Tire Label system. This graphical labeling system provides performance ratings for tires based on three main criteria, namely fuel efficiency, wet braking, and noise levels. Implementation of similar consumer awareness initiatives is expected to propel the demand for fuel-efficient tires and thereby the cord fabrics.
Growing focus on reducing the greenhouse gas emission coupled with the rising demand for the economic fuel-efficient cars are some of the factors that are anticipated to drive the market growth over the forecast period. However, the preference for retreading in the commercial vehicles segment is projected to have a negative impact on market growth over the forecast period.
Material Insights
The nylon segment merged as the largest segment in the global market with a 56.3% revenue share in 2019. Factors such as superior fatigue resistance, high tenacity, and improved adhesion to rubber attributes offered by the product were some of the primary factors fueling the segment share.
Nylon tire cord fabrics are widely used in the production of high wear resistance tires require for commercial applications. Aircraft tires, agricultural tires, truck tires are some of the tire types made using nylon. Furthermore, it preferred the production of wet condition tires owing to its lower moisture regain the property.
The other materials segment consists of steel and aramid based tire cord fabrics. The segment is projected to expand at a CAGR of 6.1% over the projected period. The growing use of the aramid fibers based fabrics for manufacturing high-performance racing tires and aircraft tires is projected to boost the segment growth.
The polyester segment held a significant share in the global tire cord fabrics market in 2019. The polyester tire cords find a wide-ranging application in the production of passenger car tires owing to its low shrinkage, high strength, and low-cost property. The product is also witnessing growing adoption as a constituent for the manufacturing of hybrid tire cord fabrics.
Application Insights
The replacement application segment dominated the market with a share of around 64.0%, in terms of both revenue and volume in 2019. Increased consumer awareness about the rolling resistance and growing demand for the radial tires were some of the major factors driving the replacement segment growth.
Commercial vehicles are one of the major categories driving the growth of the replacement segment. Commercial vehicles such as trucks, container carriers, and buses carry heavy loads over a longer distance thereby exhibiting comparatively more wear than the passenger cars. Thus, commercial replacement tires are generally made of nylon fabrics owing to wear resistance.
The OEM segment is projected to grow at a significant pace over the forecast period. Growing emphasis on reducing the vehicular emissions coupled with the adoption of stringent emission norms are driving the demand for the fuel-efficient tires with lower rolling resistance. Furthermore, demand for motorcycles in Asia and Africa continents is further expected to boost the market.
The growing popularity of SUV vehicles also has a favorable impact on the growth of the OEM segment. Major SUV manufacturers include high-performance sports tires as a part of standard original equipment. These tires are manufactured with the use of aramid tire cord fabric owing to its superior strength to weight ratio.
Tire Type Insights
The radial tire segment is projected to attain 65.7% of the overall market share in terms of volume by 2027 while expanding at a CAGR of 3.5% over the forecast period. The radial tires are witnessing higher adoption owing to their longer durability, stability, temperature performance, wear resistance, and superior fuel efficiency.
In radial tires, the steel belts are aligned at a 90-degree angle with the tread line thereby allowing the sidewall and the tread of the tire to function independently of each other. As a result, the radial tires exhibits low sidewall flex and more contact with the ground. Radial tires are widely used in passenger cars and light commercial vehicle applications.
The bias tires consist of nylon belts that run at a 30 to 45-degree angle with the tread line. The multiple, overlapping rubber plies in these tires provide them with a tough and rugged build and improved sidewall puncture protection. Bias tires are widely used in construction, agricultural and marine application settings.
The bias tire segment is projected to expand at a CAGR of 3.2% over the forecast period owing to its low-cost property and its suitability to rough terrain and ability to carry heavy loads. However, the high rolling resistance value and reduced wear resistance, and susceptibility to overheating properties associated with the product are expected to restrain the segment growth.
Vehicle Type Insights
The passenger car segment emerged as the leader in the market with 62.4% of the revenue share in 2019. Factors such as growing demand for passenger cars in the developing economies coupled with the rising demand for the durable, fuel-efficient tires are primarily responsible for the segment growth.
Growing regulatory support for the adoption of electric cars is anticipated to have a positive impact on demand for the tire cord fabrics over the forecast period. For instance, the Government of Canada under the Incentives for the Zero-Emission Vehicles (iZEV) Program offers rebates up to USD 5,000 on the purchase of designated electric vehicle models.
The commercial vehicle segment is projected to expand at a CAGR of 3.3% over the projected period. Commercial vehicles such as buses, trucks, and trailers carry heavy loads and exhibit higher tire replacement rate. Thus, longer lifecycle and durability associated with the use of tire cord fabric are anticipated to drive product penetration in the commercial vehicle segment.
Tire replacement costs account for a major portion of the overall operating costs of the major transport organizations and fleet operators. Thus, even a small improvement in the tire lifecycle has the potential to generate significant cost savings. Thus, growing product utilization in the production of commercial vehicle tires is projected to have a positive impact on the overall market growth.
Regional Insights
Asia Pacific region emerged as the largest market for tire cord fabrics in 2019 with a revenue share of over 47%. The region is at the forefront of tire production in terms of volume. Factors, such as local availability of major raw materials such as natural rubber coupled with a significant increase in demand for passenger cars in the past decade were primarily responsible for the regional segment growth.
The tire cord fabric demand within Brazil is expected to expand at a CAGR of 3.5% over the forecast period. Growing demand for fuel-efficient cars is anticipated to be the major driving factor. Furthermore, increasing mining and logging activity is projected to generate significant demand for the replacement tires thereby favorably impacting the market.
North America was the third-largest regional segment while accounting for about 16.3% of the market revenue in 2019. Growing penetration of electric cars was the primary factor driving product demand. Furthermore, the growing regulatory support for reducing vehicular emissions projected to have a favorable impact on growth.
In Europe, countries such as Germany, France, and the U.K. are expected to drive the demand for tire cord fabric over the forecast period. The presence of major automotive and tire manufacturing companies along with a rising focus on reducing greenhouse gas emissions are some of the major factors that are propelling product demand.
Key Companies &amp; Market Share Insights
These players compete based on product pricing and their geographical reach. Furthermore, these players are adopting environmentally formaldehyde-free adhesives to reduce their environmental footprint. The key players in the market are making significant investments in R&amp;D activities to reduce the product weight and to improve its wear resistance. They are actively collaborating with major tire manufacturers to develop application-specific products. Additionally, they are also focusing on the acquisition of smaller players to increase their market share. Some of the prominent players in the tire cord fabrics market include:
Indorama Ventures Public Company Limited
Kolon Industries Inc.
SRF Ltd.
Teijin Ltd.
Century Enka Limited
Tire Cord Fabrics Market Report Scope
Report Attribute
Details
Market size value in 2020
USD 5.5 billion
Market size volume in 2020
2,155.0 Kilotons
Revenue forecast in 2027
USD 7.1 billion
Volume forecast in 2027
2,716.7 Kilotons
Growth Rate
CAGR of 3.4% (revenue-based) from 2020 to 2027
Base year for estimation
2019
Historical data
2016 - 2018
Forecast period
2020 - 2027
Quantitative units
Volume in Kilotons, Revenue in USD million and CAGR from 2020 to 2027
Report coverage
Revenue forecast, company ranking, competitive landscape, growth factors, and trends
Segments covered
Material, tire type, vehicle type, application, region
Regional scope
North America; Europe; Asia Pacific; Central &amp; South America; Middle East &amp; Africa
Country scope
U.S.; Canada; Mexico; Germany; U.K.; France; Italy; China; Japan; India; South Korea Brazil; Saudi Arabia; UAE
Key companies profiled
Indorama Ventures Public Company Limited; Kolon Industries Inc.; SRF Ltd.; Teijin Ltd.; Century Enka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2016 to 2027. For the purpose of this study, Grand View Research has segmented the global tire cord fabrics market report on the basis of material, tire type, vehicle type, application, and region:
Material Outlook (Volume, Kilotons; Revenue, USD Million, 2016 - 2027)
Nylon
Polyester
Rayon
Others
Tire Type Outlook (Volume, Kilotons; Revenue, USD Million, 2016 - 2027)
Radial
Bias
Vehicle Type Outlook (Volume, Kilotons; Revenue, USD Million, 2016 - 2027)
Passenger Cars
Commercial Vehicles
Others
Application Outlook (Volume, Kilotons; Revenue, USD Million, 2016 - 2027)
OEM
Replacement
Regional Outlook (Volume, Kilotons; Revenue, USD Million, 2016 - 2027)
North America
The U.S.
Canada
Mexico
Europe
Germany
The U.K.
France
Italy
Asia Pacific
China
Japan
South Korea
India
Central &amp; South America (CSA)
Brazil
Middle East &amp; Africa (MEA)
Saudi Arabia
UAE
Frequently Asked Questions About This Report
How big is the tire cord fabrics market?
b.  The global tire cord fabrics market size was estimated at USD 5.45 billion in 2019 and is expected to reach USD 5.53 billion in 2020.
What is the tire cord fabrics market growth?
b.  The tire cord fabrics market is expected to grow at a compound annual growth rate of 3.4% from 2020 to 2027 to reach USD 7.11 billion by 2027.
Which segment accounted for the largest tire cord fabrics market share?
b.  The replacement application segment dominated the tire cord fabrics market with a share of 64.5% in 2019. This is attributable to rising focus on improving tire durability and fuel efficiency.
Who are the key players in tire cord fabrics market?
b.  Some of the key players operating in the tire cord fabrics market include Indorama Ventures Public Company Limited, Kolon Industries Inc., SRF Ltd., Teijin Ltd., Century Enka Limited, and Toray Industries Inc.
What are the factors driving the tire cord fabrics market?
b.  The key factors that are driving the tire cord fabrics market include growing focus on increasing fuel efficacy of the vehicles, improving the wear resistance, durability and reducing the overall weight of the tire.</t>
  </si>
  <si>
    <t>First Aid Kit Market Size, Share &amp; Trends Analysis Report By Product (Common Type, Special Type), By End Use (Hospital &amp; Clinics, Fire Department), By Region, And Segment Forecasts, 2020 - 2027</t>
  </si>
  <si>
    <t>https://www.grandviewresearch.com/industry-analysis/first-aid-kit-market</t>
  </si>
  <si>
    <t>Report Overview
The global first aid kit market size was valued at USD 158.52 million in 2019 and is expected to grow at a compound annual growth rate (CAGR) of 5.3% from 2020 to 2027. Demand for first aid kit is increasing owing to the rising number of road accidents, increasing cases of falls in home and office settings, and growing awareness regarding first aid procedures across the globe. Increasing cases of falls in home and office settings has led to a rise in demand for first aid kits. A person getting injured due to fall requires immediate medical attention, otherwise, it might cause blood clots and various other complications, which might lead to the death of the individual. According to the data on falls published by the WHO, falls are the second leading cause of unintentional and accidental injury deaths globally. Moreover, every year 37.3 million cases of falls are reported that require medical attention.
The prevention strategies adopted by various countries are creating a safer environment at home and providing education and training for first aid at schools and offices. The rising prevalence of burn cases across the globe is anticipated to boost the market growth over the forecast period. As per the WHO, 96.00% of burn cases occur in low and middle-income countries. It also reported that in India, more than 1,000,000 people are either moderately or severely burnt every year. First degree and second-degree burn cases require immediate medical attention and first aid, otherwise it can cause further infections.
Rising number of burn incidents in the kitchen is anticipated to increase the demand for first aid kits. According to the Centers for Disease Control and Prevention (CDC), more than 10,000 Americans die every year due to burn-related infections. The CDC suggested that first and second-degree burns can be treated by first aid at home settings before transferring the patient to hospitals or clinics. Thus, such factors are expected to boost market growth over the forecast period.
Various initiatives undertaken by the public and private organizations are also anticipated to boost the market growth. For instance, 9th September is celebrated as World First Aid Day. It is an annual campaign that aims towards creating awareness regarding first aid kits and training. Several steps taken to spread knowledge regarding first aid include using social media and hashtag #WorldFirstAidDay to spread information, school visits, and organizing seminars on the importance of first aid. As per the polls by the Canadian Red Cross, 40.0% of Canadians have been in an emergency situation that requires first aid and only 18.00% Canadians are certified to perform first aid. Such factors are anticipated to increase the demand of first aid.
Product Insights
On the basis of product, the market has been segmented into common and special type first aid kit. Common type first aid kit held the largest market share of 60.7% in 2019 as it is used in every kind of first aid procedures. These are mostly preferred in home and office settings. A common first aid kit comprises plasters, gauze dressings, sterile eye dressings, crêpe rolled bandages, safety pins, tweezers, scissors, alcohol-free cleansing wipes, sticky tape, thermometer, skin rash cream, insect bites and stings cream or spray, painkillers, cough medicine, antihistamine cream, distilled water, and eyewash.
Special type first aid kit is anticipated to expand at the fastest CAGR of 5.5% over the forecast period owing to the rising incidence of burn cases and a large number of snakebites in some regions. Special type first aid kit has been further categorized into CPR Kit, Snake Bite Kit, Burn Care Kit, and others.
End-use Insights
Hospitals and clinics led the market and held 35.4% share of the global revenue in 2019 owing to an increasing number of road accidents, a large number of snakebites in some regions, and rising cases of severe injuries due to fall. For instance, as per the WHO, more than 5.4 million people suffer from snake bites every year with up to 2.7 million suffering from envenoming. It also reported that approximately 81,000 to 138,000 people die due to snake bites and around three times people suffer from amputations and other permanent disabilities.
The fire department segment is anticipated to exhibit the fastest CAGR of 5.7% over the forecast period owing to the rising number of burn cases and fire mishaps across the globe. As per the U.S. Fire Administration, the major causes of fire in residential buildings are unintentional or carelessness, cooking, heating, electrical malfunction, smoking, and others. Unintentional and carelessness are the major causes of fire mishaps in the U.S.
Regional Insights
North America held the largest market share of 34.5% in 2019 owing to the increasing number of road accidents and presence of key players in the region. Some of the key players operating in this region are Acme United Corporation, Certified Safety, Manufacturing, Cramer Products, Dynamic Safety USA, LLC, Green Guard First Aid &amp; Safety, and HARTMANN.
Asia Pacific is anticipated to witness to the fastest growth over the forecast period. The growth of the market is attributed to a large number of road crash deaths in countries, such as India and China. Moreover, the presence of countries such as India, Indonesia, and Pakistan, which constitute the majority of snakebite deaths across the globe, is expected to boost the demand for first aid kit in the region.
Key Companies &amp; Market Share Insights
Key players are involved in adopting strategies, such as merger &amp; acquisitions, partnerships, and new product launches, to strengthen their foothold in the global market. Key players are significantly investing in the research and development to manufacture technologically advanced products to treat snake bites and burn wounds. Some of the prominent players operating in the global first aid kit market are:
Acme United Corporation
Certified Safety
Manufacturing
Cramer Products
Dynamic Safety USA, LLC
Green Guard First Aid &amp; Safety
HARTMANN
MedTree
First Aid Kit Market Report Scope
Report Attribute
Details
Market size value in 2020
USD 166.40 million
Revenue forecast in 2027
USD 238.47 million
Growth Rate
CAGR of 5.3%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end-use, region
Regional scope
North America; Europe; Asia Pacific; Latin America; MEA
Country scope
U.S.; Canada; U.K.; Germany; China; Japan; Brazil; Mexico; South Africa; Saudi Arabia
Key companies profiled
Acme United Corporation; Certified Safety; Manufacturing; Cramer Products; Dynamic Safety USA, LLC; Green Guard First Aid &amp; Safety; HARTMANN; MedTree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and opportunities in each of the sub-segments from 2016 to 2027. For the purpose of this study, Grand View Research has segmented the global first aid kit market report on the basis of product, end-use, and region:
Product Outlook (Revenue, USD Million, 2016 - 2027)
Common Type Kit
Special Type Kit
CPR Kit
Snake Bite Kit
Burn Care Kit
Others
End-use Outlook (Revenue, USD Million, 2016 - 2027)
Hospital &amp; Clinics
Home &amp; Offices
Fire Department
Others
Regional Outlook (Revenue, USD Million, 2016 - 2027)
North America
The U.S.
Canada
Europe
The U.K.
Germany
Asia Pacific
China
Japan
Latin America
Brazil
Mexico
MEA
South Africa
Saudi Arabia
Frequently Asked Questions About This Report
How big is the first aid kit market?
b.  The global first aid kit market size was estimated at USD 158.52 million in 2019 and is expected to reach USD 166.40 million in 2020.
What is the first aid kit market growth?
b.  The global first aid kit market is expected to grow at a compound annual growth rate of 5.3% from 2020 to 2027 to reach USD 238.47 million by 2027.
Which segment accounted for the largest first aid kit market share?
b.  North America dominated the first aid kit market with a share of 34.5% in 2019. This is attributable to increasing number of road accidents and presence of key players in the region.
Who are the key players in first aid kit market?
b.  Some key players operating in the first aid kit market include Acme United Corporation, Certified Safety, Manufacturing, Cramer Products, Dynamic Safety USA, LLC, Green Guard First Aid &amp; Safety, HARTMANN, and MedTree.
What are the factors driving the first aid kit market?
b.  Key factors driving the first aid kit market growth include increasing number of road accidents, rising cases of sports injuries, and growing awareness regarding first aid procedures across the globe.</t>
  </si>
  <si>
    <t>Glass Curtain Wall Market Size, Share &amp; Trends Analysis Report By System Type (Unitized, Stick), By End Use (Commercial, Public, Residential), By Region (North America, Europe, APAC, CSA, MEA), And Segment Forecasts, 2020 - 2027</t>
  </si>
  <si>
    <t>https://www.grandviewresearch.com/industry-analysis/glass-curtain-wall-market</t>
  </si>
  <si>
    <t>Report Overview
The global glass curtain wall market size was valued at USD 46.1 billion in 2019 and is expected to grow at a compounded annual growth rate (CAGR) of 7.0% from 2020 to 2027. Rising focus on improving the energy efficiency of the building structures coupled with growing investment in the development of green buildings are projected to drive the market. The glass curtain wall systems are a symbol of modern architecture, dating back to the 1930’s construction era. Rising the adoption of aluminum as a lightweight and structurally strong alternative to iron has put a significant impact on the development and adoption of glass curtain wall systems as an integral element of the building structure. The unitized glass curtain wall emerged as the largest system type segment in the U.S. in 2019. Increasing investment in the construction of large commercial buildings and rising demand for residential structures with sleek modern architectural looks are some of the factors driving the segment growth within the market for glass curtain walls in the U.S.
Improvements in various technical aspects had a far-reaching impact on the wider application of glass curtain wall systems across the world. Development of composite structural elements and improvements in the glass making process has enabled the production of lightweight glass curtain walls, thereby reducing the installation time.
Various governmental bodies and corporate offices across the world are adopting and promoting various ‘Green Building’ standards. For instance, the Government of India has set an ambitious target of having 10.0 billion square feet of green building floor space by 2022. This, in turn, is expected to drive the demand for various green building materials including the glass curtain walls.
Glass curtain walls offer a sleek and modern look to the building structures. The majority of glass curtain walls are installed on the newly constructed buildings. However, the product is witnessing growing adoption in redevelopment and reconstruction of older building structures. Thus, rising investment in building redevelopment activities is expected to boost the market growth.
System Type Insights
The unitized system led the market for glass curtain walls and accounted for more than 65.0% share of the global revenue in 2019. The demand for unitized system is driven by its easy to install properly and its suitability to the high rise building structures. Unlike other systems, it generates considerably less amount of waste and is highly suitable to buildings requiring high volumes of cladding.
The unitized system is fabricated at an off-site location in a controlled environment, thereby ensuring the quality of the final product. The glass panels are then transported and assembled at the construction site. However, the system requires specialized cranes for installation, thus limiting its use to the high volume projects.
The stick system is expected to grow at a steady pace over the forecast period owing to its durability and suitability for low volume construction. In addition, the system is compatible with a wide range of building structures and glass types. Furthermore, the stick system type is being used to renovate existing old building structures into modern ones.
The stick system segment accounted for USD 16.1 billion in revenue in 2019 and is expected to witness a revenue-based CAGR of 5.9% over the forecast period. The high installation cost and longer installation time associated with this system type are expected to have a negative impact on segment growth over the forecast period.
End-use Insights
The commercial end-use segment led the market for glass curtain walls and accounted for more than 70.0% of the global revenue share in 2019, owing to the growing emphasis on the construction of energy-efficient office spaces and commercial structures. Furthermore, increasing spending on the restoration of old office buildings is expected to boost demand for glass curtain walls over the forecast period.
The commercial segment also includes hotels, resorts, hospitals, and shopping malls. These establishments incur significant expenditure on electricity consumption. Furthermore, excess electricity use leads to a significant rise in operational costs, thereby, affecting the overall profit margins. As a result, the sector is focusing on reducing its electricity consumption by adopting green building standards.
The residential segment is anticipated to progress at a revenue-based CAGR of 7.6% in the glass curtain wall market over the forecast period. Multifamily residential complexes are progressively adopting a variety of sustainable measures such as installing energy-efficient lighting, HVAC systems, in order to save the energy expenditure. Thus, the segment is expected to boost the demand for glass curtain walls in the future.
The public segment includes stadiums, public buildings, and various transportation facilities such as airports, bus terminals, and train stations. These venues are progressively adopting green building codes in order to generate energy savings and comply with various regulatory standards. Thus, the use of glass curtain walls at such places has a huge potential to save a substantial amount of energy.
Regional Insights
Asia Pacific dominated the market for glass curtain walls and accounted for over 35.0% share of global revenue in 2019, owing to high product utilization in the construction of retail and office spaces in the emerging economies of India, Philippines, China, Indonesia, and Vietnam. Moreover, growing regulatory support for the construction of green buildings in the region is expected to drive the demand for glass curtain walls in the region.
In the U.S., the market for glass curtain walls is expected to ascend at a revenue-based CAGR of 6.4% over the forecast period on account of a positive outlook for office and commercial construction sector in the U.S. and Mexico. In addition, the growing adoption of ‘Green Building’ standards is expected to drive the demand for glass curtain walls in North America.
The office construction industry in the U.S. has exhibited continuous growth over the past five years on account of rising requirements for office space by companies. Currently, around 95.8 million square feet of office space is under construction in the U.S. Thus, ongoing construction projects such as the redevelopment of St. John’s Terminal and Hudson yards are anticipated to boost the market growth.
In the Middle East and Africa, the market for glass curtain walls is anticipated to witness the highest CAGR of 8.1% in terms of volume over the upcoming period. The emergence of Dubai as a major financial and business hub and the rapid growth of commercial construction in Saudi Arabia and Qatar are anticipated to be the primary factors driving the market in the region.
Key Companies &amp; Market Share Insights
Major market players are engaged in implementing various marketing strategies such as strategic collaborations with the installation contractors and expansion of product portfolio. For instance, Kawneer, a manufacturer, has developed an installation certification scheme for installation contractors to train them in better installation practices and minimize the risk of defects. A large number of manufacturers are present at the global level. However, small and medium level players at the regional level are also competing for market share. Some of the market players offer installation and post-installation services. Brand recognition and brand loyalty are some of the factors playing an important role in increasing the market share of the company. Some of the prominent players in the glass curtain wall market include:
Kawneer
Asahi Glass
Nippon Sheet Glass
Schott AG
China Glass Holdings Limited
Vitro
Apogee Enterprises Inc.
Glass Curtain Wall Market Report Scope
Report Attribute
Details
Market size value in 2020
USD 48.5 billion
Revenue forecast in 2027
USD 79.0 billion
Growth Rate
CAGR of 7.0% from 2020 to 2027
Base year for estimation
2019
Historical data
2016 - 2018
Forecast period
2020 - 2027
Quantitative units
Volume in thousand square meters, revenue in USD billion and CAGR from 2020 to 2027
Report coverage
Volume forecast, revenue forecast, company ranking, competitive landscape, growth factors, and trends
Segments covered
System type, end-use, region
Regional scope
North America; Europe; Asia Pacific; Central &amp; South America; Middle East &amp; Africa
Country scope
The U.S.; Canada; Mexico; Germany; The U.K.; France; Italy; South Korea; China; India; Japan; Brazil; UAE; Saudi Arabia
Key companies profiled
Kawneer; Asahi Glass; Nippon Sheet Glass; Schott AG; China Glass Holdings Limited; Vitro; Apogee Enterprises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glass curtain wall market report on the basis of system type, end-use, and region:
System Type Outlook (Volume, Thousand Square Meters; Revenue, USD Billion, 2016 - 2027)
Unitized
Stick
End-use Outlook (Volume, Thousand Square Meters; Revenue, USD Billion, 2016 - 2027)
Commercial
Public
Residential
Regional Outlook (Volume, Thousand Square Meters; Revenue, USD Billion, 2016 - 2027)
North America
The U.S.
Canada
Mexico
Europe
Germany
The U.K.
France
Italy
Asia Pacific
China
India
Japan
South Korea
Central &amp; South America
Brazil
Middle East &amp; Africa
Saudi Arabia
UAE
Frequently Asked Questions About This Report
How big is the glass curtain wall market?
b.  The global glass curtain wall market size was estimated at USD 46.1 billion in 2019 and is expected to reach USD 48.5 billion in 2020.
What is the glass curtain wall market growth?
b.  The glass curtain wall market is expected to grow at a compound annual growth rate of 7% from 2020 to 2027 to reach USD 79 billion by 2027.
Which segment accounted for the largest glass curtain wall market share?
b.  The unitized system dominated the glass curtain wall market with a share of 56.4% in 2019, owing to its suitability for installation on large-sized buildings and faster installation time.
Who are the key players in the glass curtain wall market?
b.  Some of the key players operating in the glass curtain wall market include Kawneer, Asahi Glass, Nippon Sheet Glass, Schott AG, China Glass Holdings Limited, Vitro, and Apogee Enterprises Inc.
What are the factors driving the glass curtain wall market?
b.  The key factors that are driving the glass curtain wall market include growing demand for commercial spaces such as offices, malls, among others, and the rising adoption of green building standards across the world.</t>
  </si>
  <si>
    <t>Packaged Sunflower Seeds Market Size, Share &amp; Trends Analysis Report By Product (Plain, Salted, Ranch Flavored, BBQ Flavored, Dill Pickle Flavored), By Distribution Channel, By Region, And Segment Forecasts, 2020 - 2027</t>
  </si>
  <si>
    <t>https://www.grandviewresearch.com/industry-analysis/packaged-sunflower-seeds-market</t>
  </si>
  <si>
    <t>Report Overview
The global packaged sunflower seeds market size was valued at USD 1.03 billion in 2019 and is expected to expand at a compound annual growth rate (CAGR) of 6.9% from 2020 to 2027. The growing demand for ready-to-eat foods and shifting preference towards healthy snacks have been fueling the growth of the market. Such products have been gaining traction among sportsmen, especially baseball players, as an alternative to chewing tobacco. Packaged sunflower seeds are expected to gain traction as a functional snack in the upcoming years due to their high nutritional value.
The products are usually made with a non-oilseed variety of sunflowers with black and white stripes. These products are available to consumers as healthy snacks, either hulled or in-shell, in various sizes. Such packaged snacks are excellent sources of fat-soluble antioxidants, vitamin E, healthy fats, and fibers. A quarter-cup of these seeds contains 80% of the DRA of vitamin E, whose nutty texture and several health benefits make these seeds an attractive snack for health-conscious consumers. Ukraine, Russia, China, Romania, Argentina, Bulgaria, Tanzania, Turkey, and Hungary are the world's major sunflower seed producing countries.
Packaged sunflower seeds are beneficial in promoting heart health, reducing inflammation, treating diabetes, slowing down the aging process, preventing cancer, and decreasing cholesterol. The vitamin E content of the seeds helps in reducing the risk of developing osteoarthritis and atherosclerosis. Furthermore, these seeds contain magnesium, which helps prevent migraines and headaches, reduce hypertension, relax nerves, and avoid muscle spasm. Additionally, vitamin B1 and electrolytes present in the product help in boosting energy. The growing trend of a healthy diet and increasing awareness about the product's health benefits are expected to boost the market growth in the upcoming years.  
Distribution Channel Insights
The offline segment dominated the market with more than 80.0% share of the overall revenue in 2019. Domestic or international supermarket and hypermarket chains are the key distribution channels for the product over the world. These retail outlets attract consumers with their wide range of products and appealing offers and discounts. Walmart, Kroger, Tesco PLC, and Ahold are some of the world's key supermarket chains. In addition, local grocery stores, snack bars, and convenience stores account for a significant share in the market.
The online channel segment is expected to expand at the fastest CAGR of 7.7% from 2020 to 2027. The increasing adoption of e-commerce and the surging number of online selling portals are expected to fuel the segment growth in the upcoming years. Furthermore, the international e-commerce players such as Amazon are enhancing the market growth by expanding the consumer reach across the globe.
Product Insights
The salted product segment dominated the market with more than 35.0% share of the global revenue in 2019. Packaged sunflower seeds are available in plain as well as in different flavors, such as salty, ranch, sweet, pickle, spicy, jalapeno, salsa, barbeque, sour cream, cracked pepper, fusion, spicy queso, lemon, seasoned, chipotle, and honey mastered. Among these flavors, roasted and salted sunflower seeds are among the most popular snacks in the market. The extensive range of flavors has been attracting consumers, thereby fueling the growth of the market. Manufacturers have been introducing innovative flavors to expand their consumer base.
In April 2018, BIGS, a brand of Conagra Brands, Inc., introduced its Taco Bell-inspired flavored product, called BIGS Taco Bell Taco Supreme. The product is made with the U.S.-grown seeds flavored with spicy taco flavor. This new flavor is expected to attract taco lovers across the U.S.
The ranch-flavored product segment is expected to expand at the fastest CAGR of 7.6% from 2020 to 2027. This flavor has been gaining traction over the years, especially in North America, owing to its creamy and tangy taste. Bacon Ranch and buffalo-style ranch are the trendy varieties of this flavor, which are expected to witness significant growth in the upcoming years.
Regional Insights
Europe held the largest share of more than 40.0% in 2019. The product, especially in-shell seed, is prevalent street food in the Mediterranean and Eastern European countries. The consumers in the region often consume roasted products. However, consumer preferences for packaged sunflower seeds vary in different countries in the region. For instance, consumers in Spain mostly prefer salted, roasted, and in-shelled products. Furthermore, the growing demand for convenience foods and functional snacks in Western Europe is expected to boost the demand for packaged sunflower seeds in the upcoming years.
Asia Pacific is projected to register the fastest CAGR of 8.4% from 2020 to 2027. China is a prominent market in the region as packaged sunflower seeds are a traditional snack in the nation. These seeds are an essential food item for the Chinese New Year. Furthermore, with the growing trend of healthy snacks, the demand for packaged sunflower seeds is expected to increase across the region over the forecast period.
Key Companies &amp; Market Share Insights
The market is fragmented with the presence of a few international and numerous regional players. For instance, brands including DAVID Seeds, Nature's Harvest, Good Sense, Planters, and BIGS have a significant presence in the North American market. In comparison, brands such as GANCEDO and REALFOODSOURCE are popular in European countries. Over the past few years, manufacturers have been expanding their businesses by introducing innovative flavors in their product lines and enhancing marketing strategies. For instance, in April 2018, BIGS, a brand of Conagra Brands, Inc., promoted its new BIGS Taco Bell Taco to support integrated marketing approaches, including digital video, social media, free bag giveaway, and event sampling. Some prominent players in the global packaged sunflower seeds market include:
Conagra Brands, Inc. 
Frito-Lay North America, Inc. (PepsiCo)
The Kraft Heinz Company
Sincerely Nuts
Chinook Seedery
Flaper S.A.
Waymouth Farms, Inc.
Dakota Style Foods
GIANT Snacks Inc.
REALFOODSOURCE LTD.
Packaged Sunflower Seeds Market Report Scope
Report Attribute
Details
Market size value in 2020
USD 1.11 billion
Revenue forecast in 2027
USD 1.76 billion
Growth Rate
CAGR of 6.9%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distribution channel, region
Regional scope
North America; Europe; Asia Pacific; Central &amp; South America; Middle East &amp; Africa
Country scope
U.S.; Germany; U.K.; Spain; China; India; Brazil
Key companies profiled
Conagra Brands, Inc.; Frito-Lay North America, Inc. (PepsiCo); The Kraft Heinz Company; Sincerely Nuts; Chinook Seedery; Flaper S.A.; Waymouth Farms, Inc.; Dakota Style Foods; GIANT Snacks Inc.; REALFOODSOURCE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packaged sunflower seeds market report on the basis of product, distribution channel, and region:
Product Outlook (Revenue, USD Million, 2016 - 2027)
Plain
Salted
Ranch Flavored
BBQ Flavored
Dill Pickle Flavored
Other Flavored
Distribution Channel Outlook (Revenue, USD Million, 2016 - 2027)
Offline
Online
Regional Outlook (Revenue, USD Million, 2016 - 2027)
North America
U.S.
Europe
Germany
U.K.
Spain
Asia Pacific
China
India
Central &amp; South America
Brazil
Middle East &amp; Africa
Frequently Asked Questions About This Report
How big is the packaged sunflower seeds market?
b.  The global packaged sunflower seeds market size was estimated at USD 1.03 billion in 2019 and is expected to reach USD 1.11 billion in 2020.
What is the packaged sunflower seeds market growth?
b.  The global packaged sunflower seeds market is expected to grow at a compound annual growth rate of 6.9% from 2020 to 2027 to reach USD 1.76 billion by 2027.
Which segment accounted for the largest packaged sunflower seeds market share?
b.  Europe dominated the packaged sunflower seeds market with a share of over 40% in 2019. This is attributable to the growing demand for convenience foods and functional snacks in key countries including Germany, the U.K., and Spain.
Who are the key players in the packaged sunflower seeds market?
b.  Some key players operating in the packaged sunflower seeds market include Conagra Brands, Inc., Frito-Lay North America, Inc. (PepsiCo), The Kraft Heinz Company, Sincerely Nuts, Chinook Seedery, Flaper S.A., Waymouth Farms, Inc., Dakota Style Foods, GIANT Snacks Inc., and REALFOODSOURCE LTD.
What are the factors driving the packaged sunflower seeds market?
b.  Key factors that are driving the packaged sunflower seeds market growth include increasing the rising trend of healthy snacks, growing demand for ready-to-eat foods across the world, and new product launches.</t>
  </si>
  <si>
    <t>Ultra High Temperature Milk Market Size, Share &amp; Trends Analysis Report By Fat Content (Whole, Semi Skimmed, Skimmed), By Product (Flavored, Unflavored), By Region, And Segment Forecasts, 2019 - 2025</t>
  </si>
  <si>
    <t>https://www.grandviewresearch.com/industry-analysis/ultra-high-temperature-milk-market</t>
  </si>
  <si>
    <t>Industry Insights
The global ultra high temperature milk market size was valued at 53.4 billion in 2018 and is anticipated to expand at a CAGR of 7.8% from 2019 to 2025. Ultra high temperature (UHT) milk is used as a sterilized milk by heating raw milk above 135 degrees Celsius to kill germs and spores present in the milk. The process preserves essential nutrients and vitamins, making it essential for human consumption. Higher shelf life of UHT milk for more than 3 months without use of preservatives, along with its ready to drink consumption, is driving the global market.
Rise in the number of product innovations such as addition of organic and flavored content by market players has contributed towards the growth of industry. For instance, in May 2017, Fonterra Anchor brand launched a premium UHT milk as NaturalUp and LiveUp made with high protein organic content to be sold on e-commerce platforms and offline stores. Evolving number of milk content issues among consumers is resulting in product innovations. Moreover, rise in the living standards among the working and high class population is expected to contribute to the demand for UHT milk products, thereby boosting the growth of the global UHT milk market.
Demand of this UHT milk can be mostlyseen in younger population and for commercial applications. Larger shelf life of the UHT milk is an ideal factor for growing use among students living in hostels as it needs less refrigeration. UHT milk can be stored at room temperature and hence most of the small scale restaurants and food outlet chains in developing countries use this without investing in refrigeration equipment. It is an ideal product for some of the countries in Africa and Asia, where electricity is one of the major issues and lack of refrigeration system destroys the day to day milk. The product tends to have a high cost than normal pasteurized milk, thereby increasing the revenue sales in the industry.
Impact of e-commerce channels, social media advertisements, and a number of distributors provide a huge growth opportunity for the flavored and unflavored products in the market. The growth is also attributed to a rise in the purchasing power of the consumers and inclination towards the premium priced and long life milk products. Moreover, increasing demand for the anti-bacterial products from Generation X due to their healthy and flavored content is anticipated to boost the growth of the market over the forecast period.
Product Insights
By product, the ultra high temperature milk market is segmented into flavored and unflavored products. Unflavored UHT milk dominated the market and accounted for a share of 77.8% in 2018. These products are daily use products and therefore have a large consumer base. Moreover, higher shelf life of unflavored UHT milk is expected to boost the segment growth over the forecast period due to its use for making homemade beverages. In addition, the product is also used as a raw material for major homemade products.
Flavored UHT milk is anticipated to expand at the fastest CAGR of 9.9% over the forecast period. The segment is driven by the types of these products such as strawberry, spice, banana, and chocolate flavors, which attracts a large number of consumers. Moreover, demand for flavored food ingredients is increasing due to rise in inclination of consumers towards a trendy and attractive lifestyle, thereby driving the demand for the global market. Flavored products also help to mask the burnt taste of pasteurized milk, which makes it more suitable for use in fruit juice, yogurt, and cheese sauce.
Fat Content Insights
On the basis of fat content, the market is segmented into whole, semi skimmed, and skimmed. Skimmed UHT milk held the largest share of 48.9% in 2018 owing to the low fat content in these products, thus attracting a large consumer base with healthy drinking patterns. The segment growth is attributed to a variety of flavors and texture benefits provided by the skimmed products. Moreover, high density of protein and calcium content in skimmed milk products is anticipated to drive the segment demand over the forecast period.
Semi skimmed UHT milk is expected to register the highest CAGR of 9.3% from 2019 to 2025. Rise in demand for dairy products in several countries such as the U.S., China, and India is spurring the growth of this segment. Semi skimmed products with a moderate amount of fat content are used to make various dairy products such as yogurt and cheese, thereby increasing its demand across various applications. In the U.S., demand for butter and cheese is increasing rapidly and is expected to witness significant growth in the coming years. Moreover, added contents such as flavors, sweeteners, colorings, and preservatives in the dairy industry boost the demand for such products in the market.
Regional Insights
Europe led the market and held 40.5% share of the overall revenue in 2018. Demand for UHT milk is high in this region due to strong growth of the dairy products market in countries such as Germany, Belgium, and Holland. Moreover, a significant rise has been observed in per capita consumption of dairy products in the past five years, along with easy production and distribution of UHT milk than other conventional products. A similar trend has been observed among the consumers of Denmark regarding the use of pasteurized products such as UHT milk for daily diet.
Asia Pacific is anticipated to expand at the highest CAGR of 9.1% over the forecast period of 2019 to 2025 due to high consumption of dairy products in countries such as India, China, and Japan. Moreover, increasing demand for dairy products with pasteurization effect is a key factor driving the market. Moreover, consumption of UHT milk products is high in countries such as Vietnam, Thailand, and Taiwan as compared to other conventional products. The leading players in the market are expanding their facilities in Asia Pacific due to high consumption and growing demand for dairy products with ultra-high temperature effect.
Ultra High Temperature Milk Market Share Insights
Key players of the market include Amcor Ltd.; Albea Group; First milk; Ardagh Group; Bemis Company, Inc.; Mondi plc; Koa Glass Co. Ltd.; Bormioli Rocco Spa; Saint-Gobain; MeadWestvaco Corp.; Sonoco Products Company; A2 Corporation; and Mother dairy. Competitive strategies for market growth include mergers and acquisitions, new product innovations, and spreading awareness about the benefits of UHT milk. Rising demand for the dairy products in China, India, and Japan leads to an increase in product innovations and market developments, thereby fueling demand for UHT milk.
Report Scope
Attribute
Details
Base year for estimation
2018
Actual estimates/Historical data
2015 - 2017
Forecast period
2019 - 2025
Market representation
Revenue in USD Billion &amp; CAGR from 2019 to 2025
Regional scope
North America, Europe, Asia Pacific, Central &amp; South America, and Middle East &amp; Africa
Report coverage      
Revenue forecast, company share, competitive landscape, growth factors and trends
Country scope
U.S., Germany, France, Japan, China, Brazil, and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ultra high temperature milk market report on the basis of product, fat content, and region:
Product Outlook (Revenue, USD Billion, 2015 - 2025)
Flavored
Unflavored
Fat Content Outlook (Revenue, USD Billion, 2015 - 2025)
Whole
Semi Skimmed
Skimmed
Regional Outlook (Revenue, USD Billion, 2015 - 2025)
North America
The U.S.
Europe
Germany
France
Asia Pacific
Japan
China
Middle East &amp; Africa
South Africa
Central &amp; South America
Brazil</t>
  </si>
  <si>
    <t>Whipping Cream Market Size, Share &amp; Trends Analysis Report By Product (Dairy, Non-dairy), By Application (B2B, B2C), By Distribution Channel (Online, Offline), By Region, And Segment Forecasts, 2019 - 2025</t>
  </si>
  <si>
    <t>https://www.grandviewresearch.com/industry-analysis/whipping-cream-market</t>
  </si>
  <si>
    <t>Report Overview
The global whipping cream market size was valued at USD 5.98 billion in 2018 and is expected to grow at a compound annual growth rate (CAGR) of 8.1% from 2019 to 2025. Increasing consumption of foods, such as pies, cupcakes, ice creams, sundaes, cakes, hot chocolate milkshakes, waffles, cheesecake, and puddings, is expected to be the key factor driving the product demand.
Whipping cream is widely used in various desserts including layer cakes and profiteroles and as a decorative ingredient for most delicacies including signature cakes and themed deserts. This is also likely to fuel the demand, thereby augmenting market growth.
High demand for light whipping cream, with less than 30 to 36% of fat contents, owing to rising health consciousness will also boost market growth. In addition, the advent of flavored whipped creams including chocolate, coffee, vanilla, rose, cinnamon, kahlua, and orange is estimated to drive the demand further.
Social media also plays a key role in the product demand due to rising number of food bloggers and availability of videos and posts about various possible ways to utilize whipping cream as a decorative agent in cakes, tarts, pies, etc.
Product Insights
Dairy products segment accounted for the largest whipping cream market share of more than 60% in 2018. The segment is projected to maintain its dominance during the forecast period. Dairy whipping cream is preferred by both retail customers and commercial bakers and chefs as it is cheaper than its vegan counterparts. In addition, it is available with different fat contents to better cater to the diet-conscious consumers. Non-dairy segment is expected to witness the fastest growth at a CAGR of 8.5% from 2019 to 2025 owing to high product demand in developed economies like U.S., Canada, Germany, and France as a result of rising number of vegan diet followers.
Application Insights
B2B was the largest application segment in 2018 and accounted for more than 55% of the global revenue share. The segment is likely to expand further at a steady CAGR owing to the rapid growth in the baked goods industry. Rising demand for products made using whole grains, all-natural ingredients, and no added preservatives will drive the demand for low fat whipping creams. Moreover, consumers are willing to pay more for healthy and high-quality food products, which also plays a key role in the segment development.
Distribution Channel Insights
Offline distribution channel segment accounted for the largest revenue share in 2018 owing to ease of access and instant availability. Moreover, consumers prefer buying whipping cream as fresh product without preservatives, which drives the product sales through offline channels like stores and supermarkets.
Online segment is expected to witness the fastest CAGR of 8.5% from 2019 to 2025. Rising popularity of e-commerce sites, such as Amazon, due to rapid urbanization and rising number of smartphone and internet users across the globe. In addition, availability of a variety of products at discounted prices due to shorter supply chain will boost the segment growth.
Regional Insights
Europe was the largest region in 2018 and is expected to lead the global market during the forecast years as a result of high product demand in countries, such as the U.K., Germany, Netherlands, Belgium, and France. Moreover, the use of whipping product forms in coffee and pancakes will boost the demand further. Asia Pacific is expected to be the fastest-growing regional market at a CAGR of 8.4% from 2019 to 2025.
Capital intensive technologies have made livestock rearing a much more profitable business leading to the abundance of milk products in developing countries including China and India. Furthermore, rising awareness about the health benefits of product, such as improved bone health due to the presence of vitamins A, D, E, K, and choline, is projected to fuel the demand.
Key Companies &amp; Market Share Insights
The industry is fragmented as a result of high concentration of local manufacturing firms in developing economies including China and India. Most of the companies are focusing on product innovation, in terms of flavors, to maintain a competitive edge. Some of the prominent players in the whipping cream market include:
Rich Graviss Products Pvt. Ltd.
Hanan Products Co., Inc.
GCMMF-Amul
Conagra Brands-Reddi Wip
Gay Lea Foods Co-operative Ltd.
Cabot Creamery
Borden Dairy Company
Gruenewald Manufacturing Company, Inc.
Narsaria’s
Granarolo S.p.A
Whipping Cream Market Report Scope
Report Attribute
Details
Market size value in 2020
USD 6.98 billion
Revenue forecast in 2025
USD 10.35 billion
Growth Rate
CAGR of 8.1%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Product, application, distribution channel, region
Regional scope
North America; Europe; Asia Pacific; Central &amp; South America; Middle East &amp; Africa
Country scope
U.S.; Germany; U.K.; Netherlands; Australia; New Zealand; Brazil
Key companies profiled
Rich Graviss Products Pvt. Ltd.; Hanan Products Co., Inc.; GCMMF-Amul; Conagra Brands-Reddi Wip; Gay Lea Foods Co-operative Ltd.; Cabot Creamery; Borden Dairy Company; Gruenewald Manufacturing Company, Inc.; Narsaria’s; Granarolo S.p.A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whipping cream market report on the basis of product, application, distribution channel, and region:
Product Outlook (Revenue, USD Million, 2015 - 2025)
Dairy
Light
Heavy
Others
Non-dairy
Application Outlook (Revenue, USD Million, 2015 - 2025)
B2B
B2C
Distribution Channel Outlook (Revenue, USD Million, 2015 - 2025)
Online
Offline
Regional Outlook (Revenue, USD Million, 2015 - 2025)
North America
The U.S.
Europe
Germany
The U.K.
Netherlands
Asia Pacific
Australia
New Zealand
Central &amp; South America
Brazil
Middle East &amp; Africa (MEA)
Frequently Asked Questions About This Report
How big is the whipping cream market?
b.  The global whipping cream market size was estimated at USD 6.46 billion in 2019 and is expected to reach USD 6.98 billion in 2020.
What is the whipping cream market growth?
b.  The global whipping cream market size is expected to grow at a compounded annual growth rate of 8.1% from 2019 to 2025 to reach USD 10.35 billion by 2025.
Which segment accounted for the largest whipping cream market share?
b.  Dairy products dominated the whipping cream market with a share of more than 60% in 2019. This is attributed to its increased preference by both retail customers and commercial bakers and chefs as it is cheaper than its vegan counterparts.
Who are the key players in whipping cream market?
b.  Some of the key players operating in whipping cream market include Rich Graviss Products Pvt. Ltd.; Hanan Products Co., Inc.; GCMMF-Amul; Conagra Brands-Reddi Wip; Gay Lea Foods Co-operative Ltd.; Cabot Creamery; Borden Dairy Company; Gruenewald Manufacturing Company, Inc.; Narsariaâ€™s, and Granarolo S.p.A.
What are the factors driving the whipping cream market?
b.  Key factors driving the market growth include increased use of whipping cream in layer cakes and profiteroles and rising health consciousness among the consumers.</t>
  </si>
  <si>
    <t>Filter Integrity Test Market Size, Share &amp; Trend Analysis Report By Test Method (Bubble Point), By Mode (Automated), By Type (Air Filter), By End-use (Biopharmaceutical), And Segment Forecasts, 2019 - 2026</t>
  </si>
  <si>
    <t>https://www.grandviewresearch.com/industry-analysis/filter-integrity-test-market</t>
  </si>
  <si>
    <t>Report Overview
The global filter integrity test market size was valued at USD 58.79 million in 2018 and is expected to grow at a compound annual growth rate (CAGR) of 4.31% from 2019 to 2026. Continuous and controlled performance of the filter elements is one of the critical parameters for the process of bioproduction. Sterilizing grade filter integrity test is usually carried out after the process of filtration however few users run the test before the filter sterilization and before the filtration process as well. Introduction of several regulatory guidelines for the recommended use of the integrity tests pre/post sterilization and filtration are expected to drive the growth to a considerable extent.
The presence of the stringent and well-defined regulatory guidelines for validation of the filtration process in the quality control and quality assurance departments of the and filter assembly products has augmented the use of these testing techniques. In January 2017, the European regulatory authorities have included the Pre-Use Post-Sterilization Integrity Testing (PUPSIT) as a requirement in Annex 1 that covers guidelines on the manufacturing of sterile medicinal products for assurance to filter’s quality.
Furthermore, the gradual shift of the pharmaceutical industry towards biopharmaceutical manufacturing due to rapid advancements in bioprocess engineering has also driven the filter integrity test market. These advancements in biopharmaceutical manufacturing that have positively impacted this market include the advent of single-use technology, growth of contract service providers, and the emergence of nano-biocatalysts that tends to improve the bioproduction.
Biopharmaceutical &amp; pharmaceutical firms are increasingly focusing on the integrity testing of sterilized-grade filters to prevent financial damages and delays in the market launch of biotherapeutics. The documented results of the tests play an essential role in the manufacturing audit trail for the release of biopharmaceuticals in the market.
Moreover, key suppliers are undertaking continuous efforts to raise awareness about sterile filtration in biomanufacturing practices, thereby increasing the adoption rate of filter integrity test products. For instance, in June 2019, Parker Hannifin hosted a free webinar that focused on optimizing filtration processes in biomanufacturing and examining the advantages of sterile filtration, along with guidance on filter integrity testing.
Test Method Insights
Bubble point test serves as a simple, cost-effective, and non-destructive method, which can be applied to any filter at any time without the risk of contamination. These factors have resulted in its extensive application in the pharmaceutical and medical device manufacturing workflows, thereby accounting for the maximum revenue share in 2018.
However, the bubble point test is based on a visual assessment of the bubbling rate, which can be affected by the diffusive gas flows. To combat this, the pressure hold test is recommended as an alternative to the bubble point test that has attributed to its projected growth rate for the forecast period. Therefore, this method is highly applicable to filter integrity testing in radiopharmaceuticals manufacturing.
Mode Insights
Automated systems captured the largest revenue share in 2018 because automated testing is not affected by downstream interventions, manages the track record, eliminates the operator errors, and allows multiple validations. The automated system also facilitates the post-sterilization integrity tests without causing downstream contamination.
The availability of a substantial number of automated filter integrity tests in the market and constant improvements in the design of these systems have boosted the segment revenue. Furthermore, the high usage of automated instruments in industrial settings for the measurement of flow rate on the upstream side of the filter has also benefitted the segment in the past years.
On the other hand, manual testing systems accounted for the low penetration with respect to revenue share, yet it is expected to grow at a considerable pace throughout the forecast period. The small and mid-sized end-users usually adopt manual testing systems. Factors attributive for the adoption of these systems include simple designing and direct measurement or observation of gas flow.
Type Insights
Liquid filter integrity tests have accounted for the largest revenue share in 2018 owing to the high usage of hydrophilic filters, particularly for aqueous solutions. High penetration of forward flow (diffusion) test and bubble point test has resulted in the dominance of this segment. Furthermore, a liquid filtration system offers numerous advantages such as reduce process downtime, reduce waste disposal costs, and minimize maintenance time along with the expense. Thus, high usage of liquid filtration test has positively impacted its adoption.
Air filter integrity test is expected to witness the fastest growth rate during the forecast period due to an increase in the adoption rate of hydrophobic membrane filters for gas filtration. Moreover, high usage of automated test instruments, such as Integritest Exacta and Sartocheck 3, which incorporate several options for water-based testing of hydrophobic filters, result in rise in revenue generation from this segment.  
End-use Insights
Driven by the high demand for biopharmaceuticals, usage of filter integrity testing is maximum in biopharmaceutical &amp; pharmaceutical industries. Biopharma manufacturers are engaged in boosting their organic revenue through the establishment of new facilities or capacity expansion projects, both resulting in an increase in the use of single-use filtration technologies.
Moreover, currently, a substantial number of conventional pharmaceutical firms have shifted towards developing biologics and biosimilars due to technological advances in bioprocessing technology. These factors have resulted in the higher penetration of filter integrity tests in this end-use segment.
With government regulations becoming more stringent towards the standardization of food products, the food &amp; beverage industry is anticipated to emerge as the lucrative source of revenue. Implementation of advanced microfiltration technology ensures aseptic production and packaging of perishable food products. Thus, with the expanding use of filtration systems in this segment, the implementation of filter integrity tests is anticipated to expand.
Regional Insights
North America held the largest revenue share in 2018. A substantial number of biopharmaceutical manufacturers in the U.S. have attributed to the estimated share of North America. Furthermore, key OEMs are engaged in partnerships with biopharmaceutical manufacturers to accelerate the industrialization of their disposable filtration businesses.
The presence of global suppliers that provide services in the U.S. has boosted revenue growth. For example, Provantage Validation Specialists, is a service provided by Europe-based company EMD Millipore for product and water integrity testing of filters. Validation and testing services are provided by the company in the U.S.
On the other hand, global companies are undertaking strategies to grow awareness pertaining to integrity testing in Asian countries. For example, in May 2017, the Singapore division of Merck KGaA released an article titled ‘Introduction to Integrity Testing Theory’ which elaborated various aspects of integrity tests. Such initiatives are anticipated to result in the surging growth of Asia Pacific market.
Key Companies &amp; Market Share Insights
The market players are undertaking several strategic growth initiatives to strengthen their filter integrity test portfolio and increase their business footprint in the marketplace. Constant innovations and improvements in filtration products have prompted the key suppliers to introduce advancements in their test portfolio.
For example, in April 2018, Merck introduced Millipak Final Fill Filter with an aseptic single multi-purpose port for sampling, venting and integrity testing. Such improvements in filtration designing are anticipated to accelerate the product launch by key suppliers in this market. Some of the prominent players in the filter integrity test market include:
Merck KGaA
Sartorius AG
Parker Hannifin Corp
PALL Corporation
Donaldson Company, Inc.
Pentair Ltd.
3M
MEISSNER FILTRATION PRODUCTS, INC.
Beijing Neuronbc Laboratories Co., Ltd.
Surway Filter
Analytical Technologies Limited
Thermo Fisher Scientific, Inc.
Filter Integrity Test Market Report Scope
Report Attribute
Details
Market size value in 2020
USD 64.8 million
Revenue forecast in 2026
USD 82.4 million
Growth Rate
CAGR of 4.31% from 2019 to 2026
Base year for estimation
2018
Historical data
2015 - 2017
Forecast period
2019 - 2026
Quantitative units
Revenue in USD million and CAGR from 2019 to 2026
Report coverage
Revenue forecast, company ranking, competitive landscape, growth factors, and trends
Segments covered
Test method, mode, type, end-use, region
Regional scope
North America; Europe; Asia Pacific; Latin America; Middle East &amp; Africa
Country scope
U.S.; Canada; Germany; France; China; India; Japan; South Korea; Brazil; South Africa
Key companies profiled
Merck KGaA; Sartorius AG; Parker Hannifin Corp; PALL Corporation; Donaldson Company, Inc.; Pentair Ltd.; 3M; MEISSNER FILTRATION PRODUCTS, INC.; Beijing Neuronbc Laboratories Co., Ltd.; Surway Filter; Analytical Technologies Limited; Thermo Fisher Scientific,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2015 to 2026. For the purpose of this study, Grand View Research has segmented the global filter integrity test market report on the basis of the test method, mode, type, end-use, and region:
Test Method Outlook (Revenue, USD Million; 2015 - 2026)
Forward Flow (Diffusion) Test
Bubble Point Test
Pressure Hold Test
Water Intrusion Test
Others
Mode Outlook (Revenue, USD Million; 2015 - 2026)
Automated
Manual
Type Outlook (Revenue, USD Million; 2015 - 2026)
Liquid Filter Integrity Test 
Air Filter Integrity Test 
End-use Outlook (Revenue, USD Million; 2015 - 2026)
Biopharmaceutical &amp; Pharmaceutical Industry
Food &amp; Beverage Industry
Others
Regional Outlook (Revenue, USD Million; 2015 - 2026)
North America
The U.S.
Canada
Europe
Germany
France
Asia Pacific
China
India
Japan
South Korea
Latin America
Brazil
Middle East and Africa (MEA)
South Africa
Frequently Asked Questions About This Report
How big is the filter integrity test market size?
b.  The global filter integrity test market size was estimated at USD 61.8 million in 2019 and is expected to reach USD 64.8 million in 2020.
What is the filter integrity test market growth rate?
b.  The global filter integrity test market is expected to grow at a compound annual growth rate of 4.2% from 2020 to 2026 to reach USD 82.4 million by 2026.
What are the key companies of filter integrity test market?
b.  Some key players operating in the filter integrity test market include Merck KGaA; Sartorius AG; Parker Hannifin Corp; PALL Corporation; Donaldson Company, Inc.; Pentair Ltd.; 3M; MEISSNER FILTRATION PRODUCTS, INC.; Beijing Neuronbc Laboratories Co., Ltd.; Surway Filter; Analytical Technologies Limited; and Thermo Fisher Scientific, Inc.
What are filter integrity test market opportunities?
b.  Some of the filter integrity test market opportunities include a rise in emerging opportunities in untapped regions and continuous growth of automated filter integrity tests.
What are the market drivers for filter integrity test market?
b.  Key factors that are driving the market growth include rising demand for biopharmaceuticals, presence of stringent safety regulatory guidelines, growing awareness with respect to product purity and stability requirements across several industries, and multiple benefits associated with filter integrity testing.</t>
  </si>
  <si>
    <t>Digital Breast Tomosynthesis Market Size, Share &amp; Trends Analysis Report By End Use (Diagnostic Centers, Hospitals), By Product (2D/3D Combination, Standalone 3D), By Region, And Segment Forecasts, 2019 - 2026</t>
  </si>
  <si>
    <t>https://www.grandviewresearch.com/industry-analysis/digital-breast-tomosynthesis-market</t>
  </si>
  <si>
    <t>Report Overview
The global digital breast tomosynthesis market size was valued at USD 1.41 billion in 2018 and is projected to expand at a CAGR of 13.5% over the forecast period. This growth can be attributed to technological advancements, rising awareness about the use of tomosynthesis, and increasing cases of breast cancer across the globe. 
For instance, as per the World Health Organization (WHO) in 2018, breast cancer affected around 627,000 women globally and it is also estimated that the disease occurrence is higher in the developed regions than developing regions. The disease screening with DBT is much more convenient and efficient than 2D mammogram owing to which the demand for such products is expected to increase over the forecast period.
For instance, as per the American Journal of Roentgenology (AJR), in 2014, the relative change in recall rate was 16.1% lower in the patients screened with 3D digital breast tomosynthesis than the patients screened with the 2D digital mammogram. Therefore, such factors are anticipated to propel the market growth over the forecast period.
Increasing awareness about the benefits of DBT over the traditional systems is also expected to boost the market growth.
For instance, as per the Konica Minolta Healthcare Americas, Inc., in 2016, efficiency level has increased to almost 50.0% in DBT screening of invasive cancer. Key companies are investing more for product and technological developments for better efficiency and precision, which is also contributing to the digital breast tomosynthesis market growth. For instance, in March 2019, Fujifilm launched three new software tools for its product, ASPIRE Cristalle Digital Mammography System, for better efficiency.
Product Insights
On the basis of product, the market is segmented into 2D/3D combination and standalone 3D systems. Standalone 3D systems was the dominant product segment in 2018. Increasing prevalence of breast cancer across the globe and awareness about standalone DBT 3D systems are the key factors driving the segment. For instance, as per the American Cancer Society, in 2017, around 63,410 in situ cases and 252,710 invasive cases of breast cancer were reported in the U.S.
Furthermore, according to the report published by the Konica Minolta Healthcare Americas, Inc., standalone 3D systems can overcome the limitations of 2D mammography systems in terms of precision, efficiency, and sensitivity, thereby propelling the segment growth. 2D/3D combination systems segment is expected to witness the fastest growth over the forecast period. Rising awareness about the use of these systems is one of the key driving factors for the segment.
As per the study published by the American Society of Clinical Oncology (ASCO), in 2016, 2D/3D combination systems detected around 5.5 cancer cases per 1,000 women whereas around 4.3 cancer cases were detected with 2D mammography systems, which is almost 28.0% higher detection rate and 16.0% lower recall rate.
End-Use Insights
On the basis of end-use, the market is segmented into hospitals, diagnostic centers, and others. The hospitals segment dominated the market in 2018 owing to increasing healthcare expenditure in the developing countries and rising prevalence of breast cancer across the globe. For instance, as per the India Brand Equity Foundation, in 2018, the Indian hospital industry is anticipated to generate revenue of USD 132.84 billion by 2022. Such factors are expected to positively impact the segment growth over the forecast period.
Diagnostics centers segment is expected to witness the fastest growth over the forecast period. Rising number of diagnostics centers across the globe is anticipated to boost the segment growth. For instance, as per the India Brand Equity Foundation, in 2018, between April 2000 and December 2018, Foreign Direct Investment (FDI) made an investment of around USD 6.0 billion on hospitals and diagnostics centers.
Regional Insights
North America dominated the global market in 2018 and is expected to maintain its dominance over the forecast period. Rising incidence of breast cancer is one of the major driving factors for the North America regional market. In addition, the presence of highly developed healthcare infrastructure and increasing healthcare spending in the region is anticipated to propel the market growth. Asia Pacific is anticipated to be the fastest-growing regional market over the forecast period as key companies are trying to enter the emerging countries of the region.
Digital Breast Tomosynthesis Market Share Insights
Prominent companies in the market include Hologic, Inc.; GE Healthcare; Siemens Healthineers; Dexela Ltd.; and Fujifilm Corp. These companies have adopted strategies, such as product development, merger &amp; acquisitions, and partnerships to strengthen their foothold in the market.
For instance, in April 2015, True Breast Tomosynthesis of Siemens Healthineers received FDA approval, which helped the company to increase its customer base. In addition, in September 2014, 3D breast imaging of GE healthcare got the FDA approval, which further accelerated the demand for 3D breast tomosynthesis imaging system.
Digital Breast Tomosynthesis Market Report Scope
Report Attribute
Details
Market size value in 2020
USD 1.80 billion
Revenue forecast in 2026
USD 3.89 billion
Growth Rate
CAGR of 13.5% from 2019 to 2026
Base year for estimation
2018
Historical data
2014 - 2017
Forecast period
2019 - 2026
Quantitative units
Revenue in USD million and CAGR from 2019 to 2026
Report coverage
Revenue forecast, company share, competitive landscape, growth factors and trends
Segments covered
Product, end-use, region
Regional scope
North America; Europe; Asia Pacific; Latin America; MEA
Country scope
U.S.; Canada; U.K.; Germany; Japan; China; Brazil; Mexico; South Africa; Saudi Arabia
Key companies profiled
Hologic Inc.; GE Healthcare; Siemens Healthineers; Dexela Ltd.; Fujifilm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2026. For the purpose of this study, Grand View Research has segmented the global digital breast tomosynthesis market report on the basis of product, end-use, and region:
Product Outlook (Revenue, USD Million, 2014 - 2026)
2D/3D Combination Systems
Standalone 3D Systems
End-Use Outlook (Revenue, USD Million, 2014 - 2026)
Hospitals
Diagnostics Centers
Others
Regional Outlook (Revenue, USD Million, 2014 - 2026)
North America
The U.S.
Canada
Europe
The U.K.
Germany
Asia-Pacific
Japan
China
Latin America
Brazil
Mexico
MEA
South Africa
Saudi Arabia</t>
  </si>
  <si>
    <t>Cryogenic Insulation Market Size, Share &amp; Trends Analysis Report By Product (PUR and PIR, Cellular Glass, Fiberglass), By Application (LPG/LNG Transport &amp; Storage, Metallurgical), By Region, And Segment Forecasts, 2019 - 2025</t>
  </si>
  <si>
    <t>https://www.grandviewresearch.com/industry-analysis/cryogenic-insulation-market</t>
  </si>
  <si>
    <t>Industry Insights
The global cryogenic insulation market size was estimated at USD 1.9 billion in 2018, expanding at a CAGR of 6.5% over the forecast period. Rising demand for LPG/LNG from various sectors such as power generation and automotive is anticipated to boost the demand for transportation and storage, which further propels the growth of the market for cryogenic insulation.
Rising demand for energy and power across the globe on account of the rising industrialization and urbanization is projected to promote the demand for cryogenic insulation. In addition, the growth of aerospace and space exploration industries is further anticipated to propel the demand for cryogenic insulation over the forecast period.
Rising gas exploration activities in the U.S. on account of growing demand from various sectors including electric power, industrial, and residential is expected to propel the demand for cryogenic insulation. In addition, demand for clean and eco-friendly energy resources is anticipated to result in growing demand for LPG/LNG, thereby stimulating the industry growth.
However, fluctuating raw material prices, concerns regarding safety, and issues related to the product durability are the factors estimated to hamper overall market growth. Rising use of enhanced technology to advance performance characteristics is a technological trend estimated to boost industrial demand over the forecast period.
The insulation comprises high priced raw materials that are available for exorbitant prices, which increases the overall cost for the product. In addition, increasing use of materials such as aerogel and perlite in the product leading to superior performance is expected to emerge as the defining trend for the market over the forecast period.
The rising investments in R&amp;D is likely to result in new product development and enhancement of the product quality. In addition, major players are pooling their resources and technologies in order to develop highly efficient products at lower costs. This is projected to stimulate the growth of the market for cryogenic insulation over the forecast period.
Product Insights
The cryogenic insulation market has been categorized on the basis of product types such as PUR and PIR, cellular glass, polystyrene, fiberglass, perlite, and others. PUR and PIR segment accounted for the largest market share and is estimated to witness a CAGR of 6.8% from 2019 to 2025. The growing demand for liquefaction and regasification is projected to benefit the segment growth.
PUR and PIR cryogenic insulation is widely used in storing gases at extremely low temperatures. In addition, growing transportation of these liquefied gases is projected to boost the demand for insulating pipes, storage tanks, and valves. The growing number of LNG terminals, LNG transporting ships, and storage tanks is anticipated to stimulate the demand for PUR and PIR cryogenic insulation.
The insulating products are produced in the form of bulk-fill, foam, blankets, and multi-layer. The lightweight, flexibility, and strength of these products make them useful in a number of industries that incorporate LNG transportation infrastructure or use high temperature insulation. The high efficiency of the products in providing insulation is likely to result in rising demand over the forecast period.
The perlite segment is projected to witness a CAGR of 6.2% from 2019 to 2025 on account of the rising cryogenic insulation demands from various application industries. The product is used to cater the insulation needs across various industries including refineries, power generation, and storage and transportation of LNG.
Application Insights
On the basis of application, the market for cryogenic insulation is segmented into LPG/LNG transport and storage, energy and power, metallurgical, and others. The LPG/LNG transport and storage segment accounted for USD 929.8 million in 2018 owing to the rising demand for LNG from various industries.
The demand for LNG across various sectors including automotive, power generation, and domestic and commercial fuel is projected to result in rising gas exploration and production activities across the economies. This is anticipated to boost the demand for storage and transportation of LNG, which further benefits the growth of the market for cryogenic insulation over the forecast period.
The energy and power application segment is anticipated to exhibit a CAGR of 6.4% from 2019 to 2025. The rising demand for energy and power in developing economies owing to the expansion of the industrial and residential sector is likely to propel the segment growth, which is further projected to result in rising product demand.
The others segment include healthcare, food and beverage, and space applications. The other application segment is estimated to witness a CAGR of 5.2% from 2019 to 2025. Rising disposable incomes and improved standard of living across the globe is likely to benefit the growth of aforementioned application segment, further benefiting the market growth.
Regional Insights
The North America market was valued at USD 432.8 million in 2018 and is estimated to be the fastest growing regional market from 2019 to 2025 on account of the increasing gas exploration and production activities. In addition, high penetration of cryogenic insulation in the LNG industry in the region is expected to drive the regional market growth over the forecast period.
Moreover, high level of environmental awareness in the region is a major factor driving the demand for LNG. In addition, surging demand for LNG from various application industries across the globe is likely to propel the demand for transportation and storage, which is estimated to benefit the market growth over the forecast period.
Factors such as the growth in the manufacturing sector, high energy consumption, and growing environmental concerns are acting as drivers for the market in North America. However, the market for cryogenic insulation in this region is relatively saturated and hence also presents a high level of barriers for the new entrants.
Asia Pacific represents a good opportunity for the cryogenic insulation products manufacturers due to the fast developing economies in the region including China, India, and South Korea. These countries are the major consumers of cryogenic insulation and are responsible for the industrial growth in this region. The rapid industrialization and urbanization are further anticipated to boost the market growth over the forecast period.
Cryogenic Insulation Market Share Insights
Cryogenic insulation products are increasingly gaining recognition mainly for increasing efficiency and reducing the operating cost. The key players are adopting strategies such as new product innovation, mergers and acquisition, joint ventures, and partnerships in order to gain competitive advantage.
Prominent players of the industry include Armacell International Holding GmbH; BASF SE; Lydall Inc.; Cabot Corporation; Johns Manville Inc.; Evonik Industries; Huntsman Corporation; and Rochling Group.
Report Scope
Attribute
Details
Base year for estimation
2018
Actual estimates/Historical data
2014 - 2017
Forecast period
2019 - 2025
Market representation
Revenue in USD Million and CAGR from 2019 to 2025
Regional scope
North America, Europe, Asia Pacific, Central &amp; South America, Middle East &amp; Africa
Country scope
U.S., Canada, Mexico, Germany, The Netherlands, Russia, Turkey, Spain, France, China, South Korea, India, Australia, Brazil, Argentina, Qatar, Iran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cryogenic insulation market report on the basis of product, application, and region:
Product Outlook (Revenue, USD Million, 2014 - 2025)
PUR and PIR
Cellular Glass
Polystyrene
Fiberglass
Perlite
Others
Application Outlook (Revenue, USD Million, 2014 - 2025)
LPG/LNG Transport &amp; Storage
Energy and Power
Metallurgical
Others
Regional Outlook (Revenue, USD Million, 2014 - 2025)
North America
U.S.
Canada
Mexico
Europe
Germany
The Netherlands
Russia
Turkey
Spain
France
Asia Pacific
China
India
South Korea
Australia
Middle East &amp; Africa
Iran
Qatar
Central &amp; South America
Argentina
Brazil</t>
  </si>
  <si>
    <t>MEMS Microphones Market Size, Share &amp; Trends Analysis Report By Type (Digital, Analog), By SNR, By Technology (Capacitive, Piezoelectric), By Application, By Region, And Segment Forecasts, 2019 - 2025</t>
  </si>
  <si>
    <t>https://www.grandviewresearch.com/industry-analysis/mems-microphones-market</t>
  </si>
  <si>
    <t>Report Overview
The global MEMS microphone market size was valued at USD 1,207.7 million in 2018 and is expected to grow at a compound annual growth rate (CAGR) of 14.4% from 2019 to 2025. The growth of the market can be attributed to the increasing demand for smartphones, IoT-enabled devices, virtual reality (VR) headsets, hearing aids, and other consumer electronics as well as to the smart city initiatives being pursued in various parts of the world. The rising levels of disposable income that have triggered the demand for smartphones are expected to emerge as one of the major factors driving the demand for MEMS microphones. At the same time, the growing aging population, which is suffering from hearing impairment, has triggered the demand for hearing aids featuring superior-quality microphones, which is also expected to drive the market growth over the forecast period.
The emergence of piezoelectric technology has paved the way for manufacturing MEMS microphones with a higher signal-to-noise ratio (SNR) between 64dB and 66dB, which are usually preferred for far-field audio applications to differentiate a sound from the background noise. Such microphones tend to be more durable, sturdy, power-efficient, and tolerant of dust and moisture. However, higher-SNR MEMS microphones turned out to be too large for smartphones. Hence, these piezoelectric technology-based MEMS microphones are currently limited to remote-controlled devices and portable smart speakers.
The emergence of virtual reality (VR) and IoT-enabled smart devices has opened new opportunities for MEMS microphones. These microphones are usually installed in IoT-enabled smart devices, such as Amazon Echo smart speakers that operate on speech voice recognition commands. The headsets catering to users’ immersive experience for VR- based movies and gaming also feature MEMS microphones. Such new application areas are expected to boost the demand for MEMS microphones over the forecast period.
Another area where MEMS microphones have been making strides is in the integration of IoT and VR. Such an integration envisages creating a surreal experience for users by immersing them within the virtual world. The recent construction of VR Star theme park in China, purely for consumers' immersive experience can be considered as an example of such an integration. This, in turn, is expected to drive the market growth over the forecast period.
The rising demand for other consumer electronics is also expected to drive the market growth. Other consumer electronics include electronic products, such as tablets, laptops, portable media players, speech recognition systems, personal computers, surveillance cameras, 3D cameras, radars, anti-theft alarms, headphones, smart speakers, music recorders, and various home appliances, including air conditioners, refrigerators, and service robots. Enhancing the overall acoustic impact by canceling any unwanted background noise is very important for these consumer electronics. Hence, microphones used in these consumer electronics need to boast special and unique characteristics. MEMS technology can play a crucial role in this end.
Type Insights
Based on type, the global MEMS microphone market has been further segmented into digital and analog. The analog segment is expected to witness steady growth over the forecast period. There is a huge demand for analog output-type microphones for use in the majority of the smartphones. These microphones typically account for approximately 70%-80% of the global market at present. Samsung is the only company using digital MEMS microphones in its smartphones.
When compared to analog output-type microphones, digital output-type microphones are more expensive and less sensitive to electromagnetic interference. Hence, they are preferred in laptops, particularly because of their immunity to the friction caused by the liquid crystal display (LCD) unit. As such, the digital segment is expected to register a higher growth rate as compared to the analog segment. Most of the MEMS microphones launched in the future would be digitally-enabled microphones and analog microphones would gradually become obsolete.
SNR Insights
Based on SNR, the market for MEMS microphones has been further segmented into very high (&gt;=64dB), high (&gt;=60dB, &lt;64dB), and low (&lt;=59dB). The very high (&gt;= 64dB) SNR MEMS microphones capture sounds with high audio quality and are capable of easily distinguishing a sound from background noise. Hence, they are mostly used to capture sound from far-field applications. The very high (&gt;=64dB) segment is expected to register a higher growth rate as a result, followed by the high (&gt;=60dB, &lt;64dB) and low (&lt;=59dB) segments.
The high (&gt;=60dB, &lt;64dB) SNR MEMS microphones are usually used in camcorders, tablets, laptops, smartphones, and earphones, among others. They have been highly popular before the introduction of piezoelectric technology-based MEMS microphones with a higher SNR. The low (&lt;=59dB) SNR MEMS microphones offer similar or better audio quality as compared to the electret condenser microphones. Their miniature size serves as an added advantage. Miniaturization of microphones particularly aids in better functioning of electronic devices.
Technology Insights
Based on technology, the market for MEMS microphones has been further segmented into capacitive and piezoelectric. The capacitive technology has conventionally dominated the market and is considered to be the best choice for high (&gt;= 64dB) SNR MEMS microphones as it does not compromise with the size and the form factor of the MEMS microphones. Microphones based on the capacitive technology capture sounds using a capacitor made of a rigid backplate and flexible diaphragm. But the design allows the sound transducer to move freely in response to extreme sound pressures, thereby limiting the performance of the microphone.
On the other hand, piezoelectric technology offers a better SNR due to the usage of scandium-doped AIN film, which also aids in eliminating the sound damping. One of the main features of the piezoelectric products is that they contribute to a steady performance and are less susceptible to deterioration even after used for longer periods. They are also free from the capacitive gap that can be sensitive to dust and moisture and can hence offer a very fast pick up time. The piezoelectric segment is expected to gain more traction over the forecast period owing to the huge demand for piezoelectric technology-based microphones for use in audio devices, such as portable smart speakers, car infotainment systems, and loudspeakers, among others.
Application Insights
Based on application, the market for MEMS microphones has been further segmented into mobile phones, other consumer electronics, IoT &amp; VR, hearing aids, and others. The hearing aids, other consumer electronics, and IoT &amp; VR segments are anticipated to register high growth rates over the forecast period. A rise in the levels of disposable income, particularly in emerging economies, has led to an increase in the demand for smartphones and other sophisticated consumer electronics. This, in turn, is expected to increase the adoption of MEMS microphones in the mobile phones segment over the forecast period. Similarly, advances in technology have paved the way for seamless integration of IoT with VR platforms, thereby driving the demand for high-quality microphones. Of late, miniaturization has also resulted in an upsurge in the adoption of superior-quality microphones for use in hearing aids. Miniaturization has particularly aided in maintaining the aesthetics of hearing aids without compromising with the capability to capture the right audio sounds and canceling the background noise, thereby helping the aging people and others suffering from hearing impairment.
The other segment covers industries and end-use verticals, such as oil &amp; gas, construction, robotics, telepresence, manufacturing, automation, automotive, and medical telemetry, among others. MEMS microphones are expected to be increasingly adopted by these industries and end-use verticals over the forecast period. For instance, in the automotive industry, MEMS microphones are used for beamforming, active noise cancellation, infotainment systems, and diagnosis of engine problems for the prevention of potential crashes. Similarly, in medical telemetry, MEMS microphones are used as part of the wireless radio technology to monitor the pulse and respiration rates of patients remotely and raise alerts in case of any medical emergency.
Regional Insights
Among the key regional markets covered in the report, Asia Pacific is dominating the MEMS microphone market owing to the presence of well-established manufacturing facilities in China, the Philippines, and Thailand, among others. The Asia Pacific regional market is expected to register the highest CAGR over the forecast period as a result of the continued proliferation of smartphones, hearing aids, other consumer electronics, and IoT &amp; VR devices in the region. The MEA regional market is also expected to witness considerable growth. Given that VR is still in its nascent stages, several hackathon events are being convened frequently to popularize the VR technology in the MEA regional market, thereby increasing the demand for MEMS microphones in the region.
However, the prices of MEMS microphones are expected to decline over the forecast period. The profit margins for manufacturers are expected to plummet subsequently. Nevertheless, MEMS microphones are anticipated to proliferate in a myriad of industries and end-use verticals, including automotive, agriculture, telepresence, industrial manufacturing, oil &amp; gas, construction, and medical telemetry, among others. As a result, the unit shipments of MEMS microphones are expected to increase over the forecast period.
Key Companies &amp; Market Share Insights
The market is highly consolidated with few companies accounting for a major share. To stay ahead in the intensifying competition, the key players are emphasizing on investing in research and development activities and entering into partnerships with established players. They are also improvising their distribution strategies by collaborating with distributors to have a global reach.
Manufacturers are also emphasizing on rolling out a robust network of partners in various countries. Most companies prefer such a strategy as it helps them in gradually strengthening their foothold in the global market. For instance, CUI Inc. entered into a distribution agreement with Master Electronics and Arrow Electronics, Inc. while DB Unlimited signed a distribution agreement with Symmetry Electronics. On the other hand, TDK Corporation’s InvenSense, Inc. extended its distribution agreement with Symmetry Electronics worldwide. Some of the prominent players in the MEMS microphones market include:
Knowles LLC
InvenSense, Inc.
STMicroelectronics; Cirrus Logic, Inc.
CUI, Inc.
Infineon Technologies AG
AAC Technologies
Goertek
Vesper Technologies Inc.
MEMS Microphones Market Report Scope
Report Attribute
Details
The market size value in 2020
USD 1,483.6 million
The revenue forecast in 2025
USD 2,991.0 million
Growth Rate
CAGR of 14.4% from 2019 to 2025
The base year for estimation
2018
Historical data
2014 - 2017
Forecast period
2019 - 2025
Quantitative units
Volume in million units, revenue in USD million and CAGR from 2019 to 2025
Report coverage
Revenue forecast, company ranking, competitive landscape, growth factors, and trends
Segments covered
Type, SNR, technology, application, region
Regional scope
North America; Europe; Asia Pacific; Latin America; MEA
Country scope
U.S.; Canada; U.K.; Germany; India; Japan; China; Brazil; Colombia
Key companies profiled
Knowles LLC; InvenSense, Inc.; STMicroelectronics; Cirrus Logic, Inc.; CUI, Inc.; Infineon Technologies AG; AAC Technologies; Goertek; Vesper Technologies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industry trends in each of the sub-segments from 2014 to 2025. For this study, Grand View Research has segmented the global MEMS microphones market report based on type, SNR, technology, application, and region:
Type Outlook (Volume, Million Units; Revenue, USD Million, 2014 - 2025)
Digital
Analog
SNR Outlook (Volume, Million Units; Revenue, USD Million, 2014 - 2025)
Very high (&gt;=64dB)
High (&gt;=60 dB, &lt; 64 dB)
Low (&lt;= 59 dB)
Technology Outlook (Volume, Million Units; Revenue, USD Million, 2014 - 2025)
Capacitive
Piezoelectric
Application Outlook (Volume, Million Units; Revenue, USD Million, 2014 - 2025)
Mobile Phones
Other Consumer Electronics
IoT &amp; VR
Hearing Aids
Others
Regional Outlook (Volume, Million Units; Revenue, USD Million, 2014 - 2025)
North America
 The U.S.
Canada
Europe
 Germany
U.K.
Asia Pacific
 China
 India
Japan
Latin America
 Brazil
Colombia
Middle East &amp; Africa (MEA)
Frequently Asked Questions About This Report
How big is the mems microphones market?
b.  The global MEMS microphones market size was estimated at USD 1,332.6 million in 2019 and is expected to reach USD 1,483.6 million in 2020.
What is the mems microphones market growth?
b.  The global MEMS microphones market is expected to grow at a compound annual growth rate of 14.4% from 2019 to 2025 to reach USD 2,991.0 million by 2025.
Which segment accounted for the largest mems microphones market share?
b.  Asia Pacific dominated the MEMS microphones market with a share of 51.1% in 2019. This is attributable to the growing adoption of smartphones, hearing aids, and IoT &amp; VR devices coupled with the presence of established manufacturing facilities in the region.
Who are the key players in mems microphones market?
b.  Some key players operating in the MEMS microphones market include Knowles LLC; InvenSense, Inc.; STMicroelectronics; Cirrus Logic, Inc.; CUI, Inc.; Infineon Technologies AG; AAC Technologies; Goertek; and Vesper Technologies Inc amongst others.
What are the factors driving the mems microphones market?
b.  Key factors that are driving the market growth include increasing demand for smartphones, IoT-enabled devices, virtual reality (VR) headsets, hearing aids, and the growing adoption of piezoelectric technology for far-field audio applications.</t>
  </si>
  <si>
    <t>Liquid Waste Management Market Size, Share &amp; Trends Analysis Report By Source (Residential, Commercial), By Industry, By Service (Collection, Transportation), And Segment Forecasts, 2019 - 2025</t>
  </si>
  <si>
    <t>https://www.grandviewresearch.com/industry-analysis/liquid-waste-management-market</t>
  </si>
  <si>
    <t>Report Overview
The global liquid waste management market size was valued at USD 90.3 billion in 2018 and is expected to register a CAGR of 3.8% over the forecast period. Factors such as population growth and rapid industrialization in emerging economies have resulted in a rise in the volume of liquid waste generated from the manufacturing sector, which is expected to drive the market.
Toxic and hazardous industrial liquid waste is associated with high environmental risk and poses serious threats to animal and human health. Overutilization of operating capacities of the manufacturing facilities has led to increased generation of toxic and hazardous effluents, which is expected to drive the demand for liquid waste management services from a wide range of industries.
The liquid waste management market in the U.S. is driven by the liquid effluents generated from the residential and industrial sectors. Commercial sources are expected to remain an important segment within different sources owing to the high generation of liquid waste from the booming tourism sector, recreational centers, and commercial housing complexes.
Factors such as growing socioeconomic awareness regarding limited natural resources, coupled with the implementation of regulations promoting enhanced management techniques, are expected to foster the demand for liquid waste management services. Rising consumer awareness regarding the benefits of effluent disposal and recycling is expected to positively impact industry growth.
The market is governed by stringent regulations imposed by several federal, state, and local governments, which is expected to propel market growth over the projected period. Companies operating in liquid effluent management services have to abide by the regulations, such as the clean water act (CWA), waste management act, and other framework directives.
High equipment costs and aging effluent management infrastructure are expected to hamper market growth over the forecast period. In addition, the presence of metals, toxic and hazardous materials, chemicals, is likely to drive up the cost of segregation, processing, and treatment, which is further expected to increase liquid waste management cost, thereby benefitting industry expansion.
Source Insights
The residential sector is estimated to reach USD 49.32 billion by 2025 due to rising water utilization per household, resulting in increased wastewater generation. In addition, a positive residential construction outlook post-recession period is expected to augment water consumption, which is expected to work in favor of the market.
The commercial sector is expected to register a CAGR of 4.0% from 2019 to 2025 in terms of revenue on account of rising water usage in medical facilities and HORECA segment. Increasing emission of liquid effluents, primarily sludge water from shopping complexes, hotels, schools, offices, and institutes is expected to have a positive impact on the market expansion.
Organic and non-hazardous waste was the largest source in the commercial segment, accounting for an 80.6% share of the overall revenue in 2018. Furthermore, a rise in the discharge of liquid waste from hospitals thorough cleaning of medical equipment is expected to foster organic and non-hazardous liquid management segment growth.
Toxic and hazardous waste from industrial sources accounted for a major market share in 2018 and is expected to expand at a CAGR of 3.8% over the projected period. Surging usage of petrochemical-based feedstock, coupled with the use of water as coolant across the industrial segment, is expected to drive the market over the forecast period.
Industry Insights
The automotive industry is expected to exhibit a CAGR of 4.1% over the forecast period, owing to the generation of sludge by OEMs and the automotive aftermarket service providers. Increasing awareness regarding sustainable automotive fluid collection and recycling of fluids, such as engine and motor oils, antifreeze, transmission and brake fluids, and solvents, is projected to fuel growth.
The pharmaceutical industry generates large volumes of effluents and is expected to generate a revenue of USD 5.73 billion by 2025 through the disposal activities. Furthermore, the toxic nature of the effluents emitted from the pharmaceutical industry, coupled with stringent regulations, is expected to aid the growth over the forecast period.
Different manufacturing and service industries including municipality, food and beverages, chemical, agribusinesses, material manufacturing, cosmetics, and consumer electronics accounted for 73.8% share of the overall revenue in 2018. Rising water effluents from the municipal sources are expected to fuel the segment growth over the forecast period.
The waste generated from the iron and steel industry contains a considerable amount of dust, acid, oil, and metal particles and is expected to account for a notable industry share. In addition, growth in the demand for iron and steel by the consumer industries across the globe is expected to drive the industry over the coming years.
Service Insights
Liquid waste collection services accounted for 51.1% share of the overall revenue in 2018 and are differentiated on the frequency of collection, effluent type, volume, and type of equipment required. Increasing demand from different industries for collection services due to stringent regulatory norms is projected to drive the market demand over the forecast period.
Transportation/hauling of liquid effluents includes movement of a range of hazardous and non-hazardous substances and is subjected to several regulations under the Resource Conservation and Recovery Act (RCRA). Players involved in providing transportation services have to invest heavily in transportation vehicles and transport systems.
The hauling/transportation services segment is expected to expand at a CAGR of 4.3% over the forecast period on account of the rising demand for systematic transportation from the storage area to the recycling location. The cost associated with transportation is expected to vary with the changes in the volume of effluents produced and the distance covered.
The liquid waste disposal segment accounted for 30.3% share of the overall revenue in 2018 and is expected to witness significant growth over the next few years. Disposal of hazardous effluents is associated with high risk, and the treatment facility uses a different disposal method with advanced technology based on effluent characteristics and origin.
Country Insights
The industry in the U.S. accounted for 22.2% of the global share in 2018 owing to penetration in residential, commercial, and industrial segments driven by stringent environmental and disposal regulations in the country. In addition, increasing footfall in commercial spaces, including supermarkets, shopping malls, and hotels, is expected to drive the market.
China emerged as the second-largest market for liquid waste management services in 2018 and is expected to register a CAGR of 3.5% over the projected period. Increased government focus on curbing high levels of environmental pollution owing to accelerated economic growth, rapid industrialization, and high population in the country is expected to favor the industry expansion.
France is one of the major countries that accounted for 6.3% share in 2018. It generates large volumes of municipal waste owing to high per capita water consumption, coupled with an established industrial manufacturing base. The country recycles over 96% of the sludge water and is well-established in terms of market players, services, and transportation facilities.
Brazil is expected to witness the highest growth, owing to increasing effluent generation in the country from booming manufacturing and service industry. Consumption of a large volume of water primarily in automotive, pharmaceutical, and iron and steel industries is further expected to boost the industry growth.
Key Companies &amp; Market Share Insights
The market is highly competitive with the presence of a large number of local and international players operating across the globe. Suez Environment S.A.; Veolia Environmental Services North America Corp.; Clean Harbors Environmental Services; Republic Services Inc.; and Stericycle are the major market players, accounting for a significant market share.
Availability of skilled technical personnel, specialized equipment, diversity of services, quality of service, safety records, and prices are the key competitive factors in the industry. Furthermore, the source of competition varies based on the type of service provided by the local as well as regional players.
Liquid Waste Management Market Report Scope
Report Attribute
Details
Market size value in 2019
USD 93.65 billion
Revenue forecast in 2025
USD 117.37 billion
Growth Rate
CAGR of 3.8% from 2019 to 2025
Base year for estimation
2018
Historical data
2014 - 2017
Forecast period
2019 - 2025
Quantitative units
Revenue in USD billion and CAGR from 2019 to 2025
Report coverage
Revenue forecast, company ranking, competitive landscape, growth factors, and trends
Segments covered
Source, Industry, region
Regional scope
North America; Europe; Asia Pacific; Central &amp; South America; Middle East &amp; Africa
Country scope
U.S., Canada, France, Germany, Italy, Spain, U.K., Australia, China, India, Japan, South Korea, and Brazil
Key companies profiled
Suez Environment S.A.; Veolia Environmental Services North America Corp.; Clean Harbors Environmental Services; Republic Services Inc.; and Stericycle.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2014 to 2025. For the purpose of this study, Grand View Research has segmented the global liquid waste management market report on the basis of source, industry, service, and country:
Source Outlook (Revenue, USD Million, 2014 - 2025)
Residential
Commercial
Toxic &amp; Hazardous
Organic &amp; Non-Hazardous
Industrial
Toxic &amp; Hazardous
Organic &amp; Non-Hazardous
Industry Outlook (Revenue, USD Million, 2014 - 2025)
Textile
Paper
Iron &amp; Steel
Automotive
Pharmaceutical
Oil &amp; Gas
Others
Service Outlook (Revenue, USD Million, 2014 - 2025)
Collection
Transportation/Hauling
Disposal/Recycling
Country Outlook (Revenue, USD Million, 2014 - 2025)
U.S.
Canada
France
Germany
Italy
Spain
U.K.
Australia
China
India
Japan
South Korea
Brazil
Frequently Asked Questions About This Report
How big is the liquid waste management market?
b.  The global liquid waste management market size was estimated at USD 93.65 billion in 2019 and is expected to reach USD 97.08 billion in 2020.
What is the liquid waste management market growth?
b.  The global liquid waste management market is expected to grow at a compound annual growth rate of 3.8% from 2019 to 2025 to reach USD 117.37 billion by 2025.
Which segment accounted for the largest liquid waste management market share?
b.  U.S. dominated the liquid waste management market with a share of 21.7% in 2019. This is attributable to rising penetration in residential, commercial, and industrial segments driven by stringent environmental and disposal regulations in the country.
Who are the key players in liquid waste management market?
b.  Some key players operating in the liquid waste management market include Suez Environment S.A.; Veolia Environmental Services North America Corp.; Clean Harbors Environmental Services; Republic Services Inc.; and Stericycle.
What are the factors driving the liquid waste management market?
b.  Key factors that are driving the market growth include population growth and rapid industrialization in emerging economies have resulted in a rise in the volume of liquid waste generated from the manufacturing sector.</t>
  </si>
  <si>
    <t>Peptide Synthesis Market Size, Share &amp; Trends Analysis Report By Product (Equipment, Reagents &amp; Consumables, and Other), Technology (Solid Phase Peptide Synthesis (SPPS), Liquid Phase Peptide Synthesis (LPPS), and Hybrid Technology), And Segment Forecasts, 2019 - 2026</t>
  </si>
  <si>
    <t>https://www.grandviewresearch.com/industry-analysis/peptide-synthesis-market</t>
  </si>
  <si>
    <t>Industry Insights
The global peptide synthesis market size recorded a revenue of USD 379.99 in 2018 and is expected to reach USD 1,011.99 million by 2026 growing at a CAGR of 13.0% during the forecast period. Peptide molecules have gained immense traction in the healthcare as well as the nutrition industry; and several technological advancements have been brought about to perform desired peptide production/synthesis. This trend has been observed concerning enzymatic as well as chemical peptide synthesis.
Chemical synthesis is considered to be a conventional and most widely used technology used for peptide production, however lack of specificity along with the risk of increasing environmental burden is set to hamper the growth of chemical peptide synthesis. This has propelled the adoption of enzymatic technology for the synthesis of peptides.
Disadvantages associated with this technology include lesser productivity, expensive biocatalysts, and lack of validation protocols that have imposed challenges for the effective production of peptides via enzymatic methods. Extensive research and innovation focused on developing an apt peptide synthesis technology have resulted in a combinatorial approach inclusive of both enzymatic and chemical synthesis as the benefits of both the technologies can be synergistically utilized.
Product Insights
The global peptide synthesis market is categorized into three segments based on the product name, equipment, reagents &amp; consumables, and others. Peptide synthesis equipment is further analyzed across four sub-segments including protein synthesizers, lyophilizers, chromatography equipment, and others. Extensive research targeted towards the manufacturing of novel peptide synthesis equipment has contributed to the fastest growth registered by this segment in the global market.
For instance, in February 2017, researchers at MIT introduced new equipment that enabled faster peptide synthesis as compared to the existing equipment in the market. Researchers at MIT have manufactured an automated machine that can form links between amino acids, in approximately 37 seconds; which assists in producing large quantities of customized peptides in a shorter time duration.
Whereas, reagents and consumables have generated the highest revenue among the other peptide synthesis products; this is attributed to their routine adoption in peptide synthesis protocols. Additionally, recent developments about the peptide coupling reagents are expected to boost the market growth in the coming years.
Technology Insights
Based on the technology, the market is classified into three segments namely, solid-phase peptide synthesis (SPPS), liquid phase peptide synthesis (LPPS), and hybrid technology. The liquid phase peptide synthesis has dominated the global market throughout the forecast period whereas solid-phase peptide synthesis has registered the fastest growth from 2019 - 2026.
Advancements along with integrating automation in the liquid and solid-phase peptide synthesis have largely contributed to reducing the costs associated with peptide synthesis. This is expected to increase the adoption of peptide synthesis across the globe contributing to the global revenue generated throughout the forecast period. The conventional study suggests that SPPS serves to be a suitable approach for the GMP manufacturing as well as API process development as SPPS is cost-effective to synthesize long peptide sequences (more than 10 amino acids) with smaller volumes. However, during SPPS the costs associated with purification tend to uplift the manufacturing costs at any desired scale of production.
Whereas liquid-phase peptide synthesis is most frequently used for developing shorter peptide sequences and large volumes; hybrid approaches are applied for the synthesis of long sequences at large volumes.
Application Insights
Based on the application, the peptide synthesis market is segmented into therapeutics, diagnosis, and research. Therapeutics segment revenue is inclusive of cancer, metabolic, cardiovascular disorder, respiratory, GIT (gastrointestinal disorders), infectious diseases, pain, dermatology, CNS, renal, and others.
The therapeutics segment has dominated the peptide synthesis application market in 2018 and is expected to maintain this trend throughout the forecast period. Whereas, diagnosis segment is set to grow at the fastest pace from 209-2026. Synthesized peptides are widely applied across cancer treatment which has made this segment a major contributor to the revenue generated by the therapeutics segment.
Moreover, the metabolic disorders segment is set to grow at the fastest pace throughout the forecast period and this growth is attributed to the presence of a strong pipeline and presence of a high number of peptide candidates for type II diabetes treatment. Newly discovered peptides playing a pivotal role in the metabolic regulations are expected to offer useful insights in designing effective therapeutic approaches.
End-use Insights
The peptide synthesis market is categorized into three segments based on end-use, these include, pharmaceutical &amp; biotechnology companies; contract development &amp; manufacturing organization (CRO)/ contract research organization (CMO); and academic &amp; research institutes.
Robust growth of peptide therapeutics industry is a major driving factor for the dominance of pharmaceutical &amp; biotechnology companies’ end-use segment in the global market. Whereas, the CRO &amp; CMO segment has registered the highest growth rate from 2019 - 2026.
Regional Insights
The geographic regions North America, Asia Pacific, Asia-Pacific, Latin America, and MEA have witnessed supplemented demand for peptide synthesis techniques across diagnostic, research, and therapeutic applications. Among the aforementioned regions, North America displayed the highest contribution to the global market, attributed to the owing to the robust presence of major market players, increased awareness about available peptide synthesis technologies along with the increasing focus on moving the peptide drugs on a commercial scale.
Whereas, the Asia Pacific is expected to exhibit the fastest growth during the forecast period due to increasing investments by market players in the region, growing awareness about novel peptide treatments, increasing healthcare spending by governments as well as patients, collaborations undertaken by multinational companies with local players for distribution, and rising incidence of chronic diseases in low- and middle-income countries.
Peptide Synthesis Market Insights
Over the years, the market has witnessed a substantial number of consolidations. For example, in January 2018, Imcyse SA announced a research collaboration with Pfizer, Inc., for the development of Imotope, a specifically modified peptide. This peptide was synthesized for the treatment of rheumatoid arthritis. Imcyse SA manufacturers actively targeted immunotherapies for the treatment of chronic diseases.
Some of the key players in the market include Genscript Biotech, Merck KGaA, Bachem Holdings, Biotage, CEM Corporation, Thermo Fisher, Creative Diagnostics, Polypeptide Group, Syngene, PuroSynth, Lonza, MP Biomedicals and Novo Nordisk A/S.
Report Scope
Attribute
Details
The base year for estimation
2018
Actual estimates/Historical data
2014 - 2018
Forecast period
2019 - 2026
Market representation
Revenue in USD Million and CAGR from 2019 to 2026
Regional scope
North America, Europe, Asia Pacific, Latin America, and Middle East &amp; Africa
Country scope
U.S., Canada, Germany, UK, Italy, France, Japan, China, India, Australia, Brazil, Mexico, Saudi Arabia, and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2026. For this study, Grand View Research has segmented the global peptide synthesis market report based on the product, technology, application, end-use, and region:
Product Outlook (Revenue, USD Million, 2014 - 2026)
Equipment
Peptide Synthesizers
Lyophilizers
Chromatography Equipment
Others
Reagents &amp; Consumables
Other
Technology Outlook (Revenue, USD Million, 2014 - 2026)
Solid Phase Peptide Synthesis (SPPS)
Liquid Phase Peptide Synthesis (LPPS)
Hybrid Technology
Application Outlook (Revenue, USD Million, 2014 - 2026)
Therapeutics
Cancer
Metabolic
Cardiovascular Disorder
Respiratory
GIT (Gastrointestinal Disorders)
Infectious Diseases
Pain
Dermatology
CNS
Renal
Others
Diagnosis
Research
End-use Outlook (Revenue, USD Million, 2014 - 2026)
Pharmaceutical &amp; Biotechnology Companies
Contract Development &amp; Manufacturing Organization/Contract Research Organization
Academic &amp; Research Institutes
Regional Outlook (Revenue, USD Million, 2014 - 2026)
North America
The U.S.
Canada
Europe
UK
Germany
France
Italy
Asia Pacific
Japan
China
India
Australia
Latin America
Brazil
Mexico
MEA
South Africa
Saudi Arabia</t>
  </si>
  <si>
    <t>Organic Beverages Market Size, Share &amp; Trends Analysis Report By Product (Non-dairy, Fruit, Coffee &amp; Tea, Beer &amp; Wine), By Distribution Channel (Offline, Online), By Region, And Segment Forecasts, 2019 - 2025</t>
  </si>
  <si>
    <t>https://www.grandviewresearch.com/industry-analysis/organic-beverages-market</t>
  </si>
  <si>
    <t>Report Overview
The global organic beverages market size was valued at USD 20.31 billion in 2018 and is projected to expand further at a CAGR of 13.0% over the forecast period. Increasing awareness about the health benefits associated with the consumption of organic products is expected to drive demand over the years to come.
High product demand across the globe and rising disposable income levels in developing economies are some of the major factors boosting the growth of the market. Demand for non-sugary, non-caffeinated drinks will also fuel the product demand over the coming years. Availability of products with new flavors and ingredients like turmeric, aloe Vera, and activated charcoal in attractive easy-to-carry &amp; -store packaging will also fuel the demand.
Non-dairy beverages product segment accounted for the largest market share in the year 2018. Non-dairy drinks are prepared from sources like legumes, plant materials, nuts, and cereals and hence act as functional drinks. Organic beverages are also used as a substitute for milk. In addition, initiatives undertaken by various governments across the globe to raise awareness about organic and non-GMO products are boosting the demand further, thereby augmenting the market growth.
Different certification process and standards for various commodities to channelize the product in the specific region is one of the major restraint to the growth of the market. Relatively high prices of organic beverages as compared to regular products are also posing challenges for market growth. However, extensive R&amp;D by major manufacturers to improve the shelf life, texture, flavor, and nutritional value of the products is likely to have a positive impact on market development.
Product Insights
Based on the product, the market is divided into non-dairy beverages (soy, rice, and oat), fruit beverages, coffee &amp; tea, beer &amp; wine, and others. Non-dairy beverages accounted for the largest market share in the year 2018. These products are made from sources like legumes, plant materials, nuts, cereals, and thus, act as functional drinks.
The coffee and tea segment remains the fastest-growing segment with over 13.0% CAGR and is expected to remain the fastest-growing market during the forecasted period. Factors, such as increasing health awareness, preference for organic and natural drinks, and changing lifestyles, are boosting the segment growth.
Distribution Channel Insights
On the basis of the distribution channel, the market has been segmented into offline and online. Online distribution channel is projected to be the fastest-growing segment with a CAGR of 13.6% from 2019 to 2025. This growth is attributed to the rising popularity of e-commerce platforms, the positive impact of social media ads, and the increasing usage of smartphones and internet.
The offline distribution channel is expected to have the largest market share by 2025 owing to the increasing number of organic food restaurants and cafes. Organic beverages are widely used by cafes and restaurants across the globe.
Regional Insights
North America was the largest market in the year 2018 owing to the presence of the target population in the region. The U.S., in particular, is the major consumer in this regional market due to high product demand as a result of changing lifestyles and increasing health consciousness. Moreover, the rising number of cafes and food chains in the country will have a positive impact on product sales.
Asia Pacific is estimated to be the fastest-growing market over the forecast period. This growth is attributed to rapid urbanization, rising disposable income levels, and establishments of various international retail stores in emerging countries like China and India.
Key Companies &amp; Market Share Insights
Some of the key companies in the global market are Uncle Matt’s Organic, Inc.; Boncafe International Pte. Ltd.; Parker’s Organic Juices; Hain Celestial; Bison Organic Beer; Belvoir Fruit Farms Ltd.; The Whitewave Foods Company.; The Coca-Cola Co.; and PepsiCo, Inc. Technological innovation and new product development are the key strategies undertaken by most companies to retain their market shares. Emerging companies are also gaining significant market share through nontraditional sales channels, such as social media and e-commerce.
Organic Beverages Market Report Scope
Report Attribute
Details
Market size value in 2020
USD 25.82 billion
Revenue forecast in 2025
USD 47.78 billion
Growth Rate
CAGR of 13.0%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U.K.; Germany; China; India; Brazil; South Africa
Key companies profiled
Uncle Matt’s Organic, Inc.; Boncafe International Pte. Ltd.; Parker’s Organic Juices; Hain Celestial; Bison Organic Beer; Belvoir Fruit Farms Ltd.; The Whitewave Foods Company.; The Coca-Cola Co.; PepsiCo,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organic beverages market report on the basis of product, distribution channel, and region:
Product Outlook (Revenue, USD Million, 2015 - 2025)
Non-dairy Beverages (Soy, Rice, Oat)
Fruit Beverages
Coffee &amp; Tea
Beer &amp; Wine
Others
Distribution Channel Outlook (Revenue, USD Million, 2015 - 2025)
Offline
Online
Regional Outlook (Revenue, USD Million, 2015 - 2025)
North America
The U.S.
Europe
U.K.
Germany
Asia Pacific
India
China
Central &amp; South America
Brazil
Middle East &amp; Africa
South Africa
Frequently Asked Questions About This Report
How big is the organic beverages market?
b.  The global organic beverages market size was estimated at USD 22.89 billion in 2019 and is expected to reach USD 25.82 billion in 2020.
What is the organic beverages market growth?
b.  The global organic beverages market is expected to grow at a compound annual growth rate of 13.0% from 2019 to 2025 to reach USD 47.78 billion by 2025.
Which segment accounted for the largest organic beverages market share?
b.  North America dominated the organic beverages market with a share of 50.9% in 2019. This is attributed to high product demand of organic-label food &amp; beverages in the U.S. as a result of changing lifestyle and increasing health consciousness.
Who are the key players in organic beverages market?
b.  Some key players operating in the organic beverages market include Uncle Mattâ€™s Organic, Inc.; Boncafe International Pte. Ltd.;Parkerâ€™s Organic Juices;Hain Celestial; Bison Organic Beer; Belvoir Fruit Farms Ltd.; The Whitewave Foods Company.; The Coca-Cola Co.; and PepsiCo, Inc.
What are the factors driving the organic beverages market?
b.  Key factors that are driving the market growth include increasing awareness about the health benefits associated with the consumption of organic products and growing demand for non-sugary, non-caffeinated drinks.</t>
  </si>
  <si>
    <t>Pediatric Imaging Market Size, Share &amp; Trends Analysis Report By Modality (X-ray, Ultrasound, MRI, CT), By Application (Gastroenterology, Cardiology, Oncology), By End User, By Region, And Segment Forecasts, 2020 - 2027</t>
  </si>
  <si>
    <t>https://www.grandviewresearch.com/industry-analysis/pediatric-imaging-market</t>
  </si>
  <si>
    <t>Report Overview
The global pediatric imaging market size was valued at USD 6.8 billion in 2019 and is projected to expand at a CAGR of 7.6% during the forecast period. Increasing demand for advanced healthcare practices in pediatric care, rising number of surgical procedures, and government initiatives to raise awareness and increase the reach of novel pediatric imaging techniques are the key factors driving the market.
Moreover, increasing focus of market players on new product development and strategic collaborations to develop advanced pediatric imaging modalities is expected to propel the market growth. High radiation risk particularly in pediatric patients, which may result in the occurrence of cancer and high installation cost are some of the factors that may hinder the market growth.
Adoption of advanced technology in different healthcare settings including hospitals and pediatric specialty clinics is anticipated to have a significant effect on the overall market growth in developing as well as developed regions. For instance, in August 2018, Lucile Packard Children’s Hospital Stanford established a new surgical center that includes a novel hybrid operating suite and enables immediate evaluation of post-surgical interventions. Such advancements help increase patient safety significantly and minimize the overall turnaround time as well as hospital stay, thus reducing overall treatment cost. The overall price of advanced technologies is anticipated to deflate with the availability of next-generation microchips, thus boosting the adoption of these imaging devices, especially in developing countries.
The rising number of premature births, expanding incidence of pediatric diseases, and high demand for preventive care and imaging solutions are some of the factors driving the demand for novel pediatric imaging systems. According to the Centers for Disease Control and Prevention (CDC), around 9.2 million children in the U.S. are admitted to the emergency department from accidental injuries such as falls, road traffic, and burns. The inability of pediatric patients in explaining specific problems significantly enhances the use of effective pediatric imaging solutions. Moreover, increasing cases of birth defects requires effective imaging technologies to minimize complications.
Increasing investment on advanced technology and frequent product launches by market players are the factors expected to have a positive impact on the market growth in upcoming years. Also, increasing initiatives by various government as well as non-government organizations to spread awareness related to pediatric diagnostic imaging exams is expected to boost the global procedural volume. For instance, in December 2018, the American College of Radiology (ACR) and the Radiological Society of North America (RSNA) launched a new section- RadInfo 4 Kids on their official website. The informational website was aimed to providing information about radiology to children and their guardians.
Modality Insights
Magnetic Resonance Imaging (MRI) accounted for the largest market size owing to increasing demand in hospital settings combined with technological advancements. Advanced fast scan methods such as single-shot technique and gradient-echo provide faster and clearer images. These techniques are specifically helpful in pediatric imaging where patient-operator compliance is minimal. In September 2019, researchers from the University of Colorado, School of Medicine identified a new imaging method named fast MRI, which was effective in analyzing pediatric Traumatic Brain Injuries (TBI), thereby eliminating risks related to ionizing radiation exposure and anesthesia.
The ultrasound segment followed magnetic resonance imaging and is expected to grow at a lucrative rate during the forecast period. The growth can be attributed to factors such as easy availability of imaging devices, skilled professionals, affordability, and frequent launch of new products that are specifically tailored for pediatric patients. For instance, in August 2018, Royal Philips launched the EPIQ CVx cardiovascular ultrasound system, designed specifically to allow easy screening to clinicians. The system offers advanced features such as image slicing, anatomical intelligence, and advanced 3D organ modeling.
Application Insights
Based on application, the orthopedics/trauma segment dominated the pediatric imaging market share in 2019 owing to factors such as increasing cases of juvenile arthritis and other bone defects in children. According to the Arthritis Foundation, around 300,000 babies and children have arthritis or rheumatic conditions.
Along with these, increasing cases of traumatic injuries is expected to drive the demand for faster and accurate imaging solutions. According to the American Association of Neurological Surgeons (AANS), an estimated 435,000 emergency room visits and 37,000 hospitalizations associated with TBI are reported in children below 14 years of age. AANS further stated that recreational activities and sports represent around 21% of all TBIs in pediatrics.
Moreover, the gastroenterology segment is expected to grow at a lucrative rate during the forecast period. The high growth rate of the segment is primarily attributed to increasing Inflammatory Bowel Diseases (IBDs) such as Ulcerative Colitis (UC) and Crohn’s Disease (CD).
End-user Insights
Based on end-user, the market is segmented into hospitals, diagnostic centers, and others. The hospital segment captured the largest market share in 2019 and is expected to dominate throughout the forecast period. This can be attributed to increasing collaboration activities by market players with hospitals to advance pediatric care. For instance, in November 2017, Koninklijke Philips and Omaha Children’s Hospital &amp; Medical Center collaborated to lower the cost of pediatric care and assist with diagnostic imaging, patient monitoring, clinical informatics, and respiratory solutions.
The diagnostic centers segment exhibited a considerable growth rate of over 8.0% over the forecast period, owing to factors such as affordable imaging due to a reduction in hospitalization and associated costs. Moreover, diagnostic centers offer advanced imaging solutions available in the market with advantages such as noise reduction, affordable services, and wide range of scanning options.
Regional Insights
On the basis of region, the market is segmented into North America, Latin America, Europe, Asia Pacific, and the Middle East and Africa. North America dominated the market in 2019 owing to favorable reimbursement policies and increasing research and innovation. For instance, in September 2018, Bracco Diagnostics Inc. provided a grant of US$ 300,000 to Children’s Hospital of Philadelphia (CHOP) to fund research and train technicians to use a new technology of contrast ultrasound. Also, medical coverage granted by the Children's Health Insurance Program (CHIP) for pediatric patients in the U.S., which covers imaging services is a major factor propelling the market growth.
Asia Pacific market is expected to grow at a lucrative rate over the forecast period. High growth rate in the region is primarily attributed to increasing penetration of market players in the developing countries, rising prevalence of pediatric diseases, and favorable government policies supporting pediatric care. In December 2018, Royal Philips introduced Philips’ Lumify, a low-cost diagnostic ultrasound tool in several Asian countries, thereby enabling healthcare professionals to provide better health coverage.
Pediatric Imaging Market Share Insights
The leading players present in the market include GE Healthcare; Siemens Healthineers; Koninklijke Philips N.V.(Royal Philips); Fujifilm Holdings Corporation; Toshiba Medical Systems Corporation; Samsung Electronics Co., Ltd.; Agfa Healthcare; and Carestream Health, Inc. The increasing number of product launches, product innovations, and research collaborations are the major strategies adopted by the market players to maintain their market share.
Report Scope
Attribute
Details
Base year for estimation
2019
Actual estimates/Historical data
2016 - 2018
Forecast period
2020- 2027
Market representation
Revenue in USD Million and CAGR from 2020 to 2027
Regional scope
North America, Europe, Asia Pacific, Latin America, Middle East &amp; Africa
Country scope
U.S., Canada, U.K., Germany, France, Italy, Spain, Japan, China, India, South Korea, Thailand, Brazil, Mexico, Argentina, Chile, South Africa, Saudi Arabia, UAE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the latest industry trends in each of the sub-segments from 2016 to 2027. For the purpose of this study, Grand View Research has segmented the global pediatric imaging market report on the basis of modality, application, end user, and region:
Modality Outlook (Revenue, USD Million, 2016 - 2027)
Ultrasound
Magnetic Resonance Imaging (MRI)
Computed Tomography (CT)
X-ray
Others
Application Outlook (Revenue, USD Million, 2016 - 2027)
Oncology
Cardiology
Orthopedics/Trauma
Gastroenterology
Neurology
Others
End-user Outlook (Revenue, USD Million, 2016 - 2027)
Hospitals
Diagnostic Centers
Others
Regional Outlook (Revenue, USD Million, 2016 - 2027)
North America
The U.S.
Canada
Europe
The U.K.
Germany
France
Italy
Spain
Asia Pacific
Japan
China
India
Thailand
South Korea
Latin America
Brazil
Mexico
Argentina
Chile
Middle East &amp; Africa
South Africa
Saudi Arabia
UAE
Frequently Asked Questions About This Report
How big is the?
b.  The global pediatric imaging market size was valued at USD 6.8 billion in 2019 and is expected to reach USD 7.3 billion in 2020.
What is the growth?
b.  The global pediatric imaging market is expected to grow at a compound annual growth rate of 7.6% from 2020 to 2027 to reach USD 12.1 billion by 2027.
Which segment accounted for the largest share?
b.  North America dominated the pediatric imaging market with a share of 40.1% in 2019. This is attributable to favorable reimbursement policies, increasing cases of traumatic injuries, and increasing research and innovation.
Who are the key companies/players in?
b.  The key players present in the pediatric imaging market include GE Healthcare; Siemens Healthineers; Koninklijke Philips N.V.(Royal Philips); Fujifilm Holdings Corporation; Toshiba Medical Systems Corporation; Samsung Electronics Co., Ltd.; Agfa Healthcare; and Carestream Health, Inc.</t>
  </si>
  <si>
    <t>Alpha Olefin Market Size, Share &amp; Trends Analysis Report By Product (1-Hexene, 1-Octene), By Application (Polyethylene, Detergent Alcohol, Synthetic Lubricants), And Segment Forecasts, 2019 - 2025</t>
  </si>
  <si>
    <t>https://www.grandviewresearch.com/industry-analysis/alpha-olefins-market</t>
  </si>
  <si>
    <t>Industry Insights
The global alpha olefin market size was estimated at USD 8.26 billion in 2018 and is estimated to expand at a CAGR of 4.8% from 2019 to 2025. Growing demand for polyethylene, owing to its usage in various applications, such as packaging, industrial processes, consumer goods, and others is expected to drive the market. Alpha olefins are organic compounds produced by the oligomerization of ethylene, which is the most commonly used process. The oligomerization process consists of products with even-numbered carbon chains, usually ranging from C4 to C30+.
Different companies, such as Chevron, Shell, and Phillips, have developed their manufacturing techniques. Modifications by these producers at different stages of the reaction sequence lead to different products and chain-length of alpha-olefin polymers. Ethylene, which is manufactured using crude oil and naphtha, is the major raw material used in the production of alpha-olefin. The shale gas boom of 2008 in North America led to a dramatic decrease in the cost of industrial energy and feedstock.
Shale rocks can also be used as innovative, inexpensive cracker feed for ethylene production, which has resulted in increased supply levels coupled with lower market pricing. Investments in various cracker joint venture projects along with the abundant availability of low-cost ethane from reserves of shale gas in the U.S. are projected to boost raw material supply for the production of alpha-olefin. The market is anticipated to witness a stable demand-supply over the forecast period. Key companies, such as INEOS, SASOL, and CPChem, have invested in capacity expansion to help retain the market balance, as well as product prices.
However, the market is projected to witness a linear increase in product prices in line with a rise in the cost of ethylene over the forecast period. The prices are normally based on raw material costs and the production technology used. Ethylene prices have been fluctuating in the past and thus a similar trend can be observed with alpha-olefin prices. A decrease in ethylene prices in 2012 on account of the shale gas boom in the U.S. has directly affected the product prices.
Product Insights
1-hexene is expected to emerge as the fastest-growing product segment over the forecast years. Increasing utilization of 1-hexene as a common monomer for manufacturing High-Density Polyethylene (HDPE) and Linear Low-Density Polyethylene (LLDPE) polymers is expected to augment the segment growth. Rising demand for polyethylene on account of growing automotive and consumer goods markets, in the emerging economies of China, India, and Brazil is expected to drive the 1-hexene segment further.
It is also used as an additive in synthetic lubricants, which is expected to further augment market development. Demand for 1-dodecane from industrial and household cleaners and increasing application in the personal care industry will boost this product segment as 1-dodecane is used in the production of detergent alcohols. However, increasing consumption of bio-based detergent alcohols and alkyl aromatics is anticipated to replace 1-dodecane.
Application Insights
Polyethylene is the major application segment and accounted for around 57% of the market share, in terms of volume, in 2018. Construction is the leading application market for polyethylene compounds. Polyethylene is also used in the packaging sector and for prototype development on Computer Numerical Control (CNC) machines and 3D printers. High-density polyethylene offers easy processing at a lower cost, a good moisture barrier, and holds the ability to produce an opaque packaging product.
Low-density polyethylene is often preferred based on the field of application due to low production costs, heat seal-ability, high clarity and elongation, and softness. Demand for synthetic lubricants is expected to be driven by the implementation of stringent regulations regarding pollution control. Rising expenditure on R&amp;D is also expected to play a major role in driving the demand for synthetic lubricants. Moreover, the wide scope of application of these lubricants is expected to further boost the market.
Regional Insights
The three largest producers of Linear Alpha Olefins (LAO) via ethylene oligomerization are Chevron Phillips, INEOS, and Shell. These companies have a significant presence in North America, Western Europe, and the Middle East. However, Western Europe is likely to experience a limited supply of ethylene and will continue to produce LAO through extractive distillation or full range process with minor capacity additions. Investments in the Middle East and North America are being focused on heavier LAOs. These regions are expected to target specialty grades of polyethylene, with a focus on the production of C6 and C8 LLDPE.
Rapid urbanization and industrialization in emerging economies of China and India are expected to drive product demand in polyethylene. Various government incentives and favorable regulatory scenario in China, India, Malaysia, and Indonesia have driven the growth of the manufacturing sector in the Asia Pacific. The product is widely utilized in polyethylene, detergent alcohols, synthetic lubricants, and plasticizers. Increasing the production of these products in the Asia Pacific is further expected to drive the regional market over the forecast period.
Alpha Olefin Market Share Insights
Industry participants are majorly focusing on new product development and long-term partnerships with raw material suppliers. Competitive factors that have had a deep impact on market growth include product portfolio, pricing, and manufacturing technology. Most manufacturers are multinational companies and therefore indulge in R&amp;D activities for innovative and sustainable production methods.
These companies are setting up manufacturing units in developing countries to take advantage of future opportunities. Some of the key industry participants are Chevron Phillips Chemical Company LLC, Exxon Mobil Corporation, and Petrochemicals (Malaysia) Sdn. Bhd. Other manufacturers include INEOS Oligomers, Mitsubishi Chemical Corp., and Qatar Chemical Company Ltd (Q-chem).
Report Scope
Attribute
Details
The base year for estimation
2018
Actual estimates/Historical data
2014 - 2017
Forecast period
2019 - 2025
Market representation
Volume in Kilotons, Revenue in USD Million, and CAGR from 2019 to 2025
Regional scope
North America, Europe, Asia Pacific, Central &amp; South America, and Middle East &amp; Africa
Country scope
U.S., Canada, Germany, U.K., France, Netherlands, China, India, Japan, South Korea, and Brazil
Report coverage
Volume &amp;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this study, Grand View Research has segmented the global alpha olefin market report based on product, application, and region:
Product Outlook (Volume, Kilotons; Revenue, USD Million, 2014 - 2025)
1-Butene
1-Hexene
1-Octene
1-Decene
1-Dodecene
Others
Application Outlook (Volume, Kilotons; Revenue, USD Million, 2014 - 2025)
Polyethylene
Detergent Alcohol
Synthetic Lubricant
Others
Regional Outlook (Volume, Kilotons; Revenue, USD Million, 2014 - 2025)
North America
The U.S.
Canada
Europe
Germany
U.K.
France
Netherlands
Asia Pacific
China
India
Japan
South Korea
Central &amp; South America
Brazil
Middle East &amp; Africa</t>
  </si>
  <si>
    <t>Point Of Care Ultrasound Systems Market Size, Share &amp; Trends Analysis Report By Mobility (Trolley, Handheld), By Application, By End-use, By Type (Diagnostics Device, Therapeutic Device), By Region, And Segment Forecasts, 2019 - 2026</t>
  </si>
  <si>
    <t>https://www.grandviewresearch.com/industry-analysis/point-of-care-ultrasound-systems-market</t>
  </si>
  <si>
    <t>Report Overview
The global point of care ultrasound systems market size was valued at USD 721.4 million in 2018 and is projected to expand at a CAGR of 5.7% by 2026. Rapid technological advancements in healthcare services and increasing number of patient admissions in emergency care are some of the major factors driving the demand for point of care ultrasound devices. This change has led to the adoption of speedy and accurate diagnostics technology in emergency department (ED), especially in the case of “Point of care devices” to reduce the delay between the onset of symptoms and decision on a definitive therapy to reduce mortality and morbidity in critically ill patient.
Introduction of innovative technology and the increasing number of patient’s visits to ED with various health problems such as acute abdominal pain, urology problem, and chest pain is expected to drive the market growth over the forecast period. According to the Healthcare and Utilization Project report, 6.0 million ED visits were diagnosed with abdominal pain in 2014, a 32.0% increase from the number in 2006. PoCUS is an effective ED diagnostics tool in numerous pathologies that presents an abdominal pain.
The multiple uses of point of care ultrasounds as therapeutic as well as diagnostic device is expected to boost the demand for these devices in developed as well as developing regions. Major diagnostics application of PoCUS includes condition such as undifferentiated shock, cardiac arrest resuscitation, abdominal/thoracic trauma, pulmonary embolism, pericardial effusion, dyspnea, and abdominal pain.
Therapeutic applications of PoCUS include management of pain, inflammation, and muscle spasm. This is one of the major reasons behind the increasing usage of PoCUS devices in emergency department. Increasing popularity of these devices and introduction of affordable products are some of the factors expected to boost the demand for in-house use.
Major players of this market are focusing on development of advanced technologies that are speedy, accurate, and integrated with AI and analytic software systems to ensure overall patient care. In Jul 2018, Healcerion received FDA clearance for its handheld PoCUS called Sonon 300L. The device comes with a handheld probe like piece that can wirelessly communicate with an app downloaded from app store in your device and provides flexible ultrasound technology at 1/10TH cost of traditional ultrasound machine.
Mobility Insights
Trolley based devices held the largest market share based on mobility of PoCUS in 2018. High adoption of trolley-based device by hospitals and clinics to perform sophisticated measurements contributes to the segment share, whereas, handheld devices are expected to grow at the fastest rate over the forecast period. The growth dxis largely due to the advantages associated with it such as affordability and portability. Moreover, the increasing need for advanced devices to perform bedside monitoring is expected to contribute towards the adoption of handheld ultrasounds.
Manufactures in handheld PoCUS market are focused on introduction of innovative technology and transducers that can easily integrate with smartphones and can provide an exquisite ultrasound imaging on a mobile screen. Butterfly Network recently launches its handheld PoCUS called Butterfly IQ, this device has a transducer that can connect to an iPhone or iPad, downloaded with butterfly IQ app converting the iPhone into good quality ultrasound monitor. It works on a “single chip” transducer-based technology that eliminates the need of swap out various transducers for e.g. swapping curved, phased or linear probe.
Companies in this market are focused on streamlining the workflow process with introduction of trolley-based PoCUS with features such as fewer dropdown menus, faster processing time, automation in measurements and minimum keystrokes. In 2018, FDA cleared Samsung RS85 which has combined multiple actions into single steps to reduce keystrokes and repetitive user interaction.
Application insights
The global PoCUS market is segmented based on application into emergency medicine, cardiology, obstetrics and gynecology, urology, vascular surgery, and musculoskeletal. Emergency medicine segment held the largest market share in 2018 and is expected to grow at a lucrative CAGR of 5.8% over the forecast period. Ability of PoCUS to provide critical clinical information quickly and flexibly has led to rising adoption as emergency diagnostic tool in emergency care.
Emergency department physicians are continuously confronted with critically ill patients with undifferentiated complaints underlying the need to perform a time sensitive diagnostic decision and effective therapeutic interventions. Ultrasound scan, in point of care settings, can be performed directly at the time of physical examination within a matter of minutes providing answer to a number of clinical questions and reducing the number of active differential diagnosis.
The other segments such as urology, obstetrics &amp; gynecology and musculoskeletal are also expected to grow at a lucrative CAGR over the forecast period. The PoCUS devices are also used as an intraoperative imaging tool in procedures such as central venous catheterization, peripheral venous catheterization, thoracentesis, and arthrocentesis. According to the NCBI, 1.5 million people suffer from pleural effusion every year out of which more than 178,000 undergo thoracentesis. PoCUS is used as a diagnostic equipment and guiding tool during thorancentesis, in order to understand the depth of insertion of needle into the pleural cavity. 
Type Insights
The global PoCUS market is segmented based on type into diagnostics and therapeutic devices. Devices used for examination of sign and symptoms are classified as diagnostic devices and device used for image guidance during operations are classified as therapeutic device. Diagnostics devices held the largest market share and is expected to grow at a healthy CAGR over the forecast period.
The growth of this segment is largely due to the associated advantages such as its ability in rapid assessment of critically ill patients presented with variety of symptoms such as shortness of breath, chest pain, and undifferentiated hypotension. Increasing number of ED visits with undifferentiated symptoms over years is expected to contribute to the rising adoptions of diagnostics devices.
Therapeutic device segment is expected to exhibit significant growth over the forecast period. The unique features of therapeutic devices in physiological monitoring such as hemodynamic assessment, preload, afterload, cardiac functions (LVF &amp; RVF), and volume status are expected to drive the demand for advanced PoCUS devices in hospitals and clinics
End-Use Insights
In terms of end-user, the global point of care ultrasound devices market is segmented into hospitals, clinics, and ambulatory surgical center. Hospital segment accounted for the largest market share in 2018. Increasing number of emergency visits to hospitals with conditions such as abdominal pain, abdominal/thoracic trauma, cardiac arrest, and pleural effusion with undifferentiated complaints has led to the increasing demand for point of care systems including devices. Moreover, the multiple uses of PoCUS as diagnostics, therapeutic and guiding devices across various procedures has led to their increased usage in hospitals contributing to its market share.
Clinics held the second largest market share in 2019 and are expected to grow at a lucrative CAGR over the forecast period. The possibility to reduce healthcare cost if the conditions are diagnosed early is the main reason behind the increasing adoption of PoCUS in clinics. Reduced PoCUS size and availability of advanced devices at affordable price has promoted their usage in small sized clinics.
Ambulatory surgical centers are expected to grow at a significant rate over the forecast period because of efficient cost coverage policies over point of care ultrasound in these centers. For instance, Medicare 2018 announced the reimbursement of expenditure on use of ultrasound scans e.g. single organ, quadrant etc. as emergency medicine in ambulatory surgical center is driving the growth of this market
Regional Insights
North America dominated the market in 2018 owing to presence efficient reimbursements policies and increasing acceptance towards advanced technology coupled with developed healthcare infrastructure. High presence of major market players based in the region and presence of organization such as American college of cardiology and American society of echocardiology involved in PoCUS education and training programs.
Europe accounted for the second largest market share in 2019. Increasing demand for advance PoCUS with presence of major players based in Germany, the U.K. has contributed to its market share. European Society of Emergency Medicine takes initiatives such as establishing forum for discussions of emergency ultrasound and develop and deliver several short and basic ultrasound courses are expected to aid to the growth of this market.
Asia Pacific is also anticipated to grow at a significant CAGR over the forecast period owing to their large unmet needs with improving healthcare facilities and developing reimbursement policies especially in countries such as India and China. Furthermore, the increasing healthcare expenditure in China and Japan is expected to boost the demand for PoCUS devices.
Point Of Care Ultrasound Systems Market Share Insights
Few of the leading market players are Mindray Bio-Medical Electronics, Samsung electronics share the market with several small and medium sized vendors. These players are focusing on growth strategies, such as product launches, innovations in the existing product, regional expansions, and mergers and acquisitions.
For instance, In July 2019, Koios medical received FDA approval for its product called Koios DS Breast 2.0 with an artificial intelligence based diagnostic technology capable of predicting the probability of malignancy with appropriate Breast Imaging-Reporting and Data System (BI-RADS).
Point Of Care Ultrasound Systems Market Report Scope
Report Attribute
Details
Market size value in 2020
USD 797.2 million
Revenue forecast in 2026
USD 1,117.6 million
Growth Rate
CAGR of 5.7%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Mobility, application, type, end use, region
Regional scope
North America; Europe; Asia Pacific; Latin America; MEA
Country scope
U.S.; Canada; UK; Germany; France; Italy; Spain; China; India; Japan; Thailand; South Korea Mexico; Brazil; Colombia; Argentina; Saudi Arabia; Saudi Arabia; UAE
Key companies profiled
Analogic Corporation; CANON MEDICAL SYSTEMS CORPORATION; ESAOTE SPA; Siemens Healthcare GmbH; GE Healthcare; Koninklijke Philips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industry trends in each of the sub-segments from 2015 to 2026. For the purpose of this study, Grand View Research has segmented the global point of care ultrasound devices market on the basis of mobility, application, type, end-use, and region: 
Mobility Outlook (USD Million, 2015 - 2026)
Trolley based devices
Hand-held devices
Application Outlook (USD Million, 2015 - 2026)
Emergency medicine
Cardiology
Obstetrics and Gynecology
Oncology surgery
Urology
Vascular surgery
Musculoskeletal
End-use Outlook (USD Million, 2015 - 2026)
Hospitals
Clinics
Ambulatory surgical center
Others
Type Outlook (USD Million, 2015 - 2026)
Diagnostic devices
Therapeutic devices
Regional Outlook (Revenue, USD Million, 2015 - 2026)
North America
The U.S.
Canada
Europe
Germany
UK
France
Italy
Spain
Asia Pacific
China
Japan
India
Thailand
South Korea
Latin America
Brazil
Mexico
Argentina
Colombia
Middle East &amp; Africa
South Africa
Saudi Arabia
UAE
Frequently Asked Questions About This Report
How big is the point of care ultrasound systems market?
b.  The global point of care ultrasound systems market size was estimated at USD 758.2 million in 2019 and is expected to reach USD 797.2 million in 2020.
What is the point of care ultrasound systems market growth?
b.  The global point of care ultrasound systems market is expected to grow at a compound annual growth rate of 5.7% from 2019 to 2026 to reach USD 1,117.6 million by 2026.
Which segment accounted for the largest point of care ultrasound systems market share?
b.  North America dominated the xx market with a share of 29.0% in 2019. This is attributable to presence efficient reimbursements policies and increasing acceptance towards advanced technology coupled with developed healthcare infrastructure.
Who are the key players in point of care ultrasound systems market?
b.  Some key players operating in the point of care ultrasound systems market include Analogic Corporation; CANON MEDICAL SYSTEMS CORPORATION; ESAOTE SPA; Siemens Healthcare GmbH; GE Healthcare; Koninklijke Philips NV.
What are the factors driving the point of care ultrasound systems market?
b.  Key factors that are driving the market growth include rapid technological advancements in healthcare services and increasing number of patient admissions in emergency care.</t>
  </si>
  <si>
    <t>Powered Surgical Instruments Market Size, Share &amp; Trends Analysis Report By Product (Handpieces, Power Source &amp; Control, Accessories), By Application (Plastic Surgery, Orthopedic, Cardiovascular Surgery), By Region, And Segment Forecast, 2019 - 2026</t>
  </si>
  <si>
    <t>https://www.grandviewresearch.com/industry-analysis/powered-surgical-instruments-market</t>
  </si>
  <si>
    <t>Report Overview
The global powered surgical instruments market size was valued at USD 2.05 billion in 2018 and is expected to grow at a CAGR of 3.8%. Rising incidence of chronic diseases, such as diabetes, cancer, cardiovascular diseases, and bone-related disorders, coupled with a rise in the number of surgical procedures, is expected to propel the market over the forecast period. Moreover, increasing geriatric population and growing awareness about the advantages of these instruments are expected to further boost the market.
Powered surgical instruments are complex devices beneficial useful for improving efficiency and consistency during critical surgical procedures. These instruments are designed for cutting, drilling, sculpting, shaving, and ultrasonic cell disruption and are commonly used in orthopedic, cardiovascular, neurosurgery, plastic reconstruction surgery, &amp; other surgeries.
Technological advancements and innovations in robotic surgery have significantly aided growth. Some of the key drivers are an increase in the prevalence of lifestyle diseases, a rise in healthcare spending, an increase in medical tourism, and improvement inaccessibility to healthcare facilities. Also, increasing the adoption of minimally invasive and robotic &amp; computer-assisted surgeries is expected to further propel the market.
The availability of powered instruments in various forms allows surgeons and medical staff to choose the right instrument for a surgical procedure. However, increasing pressure on healthcare providers for reducing costs, inadequate sterilization processes, and insufficient quality assurance may hamper the market over the forecast period. The rise in the number of conventional surgeries has created a massive demand for modern surgical tools and techniques. Electrically powered instruments, such as electrosurgical units, facilitate easy surgical interventions at Ambulatory Surgical Centers (ASCs) or clinics, eliminating the need for a designated hospital setting. Outpatient settings usually reduce the cost of surgery and facilitate shorter surgery time, thereby minimizing hospital stay.
According to OMICS International Conferences, 2015, approximately 234 million surgical procedures are performed annually. Furthermore, the 2017 Plastic Surgery Report released by the American Society of Plastic Surgeons stated that 17.5 million minimally invasive surgical procedures were performed in 2017, indicating a 2% rise from the previous year. These facts highlight that there will be a steadily increasing demand for plastic surgeries in the coming years. As a result, the usage of powered surgical instruments is anticipated to rise over the forecast period. According to an article by the Agency for Healthcare Research and Quality, in 2012, the ratio of surgical visits or stays was 46.9% for inpatient settings and 53.1% for ambulatory settings across 28 states. All these factors are expected to boost the demand for surgical instruments in the forecast years.
Product Insights
By product, the market has been segmented into handpiece instruments, power source &amp; control, and accessories. Handpiece instruments accounted for the largest share, at over 40%, in 2018. The segment is anticipated to maintain its lead over the forecast period, owing to features such as higher power, better efficiency, lightweight frames, and ease of use over other instruments. Handpiece instruments are further divided into drill systems, reamers, saws, staplers, shavers, and others. The power source &amp; control segment is divided into batteries, electric instruments, and pneumatic instruments. The accessories segment is divided into surgical and electric accessories.
Power source &amp; control is expected to be the fastest-growing segment over the forecast period. Factors such as government support in certain countries, favorable reimbursement systems, advancements in technology, and growing preference for minimally invasive surgical procedures are expected to drive the growth of this segment. Demand for power source &amp; control products is further boosted by the growth in the incidence of sports injuries and the number of reconstruction surgeries, augmenting growth.
Application Outlook
Based on the application, the market is segmented into orthopedic, neurosurgery, ENT, cardiology, plastic surgery, and others. Orthopedic powered instruments accounted for the highest share in 2018, owing to a globally large geriatric population and increasing prevalence of accidents &amp; bone diseases.
The plastic surgery segment is expected to grow at a rapid pace over the coming years, owing to rising awareness about these options, social media influence in favor of plastic surgeries, an increase in the number of road accidents, and growing geriatric population. Besides, improving diagnosis methods &amp; imaging technologies, the introduction of new products, mergers &amp; acquisitions, and favorable reimbursement policies are likely to boost the market growth.
Regional Insights
North America dominated the powered surgical instruments market in 2018 and is expected to maintain its position over the forecast period. Key factors contributing to the region’s growth include favorable reimbursement policies, local presence of key market players, and government initiatives that improve access to advanced power instruments for surgical procedures &amp; training sessions for physicians. In 2015, Global Surgery Initiative (GSI) was launched by the Department of Surgery at Massachusetts General Hospital to help establish international partnerships that may enhance medical technologies and improve surgical efficiency.
The Asia Pacific is anticipated to grow at maximum pace during the forecast period, owing to increasing investment by governments and global players in the region. Japan and China are major contributing countries in APAC. Government initiatives to incorporate improvements in reimbursement policies and growing awareness are other factors anticipated to support market growth during the forecast period.
Powered Surgical Instruments Market Share Insights
Some of the prominent players are Allotech Co., Ltd., Conmed Corporation, Medtronic PLC, Stryker Corporation, Zimmer Biomet, adeor medical AG, Smith and Nephew plc, B Braun Melsungen AG, MicroAire Surgical Instruments, LLC, and De Soutter Medical Ltd. Major companies are increasingly focusing on the introduction of technologically advanced surgical instruments. For instance, powered surgical instruments, such as battery-powered and electric-powered, are witnessing a high adoption rate among surgeons, owing to their ease of usage and effectiveness.
In December 2018, Smith &amp; Nephew Plc acquired Ceterix Orthopaedics, Inc. for USD 105 million. The company is a developer of Novostitch Pro, a meniscal repair system developed for arthroscopy knee repair. The acquisition could help Smith &amp; Nephew provide surgeons with a novel treatment option that can cater to unmet medical needs.
Powered Surgical Instruments Market Report Scope
Report Attribute
Details
The market size value in 2020
USD 2.2 billion
The revenue forecast in 2026
USD 2.8 billion
Growth Rate
CAGR of 3.8% from 2019 to 2026
The base year for estimation
2018
Historical data
2015 - 2017
Forecast period
2019 - 2026
Quantitative units
Revenue in USD million and CAGR from 2019 to 2026
Report coverage
Revenue forecast, company share, competitive landscape, growth factors and trends
Segments covered
Product, application, region
Regional scope
North America; Europe; Asia Pacific; Latin America; MEA
Country scope
U.S.; Canada; U.K.; Germany; France; Italy; Spain China; Japan; India; Australia; South Korea; Mexico; Brazil; Colombia; Argentina; South Africa; Saudi Arabia; UAE
Key companies profiled
Allotech Co., Ltd.; Conmed Corporation; Medtronic PLC; Stryker Corporation; Zimmer Biomet; adeor medical AG; Smith and Nephew plc; B Braun Melsungen AG; MicroAire Surgical Instruments, LLC; De Soutter Medical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as well as provides an analysis of the latest industry trends and opportunities in each of the sub-segments from 2015 to 2026. For this study, Grand View Research has segmented the powered surgical instruments market report based on product and application. 
Product Outlook (Revenue, USD Million, 2015 - 2026)
Handpiece
Drill system
Reamer system
Saw system
Stapler
Shaver
Others
Power source and control
Electric instruments
Battery power instruments
Pneumatic instruments
Accessories
Surgical accessories
Electrical accessories
Application Outlook (Revenue, USD Million, 2015 - 2026)
Orthopedic
Neurosurgery
ENT surgery
Cardiovascular surgery
Plastic surgery
Others
Regional Outlook (Revenue, USD Million, 2015 - 2026)
North America
The U.S.
Canada
Europe
U.K.
Germany
France
Italy
Spain
Asia Pacific
Japan
China
Australia
India
Latin America
Brazil
Mexico
Argentina
Colombia
Middle East &amp; Africa
South Africa
Saudi Arabia
UAE</t>
  </si>
  <si>
    <t>Magnetite Nanoparticles Market Size, Share &amp; Trends Analysis Report By Application (Bio-medical, Electronics, Energy, Wastewater Treatment), By Region, And Segment Forecasts, 2019 - 2025</t>
  </si>
  <si>
    <t>https://www.grandviewresearch.com/industry-analysis/magnetite-nanoparticles-market</t>
  </si>
  <si>
    <t>Report Overview
The global magnetite nanoparticles market size was valued at USD 43.9 million in 2018 and is expected to grow at a compound annual growth rate (CAGR) of 10.3% from 2019 to 2025. Increasing demand for the product in application industries such as bio-medical, electronics, wastewater treatment, and energy is expected to drive the market.
The market for magnetite nanoparticles has been witnessing huge growth potential since the last few years on account of continuous research &amp; development activities in the field. The product is anticipated to gain popularity owing to its superparamagnetic properties coupled with diversified applications in several industries. Companies are continuously engaged in offering magnetite nanoparticles-based products using innovative and advanced methods to comply with customer demands from different application industries.
The increasing importance of the product in the bio-medical industry owing to its biological properties is anticipated to encourage several research laboratories and commercial manufacturers to invest in extensive R&amp;D activities and explore the potential applications of the product. Furthermore, the market is expected to witness growth owing to the rising penetration of the product in the medical industry for drugs &amp; therapy as well as in microfluidics, drug delivery, and Vivo imaging.
Iron oxide nanoparticles are anticipated to witness substantial growth owing to their unique properties such as high surface area, superparamagnetism, surface-to-volume ratio, and easy separation methodology. Several physical, biological, and chemical methods are adopted to synthesize magnetic nanoparticles, which exhibit great potential in various industries. Nano solutions and powders containing nanoparticles are largely utilized in separating impurities from water since nanomaterials offer high recyclability and are characterized by high surface area.
Major raw materials such as surfactants, polymers, ferric chloride, sodium hydroxide, and magnetite affect the synthesis of magnetite nanoparticles. Uncertainty and volatility in raw material prices also have an impact on the overall manufacturing cost of the end product. Regulations pertaining to the manufacturing and application of magnetite nanoparticle-based products by international regulatory associations such as the U.S. Environmental Protection Agency (EPA) and Europe’s Registration, Evaluation, Authorisation, and Restriction of Chemicals (REACH) are expected to affect the raw material supply. This, in turn, is projected to influence the magnetite nanoparticles market over the forecast period.
Application Insights
The bio-medical segment is expected to advance at a CAGR of 10.9%, in terms of revenue, over the forecast period. The medical diagnosis of several illnesses is expected to witness a surge owing to affordable health plans provided by private organizations and increasing average life expectancy. An increase in life-threatening and chronic disorders is anticipated to augment the demand for the product over the forecast period. The application of magnetite nanoparticles is witnessing significant growth owing to the rising penetration of the product as nanowires, spintronics, and quantum dots in the nanoelectronics industry. Furthermore, rapid developments in the electronics industry on account of increasing demand for high-tech products are likely to positively impact the product demand over the forecast period.
The energy segment was valued at USD 2.8 million in 2018 owing to the increasing utilization of the product in photovoltaic film coatings, batteries, and fuel cells. In addition, nanomaterials are extensively utilized in research activities for obtaining efficient prototype solar panels, thermoelectric materials, and nano-bioengineering of enzymes. Magnetite nanoparticles are used in high gradient magnetic separation (HGMS) techniques for wastewater treatment owing to their high adsorption properties. Other advantages of using the product for wastewater treatment include decreased generation and transportation of sludge as well as reduced disposal costs.
Regional Insights
The North American economy is characterized by high diversity owing to the presence of major developed and advanced economies such as the U.S. and Canada. Continuous efforts in the research &amp; development of magnetite nanoparticles to explore potential product applications in various end-use industries are expected to drive this regional market over the forecast period.
Rising health awareness in Germany has resulted in augmented demand for clinical analysis and therapeutic solutions. Increasing adoption of magnetite nanoparticles for diagnosis and treatment of various medical conditions such as cancer and brain tumor is expected to augment their demand in biomedical applications in Europe.
The substantial growth of the electronics industry in Asia Pacific owing to the presence of notable semiconductor industry is expected to positively impact the demand for magnetite nanoparticles in electronics applications over the forecast period. Rising product demand from microelectronics and nanoelectronics on account of increasing utilization of advanced devices is further anticipated to augment the market growth.
Central &amp; South America (CSA) market for magnetite nanoparticles is anticipated to witness sluggish growth on account of political instability in the region. This factor is anticipated to restrain the regional market despite the growth capabilities owing to the availability of inexpensive labor and floor space for manufacturing and research facilities.
Key Companies &amp; Market Share Insights
The market for magnetite nanoparticles is characterized by the presence of local as well as regional players. Some of the market players include Nanografi Nano Technology, US Research Nanomaterials, Inc., and Nanoshell LLC. Market players are offering customized products to sustain the market competition.
For instance, companies such as Strem Chemicals, Inc., and American Elements provide magnetite nanoparticles with standard and customized technical specifications to better serve customer needs. Increasing inclination of the companies in the market toward the development and implementation of new technologies pertaining to different application industries is anticipated to augment the demand for magnetite nanoparticles. Some of the prominent players in the magnetite nanoparticles market include:
Nanografi Nano Technology
US Research Nanomaterials, Inc.
Nanoshell LLC
Strem Chemicals, Inc.
American Elements
Magnetite Nanoparticles Market Report Scope
Report Attribute
Details
Market size value in 2020
USD 58.4 million
Revenue forecast in 2025
USD 87.4 million
Growth Rate
CAGR of 10.1% from 2019 to 2025
Base year for estimation
2018
Historical data
2014 - 2017
Forecast period
2019 - 2025
Quantitative units
Volume in kilograms, revenue in thousand USD and CAGR from 2019 to 2025
Report coverage
Volume forecast, revenue forecast, competitive landscape, growth factors and trends
Segments covered
Application, region
Regional scope
North America; Europe; Asia Pacific; Central &amp; South America; Middle East &amp; Africa
Country scope
U.S.; Canada; Mexico; France; Germany; Italy; Russia; Spain; U.K.; China; India; Japan; South Korea; Australia; Argentina; Brazil; Saudi Arabia; United Arab Emirates
Key companies profiled
Nanografi Nano Technology; US Research Nanomaterials, Inc.; Nanoshell LLC; Strem Chemicals, Inc.; American Elements
Customization scope
If you need specific information, which is not currently within the scope of the report, we will provide it to you as a part of customization.
Pricing and purchase options
Avail customized purchase options to meet your exact research needs. Explore purchase options
Segments Covered in the Report
This report forecasts revenue growth at global, regional, and country levels and provides an analysis on the industry trends in each of the sub-segments from 2014 to 2025. For the purpose of this study, Grand View Research has segmented the global magnetite nanoparticles market report on the basis of application and regional:
Application Outlook (Volume, Kilograms; Revenue, Thousand USD, 2014 - 2025)
Bio-medical
Electronics
Wastewater Treatment
Energy
Others
Regional Outlook (Volume, Kilograms; Revenue, Thousand USD, 2014 - 2025)
North America
The U.S.
Canada
Mexico
Europe
France
Germany
Italy
Russia
Spain
U.K.
Asia Pacific
China
India
Japan
South Korea
Australia
Central &amp; South America
Argentina
Brazil
Middle East &amp; Africa
Saudi Arabia
United Arab Emirates
Frequently Asked Questions About This Report
How big is the magnetite nanoparticles market?
b.  The global magnetite nanoparticles market size was estimated at USD 53.3 million in 2019 and is expected to reach USD 58.4 million in 2020.
What is the magnetite nanoparticles market growth?
b.  The global magnetite nanoparticles market is expected to grow at a compounded annual growth rate of 10.1% from 2019 to 2025 to reach USD 87.4 million in 2025.
Which segment accounted for the largest magnetite nanoparticles market share?
b.  North America dominated the magnetite nanoparticles market with a share of 38.5% in 2019. Continuous efforts in the research &amp; development of magnetite nanoparticles to explore potential product applications in various end-use industries are expected to drive this regional market over the forecast period.
Who are the key players in magnetite nanoparticles market?
b.  Some key players operating in the magnetite nanoparticles market include Nanografi Nano Technology, US Research Nanomaterials, Inc., and Nanoshell LLC.
What are the factors driving the magnetite nanoparticles market?
b.  Key factors driving the magnetite nanoparticles market growth include increasing demand for the product in application industries such as bio-medical, electronics, wastewater treatment, and energy.</t>
  </si>
  <si>
    <t>Cancer Registry Software Market Size, Share, &amp; Trends Analysis Report By Software (Standalone), By Deployment Model (On-Premise), By Component (Commercial), By End Use (Government &amp; Third Party), By Region, And Segment Forecasts, 2019 - 2026</t>
  </si>
  <si>
    <t>https://www.grandviewresearch.com/industry-analysis/cancer-registry-software-market</t>
  </si>
  <si>
    <t>Report Overview
The global cancer registry software market size was valued at USD 47.4 million in 2018 and is expected to grow at a compound annual growth rate (CAGR) of10.5% from 2019 to 2026. Increasing incidence of cancer and a growing number of accountable care organizations are among factors driving the market growth. According to WHO, cancer accounted for around 9.6 million deaths globally and around 17 million new cases were diagnosed in 2018.
The cancer registry software helps automate data collection for national and state registries, which further helps track the effectiveness of different treatment approaches. Moreover, the data collected by the state registries help understand and address the disease in a better way. The collected data is pivotal to target risk factors such as tobacco use, sun exposure, or some environmental factors including chemical &amp; radiation exposure. This information is also necessary for identifying locations where screening and treatment options should be tracked and improved. Moreover, registry data is useful for research institutes to estimate the efficiency of cancer control, treatment, &amp; prevention program.
The adoption of cancer registry software is anticipated to increase shortly owing to various advantages such as efficient workflow management, ease of use, automated case registries, updates, and effective follow up. It helps in connecting remote patients, thereby widening the scope for epidemiological research.
As per NIH, cancer is a national burden and is the second leading cause of death in the U.S. Cancer costs an estimated USD 107 billion in healthcare expenditures and lost productivity from illness &amp; death every year. Rising adoption of EHR and patient engagement solutions is further anticipated to boost the demand for cancer registry software.
Cancer registry in hospitals can help clinicians evaluate therapy results and plan treatment accordingly. Developed and developing countries are working toward implementing the software in all hospitals to track the disease and provide a framework for assessing and controlling the impact. However, data security-related issues, privacy policies, and low awareness may restrain growth shortly.
Software Insights
Based on software, the market is segmented into standalone and integrated software. The standalone segment held the largest revenue share as of 2018 owing to its advanced features and easy-to-use tools. Moreover, it allows the processing of registry data and multiple system usages, which is further boosting the market. The automatic upgrade feature of standalone software helps reduce IT overhead costs. CAN REG 5 is standalone software launched by WHO, which is open-source with features such as automated system backup and data restoration.
Integrated software is expected to exhibit significant growth over the forecast period owing to the increasing need for integrating software with a regional oncology network. This will help track affected geographic locations and evaluate the clinical intervention. It will further help gain information on disease burden and the effectiveness of treatment programs. Moreover, integration with screening archives is also necessary to identify screen-detected cancers and improve evaluation techniques. These factors are expected to propel the growth of this segment in the coming years.
Deployment Model Insights
The on-premise segment held the largest share of the deployment model market as of 2018. Increase in adoption of on-premise solutions by hospitals &amp; research institutes due to their various benefits such as the lower risk of external attacks and high data security against breach are boosting the revenue. These solutions are also helpful for heavy data file transfers and system upgrades. Research institutes mostly use on-premise models due to the confidentiality of their data and advanced features associated with these models.
The cloud-based segment is expected to exhibit lucrative growth over the forecast period owing to reduced installment charges and IT overhead costs. Cloud-based software mostly provides a platform-as-a-service solution. Major advantages of a cloud-based system include real-time data analysis and integration by standard guidelines. Companies are working toward increasing data safety of this model, which is expected to propel market growth soon.
Component Insights
Based on components, the market is segmented into commercial and public. The commercial segment held the largest revenue share as of 2018 owing to its advantage of data safety as compared to the public database. The commercial database is mostly in compliance with government standards and coding. The data is also highly structured and easy to track. Commercial systems allow data exchange among government research organizations such as CDC and central cancer registries.
The public database market is expected to exhibit lucrative growth over the forecast period owing to increasing cancer research programs. This database is used for specific research tasks or projects. An increasing number of research institutes in developed countries due to the growing disease burden is further propelling growth. Registry Plus is a public database registry launched by CDC for collecting and processing cancer registry data for any specific project.
End-use Insights
The government &amp; third party held the largest revenue share of the end-user segment as of 2018. Increasing the implementation of this software by governments of both developed and developing countries to reduce the cancer burden is fueling the growth of the market. Governments can easily track the most affected areas using this registry and can take preventive measures. Moreover, increasing government funding in hospitals for the implementation of software is boosting segment revenue.
Research institutes segment is expected to grow at a lucrative rate over the forecast period due to increasing research initiatives being undertaken by government &amp; private organizations to address the increasing incidence of cancer. These institutes use software to track patients for clinical trials and check the efficacy of treatment programs. Pharmaceutical, biotechnology, &amp; medical devices companies segment is also expected to exhibit significant growth over the forecast period owing to increasing R&amp;D by these companies for better treatment outcomes.
Regional Insights
North America accounted for the largest revenue share in the cancer registry software market in 2018 owing to the presence of developed infrastructure. Increasing incidence of cancer in this region due to tobacco smoking and lack of physical activity, among others, is propelling the market growth. According to the National Cancer Institute (NCI), there were 1,735,350 new cases of cancer reported in the U.S. as of 2018. Moreover, the presence of key industry players, increasing investments in healthcare IT, and high adoption of this software are among factors further fueling growth.
The Asia Pacific is expected to witness lucrative growth over the forecast period owing to increasing government initiatives being undertaken in this region. The Ministry of Health Labour and Welfare in Japan has undertaken initiatives to improve the existing healthcare infrastructure. China has also launched its 12th Five-year Plan to upgrade Regional Healthcare Information Networks (RHINs) for rural citizens of the country. Moreover, the shift of pharmaceutical companies to low-cost manufacturing countries such as China and India is further propelling the growth of the Asia Pacific market. However, weak infrastructure, low quality, and insufficient coverage are some of the major factors, which may limit growth soon.
Key Companies &amp; Market Share Insights
The market is consolidated in nature with the presence of a limited number of players. These players adopt strategies, such as the launch of new products, technological advancements, and M&amp;A, to gain a higher share of the market. For instance, in November 2018, Onco, Inc. upgraded Oncology Version 4.4.0., with new AJCC 8th, NAACCR 18, SEER, CoC, and STORE requirements to increase its revenue. In April 2018, Elekta invested in PalabraApps LLC.in order to improve its MOSAIQ Oncology Information System software. Some of the prominent players in the cancer registry software market include:
Elekta
C/NET Solutions
Electronic Registry Systems Inc.
Onco Inc.
McKesson Corporation
Rocky Mountain
Cancer Registry Software Market Report Scope
Report Attribute
Details
The market size value in 2020
USD 56.1 million
The revenue forecast in 2026
USD 103.5 million
Growth Rate
CAGR of 10.5% from 2019 to 2026
The base year for estimation
2018
Historical data
2014 - 2017
Forecast period
2019 - 2026
Quantitative units
Revenue in USD million and CAGR from 2019 to 2026
Report coverage
Revenue forecast, company ranking, competitive landscape, growth factors, and trends
Segments covered
Product, delivery mode, component, end-use, region
Regional scope
North America; Europe; Asia Pacific; Latin America; Middle East &amp; Africa
Country scope
U.S.; Canada; Germany; U.K.; France; Italy; Spain; Russia; Japan; China; India; Brazil; Mexico; South Africa; Saudi Arabia
Key companies profiled
Elekta; C/NET Solutions; Electronic Registry Systems; Inc.; Onco, Inc.; McKesson Corporation; Rocky Mountain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2026. For this study, Grand View Research has segmented the global cancer registry software market report based on product, delivery mode, component, end-use, and region:
Software Outlook (Revenue, USD Million, 2014 - 2026)
Standalone
Integrated
Deployment Model Outlook (Revenue, USD Million, 2014 - 2026)
On-premise
Cloud-based
Component Outlook (Revenue, USD Million, 2014 - 2026)
Commercial
Public
End-use Outlook (Revenue, USD Million, 2014 - 2026)
Government &amp; third party
Private payers
Hospital &amp; medical practice
Pharma biotech &amp; medical device companies
Research institutes
Regional Outlook (Revenue, USD Million, 2014 - 2026)
North America
The U.S.
Canada
Europe
U.K.
Germany
France
Italy
Spain
Russia
Asia Pacific
Japan
China
India
Latin America
Brazil
Mexico
Middle East &amp; Africa
South Africa
Saudi Arabia
Frequently Asked Questions About This Report
How big is the cancer registry software market?
b.  The global cancer registry software market size was estimated at USD 51.5 million in 2019 and is expected to reach USD 56.1 million in 2020.
What is the cancer registry software market growth?
b.  The global cancer registry software market is expected to grow at a compound annual growth rate of 10.5% from 2019 to 2026 to reach USD 103.5 million by 2026.
Which segment accounted for the largest cancer registry software market share?
b.  North America dominated the cancer registry software market with a share of 45.43% in 2019. This is attributable to presence of developed infrastructure and increasing incidence of cancer due to tobacco smoking and lack of physical activity.
Who are the key players in cancer registry software market?
b.  Some key players operating in the cancer registry software market include Elekta, C/NET Solutions, Electronic Registry Systems, Inc., Onco, Inc., McKesson Corporation, and Rocky Mountain.
What are the factors driving the cancer registry software market?
b.  Key factors that are driving the cancer registry software market growth include increasing incidence of cancer and growing number of accountable care organizations coupled with efficient workflow management, ease of use, automated case registries, eUpdates, and effective follow up.</t>
  </si>
  <si>
    <t>Hospital Outsourcing Market Size, Share &amp; Trends Analysis Report By Services (Healthcare IT, Clinical Services, Business Services, Transportation Services), By Type (Public, Private), By Region, And Segment Forecasts, 2020 - 2027</t>
  </si>
  <si>
    <t>https://www.grandviewresearch.com/industry-analysis/hospital-outsourcing-market</t>
  </si>
  <si>
    <t>Report Overview
The global hospital outsourcing market size was valued at USD 270.9 billion in 2019 and is expected to expand at a compound annual growth rate (CAGR) of 10.4% from 2020 to 2027. Hospitals are increasingly outsourcing internal activities to third-party service providers such as medical billing and IT services. The hospitals are mainly outsourcing medical billing and IT services to third-party service providers due to a lack of expertise and the unavailability of skilled resources in the industry. Furthermore, with the establishment of regulations and accreditation of these service providers, they are also held accountable for their quality standards.
In addition, a lack of in-house expertise, capabilities, and budget constraints are the major issues faced by private hospitals in the industry. Contract hospital service providers are an effective approach to limit such issues of private hospitals due to the low-cost service offering. It helped to established mutually beneficial relationships between hospitals and third-party service providers.
Furthermore, complexity and lack of expertise in revenue cycle management, payroll processing, central supply management, and home care services are the key factors driving the market over the forecast period. However, the growing concern for data security, cultural, and language barriers are expected to restrain the growth of the market for hospital outsourcing over the forecast period.
Currently, the hospital industry is witnessing a rise in the outsourcing of in-house services owing to the federal mandate to implement Electronic Medical Records (EMR), increasing healthcare costs, and implementation of complex ICD-10 coding systems. Increasing patient flow and the rising burden of medical processes, such as insurance eligibility and records of patient check-ins are expected to propel the growth of the market.
Type Insights
The private segment accounted for the largest revenue share of 69.5% in 2019 and expected to register the highest CAGR of 11.3% over the forecast period. According to the article published in the National Center for Biotechnology Information, the prime reason for the outsourcing of private hospitals is cost restrictions followed by operational flexibility, and focus on the core business.
Private hospital outsourcing offers opportunities for improved customer satisfaction owing to experienced professionals. Furthermore, the change in government regulations and the increasing complexity of the in-house functions are responsible for a significant number of private hospitals to adopt the outsourcing model in the industry. However, internal organizational resistance and dependence on external resources are expected to restrain the market for hospital outsourcing.
Service Insights
The others segment accounted for the largest revenue share of 39.0% in 2019, which includes several services such as laundry, cafeteria and catering, security, housekeeping, and maintenance. However, the clinical services segment is expected to register the highest CAGR of 11.3% over the forecast period as hospitals are expected to outsource these services on a large scale to the third-party service providers or collaborative partners.
Clinical services include laboratory (pathology and microbiology), radiology, pharmacy, dialysis, nuclear medicine, physiotherapy, mental health services, and rehabilitation.
Regional Insights
North America accounted for the largest revenue share of 71.1% in 2019 owing to the presence of a large number of service providers in the region. In addition, increasing outsourcing of the local hospitals is further driving the hospital outsourcing market in the region. As hospitals are adopting the paperless working system in the developed countries such as the U.S., there is a huge inflow of patient data, to manage such a large amount of data most of the hospitals are hiring third-party service providers. This is expected to propel the growth of the market for hospital outsourcing in the region.
However, the Middle East and Africa is expected to register the fastest growth over the forecast period due to the increasing outsourcing of hospital services to countries such as Saudi Arabia. The availability of skilled resources, low-cost service offerings, and the increasing adoption of new technologies is expected to drive the market in the region.
Key Companies &amp; Market Share Insights
To sustain in the highly competitive environment and to improve market share, the key companies are adopting mergers and acquisitions as a key strategy. For instance, in February 2019, Veritas Capital in collaboration with Evergreen Coast Capital, as a minority investor acquired Athenahealth, Inc. It has strengthened the service offering of Virence Health, a subsidiary of Veritas Capital for hospital and ambulatory customers. In July 2019, Cerner Corporation and Amazon Web Services (AWS) partnered to drive healthcare IT innovations. This is expected to lower operational budgets and improve clinical efficiency for healthcare organizations. Companies such as Cerner and Allscripts offer healthcare IT services and Sodexo offers catering and facility management services in the industry. Some of the prominent players in the hospital outsourcing market include:
Allscripts
Cerner Corporation
The Allure Group
Integrated Medical Transport
Sodexo
Aramark Corporation
LogistiCare Solutions, LLC
Flatworld Solutions
Alere, Inc.
ABM Industries Inc.
Hospital Outsourcing Market Report Scope 
Report Attribute
Details
Market size value in 2020
USD 340.4 billion
Revenue forecast in 2027
USD 679.2 billion
Growth Rate
CAGR of 10.4%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Service, type, region
Regional scope
North America; Europe; Asia Pacific; Latin America; MEA
Country scope
U.S.; Canada; U.K.; Germany; France; Italy; Spain; China; India; Japan; Australia; South Korea; Brazil; Argentina; South Africa; Saudi Arabia
Key companies profiled
Allscripts; Cerner Corporation; The Allure Group; Integrated Medical Transport; Sodexo; Aramark Corporation; LogistiCare Solutions, LLC; Flatworld Solutions; Alere, Inc.; ABM Industries Inc.
Customization scope
Free report customization (equivalent up to 8 analyst’s working days) with purchase. Addition or alteration to country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hospital outsourcing market report on the basis of service, type, and region:
Service Outlook (Revenue, USD Billion, 2016 - 2027)
Healthcare IT
Clinical services
Business services
Transportation services
Others
Type Outlook (Revenue, USD Billion, 2016 - 2027)
Public
Private
Regional Outlook (Revenue, USD Billion, 2016 - 2027)
North America
U.S.
Canada
Europe
U.K.
Germany
France
Italy
Spain
Asia Pacific
India
China
Japan
Australia
South Korea
Latin America
Brazil
Argentina
Middle East &amp; Africa
South Africa
Saudi Arabia
Frequently Asked Questions About This Report
How big is the hospital outsourcing market?
b.  The global hospital outsourcing market size was estimated at USD 270.9 billion in 2019 and is expected to reach USD 340.4 billion in 2020.
What is the hospital outsourcing market growth?
b.  The global hospital outsourcing market is expected to grow at a compound annual growth rate of 10.4% from 2020 to 2027 to reach USD 679.2 billion by 2027.
Which segment accounted for the largest hospital outsourcing market share?
b.  North America dominated the hospital outsourcing market with a share of 71.1% in 2019. Healthcare IT is expected to the primary most important driver, owing to the high skill set and capital cost associated with it. Thus capturing a major share of the market revenue generation.
Who are the key players in the hospital outsourcing market?
b.  Some key players operating in the hospital outsourcing market include Allscripts, Cerner Corporation, The Allure Group, Integrated Medical Transport, Sodexo, Aramark Corporation, LogistiCare Solutions, LLC, Flatworld Solutions, Alere, Inc, and ABM Industries Inc.
What are the factors driving the hospital outsourcing market?
b.  Key factors that are driving the hospital outsourcing market growth include increasing quality monitoring by service providers, and a rising number of hospital set-ups requiring expertise in other domains.</t>
  </si>
  <si>
    <t>Medical Information Market Size, Share &amp; Trends Analysis Report By Service Provider (In House, Outsourcing), By Therapeutic Area, By Product Life Cycle, By Company Size, By End-use, By Region, And Segment Forecasts, 2020 - 2027</t>
  </si>
  <si>
    <t>https://www.grandviewresearch.com/industry-analysis/medical-information-market</t>
  </si>
  <si>
    <t>Report Overview
The global medical information market size was valued at USD 2.15 billion in 2019 and is expected to grow at a compound annual growth rate (CAGR) of 7.4% from 2020 to 2027. The growth can be attributed to the increase in the number of clinical trials coupled with the rising prevalence of rare diseases. In addition, manufacturers in the healthcare sector are outsourcing medical affairs, regulatory services to Contract Research Organizations (CROs) to reduce their operational costs. Medical Information (MI) services act as a valuable resource for information in the pharmaceutical industry. It offers knowledge about their products which is not easily accessible. For instance, excipient details for licensed products, unpublished data on stability, and information related to availability and application of unlicensed or under development products. As the rate of Covid-19 infections increasing, the research and development activities are accelerated.
Biopharmaceutical companies are at the forefront in the fight against the coronavirus pandemic. A considerable number of large biotech companies are in the middle of a race to develop a vaccine. This is expected to surge the demand for MI solutions. The market is technology-driven as there are continuous research and development being undertaken for innovative and cost-effective solutions. The emergence of advanced technologies such as artificial intelligence, machine learning, big data, speech and video analytics, cloud computing, blockchain, and the internet of things is expected to change the market dynamics over the forecast period.
One of the major emerging trends in the industry is data-driven medicine. Various medical sources provide large volumes of MI functions, which can be analyzed to gain insights for predictive analysis. Big data analytics is expected to help lower the rate of medication errors, create preventive plans for illnesses, reduce waiting time due to understaffing, prevent patients from readmission to the hospital, and improve long-term care.
Service Provider Insights
The contract outsourcing segment accounted for the largest revenue share of around 55.8% in 2019. The extensive workflow for medical information activities is likely to pressurize the pharmaceutical or medical device company in terms of the costs, resources, expertise, and oversight required for running the MI activities smoothly.
The companies involved in the MI services business needs to process to regulatory requirements, therapeutic area knowledge, data/tools management proficiency, and medical writing skills. Therefore, outsourcing the MI functions segment to an external functional service provider (FSP) has proved to become the best practical solution for providing medical information to healthcare professionals and other information seekers.
The majority of pharmaceutical manufacturers perform MI management activities inhouse; some outsource part of the activities to third party providers. Increasing pressure from regulatory bodies and to reduce overall operational cost manufacturers opt to outsource MI functions to CROs.
In addition, outsourcing help companies concentrating on resources to core activities. In addition, associated benefits of outsourcing medical information services such as reduce regulatory compliance risk, optimization of internal resources in other important tasks, saving expenditure on training and development activities, and minimize process delays.
Therapeutic Area Insights
The oncology segment is expected to hold the largest market share at 31.38% of the medical information market in 2019. This can be attributed to the increasing number of clinical trials, treatments, and awareness amongst cancer patients. According to the American Cancer Society, in 2018, 17.0 million new cancer cases were reported, and 9.5 million cancer deaths were recorded globally.
The immunology market segment is anticipated to grow at a lucrative rate during the forecast period. The growing healthcare burden coupled with unmet medical needs has led to an increase in treatment options for diseases. Novel site discovery of an existing drug is a major approach taken by industry players. There is a need for new treatment therapies and better preclinical models, which is expected to propel the segment growth in the coming years.
Product Life Cycle Insights
The clinical phase accounted for the majority of revenue shares of around 47.0% in 2019 and is expected to maintain its dominance throughout the forecast period. The clinical phase is essential for the evaluation of the efficacy and safety of the medical product in humans. The rising development of specialty medicines, growing R&amp;D in healthcare companies for launching new products, and increasing demand for digital health devices are factors expected to slowly increase the need for MI services.
Post-market approval procedures require that manufacturers must report significant and unexpected adverse reactions. This ensures that medical information is submitted before the approval phase. The Office of Surveillance &amp; Epidemiology in the U.S. identifies concerns regarding drug safety and recommends actions for the improvement of product safety. This is done by relevant publications monitoring, conducting research using computer databases, and looking out for signals of safety issues of marketed drugs. The increasing regulatory burden on manufacturers regarding MI services is expected to fuel market growth in the coming years.
Company Size Insights
Medium-sized companies held the dominant market share of 47.0% as of 2019 and expected to maintain its position over the forecast period. With limited resources and geographic presence, these companies either tend to outsource their complete MI functions with only a few inhouse people coordinating with vendors or opt to build an internal team for all their major MI activities and outsource small services such as translation services to CROs. This helps the company achieve cost-effectiveness.
Small-sized companies face immense pressure to launch their healthcare products in the market. These companies have limited financial resources, global presence, and labor. Therefore, they are not likely to opt for inhouse MI functions. Large-sized companies are well-established and have global operations. These companies usually outsource their medical information services to a company that can lower their costs or supports the heavy workload.
End-use Insights
Pharmaceutical manufacturers held the dominant position in the market with a revenue share of around 39.0% as of 2019. Medical information specialists for pharmaceuticals are responsible for adverse drug reaction reporting, answering inquiries, providing a medicine helpline for the public, proactive provision of information, training &amp; education, and support for drug and therapeutic committees.
Innovators are expected to garner the largest share, by pharmaceuticals. This is because innovators must abide by more regulatory norms as compared to the generics. This results in a higher amount of medical information services for innovators, which drives the market growth. 
Generic manufacturers are required to follow comparatively fewer regulations than the innovators. Information related to these generics is also abundantly available; hence, the demand for MI solutions is relatively less. However, increasing the requirement of pharmacovigilance for generic drugs also drives the demand.
The biotechnology product manufacturer segment is expected to witness lucrative growth owing to increasing research activities in the field of biologics and lack of awareness regarding the same as compared to biosimilars which increase the demand for these services from the healthcare professionals.
Regional Insights
North America dominated the industry with a revenue share of 36.0% in 2019. This is attributable to the presence of a well-established regulatory framework in the region. Moreover, the presence of major service providers focusing on novel drug development is expected to fuel the adoption rate of the market for medical information over the forecast period.
Asia Pacific region is anticipated to register a lucrative growth in the forthcoming years owing to the rising awareness among patients, increasing investments and favorable government initiatives for meeting the healthcare demands are the factors driving regional growth. In addition, geographical expansion by various healthcare companies is a major factor that has created a demand for MI solutions. These solutions are generally outsourced to countries such as China and India as they provide skilled labor at a low cost.
Key Companies &amp; Market Share Insights
The industry is highly competitive in nature, with a handful of companies dominating the global market. Pharmaceutical manufacturers, regulatory, pharmacovigilance, and MI service providers are adopting strategic initiatives such as joint ventures, strategic collaborations, product launches, and mergers &amp; acquisitions to capitalize on the market opportunities in the best possible way. For instance, in July 2020, IQVIA launched the Orchestrated Customer Engagement (OCE) Optimizer, a solution that can empower life sciences companies to plan and refine marketing engagements with healthcare providers on demand. Some of the prominent players in the medical information market include:
Accenture plc
Infosys Limited
PAREXEL International Corporation
IQVIA
C3i Solutions
McKesson Corporation
PriemVigilance
Propharma Group
Cognizant
PharmCentre
Medical Information Market Report Scope
Report Attribute
Details
Market size value in 2020
USD 2.22 billion
Revenue forecast in 2027
USD 3.66 billion
Growth Rate
CAGR of 7.4%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Service provider, product life cycle, therapeutic area, company size, end-use, region
Regional scope
North America; Europe; Asia Pacific; Latin America; Middle East &amp; Africa
Country scope
The U.S.; Canada; The U.K.; Germany; France; Italy; Spain; Japan; China; India; Brazil; Mexico; South Africa; Saudi Arabia
Key companies profiled
IQVIA; Parexel International Corporation; C3i Solutions; PrimeVigilance; McKesson Corporation; Propharma Group; Accenture; Cognizant; Infosys Limited; PharmCentre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medical information market report on the basis of the service provider, product life cycle, therapeutic area, company size, end-use, and region:
Service Provider Outlook (Revenue, USD Million, 2016 - 2027)
In house
Contract outsourcing
Therapeutic Area Outlook (Revenue, USD Million, 2016 - 2027)
Oncology
Neurology
Cardiology
Immunology
Others
Product Life Cycle Outlook (Revenue, USD Million, 2016 - 2027)
Pre-clinical
Clinical
Post Market Approval
Company Size Outlook (Revenue, USD Million, 2016 - 2027)
Small
Medium
Large Scale
End-use Outlook (Revenue, USD Million, 2016 - 2027)
Pharmaceuticals
Innovators
Generics
Biotechnology Companies
Biologics
ATMPs
Biosimilars
Medical Device Manufacturers
Therapeutic
Diagnostic
Regional Outlook (Revenue, USD Million, 2016 - 2027)
North America
The U.S.
Canada
Europe
The U.K.
Germany
France
Italy
Spain
Asia Pacific
Japan
China
India
Latin America
Brazil
Mexico
The Middle East &amp; Africa
South Africa
Saudi Arabia
Frequently Asked Questions About This Report
How big is the medical information market?
b.  The global medical information market size was estimated at USD 2.16 billion in 2019 and is expected to reach USD 2.23 billion in 2020.
What is the medical information market growth?
b.  The global medical information market is expected to grow at a compound annual growth rate of 7.4% from 2020 to 2027 to reach USD 3.67 billion by 2027.
Which segment accounted for the largest medical information market share?
b.  North America dominated the medical information market with a share of 36.2% in 2019. This is attributable to the presence of a well-established regulatory framework in the region.
Who are the key players in the medical information market?
b.  Some key players operating in the medical information market include IQVIA, Parexel International Corporation, C3i Solutions, PrimeVigilance, McKesson Corporation, Propharma Group, Accenture, Cognizant, Infosys Limited, and PharmCentre.
What are the factors driving the medical information market?
b.  Key factors that are driving the medical information market growth include increasing demand for outsourcing activities and pressure from regulatory bodies on healthcare manufacturers pertinent to safety information.</t>
  </si>
  <si>
    <t>Sleep Apnea Diagnostic Devices Market Size, Share &amp; Trends Analysis Report By Product Type (Actigraphs, Polysomnography, Respiratory Polygraphs, Pulse Oximeters), By Region, And Segment Forecasts, 2020 - 2027</t>
  </si>
  <si>
    <t>https://www.grandviewresearch.com/industry-analysis/sleep-apnea-diagnostic-and-therapeutic-devices-market</t>
  </si>
  <si>
    <t>Report Overview                
The global sleep apnea diagnostic devices market size was valued at USD 299.3 million in 2019 and is expected to grow at a compound annual growth rate (CAGR) of 7.0% from 2020 to 2027. High prevalence of obstructive sleep apnea, increased cases of comorbidities associated with sleep apnea, and growing geriatric population which is prone to respiratory disorders are the key factors driving the growth of the market. In addition, the increased prevalence of comorbidities associated with sleep apnea is further increasing the adoption of diagnostic devices. Obstructive Sleep Apnea (OSA) has also created an economic burden on society due to the presence of a large pool of undiagnosed patients that causes high collateral losses and public &amp; private expenditure on the management. For instance, the estimated total economic burden caused by undiagnosed sleep apnea is nearly USD 150 billion. Thus, an increasing number of people suffering from this disorder has resulted in an increased demand for sleep apnea diagnostic devices.
The presence of sophisticated healthcare infrastructure, technological advancements, increasing patient awareness, and favorable reimbursement policies are some other major factors propelling the growth of the market. In addition, the growing number of home sleep test procedures is expected to boost the demand for easy to use products that do not require physician expertise. Thus, the companies are focusing on the development of new sleep apnea diagnostic devices rendering enhanced performance, which is anticipated to boost market growth over the forecast period.
Furthermore, the rising prevalence of allied health conditions associated with OSA such as diabetes, hypertension, obesity, and cardiovascular diseases is one of the major factors responsible for the increasing demand for sleep apnea diagnostic devices. In addition, the increase in the severity of allied health conditions is anticipated to increase the awareness regarding diagnosis and treatment and further help in the growth of the market in the coming years.
The increase in the prevalence of Chronic Obstructive Pulmonary Disorder (COPD) is another factor that positively impacts the demand for these products. According to the American Thoracic Society, patients suffering from COPD have a higher prevalence of insomnia, sleepiness during the day, nightmares, and disturbed sleep by around 50.0% compared to OSA patients.
Moreover, the high cost of diagnosis of sleep apnea is likely to hamper the growth of the market. For instance, the diagnosis of OSA is mainly performed by polysomnography device in an overnight sleep clinic, which typically costs about USD 1,000 to USD 3,000. Sometimes there are additional data interpretation costs associated with these tests. It increases the cost burden on the patient, which is likely to pose an obstacle for the growth of the market. However, if strategies for addressing cost-related issues and provision of insurance coverage schemes for sleep apnea diagnosis and treatment are undertaken in the developing economies, it will lead to positive outcomes and boost market growth during the forecast period.
Product Type Insights
Based on product type, Polysomnography (PSG) dominated the global sleep apnea diagnostic devices market with a revenue share of 60.0% in 2019. This large share is attributable to the development of new devices rendering enhancement in performance. Furthermore, the respiratory polygraph is expected to be the fastest-growing segment and is anticipated to witness a significant growth rate over the forecast period. This growth can be attributed to its cost-effective nature and ability to measure the patient’s condition in settings other than artificial laboratory testing.
In addition, the increasing incidence of comorbidities associated with OSA is increasing the adoption of its diagnostic devices. Sleep Disordered Breathing (SDB) is one of the conditions, which is a significant concern for OSA patients. For instance, it is estimated that nearly 30.0% of the people suffering from hypertension have SDB, which may extend up to 80.0% in patients suffering from drug-resistant hypertension. Therefore, the rising proportion of SDB associated with these comorbidities is anticipated to drive the market in the coming years.
Regional Insights
North America dominated the market with a revenue share of 45.2% in 2019. Rising incidence of sleep disorders, increasing patient pool suffering from cardiovascular diseases, diabetes, and COPD, along with technologically advanced healthcare facilities, and better reimbursement facilities for such health conditions in the region are some of the key factors fueling the market growth.
On the other hand, in Asia Pacific sleep apnea diagnostic devices market is also expected to exhibit lucrative growth over the forecast period owing to constantly improving healthcare infrastructure and economic development. Furthermore, a growing number of patients suffering from OSA coupled with the growing prevalence of respiratory diseases and chronic conditions such as obesity and diabetes associated with sleep apnea are likely to propel market growth in the region during the forecast period.
Key Companies &amp; Market Share Insights
The competition is intense among existing players owing to the rise in demand for sleep apnea diagnostic devices coupled with the rising prevalence of sleep apnea. Growing demand for sleep apnea diagnostic devices is expected to favor the new entrants owing to the rising awareness, technological advancements, and acceptance of these products. Furthermore, companies are expanding their portfolios and increasing their reach in the form of mergers, acquisitions, and partnerships to increase their share in the market. For instance, in 2018, Philips Respironics acquired a digital health company- NightBalance. The company develops a device that treats positional OSA and snoring. This acquisition is expected to help in creating a robust product portfolio and will help in gaining more revenue share in the market. Some of the prominent players in the sleep apnea diagnostic devices market include:
Natus Medical Incorporated
SOMNOmedics GmbH
Compumedics Limited
Itamar Medical Ltd.
Nihon Kohden Corporation
Vyaire Medical, Inc
CleveMed (Cleveland Medical Devices Inc.)
Cadwell Laboratories Inc.
Koninklijke Philips N.V.
Sleep Apnea Diagnostic Devices Market Report Scope
Report Attribute
Details
Market size value in 2020
USD 313.8 million
Revenue forecast in 2027
USD 502.9 million
Growth Rate
CAGR of 7.0%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region
Regional scope
North America; Europe; Asia Pacific; Latin America; MEA
Country scope
The U.S.; Canada; The U.K.; Germany; Spain; France; Italy; Russia; China; Japan; India; South Korea; Singapore; Australia; Brazil; Mexico; Argentina; Tunisia; Egypt; South Africa
Key companies profiled
Natus Medical Incorporated; SOMNOmedics GmbH; Compumedics Limited; Itamar Medical Ltd; Nihon Kohden Corporation; Vyaire Medical, Inc; CleveMed; Cadwell Laboratories Inc.; Koninklijke Philips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Inc. has segmented the sleep apnea diagnostic devices market report on the basis of product and region:
Product Type Outlook (Revenue, USD Million, 2016 - 2027)
Actigraphs
Polysomnography (PSG)
Respiratory Polygraphs
Pulse Oximeters
Regional Outlook (Revenue, USD Million, 2016 - 2027)
North America
The U.S.
Canada
Europe
The U.K.
Germany
Spain
France
Italy
Russia
Asia Pacific
Japan
China
India
South Korea
Singapore
Australia
Latin America
Brazil
Mexico
Argentina
Middle East Africa
Tunisia
Egypt
South Africa
Frequently Asked Questions About This Report
How big is the sleep apnea diagnostic devices market?
b.  The global sleep apnea diagnostic devices market size was estimated at USD 299.3 million in 2019 and is expected to reach USD 313.8 million in 2020.
What is the sleep apnea diagnostic devices market growth?
b.  The global sleep apnea diagnostic devices market is expected to grow at a compound annual growth rate of 7.0% from 2020 to 2027 to reach USD 502.9 million by 2027.
Which segment accounted for the largest sleep apnea diagnostic devices market share?
b.  Polysomnography (PSG) dominated the sleep apnea diagnostic devices market with a share of 60.0% in 2019. This is attributable to the increasing adoption of these devices owing to the increasing incidence of comorbidities associated with OSA.
Who are the key players in the sleep apnea diagnostic devices market?
b.  Some key players operating in the sleep apnea diagnostic devices market include Natus Medical Incorporated; SOMNOmedics GmbH; Compumedics Limited; Itamar Medical Ltd; Koninklijke Philips N.V.; Vyaire Medical, Inc.; CleveMed (Cleveland Medical Devices Inc.); Cadwell Laboratories Inc.; and Nihon Kohden Corporation.
What are the factors driving the sleep apnea diagnostic devices market?
b.  Key factors that are driving the sleep apnea diagnostic devices market growth include high prevalence of obstructive sleep apnea, increased cases of comorbidities associated with sleep apnea, and growing geriatric population which is prone to respiratory disorders.</t>
  </si>
  <si>
    <t>Gold Nanoparticles Market Size, Share &amp; Trends Analysis Report By End Use (Medical &amp; Dentistry, Electronics, Catalysis), By Region, And Segment Forecasts, 2019 - 2025</t>
  </si>
  <si>
    <t>https://www.grandviewresearch.com/industry-analysis/gold-nanoparticles-industry</t>
  </si>
  <si>
    <t>Industry insights
The global gold nanoparticles market demand was 1513.8 kilos grams in 2018. Increasing the use of metal nanoparticles in medical and dentistry, particularly in target imaging and diagnostics is majorly driving growth. The rising scope of application in medical imaging due to intrinsic properties is also expected to positively influence the growth.
Metal nanoparticles possess exceptional properties, such as great absorption with less interference of bone and tissue, high scattering ability, and strong optoacoustic signals for applications in the medical sector. Nanoparticles are also being widely accepted in targeted cancer imaging and therapy owing to selective accumulation in tumor cells and high biocompatibility.
The growing diagnostics industry in North America is expected to lead the regional market. High demand for nanotech products in medical diagnostics coupled with rising demand for metal nanoparticles in tumor detection and improved drug delivery systems is also expected to positively impact the regional demand for gold nanoparticles over the forecast period.
Moreover, rising spending on R&amp;D activities and innovations in nanoparticle technology is also expected to propel the North American market. Rise in disposable income of consumers and their inclinations towards improved medical treatment and rising awareness for quick diagnosis and fast recovery is also contributing to the gold nanoparticles market growth in the region.
Extensive R&amp;D in gold nanotechnology has increased its scope of application in glass technology, pharmaceuticals, photometry, and electronics, among others. Nanoparticles made of gold and silver are being used to alter and improve the pharmacodynamic and pharmacokinetic properties of different drug molecules, thereby driving the market.
Increasing demand from the electronics industry and use in niche applications like gold nanowires (biosensors) are also driving the market. Nonetheless, strict regulations by regional or national government authorities for use of nanomaterials in different products due to health, environmental, and safety issues are also restraining the market.
End-Use Insights
The medical and dentistry segment was valued at USD 1.43 billion in 2018 and is expected to expand at a significant CAGR by 2025 due to the growing application of nanomaterials in medical imaging, therapeutics, and diagnostics. Moreover, increasing funding for R&amp;D for drug delivery systems and cancer targeting nanoparticle technology is also driving the growth.
High demand for nanotechnology-based therapeutics and diagnostics in the medical industry is augmenting the demand for gold nanoparticles. Improvements in medical imaging and nanomedicines are driving the demand for quality and superior products. Additionally, growing awareness for metal nanoparticles is also expected to fuel the market in near future.
The electronics segment is predicted to expand at the fastest CAGR of 13.2% during the forecast period owing to the high demand for compact storage devices and increasing the use of nanotechnology in photovoltaic cells. Furthermore, increasing the use of nanomaterials in nanowires for biosensors is also driving the segment.
Nanoparticle printing inks are widely used in USD drives, CDs, DVDs, and internet dongles. Gold nanoparticle inks are also used in photovoltaic cells, photo-sensors and detectors, and thin-film transistors. Moreover, the growing application scope in photovoltaic cells is also expected to drive the market over the forecast period.
Enhancements in catalytic technology along with growing demand for ‘green label’ catalysts with better selectivity and activity is driving the market in North America. Furthermore, huge R&amp;D investments by individual nanotechnology organizations and universities are expected to propel the regional demand in the forthcoming years.
Increasing supportive initiatives by the government of emerging economies like China and India to facilitate FDI flow in the chemical domain is positively impacting the market growth. Moreover, increasing awareness and acceptance of gold nanoparticle catalysts over traditional metals, such as palladium and platinum is also contributing significantly to the market.
Regional Insights
North America was estimated at USD 919.0 million in 2018 and is expected to expand at a healthy CAGR of over 11% by 2025 due to the presence of a well-established healthcare sector in the region. Additionally, growing investments in R&amp;D activities are expected to boost the market in the forthcoming years. Researchers are introducing products that can attract and destroy viruses in the human body. These products will imitate human body cells and cure antimicrobial diseases. Various materials are being introduced for treating skin aging diseases, which is benefitting the medical sector, thereby driving regional growth.
Europe is predicted to expand at a CAGR of 10.0% by 2025 owing to increasing healthcare spending and innovations in in-vitro therapeutics and diagnostics. Moreover, potential demand from Europe due to growing medical and healthcare domain is expected to contribute to the regional growth.
Increasing the application scope of nanoparticles in the making of glass tinting, photovoltaic plates, and fruit protection is an opportunity for the market players. Furthermore, growing niche applications, such as nanowires, fruit, and vegetable protection will also create opportunities for the market in near future.
Gold Nanoparticles Market Share insights
The prominent players profiled in the market comprise Beijing Deke Daojin Science &amp; Technology Company; Nano Werk LLC.; Cytodiagnostics; Goldson; BBI Solutions; NanoHybrids Corp.; nano Composix; Nanosphere; Nanostellar; Tanaka; Nanopartz Inc.; Metalor; NanoRods LLC; Innova Biosciences; Solaris Nanosciences; Sigma Aldrich; NanoBio Chemicals India Pvt. Ltd.; and Appolo Biolife.
Report Scope
Attribute
Details
The base year for estimation
2018
Actual estimates/Historical data
2014 - 2017
Forecast period
2019 - 2025
Market representation
Volume in Kilo Grams, Revenue in USD Million and CAGR from 2019 to 2025
Regional scope
North America, Europe, Asia Pacific, Central &amp; South America, Middle East &amp; Africa
Country scope
U.S., Canada, Mexico, Germany, U.K., France, Italy, Russia, Spain, Australia, South Korea, China, India, Japan, Brazil, Argentina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this study, Grand View Research has segmented the global gold nanoparticles market report based on end-use and region:
End-Use Outlook (Volume, Kilo Grams; Revenue, USD Million, 2014 - 2025)
Medical
Electronics
Catalysis
Other
Regional Outlook (Volume, Kilo Grams; Revenue, USD Million; 2014 - 2025)
North America
U.S
Canada
Mexico
Europe
Germany
U.K.
Russia
France
Italy
Spain
Asia Pacific
China
India
Japan
Australia
South Korea
Central &amp; South America
Brazil
Argentina
Middle East &amp; Africa</t>
  </si>
  <si>
    <t>Food Processing Blades Market Size, Share &amp; Trends Analysis Report By Product (Straight, Curved, Circular), By Application (Grinding, Cutting/Portioning), By End-use, By Region, And Segment Forecasts, 2020 - 2027</t>
  </si>
  <si>
    <t>https://www.grandviewresearch.com/industry-analysis/food-processing-blades-market</t>
  </si>
  <si>
    <t>Report Overview
The global food processing blades market size was valued at USD 821.7 million in 2019 and is expected to expand at a compound annual growth rate (CAGR) of 7.6% from 2020 to 2027. Macroeconomic factors such as rising disposable income, increasing spending power of the middle-class population, and the adoption of processed food products, including meat and poultry, are augmenting the market growth. The increasing consumption of food and beverage products due to the expansion of the retail network, the launch of new products, and the growing population is expected to promote market growth. Moreover, increasing demand for packaged food owing to its convenience and longer shelf life is anticipated to drive the product demand over the forecast period.
Asia Pacific is one of the fastest-growing economies and a prominent player in the food processing blades market, majorly driven by economies, including China, India, Malaysia, Indonesia, and Thailand. The rising spending capacity among the consumers is projected to increase the demand for packaged and processed foods, thereby fueling the demand for blades.
Regulatory framework enacted by various governments facilitated the equipment manufacturers to offer the desired quality of the blades and other food processing equipment with hygiene and a standardized production process. The need to accommodate a rapidly burgeoning population is anticipated to drive the product consumption in the food and beverage industry, thus significantly contributing to the growth of the market.
The demand for processed meat is on the rise on account of changing consumer preferences and eating habits. Growth in the population of meat-eating consumers across the world is expected to result in increased demand for processed meat, which, in turn, is expected to drive the product demand.
Key players in the market are focusing on maintaining or strengthening their position through innovation, product development, acquisition, and geographic expansion. Major players from developed regions, like North America and Europe, are increasingly investing in India and China owing to favorable market conditions, untapped customer base, and the presence of potential opportunities.
Product Insights
The circular blade segment led the market and accounted for more than 39.0% share of the global revenue in 2019. The segment is projected to witness significant growth in the years to come on account of its production process optimization and improved workflow efficiency.
The market is bifurcated based on product into straight, curved, and circular. The blades are designed to perform operations in minimum time with accuracy. Thus, these blades are increasingly used in the food industry to minimize processing time and ensure process efficiency. However, blades are exposed to both freshwater and saltwater, and hence require timely maintenance and protection from corrosion and other conditions.
The circular blades are available in various types, including flat edge, beveled edge, toothed, notched, scalloped, semi-circular, and involute, to serve the food processing industry. The straight blade segment is further bifurcated into single edge, double edge, and serrated blades. The serrated blades are projected to witness significant growth over the forecast period on account of their suitability for slicing applications.
The curved blades are used in the food industry to ensure sharp cuts and efficiency in cutting, slicing, or skinning. The product is used in meat processing, cutting, slicing, and dicing vegetables, fruits, and nuts. The product is available in two forms, including single-edged and serrated curved blades.
End-use Insights
The proteins segment led the market and accounted for more than 60.0% share of the global revenue in 2019. The segment is projected to witness significant growth in the forecast period owing to the rise in demand and the need for rigorous processing of fish, poultry, bovine, and pork. The poultry protein segment dominated the market in 2019 and is projected to maintain its lead in the forthcoming years.
The global market is bifurcated into protein and other foods based on end-use. The protein segment includes fish, poultry, bovine, and pork, whereas the other foods segment includes vegetables, fruits, and nuts. The food processing blades are widely used for these end uses by hotels, restaurants, homes, and various other areas.
The demand for other foods, such as vegetables, nuts, and fruits, is increasing owing to the rising demand for nutritional food. In addition, the changing lifestyle, coupled with the growing working population, is projected to boost the demand for diced or cut vegetables and fruits in order to save time.
The consumption and production of poultry, meat, fish, beef, pork, and bovine are projected to increase over the forecast period. This is attributed to the rising demand for meat and seafood, lower prices of meat and poultry, and their increased shelf life, quality, and safety, thereby promoting the use of blades for applications, like slicing.
Application Insights
The grinding application segment led the market and accounted for more than 24.0% share of the global revenue in 2019. The segment is projected to witness significant growth in the coming years owing to its efficiency in reducing the particle size of the foodstuffs. In the grinding equipment, meat, vegetables, fruits, or other foods are forced through a grinding plate, which is preceded by a rotating blade.
The market is categorized based on application into grinding, slicing, dicing, skinning, peeling, and cutting/portioning. The cutting/portioning application segment is projected to gain traction over the forecast period owing to its efficiency and extensive use in hotels, restaurants, frozen food suppliers, and others.
The slicing blades are used to cut the cubes, slices, or muscle strips and to slice frozen or tempered meat. Slicing blades can be fitted with add-ons, such as tray feeders and weighing machines, which reduces the manual weighing and arrangement of sliced products, resulting in improved hygiene of products.
Dicing equipment is used to produce controlled size small cubes, slices, flakes, and strips of meat, vegetables, fruits, and nuts, whereas the skinning process involves removing the hide in cattle, skinning in goat and sheep, de-hairing in swine, and removing feathers in poultry. Peeling involves removing off the outer layer or skin of vegetables, including potatoes, radish, cucumber, and fruits such as apples.
Companies such as Marel and JBT Corporation offer a wide range of blades and other food processing equipment. Companies are focusing on reducing their reliance on manpower by using automated systems for process lines in an attempt to lessen the rising labor costs.
Growth in the spending ability of consumers, coupled with the burgeoning food expenditure, is likely to propel the demand for processed meat and other foods. The growth is expected to have a direct impact on market growth over the forecast period. However, the impact of the COVID-19 pandemic can be seen in the overall food and associated industry, which is restraining the market growth.
Regional Insights
Asia Pacific accounted for the largest revenue share of over 33.0% in 2019 and is anticipated to emerge as the fastest-growing regional market over the forecast period. This is attributed to the rising demand for meat, seafood, and allied products. The rise in the income level and spending power of consumers proved to be a boon to the spending on animal protein, thus favoring the regional market growth.
The improvement in living standards stimulates people to shift to eating seafood and allied products. High disposable income allows the customer to choose the best value option available in the market and enhances their food habits. Thus, the changing food trend in the region is projected to propel the growth of the market over the forecast period.
The demand for fast food across the economies such as the U.S., Canada, and Mexico is expected to witness rapid growth, leading to a rise in the demand for processing machines. The demand for processed meat and changing lifestyles in middle-class families are likely to result in the heightened demand for protein-rich convenience food.
The increasing adoption of processed and packaged food, growing health awareness among the youth, and the upper echelons of society all together favor European meat and seafood consumption. The market is majorly driven by macroeconomic factors, such as increasing spending power, growing population, and rising healthy eating habits.
Key Companies &amp; Market Share Insights
The market is competitive due to the existence of major companies involved in product manufacturing. The market is characterized by the presence of a significant consumer base across the globe with the companies operating their businesses through dedicated distribution networks. The market has witnessed intensive competition on account of acquisitions, technological innovations, and growing demand for packaged and processed food products.
Many market players such as GEA Group Aktiengesellschaft and JBT Corporation offer a varied range of food processing equipment. The upward trend in the adoption of advanced food processing technology is set to witness an upswing in the near future due to the wide range of health benefits derived from it, which are effectively communicated to potential customers. Some prominent players in the global food processing blades market include:
Minerva Omega Group s.r.l.
Biro Manufacturing Company
GEA Group Aktiengesellschaft
JBT Corporation
Nemco Food Equipment, LTD.
Marel
BAADER
Bettcher Industries, Inc.
Zigma Machinery &amp; Equipment Solutions
Jarvis India
Hallde
Talsabell S.A.
Food Processing Blades Market Report Scope
Report Attribute
Details
Market size value in 2020
USD 855.1 million
Revenue forecast in 2027
USD 1,475.6 million
Growth Rate
CAGR of 7.6% from 2020 to 2027
Market demand in 2020
80.5 million units
Volume forecast in 2027
122.7 million units
Growth Rate
CAGR of 5.7% from 2020 to 2027
Base year for estimation
2019
Historical data
2016 - 2018
Forecast period
2020 - 2027
Quantitative units
Volume in million units, revenue in USD million, and CAGR from 2020 to 2027
Report coverage
Volume forecast, revenue forecast, company ranking, competitive landscape, growth factors, and trends
Segments covered
Product, application, end-use, region
Regional scope
North America; Europe; Asia Pacific; Central &amp; South America; Middle East &amp; Africa
Country scope
U.S.; Canada; Mexico; U.K.; Germany; France; Italy; China; India; Japan; South Korea; Brazil; Argentina
Key companies profiled
Minerva Omega Group s.r.l.; Biro Manufacturing Company; GEA Group Aktiengesellschaft; JBT Corporation; Nemco Food Equipment, LTD.; Marel; BAADER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food processing blades market report on the basis of product, application, end-use, and region:
Product Outlook (Volume, Million Units; Revenue, USD Million, 2016 - 2027)
Straight
Single Edge
Double Edge
Serrated
Curved
Single Edge
Serrated
Circular
Flat Edge
Beveled Edge
Scalloped Edge
Toothed
Notched
Semi-circular
Involute
Application Outlook (Volume, Million Units; Revenue, USD Million, 2016 - 2027)
Grinding
Slicing
Dicing
Skinning
Peeling
Cutting/Portioning
End-use Outlook (Volume, Million Units; Revenue, USD Million, 2016 - 2027)
Proteins
Fish
Poultry
Bovine
Pork
Other Foods
Fruits
Vegetables
Nuts
Regional Outlook (Volume, Million Units; Revenue, USD Million, 2016 - 2027)
North America
U.S.
Canada
Mexico
Europe
U.K.
Germany
France
Italy
Asia Pacific
China
India
Japan
South Korea
Central &amp; South America
Brazil
Argentina
Middle East &amp; Africa
Frequently Asked Questions About This Report
How big is the food processing blades market?
b.  The global food processing blades market size was estimated at USD 821.7 million in 2019 and is expected to reach USD 855.1 million in 2020.
What is the food processing blades market growth?
b.  The food processing blades market is expected to grow at a compound annual growth rate of 7.6% in terms of revenue from 2020 to 2027 to reach USD 1,475.6 million by 2027.
Which segment accounted for the largest food processing blades market share?
b.  The circular blade segment dominated the food processing blades market with a share of 39.5% in 2019, on account of workflow efficiency, automation, and optimization of the production process.
Who are the key players in the food processing blades market?
b.  Some of the key players operating in the food processing blades market include Minerva Omega group s.r.l., Biro Manufacturing Company, GEA Group Aktiengesellschaft, JBT Corporation, Marel, Nemco Food Equipment, LTD, and others.
What are the factors driving the food processing blades market?
b.  The food processing blades market is expected to grow at a significant rate over the estimated time frame owing to rising demand for poultry, meat, seafood, and bakery products along with packaged and convenience food items and healthy and nutritious food products.</t>
  </si>
  <si>
    <t>Food Sterilization Equipment Market Size, Share &amp; Trends Analysis Report By Process, By Technology (Heat, Steam), By Application (Spices, Seasonings, Herbs, Fruits &amp; Vegetables), By Region, And Segment Forecasts, 2019 - 2025</t>
  </si>
  <si>
    <t>https://www.grandviewresearch.com/industry-analysis/food-sterilization-equipment-market</t>
  </si>
  <si>
    <t>Industry Insights
The global food sterilization equipment market size was estimated at USD 646.0 million in 2018 and is expected to grow at a CAGR of 6.1% over the forecast period. The market is driven by growing concerns regarding food safety, along with consumer shift toward canned and processed foods across the globe.
Busy lifestyles, long working hours, and limited leisure time have increased the population’s reliance on convenience foods. Also, demand for ready-to-drink beverages and packaged products has grown among the working population. This has led to the need for improved safety, driving the demand for food sterilization equipment.
Manufacturers in application industries are looking for machines that improve operational efficiency, reduce cost, increase uptime, and minimize energy and footprint requirements. Sterilization equipment manufacturers like JBT Corporation and Allpax products are focusing on providing automation solutions to processed food manufacturers to meet their changing requirements.
The food processing industry is a mature sector that is going through a turbulent period owing to growing consumer demand for increased food safety and higher sustainability and quality. To increase the shelf life of these products, while keeping in line with stringent government regulations, food processing manufacturers have started investing in sterilizing equipment, which is anticipated to spur market growth over the coming years.
Demand for organic food is growing rapidly, especially in North America and Europe. Stringent government regulations about product labeling and packaging for canned products, coupled with consumer inclination toward a healthy lifestyle, are expected to hinder market growth in the two regions over the forecast period.
Manufacturers are focusing on product innovations and are investing in offering new sterilizers with improved efficiency and ease of operation. Continued investments in low-temperature sterilizers have resulted in reducing processing times and improving cost efficiency, thereby resulting in increasing equipment demand over the forecast period.
Process Insights
In terms of process segmentation, the market is categorized into a batch and continuous sterilization. Batch sterilization is expected to contribute to 56.4% of the overall market revenue by 2025 owing to its lower equipment costs, easy manual control, and lower chances of contamination. The segment finds applications in sterilizing low acid foods such as melons and vegetables as it does not affect the organoleptic properties.
In terms of revenue, the continuous sterilization equipment segment is projected to expand at a CAGR of 6.6% as it uses steam or direct heat for shorter heating and cooling periods, which reduces sterilizing time and cost. Also, continuous sterilizers offer consistency and enhanced reproducibility at a lower cost per unit produced and hence finds application in sterilizing soups, pasta, nutritional drinks, milk, cream, vegetables, infant formula, mushrooms, meats, juices, and ready meals.
Batch sterilizers are highly preferred as they offer improved product, container, and process flexibility, resulting in surging product demand over the forecast period. However, the continuous sterilization process offers a prolonged shelf life of packaged and processed food products as compared to the batch process, owing to its continuous process and improved efficiency.
Technology Insights
In terms of technology, the food sterilization equipment market is categorized into heat, steam, radiation, chemical, filtration, and others. Steam sterilization is a widely used technology as it produces safe and high-quality foods at low costs. The sterilization process not only extends the shelf life of food products but also enhances their nutritional quality.
The steam sterilization segment is anticipated to account for 30.0% of the overall revenue by 2025 owing to its ease of operation, flexibility, cost efficiency, and environment-friendly nature. However, irradiated foods are generally more palatable in comparison to conventionally sterilized foods, resulting in surging the demand for this segment soon.
Food irradiation is a technology that improves the safety and extends the shelf life of products by eliminating and hindering microbial growth. The Food and Drug Administration (FDA) has approved gamma rays, x rays, and electron beam for food and medical products sterilization. The food irradiation sterilization technique finds its application in crustaceans, beef, pork, poultry, lettuce and spinach, fresh fruits and vegetables, shell eggs, and spices, and seasonings.
Ethylene oxide is the most commonly used chemical for sterilization for products that can be damaged by methods involving moisture, heat, and radiation. This sterilization technique is highly used in the dried fruit industry to hinder microbial spoilage in prunes and protect it from insects.
Application Insights
In terms of application, the market is categorized into spices, seasonings, and herbs, meat, poultry, and seafood, dairy products, fruits and vegetables, juices and beverages, grains, and others. Surging demand for authentic flavors, coupled with growing consumer preference for readymade spices across the globe, is expected to increase demand for spices, seasoning, and herb sterilizing equipment over the forecast period.
The juice and beverage segment has evolved substantially in recent years. Growing demand for authentic and ready-to-drink products is augmenting product innovation and development in the industry. With the growing demand for fresh and cold-pressed juices with fewer preservatives, demand for sterilizing equipment is increasing as they help in extending the shelf life of products by maintaining the nutrition level and flavors.
Consumption of flavored milk drink and dairy products is likely to rise at a significant pace on account of their ready-to-use formulations, high nutritional content, health benefits, and changing consumer lifestyles. This factor, along with growing demand for exotic and distinguished combinations in dairy products, is projected to augment market demand for food sterilization equipment over the next few years.
Regional Insights
The Asia Pacific is projected to witness robust growth over the forecast period owing to the presence of leading countries such as India, China, Japan, and Australia. Increased consumer spending on ready meals and prevalent health awareness on account of rising consumption of canned food is expected to drive the market.
China is likely to emerge as one of the promising markets for sterilization equipment due to stringent government policies on baby food packaging, which are promoting investments in the food and beverage manufacturing sector. This will create numerous opportunities for equipment manufacturers.
The per capita demand for dairy is expected to grow consistently in developed regions like North America and Europe owing to a rise in incomes and dropping dairy prices, which is expected to boost demand for sterilizers over the forecast period. Besides, changing consumer shift toward convenience food, which requires specialized machinery for packaging, processing, and serving, is anticipated to boost product sales over the coming years.
The U.K. is a highly developed and market-oriented economy. Post BREXIT, U.K.-based companies are focusing on domestic supply chains, thus increasing the number of manufacturers across all the industries. As a result, a favorable legal and regulatory environment, coupled with a coherent industrial strategy, is expected to drive the U.K. market. Also, standardization in raw material prices is likely to increase competition among suppliers, thereby reducing product cost.
Food Sterilization Equipment Market Share Insights
Privately held players in the market have shown remarkable progress over the years owing to various factors, particularly product differentiation. These players have been operating in competition with public companies to maintain their market share through product differentiation and innovation.
Major players have adopted sustainable solutions, which include taking into account the environmental and social impacts of their operations to reap long-term benefits and ease the availability of raw materials. Manufacturing plants include mechanized robotics and facilities, equipped with raw material handling, storage facilities, and testing centers.
The market for food sterilization equipment exhibits the presence of a large number of global and regional players such as JBT Corporation, Hisaka Works Ltd, Allpax Products LLC, Systec GmbH, and Ventilex. The companies operate through a vast product portfolio with an option of product customization based on client requirements. Key market players are involved in the production of advanced design features and technologies to tap rising consumer demand and strengthen their presence in the market.
Report Scope
Attribute
Details
The base year for estimation
2018
Actual estimates/Historical data
2014 - 2017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Canada, Mexico, Germany, U.K., France, Italy, Spain, China, India, Japan, Australia, Brazil, and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this study, Grand View Research has segmented the global food sterilization equipment market report based on process, technology, application, and region:
Process Outlook (Revenue, USD Million, 2014 - 2025)
Batch Sterilization
Continuous Sterilization
Technology Outlook (Revenue, USD Million, 2014 - 2025)
Heat
Steam
Radiation
Chemical
Filtration
Others
Application Outlook (Revenue, USD Million, 2014 - 2025)
Spices, Seasonings, and Herbs
Meat, Poultry &amp; Seafood
Dairy Products
Fruits &amp; Vegetables
Juices &amp; Beverages
Grains
Others
Regional Outlook (Revenue, USD Million, 2014 - 2025)
North America
The U.S.
Canada
Mexico
Europe
France
Germany
Italy
Spain
U.K.
Asia Pacific
Australia
China
India
Japan
Central &amp; South America
Brazil
Middle East &amp; Africa
South Africa</t>
  </si>
  <si>
    <t>Subdermal Contraceptive Implants Market Size, Share &amp; Trends Analysis Report By Region (North America, Europe, Asia Pacific, Latin America, MEA), And Segment Forecasts, 2019 - 2026</t>
  </si>
  <si>
    <t>https://www.grandviewresearch.com/industry-analysis/subdermal-contraceptive-implants-market</t>
  </si>
  <si>
    <t>Industry Insights
The global subdermal contraceptive implants market size was estimated at USD 744.9 million in 2018. An increase in use of modern contraceptive methods, rising awareness about sexual health and family planning, and increase in government initiatives are likely to drive the market during the forecast period. An increase in unintended pregnancies and the proportional increase in number of abortions is further adding to healthcare costs borne by governments. Hence, governments of several countries have initiated programs to improve access to contraception methods.
Long-acting birth control methods have become more popular in the U.S. over the past decade and their adoption has increased under the current government. Major advantages of contraceptive subdermal implants include more than 99.0% effectivity, cost-efficiency, quick return of natural fertility after removal, and useful to women allergic to estrogen. In March 2011, Merck launched NEXPLANON, a long-acting reversible hormonal subdermal contraceptive implant in the U.S.
Governments of various countries are undertaking initiatives to improve accessibility to subdermal implants for birth control. For instance, Medicaid and other insurance plans cover FDA-approved birth control products without cost-sharing. The Tanzanian government and NGOs in the country are working on improving the supply chain of birth control devices and products. Several U.S. federal organizations have taken measures to increase the availability of contraceptives by mandating their coverage by health insurance companies and permitting emergency birth control products and devices to be available for purchase over the counter.
Recently, the UN collaborated with NGOs such as Marie Stopes International and contraceptive manufacturers such as Bayer HealthCare’s Jadelle to meet the contraceptive needs of women in underdeveloped economies of Africa by reducing prices by approximately 50.0%. Moreover, inexpensive subdermal contraceptive implants, such as the Sino-implant (II), are expected to gain popularity in Asia and Africa, which is likely to drive the market over the forecast period.
Regional Insights
On the basis of region, the subdermal contraceptive implants market is segmented into North America, Europe, Asia Pacific, Latin America, and Middle East and Africa. North America held the largest share in 2018 and is expected to maintain its dominance during the forecast period. High disposable income, increased awareness about contraceptives, and technological advancements as well as supportive government schemes in the field are some of the key factors responsible for the dominance of this region. Rise in demand for contraception and high abortion rate are other factors anticipated to boost the market for subdermal implants in the coming years. In 2015, the CDC reported 638,169 abortions, or 11.8 abortions per 1,000 women (aged 15 to 44).
Asia Pacific is anticipated to grow at the fastest rate during the forecast period due to increase in awareness and favorable initiatives undertaken by governments and private organizations to enhance access of contraception methods to women in need. According to WHO, nearly 214 million women in developing economies such as India, who want to avoid pregnancy, do not use modern contraceptive methods, such as subdermal implants. Whereas in Indonesia, nearly 64.0% of married women use contraception; about 57% rely on modern contraceptive methods, whereas around 7.0% use traditional methods.
Subdermal Contraceptive Implants Market Share Insights
Some of the key players operating in the market are Bayer AG; Merck &amp; Co. Inc.; and Shanghai Dahua Pharmaceutical Co., Ltd. Players have been entering into partnerships with other players to make subdermal implants for birth control available to women at low costs in developed and developing economies. In November 2016, Levoplant/Sino-implant (II) received approval from the United Nations Population Fund for purchase by its country programs through the WHO review panel. In January 2016, Bayer reduced the price of JADELLE by 50% to make it available for women in developing countries. Bayer’s aim is to make this underutilized method more affordable and accessible to women in developing countries.
Since the launch of Nexplanon in 2011, Merck has delivered 20 million subdermal contraceptive implants to women in more than 50 developing countries, providing them with highly effective, long-acting, reversible birth control. The company’s major programs are based in Kenya, India, Nigeria, Uganda, Senegal, and the U.S.
Report Scope
Attribute
Details
Base year for estimation
2018
Actual estimates/Historical data
2015 - 2017
Forecast period
2019 - 2026
Market representation
Revenue in USD Million &amp; CAGR from 2019 to 2026
Regional scope
North America, Europe, Asia Pacific, Latin America, and Middle East &amp; Africa
Country scope
U.S., Canada, U.K., Germany, France, Spain, Italy, China, Japan, India, Brazil, Mexico, South Africa
Report coverage
Revenue forecast, company share, competitive landscape, growth factors &amp;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the latest industry trends in each of the sub-segments from 2015 to 2026. For the purpose of this study, Grand View Research has segmented the global subdermal contraceptive implants market report based on region:
Regional Outlook (Revenue, USD Million, 2015 - 2026)
North America
The U.S.
Canada
Europe
The U.K.
Germany
France
Spain
Italy
Asia Pacific
China
Japan
India
Latin America
Brazil
Mexico
MEA
South Africa</t>
  </si>
  <si>
    <t>Ultrasound Transducer Market Size, Share &amp; Trends Analysis Report By Product Type (Linear, Convex), By Application (Cardiovascular, General Imaging), By End Use, By Region, And Segment Forecasts, 2019 - 2026</t>
  </si>
  <si>
    <t>https://www.grandviewresearch.com/industry-analysis/ultrasound-transducer-market</t>
  </si>
  <si>
    <t>Report Overview
The global ultrasound transducer market size was valued at USD 3.2 billion in 2018 and is expected to expand at a CAGR of 3.6% by the end of 2026. Increasing applications of ultrasound devices in diagnostic imaging of various conditions and the introduction of advanced transducers are some of the major factors driving the growth.
Ultrasound transducers are used in diagnostic testing, surgical procedures, and noninvasive procedures including lithotripsy. Major diagnostic uses of these devices include the examination of cardiac, maternity, abdominal, gynecological, cerebrovascular and urological, breast examination, and small pieces of tissues, and in the pediatric and operational review.
The rising frequency of product launches is expected to propel the ultrasound transducer market. Key players are focusing on the development of high-powered, handheld, single-use ultrasound transducers. Moreover, companies are launching ultrasound devices incorporated with the advanced transducer. These advanced products are specially designed for various applications including vascular and muscular-skeletal. Introduction of novel devices such as EPIQ Elite ultrasound system, SiliconWave L38-22 linear array transducer, and mi-ultra with both linear &amp; convex offering is anticipated to boost the market during the forecast period.
Increasing the use of ultrasound machines owing to its high efficiency and safety is expected to drive the market. These devices offer accurate diagnosis and real-time data to the physicians for better diagnosis. Owing to these advantages, the demand for these systems is expected to be on a steep rise during the forecast period.
Product Type Insights
Convex segment leads the ultrasound transducers market owing to the high efficiency of the product. It offers a wider footprint as compared to linear-array configuration and focuses view on the deep part of the targeted region. It also displays a clearer picture with highly improved reliability. These factors are anticipated to fuel the demand for a convex scanning transducer.
Convex transducers are also known as curved transducer since the arrangement of piezoelectric crystal is curvy (rounded). The beam shape is ideal for in-depth investigation. They are widely used for the diagnosis of abdominal, transvaginal, and transrectal conditions.
The linear segment is expected to grow at a significant pace during the forecast period. This transducer is ideal for imaging external structures &amp; vessels and hence are also known as vascular probes. The shape of the beam is rectangular along with high-quality near-field resolution. The footprint, frequency, and application depend on 2D or 3D imaging. 2D imaging linear transducer is widely used for vascular examinations, venipuncture, blood vessel visualization, and intraoperative procedures. 3D imaging linear transducers are used in imaging of thyroid, breast, and arteria carotis.
Application Insights
The general imaging segment accounted for the largest market share in 2018 owing to the high demand for radiation-free and non-invasive diagnostic modalities. The usage of ultrasound is becoming prominent for general imaging as it helps in capturing effective images of soft tissue.
The cardiovascular segment is expected to showcase the fastest growth owing to a rise in demand for accurate diagnostic options, the introduction of specially designed products, rising prevalence of heart conditions, and growing awareness among individuals regarding timely treatment.
Others (urology, transrectal) segment is expected to capture significant market share in the forecast period owing to the high demand for ultrasound devices in diagnostic as well as surgical procedures. Recently, a study found that ultrasound can be used to assess the risks of deep vein thrombosis (DVT) after ablation procedures. Applications of ultrasound are expected to expand significantly during the forecast period
End-Use Insights
Hospital segment is anticipated to lead the market in the next seven years owing to the high adoption of ultrasound systems as the primary imaging option. The availability of portable ultrasound systems and usage of this modality in each department is anticipated to boost the demand for ultrasound transducers.
The rising number of healthcare facilities in the emerging economies is one of the major demand drivers of the ultrasound transducers. An increasing number of skilled professionals in hospitals and growing awareness regarding innovative devices are few other driving factors affecting the segment growth.
The clinic segment is expected to grow considerably during the forecast period owing to the increasing number of professionals and a growing number of clinics in both developing and developed economies. The availability of affordable ultrasound systems which can be used in small clinic settings is expected to play an important role in segment growth.
Regional Insights
North America is anticipated to lead the market owing to the high adoption of ultrasound modality in general diagnostics and the rising prevalence of lifestyle-associated chronic diseases. Also, high demand for technologically advanced medical devices is expected to propel the market growth in the region.
The Asia Pacific is anticipated to grow significantly in the forthcoming years owing to the rapidly growing geriatric population, improving healthcare facilities for treating heart disorders, and growing healthcare expenditure. Blooming medical tourism in Asia Pacific economies is also expected to fuel the ultrasound transducer market in the region.
Prospering medical tourism in developing countries such as India, Thailand, Brazil, Mexico, and the Philippines is boosting the demand for world-class healthcare services. This is expected to fuel the number of imported ultrasound devices in these countries. Major market players are strategizing to increase their presence in these regions and offer products at competitive prices.
Ultrasound Transducer Market Share Insights
The major players profiled in the market comprise GE Healthcare, Koninklijke Philips N.V., Siemens, FUJIFILM SonoSite, Samsung Medison, Hitachi, Esaote, Mindray, SIUI, Shenzhen Ruqi Technology, SonoScape Medical, and Shenzhen Jiarui Electronic Technology.
These players are focusing on adopting various growth strategies such as new product launches, innovations in the existing products, and mergers and acquisitions for the introduction of more efficient medical diagnostic devices and strengthening their market presence. Lately, Philips acquired Shanghai Apex Electronics Technology (Apex), a China-based manufacturer of ultrasound transducers for an undisclosed fee. The acquisition aims at strengthening Philip’s portfolio of manufacturing transducers that are essential for determining the image quality of these systems.
Ultrasound Transducer Market Report Scope 
Report Attribute
Details
The market size value in 2020
USD 3.40 billion
The revenue forecast in 2026
USD 4.22 billion
Growth Rate
CAGR of 3.6% from 2019 to 2026
The base year for estimation
2018
Historical data
2015 - 2017
Forecast period
2019 - 2026
Quantitative units
Revenue in USD million and CAGR from 2019 to 2026
Report coverage
Revenue forecast, company share, competitive landscape, growth factors and trends
Segments covered
Product type, application, end-use, region
Regional scope
North America; Europe; Asia Pacific; Latin America; MEA
Country scope
U.S.; Canada; U.K.; Germany; France; Italy; Spain; China; India; Japan; Thailand; South Korea Mexico; Brazil; Colombia; Argentina; South Africa; Saudi Arabia; UAE
Key companies profiled
E Healthcare; Koninklijke Philips N.V.; Siemens; FUJIFILM SonoSite; Samsung Medison; Hitachi; Esaote; Mindray; SIUI; Shenzhen Ruqi Technology; SonoScape Medical; Shenzhen Jiarui Electronic Technology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2026. For this study, Grand View Research has segmented the global ultrasound transducer market report based on product type, application, end-use, and region:
Product Type Outlook (Revenue, USD Million, 2015 - 2026)
Linear
Convex
Phased Array
Endocavitary
CW Doppler
Others
Application Outlook (Revenue, USD Million, 2015 - 2026)
Cardiovascular
General Imaging
Musculoskeletal
OB/GYN
Vascular
Others
End-Use Outlook (Revenue, USD Million, 2015 - 2026)
Hospital
Clinics
Diagnostic center
Ambulatory Surgery Centers (ASCs)
Regional Outlook (Volume, ‘000 Units; Revenue, USD Million, 2015 - 2026)
North America
The U.S.
Canada
Europe
Germany
U.K.
France
Italy
Spain
Asia Pacific
China
Japan
India
Thailand
South Korea
Latin America
Brazil
Mexico
Argentina
Colombia
Middle East &amp; Africa
South Africa
Saudi Arabia
UAE
Frequently Asked Questions About This Report
How big is the ultrasound transducer market?
b.  The global ultrasound transducer market size was estimated at USD 3.30 billion in 2019 and is expected to reach USD 3.40 billion in 2020.
What is the ultrasound transducer market growth?
b.  The global ultrasound transducer market is expected to grow at a compound annual growth rate of 3.6% from 2019 to 2026 to reach USD 4.22 billion by 2026.
Which segment accounted for the largest ultrasound transducer market share?
b.  The convex segment dominated the ultrasound transducer market with a share of 24.0% in 2019. This is attributable to high product efficiency.
Who are the key players in ultrasound transducer market?
b.  Some key players operating in the ultrasound transducer market include GE Healthcare, Koninklijke Philips N.V., Siemens, FUJIFILM SonoSite, Samsung Medison, Hitachi, Esaote, Mindray, SIUI, Shenzhen Ruqi Technology, SonoScape Medical, and Shenzhen Jiarui Electronic Technology.
What are the factors driving the ultrasound transducer market?
b.  Key factors that are driving the market growth include increasing applications of ultrasound devices in diagnostic imaging of various conditions and introduction of advanced transducers.</t>
  </si>
  <si>
    <t>Ureteral Stents Market Size, Share &amp; Trends Analysis Report By Material (Metallic, Polymer), By Application (Kidney Stones, Kidney Transplantation, Tumors, Urinary Incontinence), By Region, And Segment Forecasts, 2020 - 2027</t>
  </si>
  <si>
    <t>https://www.grandviewresearch.com/industry-analysis/ureteral-stents-market</t>
  </si>
  <si>
    <t>Report Overview
The global ureteral stents market size was valued at USD 422.9 million in 2019 and is expected to grow at a compound annual growth rate (CAGR) of 7.0% from 2020 to 2027. The growing incidence of urological and kidney-related disorders and the adoption of technologically advanced stents for safe and effective urological procedures are the major factors driving the market. A ureteral stent is a thin hollow tube introduced into the ureter to treat blockage of the urine flow from the kidney. These stents are utilized to treat various conditions in patients with kidney stones and urinary incontinence. These ureteral stents allow the passage of residual fragments without obstructing the ureter. In fact, any form of urological and kidney-related procedures mostly requires a ureteral stent to allow proper healing of the ureter. Furthermore, the prevalence of prostate cancer and tumors or narrowing/scarring of the ureter requires the need for ureteral stents during or after the treatment.
For instance, according to the estimates of the American Cancer Society, around 191,930 men will be diagnosed with prostate cancer in 2020. Thus, the increasing prevalence of these incidences has surged the demand for ureteral stents, thereby, expected to propel market growth over the forecast period. The worldwide increasing prevalence of urolithiasis (kidney and ureteral stones), and urinary incontinence owing to various factors such as the rising quantity of calcium in diet, alcohol intake, and negative lifestyles are major factors driving the market. For instance, as per the study published in the National Center for Biotechnology Information (NCBI), in 2018, an estimated 12.0% of the Indian population is suffering from urolithiasis and out of which 50.0% may end up with the loss of kidney functions. Similarly, it is estimated that 1 in 11 people are suffering from kidney stones in the U.S. Ureteroscopy and ureterorenoscopy require the need for ureteral stent during the treatment of kidney stones amongst other methods, henceforth, driving the market. Thus, negative lifestyle habits such as alcohol drinking coupled with a rise in the number of smokers and obese population with dietary irregularities are the few factors inducing such disorders or conditions. This is expected to boost the growth of the market for ureteral stents.
Furthermore, the escalating number of kidney transplants has increased the demand for ureteral stents. For instance, as per the National Kidney Foundation (NKF), in 2016, in the U.S. there are currently 121,678 people waiting for organ transplants and of these,100,791 awaits kidney transplants. Over 3,000 new patients are added to the kidney transplant waiting list each month. In addition, according to the report published by NHS Blood and Transplant, it is estimated that in 2017 there were 4,915 adult patients on the U.K. active kidney transplant list. The number of patients continues to increase at a rate of 5-7% per year. During the kidney transplant, a ureteral stent is placed in the patient’s body for a few days until the newly grafted kidney adapts to the patient’s body. Thus, the mounting number of renal transplants and raising concerns related to renal dysfunction has surged the demand for ureteral stents for convenience. This is further expected to fuel the growth of the market for ureteral stents over the forecast period.
In recent years, countries such as the U.S. and Canada have witnessed an increased number of urological surgeries due to the rising number of patients suffering from kidney-related disorders. Approximately 80.0 million people, which is around 1 in 3 American adults are at risk for chronic kidney disease and it is the ninth leading cause of death in the U.S.A. As per the National Institute of Diabetes and Digestive and Kidney Disease (NIDDKD) statistics, in 2017, more than 661,000 Americans had renal failure, of these, 200,000 people are living with a kidney transplant. Thus, the growing number of kidney failures has increased the number of renal transplants and has surged the demand for ureteral stents for post-operative ease. Thus, it is anticipated to boost the growth of the market for ureteral stents over the forecast period. Moreover, favorable reimbursement and well-established healthcare infrastructure in these countries are also other major factors contributing to the growth of the market.
In addition, technological advancements in ureteral stents such as the use of biodegradable materials which includes antibacterial coatings that have led to efficient and improved outcomes related to urinary and kidney disorders. Companies are proactively involved in product developments, which reduce ureterovesical reflux, stent migration, and tissue irritation during the procedures. For instance, biocompatible and flexible polymer ureteral stents such as Polyurethane and Silicone double loop ureteral stents offered by Coloplast are highly adopted by professionals for long-term implantation during urological surgeries. This is expected to positively impact market growth during the forecast period.
Material Insights
The polymer ureteral stents segment dominated the ureteral stents market and accounted for a revenue share of 64.8% in 2019. The segment is expected to witness the highest CAGR of 7.2% over the forecast period. Polymer ureteral stents are further sub-segmented into silicone stents, polyurethane stents, and hybrid stents. The growth of this segment is driven due to the increasing adoption of these stents by physicians and patients. As the polymer is the most preferred material for stents production due to various benefits associated with it such as enhanced flexibility and biocompatibility than compared to the metallic stents. Due to these reasons, polymer stents are considered as the gold standard material for long-term implantation which reduces the rate of infection and complications. Thus, the aforementioned factors will significantly drive segment growth in the future.
Also, the polymer ureteral stents support minimally invasive surgical procedures and offer reduced healing time which results in decreased hospital stay. Due to this reason, these stents are highly adopted and are preferred by professionals and patients for associated surgeries. Thus, the regulatory agencies are increasing approvals for polymer-based ureteral stents across various regions due to several advantages. This is expected to fuel the growth of the market for ureteral stents during the forecast period.
Application Insights
The kidney stones segment dominated the market and accounted for a revenue share of 36.8% in 2019. The growth of this segment is driven by factors such as an increase in the adoption of a sedentary lifestyle such as dietary habits that leads to urolithiasis. For instance, according to a study published in the NCBI in 2018, it is estimated that around 600,000 people in the U.S. suffer from urinary stones every year. Ureteroscopy and ureterorenoscopy require the need for ureteral stent during the treatment of kidney stones amongst other methods, henceforth, driving the segment growth.
Whereas, the Others segment is expected to witness the highest CAGR of 7.8% from 2020 to 2027. This is due to the increasing prevalence of prostate cancer, Benign Prostatic Hyperplasia (BPH), narrowing of the ureter, or scarring on the wall of the ureter (ureteral stricture), and other conditions. These conditions are highly prevalent in males’ as a result, constricting urine flow and difficult to empty the urinary bladder. In order to deal with such conditions, ureteral stents are required. Thus, with the rising prevalence of these conditions, the Others segment is expected to grow at a significant rate.
Regional Insights
North America dominated the market and accounted for a revenue share of 33.0% in 2019 and is anticipated to witness the same trend over the foreseeable future. Sedentary lifestyle resulting in urological and kidney-related disorders such as kidney stones, chronic kidney disease, and urinary incontinence is primarily driving the market in North America. Furthermore, the presence of key market players such as Boston Scientific Corporation, Medline Industries, and Coloplast are also contributing towards market growth in the region. Moreover, increasing government healthcare spending creates opportunities for growth. For instance, according to the National Health Expenditure Accounts (NHEA ) 2018, healthcare expenditure in the U.S. increased by 4.6% and reached USD 3.6 trillion (USD 11,172 per person).
Asia Pacific is expected to witness the highest CAGR of 7.5% over the forecast period. The market is driven by a large aging population with kidney-related disorders, rising urological procedures, improving healthcare infrastructure in developing economies. Moreover, the growing medical tourism industry of developing economies such as India, China, and Japan are likely to contribute to market growth. In addition, rising healthcare expenditure by the government, an increase in the number of hospitalizations, improved reimbursement scenario, and low manufacturing cost of ureteral stents, are few other factors aiding the growth of the market in this region.
Key Companies &amp; Market Share Insights
Key companies are stressing on Research and Development (R&amp;D) to introduce technologically advanced products to stay ahead in the market. For instance, University Hospitals Cleveland Medical Center is developing the RELIEF Ureteral Stent, which is in the investigational phase (clinical trials), to improve urinary reflux and reducing irritative bladder symptoms to improve the patient care. It is a disposable ureteral stent with improved designs, which helps in the provision of the traditional function of allowing the passage of urine from the kidney to the bladder. This is expected to increase market growth during the forecast period.
Companies are involving into collaborations, acquisitions, and mergers, which aim to bolster their product portfolio, manufacturing capabilities, and provide competitive diversity. For instance, in June 2019, Merit Medical Systems acquired Brightwater Medical, Inc. -manufacturer of ureteral blockages treatment devices. Through this acquisition, the company will align Bright water’s biliary stent system with its product portfolio and market the products in the overseas market. Similarly, in June 2019, Boston Scientific announced the acquisition of Vertiflex, Inc. to improve its portfolio of minimally invasive devices. The emerging companies are also trying to develop technologically advanced products in order to increase market penetration. This is anticipated to boost the company’s revenue in the coming years. Some of the prominent players in the ureteral stents market include:
Boston Scientific Corporation
B. Braun Melsungen AG
Cook Medical
BD
Coloplast Ltd.
Medline Industries
Merit Medical Systems, Inc.
Olympus Corporation
Teleflex Incorporated
Ureteral Stents Market Report Scope
Report Attribute
Details
Market size value in 2020
USD 450.7 million
Revenue forecast in 2027
USD 723.6 million
Growth Rate
CAGR of 7.0%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Material, application, region
Regional scope
North America; Europe; Asia Pacific; Latin America; MEA
Country scope
The U.S.; Canada; The U.K.; Germany; France; Italy; Spain; Japan; China; India; Australia; South Korea; Brazil; Mexico; Colombia; Argentina; South Africa; Saudi Arabia; UAE
Key companies profiled
Boston Scientific Corporation; B. Braun Melsungen AG; Cook Medical; BD; Coloplast Ltd.; Medline Industries; Allium Medical Solutions Ltd.; Merit Medical Systems; Teleflex Incorporated; Olympus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 industry trends in each of the sub-segments from 2016 to 2027. For the purpose of this study, Grand View Research has segmented the global ureteral stents market report on the basis of material, application, and region:
Material Outlook (Revenue, 2016 - 2027 (USD Million))
Metallic Ureteral Stents
Polymer Ureteral Stents
Silicone Stents
Polyurethane Stents
Hybrid Stents
Application Outlook (Revenue, 2016 - 2027 (USD Million))
Kidney Stones
Kidney Transplantation
Tumors
Urinary Incontinence
Others
Regional Outlook (Revenue, 2016 - 2027 (USD Million))
North America
The U.S.
Canada
Europe
Germany
The U.K.
France
Italy
Spain
Asia Pacific
Japan
China
India
Australia
South Korea
Latin America
Brazil
Mexico
Argentina
Colombia
The Middle East and Africa (MEA)
South Africa
Saudi Arabia
UAE
Frequently Asked Questions About This Report
How big is the ureteral stents market?
b.  The global ureteral stents market size was estimated at USD 422.9 million in 2019 and is expected to reach USD 450.7 million in 2020.
What is the ureteral stents market growth?
b.  The global ureteral stents market is expected to grow at a compound annual growth rate of 7.0% from 2020 to 2027 to reach USD 723.6 million by 2027.
Which segment accounted for the largest ureteral stents market share?
b.  North America dominated the ureteral stents market with a share of 33.08% in 2019. This is attributable to rising urological and kidney-related disorders such as kidney stones, chronic kidney disease, and urinary incontinence.
Who are the key players in the ureteral stents market?
b.  Some key players operating in the ureteral stents market include Boston Scientific Corporation, B. Braun Melsungen AG, Merit Medical Systems, Teleflex Incorporated, Olympus Corporation, C. R. Bard, Inc., Coloplast Ltd., and Medline Industries, Inc.
What are the factors driving the ureteral stents market?
b.  Key factors driving the ureteral stents market growth include an increase in the incidence of urological diseases, a rise in the number of kidney transplants, and a rising geriatric population with kidney disorders.</t>
  </si>
  <si>
    <t>Workplace Stress Management Market Size, Share &amp; Trends Analysis By Service (Stress Assessment, Yoga &amp; Meditation), By Delivery Mode, By End Use, By Region, And Segment Forecasts, 2019 - 2026</t>
  </si>
  <si>
    <t>https://www.grandviewresearch.com/industry-analysis/workplace-stress-management-market</t>
  </si>
  <si>
    <t>Industry Insights
The global workplace stress management market size was valued at USD 7.01 billion in 2018 and is expected to grow at a CAGR of 8.4% over the forecast period. With the rising competition, the employees work under a lot of pressure and excessive demands. Hence, stress us an adverse reaction which disturbs the equilibrium of work-life balance for the employees. The awareness about stress management is increasing owing to the initiatives taken up by employers across the world. Stress management programs are anticipated to be a crucial part of employee management processes in the coming years.
Health and safety legislation requires employers to assess the risk hazards in the workplace. Employers are responsible for the implementation of practical measures for risk reduction in the work environment. The risk assessment in the workplace checks whether the already existing control measures prevent harm to employee health. The management standard approach for stress management prevents work-related stress.
Small, medium, and large scale organizations need to be prepared for the acknowledgment of work-related stress and implement the stress tackling mechanisms. According to the Health &amp; Safety Executive (HSE), over 40% of the work-related illnesses were caused due to stress, anxiety, and depression in 2016. This resulted in the loss of productivity of around 12 million working days. In addition, stress can cause a reduction in morale and productivity of the employees, affecting the quality of their overall lifestyle.
Service Insights
Based on the services offered, the workplace stress management market is categorized into stress assessment, yoga &amp; meditation, resilience training, and progress tracking metrics. Of these, the stress management segment dominated the overall market in terms of revenue share in 2018. Yoga &amp; meditation segment is anticipated to witness the fastest growth rate over the forecast period from 2019 to 2026.
According to the 2018 health &amp; wellbeing report published by the Chartered Institute of Personnel and Development (CIPD), stress is one of the biggest factors contributing to long term employee absence. In addition, the report stated that over 37% of the respondents reported an increase in work-related stress in one year. Furthermore, based on the research by the Capita Employee Benefits for 2016 to 2017, around 75% of the employees in the UK were stressed in 2016. Around 44% of employees reported knowing colleagues who left their work due to stress.
Delivery Mode Insights
The market is categorized into individual counselors, personal fitness trainers, and meditation specialists. Of these, personal fitness trainers dominated the overall market in terms of revenue share in 2018. On the other hand, the meditation specialists’ segment is anticipated to grow at the fastest growth rate over the forecast period from 2019 to 2026.
Focusing on employee wellbeing can yield positive results to the businesses. Improvement in working practices, management style, internal communications, and employee benefits can positively impact both employees as well as business profits. Although the identification of stressed employees is easier, offering them the help to tackle the stress becomes difficult as the employees are under no obligation to discuss their personal issues in the workplace. Therefore, the delivery mode of stress coping techniques plays a critical role in stress management programs.
End-Use Insights
Large scale organizations held a majority of the revenue share of the end-user segment in 2018. On the other hand, medium scale organizations are expected to witness the fastest growth over the forecast period from 2019 to 2026. Around 70% of employers invested in health screening services in the last few years. The correctly implemented health programs can increase the profits of the businesses. Large scale organizations can incorporate programs and services into their company’s infrastructure; whereas, small-scaled firms can benefit from corporate memberships and by outsourcing the services.
Activity Insights
Based on the type of activities, the market is categorized into indoor and outdoor activities. Indoor activities dominated the market in terms of revenue share in 2018. Whereas the outdoor activities are expected to grow at the fastest rate in the coming years.
Appster, an app developing agency offers employee perks such as free meals and rides to work to minimize stress at work. The office has a pet husky to accompany employees in their free time for outdoor activities. Moreover, the company arranges outings involving stress-busting group activities outside the workplace.
Google offers employee mindfulness classes called Search Inside Yourself, Meditation 101, and Mindfulness Based Stress Reduction. The company created a virtual &amp; in-person community called gPause to promote meditation practice, including assistance such as daily in-person meditation sits, and day meditation retreats.
Regional Insights
North America dominated the overall market, in terms of revenue share, in 2018 and will maintain its position throughout the forecast period from 2019 to 2026. Approximately 50% of employers in the U.S. offer employee wellness programs. Larger organizations offer more complex initiatives. The Asia Pacific region, on the other hand, is likely to witness the highest growth rate over the forecast period. The rising number of working individuals in this region along with the growing awareness about the health management of employees is expected to increase the demand for stress management programs.
Workplace Stress Management Market Share Insights
Some of the key companies in this market are Fitbit; ActiveHealth Management; ComPsych; Marino Wellness; Truworth Wellness; Wellness Corporate Solutions (WCS); Wellsource, Inc.; CuraLinc Healthcare; Central Corporate Wellness; etc. The growth of the market is driving due to the rising awareness of employee wellness services. More than 550 employers in the U.S. consistently offer wellness services to their employees. Wellness providers are offering direct services to employers as third party vendors.
Report Scope
Attribute
Details
Base year for estimation
2018
Actual estimates/Historic data
2015 - 2018
Forecast period
2019 - 2026
Market representation
Revenue in USD Billion &amp; CAGR from 2019 to 2026
Regional scope
North America, Europe, Asia Pacific, Latin America, Middle East &amp; Africa
Country scope
U.S., Canada, UK, Germany, France, Italy, Spain, Japan, China, India, Australia, Brazil, Mexico, South Africa
Report coverage
Revenue forecast, company share, competitive landscape, growth factors &amp;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on the latest trends in each of the subsegments from 2015 to 2026. For this study, Grand View Research has segmented the workplace stress management market based on service, delivery mode, end-use, activity, and region:
Service Outlook (Revenue, USD Million; 2015 - 2026)
Stress Assessment
Yoga &amp; Meditation
Resilience Training
Progress Tracking Metrics
Others
Delivery Mode Outlook (Revenue, USD Million; 2015 - 2026)
Individual Counselors
Personal Fitness Trainers
Meditation Specialists
Others
End-Use Outlook (Revenue, USD Million; 2015 - 2026)
Small Scale Organizations
Medium Scale Organizations
Large Scale Organizations
Activity Outlook (Revenue, USD Million; 2015 - 2026)
Indoor
Outdoor
Regional Outlook (Revenue, USD Million, 2015 - 2026)
North America
The U.S.
Canada
Europe
UK
Germany
France
Italy
Spain
Asia Pacific
Japan
China
India
Australia
Latin America
Brazil
Mexico
Middle East &amp; Africa
South Africa</t>
  </si>
  <si>
    <t>Frozen Dessert Market Size, Share &amp; Trends Analysis Report By Distribution Channel, By Product (Confectionaries &amp; Candies, Ice Cream, Frozen Yogurt), By Region, And Segment Forecasts, 2019 - 2025</t>
  </si>
  <si>
    <t>https://www.grandviewresearch.com/industry-analysis/frozen-dessert-market</t>
  </si>
  <si>
    <t>Report Overview
The global frozen dessert market size was valued at USD 93.7 billion in 2018 and is expected to expand at a CAGR of 5.4% over the forecast period. Increasing demand for frozen dessert products across the globe owing to change in consumer tastes and health consciousness is one of the major reasons for the market growth. Moreover, increasing disposable income, along with the introduction of various products in the dessert segment to cater to the choices of a vast group of consumers, is driving the market.
Frozen desserts are mainly made up of milk compounds, vegetable fats, along with a mixture of flavors and dry fruits. The growing trend of consuming frozen dessert after a meal as an effective digestive product is boosting the growth of the dessert market. Climate change is another factor likely to create high demand for frozen desserts such as ice cream and frozen yogurt on a global scale. It is estimated that the demand for ice creams alone can easily go up to 50% on a hot day and drop 20% if the weather is bad. Customers believe that they eat ice creams just to cool down their body temperature in a hot climate, thereby fueling the growth of the market.  
Increasing health concerns among people are hampering the growth of this market. The majority of the consumers prefer low-calorie options, vegan alternatives, and dairy-free products as a healthier option, hence affecting the market growth. As per the WHO, more than 400 million people in the world are living with diabetes, which will increase to more than 600 million people in the next 2 decades. An increasing number of diabetic patients has put extreme pressure on the dessert industry to develop sugar-free products suitable for the concerned class of consumers.
Moreover, various companies are looking to expand their product portfolio in this segment due to the increasing popularity of frozen dessert in the market. For instance, Coca-Cola, a carbonated beverage giant, expanded its business with the introduction of frozen desserts in India. The company also announced that it will invest â‚¹ 11,000 crores in creating an agriculture-focused ecosystem and food processing units and sourcing that will help it to introduce a variety of fruit-based products and desserts in the market.
Distribution Channel Insights
On the basis of distribution channel, the market has been segmented into supermarket/hypermarket, convenience stores, café and bakery shops, and online. The supermarket/hypermarket segment held the largest market share in 2018. It is expected to emerge as the fastest-growing segment over the forecast period owing to the purchase of frozen desserts, along with the daily grocery items, which is attributed to steadily increasing demand for desserts in daily food elements.
The growing trend of purchasing products from specialized stores has resulted in the opening of various cafes and bakery shops for frozen dessert products. Recent trends have compelled them to adapt nutritious desserts in their menus, which has further enhanced their product offerings. Moreover, a number of online delivery partners are coming up with innovative solutions to deliver frozen desserts at respective locations as fresh as their source points. This has resulted in an increase in the online buying of frozen desserts.
Product Insights
By product, the market is divided as confectionary and candies, ice cream, and frozen yogurt. Ice cream is one of the major products in this market and the segment accounted for the largest market share of 58.1% in the year 2018. The demand for ice cream is increasing on a large scale due to its growing popularity among all generations.
Various other factors fueling the growth of ice creams are flavors, shape, fat contents, along with texture and sweetness. Sugar-free ice creams, along with handcrafted ones, are gaining huge popularity due to their health benefits. While taste and nutrition are important to the consumers of ice cream, the price, brand, and ambiance play an important role in this market. According to a survey, 36% of Brazilians reportedly buy cheaper ice creams, and hence they prefer private label ice creams.
Frozen yogurt is anticipated to witness the fastest growth over the forecast period owing to several health benefits associated with the product. It is a frozen dessert made with yogurt and sometimes other dairy and non-dairy products. Frozen yogurt often competes with ice cream, and is typically considered to be a healthier alternative. This is compelling the consumers to switch from ice cream to frozen yogurt, thereby making it the fastest-growing product.
Regional Insights
North America was the largest regional market in the year 2018 owing to the growing demand for ice creams in the region. In 2018, the U.S. was the largest market accounting for 91.6% share in the North America market. Changing lifestyle, along with increasing health consciousness, is boosting the growth of this market.
Frozen yogurt is the most popular product under this segment having more than 400 brands that offer numerous flavors to consumers. Considering this, the United States Department of Agriculture (USDA) has initiated several projects to promote the consumption of yogurt and related products across the region. Low-fat yogurt is a great source of calcium and is increasingly promoted by the organization for health and nutrition.
Asia Pacific is expected to emerge as the fastest-growing regional market in the forecast period. Growing urban population, changing lifestyles, rising disposable income, and changing weather conditions are some of the major factors driving the market in this region.
Key Companies &amp; Market Share Insights
Some of the key players in this market are Nestle, Unilever, General Mills, Van’s Foods, and Kellogg Company. Other prominent players are China Mengniu Dairy, Handles, Bassetts Ice cream, and Dairy Queen. High to moderate entry barriers, as a result of the presence of various brands and rapid innovation in the product line, are anticipated to assert high competition among major manufacturers.
Increasing demand for organic products due to health benefits such as low-fat content and low sugar concentration is increasing competition among various players in the market. Due to a relatively fragmented competitive landscape, innovation and new product development are of key importance in order to retain the interest of consumers. As a result, the key players are continuously introducing various new products at the end of the review period. For instance, U.S.-based low-calorie ice cream brand Halo Top played a key role in the explosion of craft ice creams in the market, which is subsequently influencing the market growth of big giants such as Unilever and General Mills.
Frozen Dessert Market Report Scope
Report Attribute
Details
Market size value in 2020
USD 106.75 billion
Revenue forecast in 2025
USD 135.00 billion
Growth Rate
CAGR of 5.4%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Italy; Germany; Japan; India; Brazil; South Africa
Key companies profiled
Nestle; Unilever; General Mills; Van’s Foods; and Kellogg Company; China Mengniu Dairy; Handles; Bassetts Ice cream; Dairy Queen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frozen dessert market report on the basis of product, distribution channel, and region:
Product Outlook (Revenue, USD Billion, 2015 - 2025)
Confectionary &amp; Candies
Ice Cream
Frozen Yogurt
Others
Distribution Channel Outlook (Revenue, USD Billion, 2015 - 2025)
Supermarket/Hypermarket
Convenience Stores
Café &amp; Bakery Shops
Online
Others
Regional Outlook (Revenue, USD Billion, 2015 - 2025)
North America
The U.S.
Europe
Italy
Germany
Asia Pacific
Japan
India
Central &amp; South America
Brazil
Middle East &amp; Africa
South Africa
Frequently Asked Questions About This Report
How big is the frozen dessert market?
b.  The global frozen dessert market size was estimated at USD 98.00 billion in 2019 and is expected to reach USD 106.75 billion in 2020.
What is the frozen dessert market growth?
b.  The global frozen dessert market is expected to grow at a compound annual growth rate of 5.4% from 2019 to 2025 to reach USD 135.00 billion by 2025.
Which segment accounted for the largest frozen dessert market share?
b.  North America dominated the frozen dessert market with a share of 31.7% in 2019. This is attributed to high popularity of frozen yogurt among consumers as it has market presence through 400 brands in the U.S., which offer numerous flavors to consumers.
Who are the key players in frozen dessert market?
b.  Some key players operating in the frozen dessert market include Nestle, Unilever, General Mills, Vanâ€™s Foods, and Kellogg Company. Other prominent players are China Mengniu Dairy, Handles, Bassetts Ice cream, and Dairy Queen.
What are the factors driving the frozen dessert market?
b.  Key factors that are driving the market growth include change in consumer tastes, increasing health consciousness,rising disposable income, and introduction of various products in the dessert segment.</t>
  </si>
  <si>
    <t>Wound Closure Devices Market Size, Share &amp; Trends Analysis Report By End Use, By Product (Strips, Adhesives, Staples, Sutures, Sealants), By Wound Type, By Region, And Segment Forecasts, 2019 - 2026</t>
  </si>
  <si>
    <t>https://www.grandviewresearch.com/industry-analysis/wound-closure-devices-market</t>
  </si>
  <si>
    <t>Report Overview
The global wound closure devices market size was valued at USD 13.23 billion in 2018 and is expected to exhibit a CAGR of 7.1% over the forecast period. The demand for wound closure devices is on a rise owing to the prevalence of chronic wounds, increasing cases of accidents, and the rising number of surgeries. Rising incidence of chronic wounds such as diabetic foot ulcers, venous leg ulcers, and pressure ulcers are anticipated to spur the demand for wound closure devices over the forecast period.
For instance, as per studies conducted by B. Braun Melsungen AG, around 2.0% to 10.0% of people affected with diabetes suffer from diabetic foot ulcers. In addition, as per the American College of Physicians, in 2017, the global annual incidence of diabetic foot ulcers was around 6.3% and the lifetime incidence of foot ulcers in patients suffering from diabetes ranges from 19.0% to 34.0%. Furthermore, as per the National Center for Biotechnology Information (NCBI), in 2017, the prevalence rate of diabetic foot ulcers in North America was 13.0% (highest), 5.5% in Asia, 7.2% in Africa, 5.1% in Europe, 1.5% in Australia, 16.6% in Belgium, 14.8% in Canada, and 13.0% in the U.S. Wound closure devices such as sutures, staples, and mechanical wound closure systems are used for the treatment of such chronic wounds.
The incidence rate of pressure ulcers is rising owing to the rapidly aging population and an increase in the incidence of disabilities across the globe. In the U.S., around USD 11.00 billion is spent every year on the treatment of pressure ulcers, as per NCBI. Furthermore, the prevalence rate of pressure ulcers in nursing home patients is around 11.0% per year. Similarly, the prevalence rate of venous leg ulcers ranges from 0.18% to 1.0%, as per NCBI. Venous leg ulcers are the most advanced form of chronic venous disorders and the recurrence rate of these ulcers is more than 70.0%. Such a high incidence of chronic wounds is anticipated to propel the demand for wound closure devices over the forecast period.
Furthermore, in the recent past, there has been a rise in the number of surgical procedures across the globe. Rising prevalence of chronic diseases, such as cancer, diabetes, and autoimmune diseases, is one of the key factors leading to an increase in the number of surgeries being performed. The incidence of infectious and non-communicable diseases has increased over the past few decades. These factors are likely to accelerate market growth during the forecast period.
Key players are launching technologically advanced products to ease surgical procedures. For instance, in November 2015, Medtronic launched the VenaSeal (TM) closure system in the U.S. This system is the only non-sclerosant, non-tumescent, and non-thermal product used in the treatment of symptomatic venous reflux. It uses proprietary medical adhesive to close lower extremities’ superficial veins in minimally invasive procedures. The system is currently available in the U.S., Europe, UAE, Hong Kong, New Zealand, Canada, Chile, Australia, and South Africa.
Product Insights
On the basis of product, the market has been segmented into adhesives, staples, sutures, strips, sealants, and mechanical wound closure devices. Sutures held the dominant market share in 2018 owing to the rising number of accidents across the globe. Sutures comprise a needle with a thread attached to it and it comes in various shapes, sizes, and a wide variety of thread materials. Sutures market has been further segmented into absorbable and non-absorbable. The absorbable sutures market is anticipated to witness the fastest growth over the forecast period as they are more convenient and easy-to-use as compared to the non-absorbable sutures.
The staples segment is anticipated to witness the fastest growth over the forecast period. The usage of staples is on a rise as stapling is more convenient and faster than suturing. Surgical staples are usually made of titanium or stainless steel. Staple lines can be circular, straight, or curved. However, unlike sutures, staples are not absorbable, and thus requires constant care. This factor might restrain segment growth.
Wound Type Insights
The wound closure devices market has been segmented into chronic and acute. The acute segment held the dominant market share in 2018 owing to the rising number of surgeries and burn cases, globally. For instance, as per WHO, in South Africa, approximately USD 26.00 million is spent every year on the care of burns resulting from kerosene cooking stove incidents. Such acute injuries require quick closure using advanced medical devices. The major reasons leading to the high prevalence of burn cases include poverty, lack of proper safety measures, use of kerosene for non-electric domestic appliances, alcohol abuse, and smoking.
Chronic wounds include diabetic foot ulcers, venous leg ulcers, and pressure ulcers. Increasing cases of chronic diseases, especially diabetes, and rising geriatric population across the globe are the major factors driving the segment. For instance, as per the United States Census Bureau, the number of people aged 65 and above grew by 1.6 million from 2014 to 2015. Increasing geriatric population susceptible to chronic diseases and injuries is expected to impel the demand for wound closure devices.
End-use Insights
End-users of wound closure devices are hospitals, hospitals, clinics, trauma centers, and others. The hospital segment held the largest market share in 2018 due to the rising number of surgeries and increasing cases of road accidents. For instance, as per WHO, around 1.35 million people die every year in road accidents and it costs almost 3.0% of the Gross Domestic Product (GDP) for most of the countries.
The clinic segment is anticipated to witness the fastest growth over the forecast period owing to the increasing demand for reduced hospital stay. As per the American Hospital Association (AHA), approximately 20.0% of Medicare beneficiaries, when discharged from hospitals, return within 30 days for the closure of fresh wounds. Identifying and reducing avoidable readmissions is expected to improve healthcare safety and minimizing expenditure. Hence, policymakers are striving to reduce the stay of patients in hospitals.
Regional Insights
The North America market held the dominant share in 2018 owing to the presence of major players in the region and the rising prevalence of chronic wounds. In addition, the increasing number of patients undergoing surgeries and rising awareness about minimally invasive surgeries are also responsible for regional market growth. Key players operating in the North America market include 3M; Johnson &amp; Johnson Services, Inc.; B. Braun Melsungen AG; Medtronic; and Baxter. These companies are investing in R&amp;D to develop medical devices that can expedite the closure of the wound.
The Asia Pacific market is anticipated to witness the fastest growth over the forecast period. The growth of the market is attributable to rising medical tourism in the region. For instance, as per a report on Export Health Services by Directorate-General of Commercial Intelligence and Statistics of India, in 2015-2016, India had 58,300 medical tourists on medical visas. The advent of advanced medical devices that can be used for quick and effective closure of wounds will drive regional growth.
Wound Closure Devices Market Share Insights 
Prominent players in the market include 3M; Johnson &amp; Johnson Services, Inc.; B. Braun Melsungen AG; Medtronic; Baxter; Integra LifeSciences Corporation; and Smith &amp; Nephew. Key players are involved in adopting strategies such as mergers and acquisitions, collaborations, and partnerships to strengthen their position in the market.
For instance, in February 2017, Medtronic launched Signia stapling system, a surgical stapler for minimally invasive surgery. The system provides real-time feedback to surgeons and automated response to real-time data. The Adaptive Firing technology in the device detects tissue variability and automatically adjusts the speed of stapling during minimally invasive procedures. Such product development strategies are anticipated to increase the consumer base of the company, thereby, strengthening its foothold in the market.
Wound Closure Devices Market Report Scope 
Report Attribute
Details
Market size value in 2020
USD 15.05 billion
Revenue forecast in 2026
USD 22.98 billion
Growth Rate
CAGR of 7.1%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Product, wound type, end use, region
Regional scope
North America; Europe; Asia Pacific; Latin America; MEA
Country scope
U.S.; Canada; U.K.; Germany; China; Japan; Brazil; Mexico; South Africa; Saudi Arabia
Key companies profiled
3M; Johnson &amp; Johnson Services, Inc.; B. Braun Melsungen AG; Medtronic; Baxter; Integra LifeSciences Corporation; Smith &amp; Nephew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and opportunities in each of the sub-segments from 2015 to 2026. For the purpose of this study, Grand View Research has segmented the global wound closure devices market report on the basis of product, wound type, end-use, and region:
Product Outlook (Revenue, USD Million, 2015 - 2026)
Adhesives
Staples
Sutures
Absorbable
Non-absorbable
Strips
Sterile
Non-Sterile
Sealants
Synthetic
Non-synthetic
Collagen-based
Mechanical wound closure devices
Wound Type Outlook (Revenue, USD Million, 2015 - 2026)
Chronic
Acute
End-use Outlook (Revenue, USD Million, 2015 - 2026)
Hospital
Clinics
Trauma centers
Others
Regional Outlook (Revenue, USD Million, 2015 - 2026)
North America
The U.S.
Canada
Europe
U.K.
Germany
Asia Pacific
China
Japan
Latin America
Brazil
Mexico
MEA
South Africa
Saudi Arabia
Frequently Asked Questions About This Report
How big is the wound closure devices market?
b.  The global wound closure devices market size was estimated at USD 14.10 billion in 2019 and is expected to reach USD 15.05 billion in 2020.
What is the wound closure devices market growth?
b.  The global wound closure devices market is expected to grow at a compound annual growth rate of 7.1% from 2019 to 2026 to reach USD 22.98 billion by 2026.
Which segment accounted for the largest wound closure devices market share?
b.  The acute segment held the dominant market share in 2019 with a market share of more than 60.0% owing to the rising number of surgeries and burn cases, globally.
Who are the key players in wound closure devices market?
b.  Some key players operating in the wound closure devices market include 3M; Johnson &amp; Johnson Services, Inc.; B. Braun Melsungen AG; Medtronic; Baxter; Integra LifeSciences Corporation; and Smith &amp; Nephew.
What are the factors driving the wound closure devices market?
b.  Key factors that are driving the market growth include the prevalence of chronic wounds, increasing cases of accidents, and the rising number of surgeries.</t>
  </si>
  <si>
    <t>Wound Therapy Devices Market Size, Share &amp; Trends Analysis Report By Wound Type (Chronic, Acute), By Product (NPWT, Pressure Relief Devices, Electric Stimulation Devices), And Regional Segment Forecasts, 2019 - 2026</t>
  </si>
  <si>
    <t>https://www.grandviewresearch.com/industry-analysis/wound-therapy-devices-market</t>
  </si>
  <si>
    <t>Report Overview
The global wound therapy devices market size was valued at USD 1.31 billion in 2018 and is expected to expand at a CAGR of 3.9% over the forecast period. Increasing prevalence of chronic diseases, rising geriatric population, the launch of technologically advanced products, and rising cases of accidents and trauma across the globe are anticipated to fuel the growth.
Increasing cases of chronic diseases, especially diabetes, is one of the major factors contributing to market growth. Since, long term diabetic patients are majorly prone to diabetic leg ulcers, thus rising cases of diabetes are anticipated to positively impact the advanced wound therapy devices market growth. For instance, as per the American College of Physicians, in 2017, the global annual incidence rate of diabetic foot ulcers was around 6.3% and the lifetime incidence rate of foot ulcers in patients suffering from diabetes ranges from 19.0% to 34.0%. The advanced wound therapy devices such as Negative Pressure Wound Therapy (NPWT) devices, electric stimulation devices, and pressure relief devices are very effective in treating diabetic foot and venous leg ulcers. Therefore, increasing the incidence of such diseases is anticipated to fuel the wound therapy devices market growth.
Rising cases of accidents, burns, and traumas are also attributed to the market growth. Burn wound is the most common type of acute wound and it is characterized by acute skin damage and causes the skin cells to die. The burn wounds are segmented into different levels such as first-degree, second-degree, third-degree, and fourth-degree burns, depending on the severity of the wound and nature of the treatment. Increasing cases of burn incidents across the globe are the major driving factor for the rising cases of burns.
Wound Type Insights
For instance, as per the National Center for Biotechnology Information (NCBI), in 2017, countries such as Bulgaria, Finland, the Netherlands, China, Australia, and the U.K. reported a rise in the incidence rate of burn wounds. Since the NPWT device is the most commonly used device used for treating acute wounds, thus the high prevalence of burn wounds is anticipated to contribute to the market growth.
The acute wounds held the leading market share in 2018. The acute wounds comprise of burns and surgical and traumatic wounds. Rising cases of burns and traumatic events across the globe are anticipated to drive the segment growth. As per the World Health Organization (WHO), over 1,000,000 people are registered, annually, as moderately or severely burnt. Hence, such factors indicate significant segment growth over the forecast period. NPWT is majorly used for burn injuries as it allows rapid healing.
The chronic wound segment is anticipated to witness the fastest CAGR over the forecast period. The increasing cases of chronic diseases, especially diabetes coupled with rising geriatric population across the globe are the major driving factors for the segment growth. For instance, as per the United States Census Bureau, the number of people aged 65 or older, grew by 1.6 million from 2014 to 2015. Such factors are anticipated to drive growth over the forecast period.
Product Insights
Negative Pressure Wound Therapy (NPWT) devices segment held the largest market share in 2018 and is expected to witness the fastest CAGR over the forecast period. NPWT is generally of two types, namely, conventional NPWT and single-use NPWT. Conventional NPWT devices comprise of a suction pump for generating negative pressure along with a canister for the collection of wound exudates. THE conventional NPWT system is not suitable for home care settings.
Single-use NPWT devices are majorly used for acute and chronic wounds. These systems consist of a small portable battery-powered pump without any bulky canister and thus, it is suitable for home care settings. Increasing geriatric population and rising prevalence of chronic diseases are expected to surge the segment growth over the forecast period. For instance, as per the United Nations Organization, the geriatric population was over 962.0 million in 2017 and is projected to reach around 2.1 billion by 2050.
End-Use Insights
Based on end-use, the market is assessed for hospitals, specialty clinics, home healthcare, and others. The hospital segment held the largest market share in 2018. NPWT and oxygen and hyperbaric oxygen equipment are predominantly suitable for hospital use and are not feasible for homecare. Rising cases of diabetic foot ulcers, venous leg ulcers, trauma, and burns are the major factors driving the segment growth.
The home healthcare segment is expected to witness the fastest CAGR over the forecast period. Wound care in-home care settings majorly initiated with the introduction of single-use NPWT systems and pressure relief devices. These devices are lightweight, portable, canister-free, and are easy to handle. Also, the cost-effectiveness of such therapy of treating chronic and acute wounds encourages patients to adopt homecare settings over hospital stays. Furthermore, rising R&amp;D by major market players is also expected to contribute to the segment growth.
Regional Insights
North America led the market in 2018, accredited to the increasing cases of sports injuries, road accidents, rising prevalence of chronic diseases, and the presence of several key players in the region. Also, the availability of skilled professionals and improvement in healthcare infrastructure is expected to drive the regional growth in the forthcoming years.
Asia Pacific is anticipated to witness the fastest CAGR over the forecast period. Increasing prevalence of chronic diseases, especially diabetes and rising cases of burn injuries in this region are expected to surge the market growth over the forecast period. For instance, as per the Ministry of Health and Family Welfare (MoHFW) Government of India, in 2016, around 7.0 million people of India suffer from burn injuries every year.
Wound Therapy Devices Market Share Insights
Prominent market players include Acelity L.P. Inc.; ConvaTec; Smith &amp; Nephew; Mölnlycke Health Care; Sechrist; and Cardinal Health, Inc. Key players are involved in adopting strategies such as mergers and acquisitions, product launches, and partnerships to strengthen their market position.
For instance, in October 2016, Acelity L.P. Inc. launched iOn PROGRESS Care Network with remote therapy monitoring, which helps in monitoring patients with NPWT at home. Furthermore, in September 2016, Acelity L.P. Inc. expanded the portfolio of PREVENA Therapy by launching PREVENA PLUS Incision Management System, thereby, the customer base of the company is anticipated to increase.
Wound Therapy Devices Market Report Scope
Report Attribute
Details
The market size value in 2020
USD 3.12 billion
The revenue forecast in 2026
USD 3.91 billion
Growth Rate
CAGR of 3.9% from 2019 to 2026
The base year for estimation
2018
Historical data
2015 - 2017
Forecast period
2019 - 2026
Quantitative units
Revenue in USD million and CAGR from 2019 to 2026
Report coverage
Revenue forecast, company share, competitive landscape, growth factors and trends
Segments covered
Wound type, product, end-use, region
Regional scope
North America; Europe; Asia Pacific; Latin America; MEA
Country scope
U.S.; Canada; U.K.; Germany; China; Japan; Brazil; Mexico; South Africa; Saudi Arabia
Key companies profiled
Acelity L.P. Inc.; ConvaTec; Smith &amp; Nephew; Mölnlycke Health Care; Sechrist; Cardinal Health,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2015 to 2026. For this study, Grand View Research has segmented the global wound therapy devices market report based on wound type, product, end-use, and region:
Wound Type Outlook (Revenue, USD Million, 2015 - 2026)
Chronic
Acute
Product Outlook (Revenue, USD Million, 2015 - 2026)
Negative Pressure Wound Therapy (NPWT)
Oxygen and Hyperbaric Oxygen Equipment
Electric Stimulation Devices
Pressure Relief Devices
Others
End-Use Outlook (Revenue, USD Million, 2015 - 2026)
Hospitals
Specialty Clinics
Home Healthcare
Others
Regional Outlook (Revenue, USD Million, 2015 - 2026)
North America
The U.S.
Canada
Europe
U.K.
Germany
Asia Pacific
China
Japan
Latin America
Brazil
Mexico
MEA
South Africa
Saudi Arabia
Frequently Asked Questions About This Report
How big is the wound therapy devices market?
b.  The global wound therapy devices market size was estimated at USD 3.01 billion in 2019 and is expected to reach USD 3.12 billion in 2020.
What is the wound therapy devices market growth?
b.  The global wound therapy devices market is expected to grow at a compound annual growth rate of 3.8% from 2018 to 2026 to reach USD 3.91 billion by 2026.
Which segment accounted for the largest wound therapy devices market share?
b.  Negative Pressure Wound Therapy (NPWT) devices segment of the wound therapy devices market held the largest share in 2019 with a market share of 43.10% and is expected to witness the fastest growth rate over the forecast period.
Who are the key players in wound therapy devices market?
b.  Some key players operating in the wound therapy devices market include Acelity L.P. Inc., ConvaTec, Smith &amp; Nephew, MÃ¶lnlycke Health Care, Sechrist, and Cardinal Health, Inc.
What are the factors driving the wound therapy devices market?
b.  Key factors that are driving the wound therapy devices market growth include the increasing prevalence of chronic diseases, the rising geriatric population, the introduction of technologically advanced products, and rising cases of accidents and trauma across the globe.</t>
  </si>
  <si>
    <t>Open MRI Systems Market Size, Share, &amp; Trends Analysis Report By Field Strength (Low, Medium, High), By Application (Brain, Cardiac, Breast, Spine, Abdominal) By Region, Competitive Insights, And Segment Forecasts, 2019 - 2026</t>
  </si>
  <si>
    <t>https://www.grandviewresearch.com/industry-analysis/open-mri-systems-market</t>
  </si>
  <si>
    <t>Report Overview
The global open MRI systems market size was valued at USD 906.0 million in 2018 and is projected to grow at a CAGR of 6.4% by 2026. Growing incidence of age-associated chronic diseases, changing lifestyles, and high demand for safe &amp; accurate diagnostic methods are among the major factors expected to drive the growth of the overall market. For instance, as per the American Cancer Society, in 2016, brain and spinal cord cancer accounted for about 1.3% of all cancers in the U.S. Increasing need for early and accurate diagnostics tools is expected to positively impact growth during the forecast period.
Open MRI systems pose less risk of panic attacks and claustrophobia, leading to wide acceptance of these systems by patients suffering from these conditions. Open systems are largely preferred for scanning infants and can accommodate obese &amp; stockier patients. Hospitals and diagnostic centers prefer purchasing open systems as they allow diagnostic imaging of a wide range of conditions.
The growth of this open MRI systems market can be attributed to the increasing geriatric population and rising prevalence of cancer globally. For instance, as per the American Society of Clinical Oncology (ASCO), 60% of the cancer population is 65 years and older. The availability of effective therapeutic methods and increasing life expectancy are expected to fuel the need for repetitive diagnostic scans for effective disease management, thus boosting demand.
Increasing application of MRI in various diagnostic imaging techniques is expected to boost the demand for these devices. For instance, as per Organisation for Economic Co-operation and Development (OECD), in 2017, 111 scans per 1,000 inhabitants were performed in the U.S. Similarly, in Canada, 51 per 1,000 inhabitants MRI exams were performed in 2017, which is expected to contribute to growth over the forecast period.
The increasing trend of preventive healthcare and high demand for early diagnosis are some of the major factors expected to fuel the market growth during the forecast period. Most of the major players are focusing on developing advanced open systems with high strength and image quality. This is expected to boost the demand for open MRI systems, which is in turn expected to boost the market.
Field Strength Insights
On the basis of field strength, the market is segmented into low, medium, and high. Low field strength systems include devices with less than 0.5T strength. Medium field systems include devices with 0.5T to 0.9T, whereas high field systems comprise MRI systems with over 0.9T. The low field strength system held the largest share of the market. High field strength systems have various applications in a wide range of conditions including musculoskeletal and spine disorders. The growing application of these systems is expected to boost market demand in developed as well as developing regions.
Owing to the limitation of open structure, there is a limited number of high strength systems available in the market. However, the high strength systems segment is expected to grow at the highest CAGR during the forecast period. This can be attributed to a large number of ongoing studies and positive results coupled with technological advancements in these systems to enhance captured images.
Application Insights
On the basis of application, the market is segmented into the brain, spine, abdominal, breast, cardiac, and others. The brain segment accounted for the largest share in 2018. Aging impacts the neurological health of individuals, thus making them susceptible to various associated disorders. Hence, the growing geriatric population is expected to propel the growth of the segment over the forecast period. Owing to the rising incidence of neurological conditions, the need for diagnostic devices is increasing, which in turn is boosting the demand for open systems. Moreover, increasing the development of open systems for diagnosing neurological conditions is expected to drive the growth of the brain segment.
The usage of open MRI systems for breast imaging is expected to grow at a significant rate during the forecast period. Increasing prevalence of breast cancer is fueling the need for open MRI systems for breast imaging. For instance, as per the World Cancer Research Fund, in 2018, 2 million new breast cancer cases were reported.
MRI helps in determining anomalies in spine anatomy, trauma injury in bone, ligament, disc, &amp; spinal cord, compression or inflammation of spinal cord &amp; nerves, and other spinal conditions. Hence, the adoption of open MRI systems is expected to grow for spine imaging owing to various advantages associated with these systems.
Regional Insights
North America held the largest share in 2018 owing to the presence of a large number of major market players and high adoption of advanced diagnostic technologies. An increase in the application of MRI in the diagnosis of a wide range of diseases, favorable government policies, and a rise in the number of ambulatory diagnostic centers in the region are some of the major factors expected to drive growth during the forecast period.
Europe accounted for the second-largest share of open MRI systems market in 2019. According to OECD, in 2015, Germany accounted for the highest number of MRI scans in the region. The country reported 136 scans per 1,000 inhabitants in the year. In addition, rapidly changing healthcare infrastructure and supportive government policies in the region are among the factors expected to drive the segment growth.
Asia Pacific is anticipated to grow at the fastest CAGR during the forecast period due to the presence of growing economies including China and India. Increasing medical tourism in the region and intense competition among healthcare service providers are some of the factors expected to boost the demand for advanced MRI systems in the market.
Open MRI Systems Market Share Insights
Some leading players are GE Healthcare, Hitachi Medical Systems, Koninklijke Philips, Siemens Healthcare, Canon Medical Systems Corporation, and ESAOTE. These players are focusing on growth strategies such as the launch of new products, innovations in existing products, and mergers &amp; acquisitions. For instance, the introduction of 1.2T MRI by Hitachi and the integration of this system with SoftSound technology is considered an important milestone in the market.
Open MRI Systems Market Report Scope
Report Attribute
Details
Market size value in 2020
USD 1,015 million
Revenue forecast in 2026
USD 1.4 billion
Growth Rate
CAGR of 6.4%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Field strength, application, region
Regional scope
North America; Europe; Asia Pacific; Latin America; MEA
Country scope
U.S.; Canada; U.K.; Germany; France; Italy; Spain; China; India; Japan; Thailand; South Korea Mexico; Brazil; Colombia; Argentina; South Africa; Saudi Arabia; UAE
Key companies profiled
GE Healthcare; Hitachi Medical Systems; Koninklijke Philips; Siemens Healthcare; Canon Medical Systems Corporation; ESAOTE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industry trends in each of the sub-segments from 2015 to 2026. For the purpose of this study, Grand View Research has segmented the global open MRI systems market report on the basis of field strength, application, and region:
Field Strength Outlook (Volume in ‘000 Units; Revenue, USD Million, 2015 - 2026)
Low
Medium
High
Application Outlook (Volume in ‘000 Units; Revenue, USD Million, 2015 - 2026)
Brain
Spine
Abdominal
Breast
Cardiac
Others
Regional Outlook (Volume in ‘000 Units; Revenue, USD Million, 2015 - 2026)
North America
The U.S.
Canada
Europe
Germany
U.K.
France
Italy
Spain
Asia Pacific
China
Japan
India
Thailand
South Korea
Latin America
Brazil
Mexico
Argentina
Colombia
Middle East &amp; Africa
South Africa
Saudi Arabia
UAE
Frequently Asked Questions About This Report
How big is the open mri systems market?
b.  The global open MRI systems market size was estimated at USD 959.1 million in 2019 and is expected to reach USD 1,015 million in 2020.
What is the open mri systems market growth?
b.  The global open MRI systems market is expected to grow at a compound annual growth rate of 6.4% from 2019 to 2026 to reach USD 1.4 billion by 2026.
Which segment accounted for the largest open mri systems market share?
b.  North America dominated the open MRI systems market with a share of 37.8% in 2019. This is attributable to rising presence of a large number of major market players and the high adoption of advanced diagnostic technologies.
Who are the key players in open mri systems market?
b.  Some key players operating in the open MRI systems market include GE Healthcare, Hitachi Medical Systems, Koninklijke Philips, Siemens Healthcare, Canon Medical Systems Corporation, and ESAOTE.
What are the factors driving the open mri systems market?
b.  Key factors that are driving the market growth include the growing incidence of age-associated chronic diseases, changing lifestyles, and high demand for safe &amp; accurate diagnostic methods.</t>
  </si>
  <si>
    <t>Radiofrequency Ablation Devices Market Size, Share &amp; Trends Analysis Report By Product (Disposable, Capital, Reusable Equipment), By Application, By Region, And Segment Forecasts, 2019 - 2026</t>
  </si>
  <si>
    <t>https://www.grandviewresearch.com/industry-analysis/radiofrequency-ablation-devices-market</t>
  </si>
  <si>
    <t>Industry Insights
The global radiofrequency ablation devices market size was valued at USD 2.8 billion in 2018 and is projected to expand with a CAGR of 11.6% over the forecast period. The market is majorly driven by the growing prevalence of chronic and cardiovascular diseases and preference for minimally invasive surgeries. According to the Centers for Disease Control and Prevention (CDC), Atrial Fibrillation (AF) is projected to affect 17.9 million in Europe by 2060 and 12 million people in the U.S. respectively by 2050.
Also, the growing geriatric population coupled with rising life expectancy is expected to boost the growth. Geriatric people are more susceptible to chronic diseases, driving the demand for highly effective treatment, which in turn boosts the RF ablation market. According to the World Health Organization (WHO), the world’s population aged 60 years and above is expected to reach 2 billion by 2050 from 900 million in 2015. The demographic tends to have the highest disability rate and maximum need for effective care and treatment, which is anticipated to propel the growth.
Growing healthcare expenditure and preference for minimally invasive surgeries has become a major factor in driving the market growth. Radiofrequency ablation is an effective treatment for small cancers and can be repeated if new cancer appears. According to the U.S. Census Bureau, global healthcare spending is anticipated to reach USD 18.28 trillion by 2040, at a CAGR of 2.6%. This is anticipated to positively influence the revenue generation from radiofrequency ablation devices.
Rising prevalence of chronic pain disorders such as arthritis and osteoporosis coupled with improving healthcare infrastructure will propel market growth. According to the U.S. Department of Health &amp; Human Services, in 2015, 15 million adults were suffering from severe joint pain due to arthritis and by 2040 an estimated 78 million (26%) U.S. adults aged 18 years and above are anticipated to be diagnosed with arthritis.
Product Insights
Based on the product, the market is trifurcated into disposable, capital, and reusable equipment. Disposable equipment accounted for the largest market share in 2018 and is expected to witness the fastest CAGR over the forecast period. Advanced technology with the capability of creating large regions of coagulative necrosis in a controlled manner, being relatively low toxic, and decreased the risk of complications drive the growth of the disposable radiofrequency ablation devices market.
Product launches will drive market growth over the forecast period. In April 2017, Medtronic launched the OsteoCool RF Ablation system in Canada for the indication of bone metastases. This is the only RF ablation system with dual-probe capabilities that provides the customized, flexible, and predictable treatment.
Application Insights
Based on the application, the market is segmented into surgical oncology, cardiology, and cardiac rhythm management, pain management, gynecology, and cosmetology. Surgical oncology held the largest market share in 2018. Surgical oncology is gaining traction as radiofrequency ablation can be used to treat cancerous cells to improve the survival of high-risk patients with unresectable and refractory tumors. RF ablation reduces the potential side effects, has lesser recovery time, and can be used on patients suffering from multiple tumors that cannot be treated via open surgery.
Cardiology and cardiac rhythm management segment are expected to expand at the fastest CAGR during the forecast period owing to the increase in the risk of developing Atrial Fibrillation (AF). According to the Department of Health, National Service Framework for Coronary Heart Disease, AF is the most common arrhythmia and catheter ablation method is anticipated to be one of the most commonly performed electrophysiological procedures in the upcoming years, driving the market growth.
Regional Insights
North America is expected to maintain its dominance over the forecast period. Major factors contributing to regional growth are the high prevalence of cancer, technological advancements, high purchasing power, and government support for quality healthcare. According to the American Cancer Society, Inc., in 2019, approximately 1,762,450 people will be diagnosed with new cases of cancer in the U.S. and 606,880 people will die from the disease.
Asia Pacific is anticipated to exhibit the fastest CAGR over the forecast period. The introduction of advanced technology such as multi-needle electrode showcasing accuracy, portability, and cost-effectiveness is expected to have a positive impact on the regional market. Also, increasing disposable income, improving healthcare infrastructure, and rapidly growing economic conditions in the emerging markets of China and India are responsible to fuel the growth in the Asia Pacific.
Radiofrequency Ablation Devices Market Share Insights
Some key industry players are Boston Scientific Corporation; Medtronic; Stryker; Cosman Medical, Inc.; St. Jude Medical; Smith &amp; Nephew; Johnson &amp; Johnson (J&amp;J) Services, LLC; and AngioDynamics.
The key players are strengthening their position in the industry through activities such as collaborations, mergers, and acquisitions. For instance, in September 2018, AngioDynamics acquired BioSentry Tract Sealant System technology from Surgical Specialities, LLC, and RadiaDyne and its proprietary OARtrac radiation dose monitoring platform to build a continuum of care within the oncology space. This strategy helps the company to expand the oncology business.
Similarly, in July 2017, Boston Scientific Corporation acquired Cosman Medical, Inc., a manufacturer of RF ablation systems. This further expands Boston Scientific’s portfolio with systems such as Spinal Cord Stimulator and Deep Brain Stimulation Systems. In November 2016, OSYPKA AG launched the HAT500 radiofrequency (RF) ablation system in Europe that is used for the treatment of ventricular tachycardias.
Report Scope
Attribute
Details
The base year for estimation
2018
Actual estimates/Historical data
2015 - 2017
Forecast period
2019 - 2026
Market representation
Revenue in USD Million &amp; CAGR from 2019 to 2026
Regional scope
North America, Europe, Asia Pacific, Latin America,&amp; MEA
Country scope
U.S., Canada, U.K., Germany, France, Italy, Spain, Japan, China, India, Brazil, Mexico, &amp; South Africa
Report coverage
Revenue forecast, company share, competitive landscape, growth factors &amp;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2026. For this study, Grand View Research has segmented the global radiofrequency ablation devices market report based on product, application, and region:
Product Outlook (Revenue, USD Million, 2015 - 2026)
Disposable Equipment
Capital Equipment
Reusable Equipment
Application Outlook (Revenue, USD Million, 2015 - 2026)
Surgical Oncology
Cardiology &amp; Cardiac Rhythm Management
Cosmetology
Gynecology
Pain Management
Regional Outlook (Revenue, USD Million, 2015 - 2026)
North America
The U.S.
Canada
Europe
U.K.
Germany
France
Italy
Spain
Asia Pacific
China
Japan
India
Latin America
Brazil
Mexico
Middle East &amp; Africa
South Africa</t>
  </si>
  <si>
    <t>Auto-Injectors Market Size, Share, &amp; Trends Analysis By Product Type (Disposable, Reusable), By Disease Indication (Rheumatoid Arthritis, Multiple Sclerosis, Diabetes, Anaphylaxis), By End Use (Homecare Settings, Hospitals &amp; Clinics), And Segment Forecasts, 2019 - 2026</t>
  </si>
  <si>
    <t>https://www.grandviewresearch.com/industry-analysis/auto-injectors-market</t>
  </si>
  <si>
    <t>Report Overview
The global auto-injectors market size was estimated at USD 767.7 million in 2018 and is anticipated to exhibit a CAGR of 19.5%. An increase in the prevalence of anaphylactic shock, a rise in awareness about these devices, and preferences of patients to choose self-administration of injections are the key factors propelling the overall market.
Auto-injectors are preferred over conventional devices as they enable efficient and improved drug delivery as well as new formulations. Technological advancements in products are anticipated to boost growth. For instance, Humira by AbbVie, Inc. comes with lock function and injection start &amp; end alerts.    
Auto-injectors offer various advantages such as they reduce phobia anxiety associated with needles, reduce chances of needle stick injuries, maintain consistency of dose accuracy, and help with better efficacy, which, in turn, aid growth. Drug delivery from an auto-injector is more controlled compared to manual injection.
The injecting site of a particular drug is chosen based on the nature of the drug, but it is normally administered intramuscularly. Auto-injectors are less painful compared to syringes, which increases their demand. However, the availability of alternatives such as oral tablets may hinder growth.
Innovations in device functions are also anticipated to support growth. For instance, in September 2015, Bayer HealthCare launched an electronic auto-injector used to treat relapsing-remitting multiple sclerosis, which offers a complete dosage of the drug for improved compliance &amp; potentially reduces the overall cost. The SHL group offers various types of auto-injectors with large volumes and high viscosity.
Product Type Insights
The market is segmented based on the product, which includes disposable and reusable auto-injectors. Disposable auto-injectors segment accounted for the largest share in 2018 due to its ease of use, convenience, and patient’s preference.
Reusable auto-injectors are available in two forms, which include prefilled and empty auto-injectors. Prefilled auto-injectors were the largest segment in 2018 and are anticipated to remain dominant over the forecast period. They come with standard prefilled barrels containing therapeutic drugs and are easy to use. Eliminating dose error is the greatest advantage offered by prefilled syringes.
Disease Indication Insights
Based on disease indication, the market is segmented into rheumatoid arthritis, multiple sclerosis, diabetes, anaphylaxis, and other therapies. The anaphylaxis segment accounted for the largest share in 2018. This significant share can be attributed to the rising incidence of anaphylactic reactions due to food, medications, latex, and insect stings.
As per the Asthma and Allergy Foundation of America, allergic conditions are the most common health issues affecting children in the U.S. In 2015, 8.8 million children suffered from skin allergies and 4.2 million from food allergies. Allergy is the most common chronic disease in Europe. Around 20% of patients with allergies fear of possible anaphylactic shock, asthma attack, or even death from these reactions.
End-use Insights
The home care settings segment is expected to emerge as the fastest-growing segment over the forecast period. Increasing adoption of home healthcare devices, owing to the growing geriatric population, coupled with the rising incidence of diabetes can be attributed to the fastest growth of this segment.
The hospital segment is anticipated to grow gradually over the forecast period owing to an increase in the number of patients suffering from anaphylaxis and multiple sclerosis. Multiple sclerosis is more common in the U.S., Canada, Europe, and New Zealand. It affects around 400,000 people in the U.S. and around 2.5 million people globally.
Regional Insights
North America dominated the market in 2018 and is expected to maintain its position throughout the forecast period. This can be attributed to advancements in medical devices technologies, advanced healthcare infrastructure, and high demand for quality products. As per the Asthma and Allergy Foundation of America, allergies are the sixth leading cause of chronic illness in the U.S. In 2015, around 8.8 million children suffered from skin allergies and 4.2 million had food allergies. According to Food Allergy Research &amp; Education, every year around 200,000 people need emergency medical care for food allergic reactions. Thus, the abovementioned factors are anticipated to boost demand in this region.
Asia Pacific is anticipated to grow at the fastest CAGR due to factors such as increasing incidence of diabetics and anaphylaxis due to food allergies in countries such as India, China, Japan, Singapore, &amp; Australia. The increasing prevalence of type 1 diabetes is anticipated to drive market growth. In 2017, around 50,000 children &amp; adolescents below 20 years of age are living with type 1 diabetes in China.
Auto-injectors Market Share Insights
The global auto-injectors market is highly competitive. Some of the players operating in the market are Eli Lilly; Scandinavian Health Ltd.; AbbVie, Inc.; Amgen; Owen Mumford; Ypsomed; Teva Pharmaceutical; Biogen Idec; Mylan N.V.; Pfizer, Inc.; and Sanofi. Key parameters increasing competition are the rapid adoption of advanced devices for improved healthcare. Besides, major players are often undertaking mergers &amp; acquisitions along with new product launches to retain share and diversify the product portfolio.
Auto-Injectors Market Report Scope
Report Attribute
Details
The market size value in 2020
USD 1.0 billion
The revenue forecast in 2026
USD 3.2 billion
Growth Rate
CAGR of 19.5% from 2019 to 2026
The base year for estimation
2018
Historical data
2015 – 2017
Forecast period
2019 – 2026
Quantitative units
Revenue in USD million and CAGR from 2019 to 2026
Report coverage
Revenue forecast, company share, competitive landscape, growth factors and trends
Segments covered
Product type, disease indication, end-use, region
Regional scope
North America; Europe; Asia Pacific; Latin America; MEA
Country scope
U.S.; Canada; U.K.; Germany; France; Italy; Spain; China; India; Japan; Australia; South Korea; Mexico; Brazil; Argentina; Colombia; South Africa; Saudi Arabia; UAE
Key companies profiled
Eli Lilly; Scandinavian Health Ltd.; AbbVie, Inc.; Amgen; Owen Mumford; Ypsomed; Teva Pharmaceutical; Biogen Idec; Mylan N.V.; Pfizer, Inc.; Sanofi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industry trends in each of the sub-segments from 2015 to 2026. For this study, Grand View Research has segmented the global auto-injectors market report based on the product, disease indication, and region:
Product Type Outlook (Revenue, USD Million, 2015 - 2026)
Disposable Auto-Injectors
Reusable Auto-Injectors
PrefilledAuto-injectors
EmptyAuto-injectors
Disease Indication Outlook (Revenue, USD Million, 2015 - 2026)
Rheumatoid Arthritis
Multiple Sclerosis
Diabetes
Anaphylaxis
Other Therapies
End-use Type Outlook (Revenue, USD Million, 2015 - 2026)
Home Care Settings
Hospitals &amp; Clinics
Ambulatory Surgical Centers
Regional Outlook (Revenue, USD Million, 2015 - 2026)
North America
The U.S.
Canada
Europe
U.K.
Germany
France
Spain
Italy
Asia Pacific
India
Japan
China
Australia
South Korea
Latin America
Brazil
Mexico
Argentina
Colombia
Middle East &amp; Africa
South Africa
Saudi Arabia
UAE
Frequently Asked Questions About This Report
How big is the auto injectors market?
b.  The global auto-injectors market size was estimated at USD 912.3 million in 2019 and is expected to reach USD 1.0 billion in 2020.
What is the auto injectors market growth?
b.  The global auto-injectors market is expected to grow at a compound annual growth rate of 19.5% from 2019 to 2026 to reach USD 3.2 billion by 2026.
Which segment accounted for the largest auto injectors market share?
b.  North America dominated the auto-injectors market with a share of 40.4% in 2019. This is attributable to advancements in medical devices technologies, advanced healthcare infrastructure, and high demand for quality products.
Who are the key players in auto injectors market?
b.  Some of the players operating in the market are Eli Lilly; Scandinavian Health Ltd.; AbbVie, Inc.; Amgen; Owen Mumford; Ypsomed; Teva Pharmaceutical; Biogen Idec; Mylan N.V.; Pfizer, Inc.; and Sanofi.
What are the factors driving the auto injectors market?
b.  Key factors that are driving the market growth include an increase in the prevalence of anaphylactic shock, rise in awareness about these devices and preferences of patients to choose self-administration of injections.</t>
  </si>
  <si>
    <t>Vinyl Flooring Market Size, Share &amp; Trends Analysis Report By Product (Vinyl Sheets, Vinyl Tiles, Luxury Vinyl Tiles), By Application (Residential, Commercial), By Region, And Segment Forecasts, 2019 - 2025</t>
  </si>
  <si>
    <t>https://www.grandviewresearch.com/industry-analysis/vinyl-flooring-market</t>
  </si>
  <si>
    <t>Industry Insights
The global vinyl flooring market size was estimated at USD 25.6 billion in 2018 and is expected to expand at a CAGR of 7.4% from 2019 to 2025. Rising demand for low maintenance, cost-efficient, and lightweight construction materials in residential construction is likely to drive the market for vinyl floorings over the forecast period.
Rising demand for the product in high-traffic area construction segments such as offices and commercial spaces is likely to support market growth. The product is considered to be a cost-effective alternative for wood and carpet tiles. Furthermore, superior comfort and noise control offered by these floors are expected to propel their demand in multistory buildings over the projected period.
In the U.S., Luxury Vinyl Tiles (LVT) segment emerged as the largest product category in 2018, accounting for 58.4% of the total market revenue share. Traditionally, soft covering has been dominating the industry in the country. However, changing consumer preferences toward low maintenance flooring solutions are expected to drive the market for vinyl flooring.
The product is the most widely used type of resilient flooring solution. Consumers are shifting from traditional stone floorings to resilient floorings owing to their light weight, easy maintenance, and cost-effectiveness. A rising number of multifamily houses to accommodate the growing population is expected to have a positive impact on vinyl flooring market growth.
Technological advancements by manufacturers to introduce self-adhesive floorings have benefited the industry growth over the past few years. Moreover, increasing investments by key manufacturers to offer customized product solutions in different colors, design patterns, textures, and dimensions are fueling product penetration in the construction sector.
The product has a shorter lifespan as compared to its wooden counterparts. The products cannot be repaired and are also difficult to replace. Furthermore, vinyl floorings are considered to be less eco-friendly than their non-resilient counterparts as they may emit VOCs and are difficult to recycle. The aforementioned factors are expected to hamper the market growth over the projected period.
Product Insights
LVT is expected to remain the most popular category of vinyl flooring solutions and the segment is likely to grow at a CAGR of 9.0%, in terms of revenue, over the forecast period. LVT is more durable and offers better performance in comparison to standard vinyl tiles, which offers them a competitive advantage over their counterparts. LVT segment has caught the attention of consumers in the past few years owing to the availability of the product in numerous designs and textures. The introduction of digital printing technology to the flooring industry, which enables easy texture printing on these tiles, is likely to support the market growth over the projected period.
Vinyl tiles segment in Europe was valued at USD 2.2 billion in 2018 and is likely to grow at a CAGR of 4.2% from 2019 to 2025. Vinyl tiles are slightly expensive as compared to sheets, however, are they are easy to replace. As a result, they are preferably used in places where there are high chances of stains such as kitchens, cafes, and hotels.
The demand for vinyl sheet is expected to grow at a CAGR of 3.5% over the forecast period. These products are considered to be the most user-friendly solution for DYI applications. Furthermore, vinyl sheets offer better moisture resistance in comparison to tiles, as a result, they are considered to be most useful in moist areas such as bathrooms.
Application Insights
Commercial application segment accounted for the largest share of the vinyl floor market in 2018 and the segment is anticipated to grow at a CAGR of 7.5%, in terms of revenue, over the forecast period. Commercial construction segments such as hotels and shopping malls are expected to be the key users of these tiles as they offer cost-effectiveness along with superior aesthetics.
Rising influence of designers and architects for the use of vinyl flooring in commercial application is expected to boost product demand. Easy cleaning and sterilization and stylish designs and slip &amp; water resistance offered by these products are likely to propel their demand in commercial application over the projected period.
The housing sector in emerging markets including South Africa, Turkey, and India is experiencing rapid growth on account of easy availability of home loans and changing consumer lifestyle. Consumers in the region are always on the lookout for affordable products, which is likely to favor the demand for vinyl floorings over the projected period.
Increasing consumer disposable income and urbanization in the emerging economies are expected to propel the growth of the residential construction sector. Majority of the population in developing economies prefer rental houses to get the benefits of amenities, which is expected to drive the multi-family construction segment, thereby influencing the market growth positively.
Regional Insights
Asia Pacific dominated the market in terms of both volume and revenue in 2018 and the trend is likely to continue over the projected period. Traditionally, ceramic tiles, have been dominating the Asian flooring market, however, changing consumer preferences that demand variation in the product and better designs are likely to have a positive impact on market growth.
China has been the largest construction market in the region, as well as the largest consumer for vinyl flooring. The demand for the product in the country is likely to grow at a CAGR of 9.3% over the projected period. Changing building and construction trends in the country to develop modern architecture structures are likely to have a positive impact on market growth.
The demand for vinyl flooring in the U.S. is expected to grow at a CAGR of 3.5% over the forecast period. The Southeast states of the U.S. are expected to witness a healthy growth rate over the projected period. The construction sector in these states is likely to grow at a CAGR of 5% to 7%, which, in turn, is expected to have a positive impact on market growth.
In Canada, western Canadian provinces and territories are expected to be the key markets for the product. Over 40% of the overall population of Canada is located in Ontario. Rising investments in single-family constructions in this region on account of the growing population are likely to have a positive impact on the market growth.
Vinyl Flooring Market Share Insights
Armstrong Flooring, Inc.; Mannington Mills, Inc.; Mohawk Industries, Inc.; Tarkett S.A.; Forbo Group; Shaw Industries Group, Inc.; and Beaulieu International Group are the key players in the market. Market players are expected to introduce products with low environmental impact and better durability to garner the attention of consumers. The players majorly compete on the basis of product quality and pricing.
Adore Floors, an LVT manufacturer, has introduced flooring products with recycled materials having maximum amount of LEED credits. The company has also introduced NanoSilver technology to produce sterile and germ-free flooring products. Additionally, it introduced MicroCeramic hardening agent to support flooring hardening and to enhance its lifespan.
Report Scope
Attribute
Details
Base year for estimation
2018
Actual estimates/Historical data
2014 - 2017
Forecast period
2019 - 2025
Market representation
Volume in Million Sq. Meters, Revenue in USD Million and CAGR from 2019 to 2025
Regional scope
North America, Europe, Asia Pacific, Central &amp; South America, Middle East &amp; Africa
Country scope
U.S., Canada, Mexico, U.K., Germany, Spain, Italy, France, Russia, China, Japan, India, South Korea, Singapore, Australia, Brazil, Argentina, Saudi Arabia, United Arab Emirates
Report coverage
Volume forecast,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the industry trends in each of the sub-segments from 2014 to 2025. For the purpose of this study, Grand View Research has segmented the global vinyl flooring market report on the basis of product, application, and region:
Product Outlook (Volume, Million Sq. Meters; Revenue, USD Million, 2014 - 2025)
Vinyl Sheets
Vinyl Tiles
Luxury Vinyl Tiles
Application Outlook (Volume, Million Sq. Meters; Revenue, USD Million, 2014 - 2025)
Residential
Commercial
Regional Outlook (Volume, Million Sq. Meters; Revenue, USD Million, 2014 - 2025)
North America
The U.S.
Canada
Mexico
Europe
The U.K.
Germany
Spain
Italy
France
Russia
Asia Pacific
China
Japan
India
South Korea
Singapore
Australia
Central &amp; South America (CSA)
Brazil
Argentina
Middle East &amp; Africa (MEA)
Saudi Arabia
United Arab Emirates</t>
  </si>
  <si>
    <t>Automated Sortation System Market Size, Share &amp; Trends Analysis Report By Type (Linear Sortation, Loop Sortation), By End-use Industry (Retail &amp; E-commerce, Transportation &amp; Logistics), By Region, And Segment Forecasts, 2020 - 2027</t>
  </si>
  <si>
    <t>https://www.grandviewresearch.com/industry-analysis/automated-sortation-system-market</t>
  </si>
  <si>
    <t>Report Overview
The global automated sortation system market size was valued at USD 4.72 billion in 2019 and is expected to grow at a compound annual growth rate (CAGR) of 5.2% from 2020 to 2027. Automated sortation systems are used to sort numerous products, including consumer goods, luggage, mail, and parcel, based on various aspects such as destination, color, and product type. The rising need for a reduction in inventory and handling processes is anticipated to drive the market over the forecast period. Organizations from various industries are focusing on optimum utilization of their inventory by offering just-in-time delivery services. This has led to the demand for automated solutions for efficient management of operations at distribution centers. The outbreak of the COVID-19 (coronavirus) led various countries to impose strict lockdown measures during the initial stages of the pandemic.
This, in turn, encouraged individuals to switch from their traditional shopping methods to online shopping of life essential goods. Moreover, companies are forced to follow social distancing norms at workplaces due to which the investments in automation and connected solutions increased. According to Honeywell Intelligrated, companies from retail and e-commerce, logistics, and food and beverage sectors are willing to invest more in automation solutions, which will positively impact the market growth over the forecast period.
Rising adoption of Internet of Thing (IoT) technology is paving the way for market growth during the forecast period. Market players are focusing on utilizing the technology to enhance their product offering and meet the various sortation requirements of end-users. Sortation plays a vital role in pharmaceutical companies. These companies face wastage issues as products that are sorted outside their storage temperature range for a long time are rendered unusable. In order to overcome this challenge, market players are utilizing IoT connectivity and provide sortation at high speed and better visibility related to the location of the product.
High initial investments in the manufacturing of these systems are adversely affecting the growth of the automated sortation systems market. Moreover, market players need to manufacture systems that meet the standards set by various regulatory bodies. This limits the growth prospects for market players. However, with the growing tourism, the need for these products at airport facilities for sorting luggage is expected to drive the market growth over the next seven years.
Increasing investments in warehouse automation in various sectors are expected to boost the market over the forecast period. For instance, in June 2017, Coca-Cola European Partners announced investment worth USD 49.6 million in its automated warehouse at its factory in the U.K. The investment was done to increase the facility’s storage capacity and will have systems that are capable of automatically moving around 25,000 pallets. Additionally, the rising adoption of pouch/pocket sorters in clothing and apparel applications is anticipated to drive the growth over the forecast period.
Type Insights
The linear sortation segment held the highest market share of 51.48% in 2019. The segment comprises of numerous sortation systems, including shoe sorters, narrow belt sorters, tilt tray sorters, and cross-belt sorters. These systems are mainly used in cross-docking applications. These systems are built for maximum performance and are reliable for having a long operational life.
The loop sortation segment is projected to grow at a CAGR exceeding 4% during the forecast period. Loop sortation segment consists mainly of tilt tray sorters, cross belt sorters, Bombay sorters, and pouch/pocket sorters. Loop sortation systems are also known as circular sortation systems and are configured with tight radius curves for optimum utilization of the warehouse space. These systems are typically used in pharmaceutical applications. 
End-use Industry Insights
The retail and e-commerce segment held the largest market share of 29.86% in 2019. The growing number of internet users coupled with the ease of online shopping has led to an increase in the number of products ordered online. This has led to various retailers to automate their daily operations to meet the scheduled delivery time. With the number of internet users increasing annually, it is expected that the segment will maintain its high market share during the forecast period.
The food and beverage segment is anticipated to expand at a CAGR of over 3% during the forecast period. This growth is attributable to the increasing adoption of warehouse automation technology in the sector. Major companies in this sector including, PepsiCo, Cargill, Inc., and Nestle S.A., are focusing on automating their warehouse operations to meet the ever-growing demand. Market players such as Bastian Solutions, Inc., and Dematic are also focusing on offering products to companies in this sector and enhance their market share.
Regional Insights
Europe held the largest market share of 34.73% in 2019. This is due to the presence of prominent market players such as Siemens AG, KNAPP AG, and Beumer Group Gmbh. Rising demand in the transportation and logistics sector is anticipated to drive the market growth. Moreover, according to the World Bank Group, European countries have a high logistics performance index (LPI) score compared to countries from other regions. Furthermore, European companies such as System Logistics S.p.A. and DHL International GmbH widely use automation for their warehouse operations, owing to which the region is projected to maintain its high market share from 2020 to 2027.
Asia Pacific is estimated to expand at the highest CAGR exceeding 5% over the forecast period. This is attributable to the increasing adoption of online shopping among developing countries such as China and India. According to the India Brand Equity Foundation (IBEF), the Indian e-commerce market is anticipated to reach USD 200 billion by 2026 compared to USD 38.5 billion in 2017. Moreover, the Industry 4.0 revolution in this region is expected to increase the usage of automated technologies, which will create huge potential for market growth over the forecast period.
Key Companies &amp; Market Share Insights
The key players are opting for inorganic growth strategies such as acquisitions and mergers to enhance their market share. For instance, in August 2019, Interroll Group acquired parts of the business activities and assets of its IBH ehf, the company’s sales agent in Iceland and Faroe Islands. The acquisition was done to strengthen the former company’s sales and service offerings in the food and beverage sector. Market players are also focusing on investing heavily in their facilities to manufacture products that cater to the end-user requirements. For instance, in March 2018, KNAPP AG announced its plans to invest in an innovation center in Austria. The company plans to utilize the new facility for the development of technologically warehouse logistics systems and gain a competitive advantage in the market. Some of the prominent players in the automated sortation system market include:
Bastian Solutions, Inc.
Beumer Group Gmbh
Daifuku Co. Ltd.
Dematic (KION Group AG)
Honeywell Intelligrated
Interroll Group
KNAPP AG
Automated Sortation System Market Report Scope
Report Attribute
Details
Market size value in 2020
USD 4.95 billion
Revenue forecast in 2027
USD 7.05 billion
Revenue Growth Rate
CAGR of 5.2%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Type, end-use industry, region
Regional scope
North America; Europe; Asia Pacific; Latin America; MEA
Country scope
The U.S.; Canada; The U.K.; Germany; France; China; India; Japan; Brazil; Mexico
Key Companies Profiled
Bastian Solutions, Inc.; Beumer Group Gmbh; Daifuku Co. Ltd.; Dematic (KION Group AG); Honeywell Intelligrated; Interroll Group; KNAPP AG; Murata Machinery Ltd.; Siemens AG; TGW Logistics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automated sortation system market report based on type, end-use industry, and region:
Type Outlook (Revenue, USD Million, 2016 - 2027)
Linear Sortation
Loop Sortation
End-use Industry Outlook (Revenue, USD Million, 2016 - 2027)
Retail &amp; E-commerce
Food &amp; Beverages
Transportation &amp; Logistics
Pharmaceutical
Others
Regional Outlook (Revenue, USD Million, 2016 - 2027)
North America
The U.S.
Canada
Europe
The U.K.
Germany
France
Asia Pacific
China
India
Japan
Latin America
Brazil
Mexico
The Middle East &amp; Africa
Frequently Asked Questions About This Report
How big is the automated sortation system market?
b.  The global automated sortation system market size was estimated at USD 4,720.1 million in 2019 and is expected to reach USD 4,946.7 million in 2020.
What is the automated sortation system market growth?
b.  The global automated sortation system market is expected to grow at a compound annual growth rate of 5.2% from 2020 to 2027 to reach USD 7,047.0 million by 2027.
Which segment accounted for the largest automated sortation system market share?
b.  Europe dominated the automated sortation system market with a share of 34.73% in 2019. This is attributable to the rising demand in the transportation &amp; logistics sector.
Who are the key players in the automated sortation system market?
b.  Some key players operating in the automated sortation system market include Bastian Solutions, Inc.; Beumer Group Gmbh; Daifuku Co. Ltd.; Dematic (KION Group AG); Honeywell Intelligrated; Interroll Group; KNAPP AG; Murata Machinery Ltd.; Siemens AG; and TGW Logistics Group.
What are the factors driving the automated sortation system market?
b.  Key factors that are driving the automated sortation system market growth include rising need for optimum utilization of inventory, growing demand in the retail &amp; e-commerce sector, and increasing investments in warehouse automation.</t>
  </si>
  <si>
    <t>Electric Truck Market Size, Share &amp; Trends Analysis Report By Vehicle Type (Battery Electric Trucks, Hybrid Trucks), By Region, And Segment Forecasts, 2020 - 2027</t>
  </si>
  <si>
    <t>https://www.grandviewresearch.com/industry-analysis/electric-trucks-market</t>
  </si>
  <si>
    <t>Report Overview
The global electric truck market size was valued at USD 1.48 billion in 2019 and is expected to grow at a compound annual growth rate (CAGR) of 43.3% from 2020 to 2027. Increasing demand in the logistics sector, reduction in the fuel and maintenance costs, and incentives for adopting zero-emission vehicles are some of the key factors driving the market growth. Besides, stringent emission norms imposed on commercial vehicles will force manufacturers to invest in electric truck manufacturing. Thus, massive investments from manufacturers are anticipated to cater to the increasing demand and play a significant role in driving market growth. Electric trucks are used across several sectors, such as logistics, municipal, and other areas. The logistics sector is one of the key contributors to any country’s GDP growth. Growth in the e-commerce industry may require a logistics provider to deliver to remote locations. Logistics/supply chain companies are actively participating in replacing internal combustion engine fleets with electric fleets.
For instance, in February 2020, CEVA Logistics, a U.K. based logistics company, started trials using electric trucks for supplying goods in Central London. Over the next six months, two Tevva electric trucks will operate from Dartford to St Thomas’ NHS Foundation Trust and Guys to make daily deliveries. Lack of charging infrastructure is anticipated to be a key factor hampering the growth of the electric truck market. High costs, driven by permitting, building code, and regulatory red tape, could hinder the charging station's need to power electric trucks. Besides, the adoption of electric trucks is low in the emerging economies compared to developed countries due to low investments.
The outbreak of the COVID-19 pandemic is expected to have a noticeable impact on market growth. The lockdowns imposed to arrest the spread of the disease have disrupted the supply chains and manufacturing operations all over the world. The demand has reduced considerably as the logistics companies were shut down owing to the border closures. Nevertheless, the demand for electric trucks is expected to gain traction after the lockdown restrictions are relaxed. The governments across several economies have imposed targets for emission reductions, which will surge the demand post-COVID-19.
Vehicle Type Insights
The battery electric trucks segment accounted for the largest revenue share of over 85% in 2019 and is anticipated to maintain its dominance over the forecast period. The segment is estimated to expand at the highest CAGR during the forecast period, owing to the increasing life and energy density of batteries and a decline in battery prices. Moreover, increasing government regulations to mandate zero-emission vehicles will also support segmental growth. For instance, the European Union (EU) has enacted enactment to reduce emissions by at least 40% by 2030. The EU has also set a target to reduce emissions by almost 60% by 2040.
The hybrid trucks segment accounted for the minimal revenue share in 2019 and is estimated to decline over the forecast period. The adoption of hybrid trucks is expected to decrease owing to increasing government regulations about greenhouse gas emissions. Moreover, the manufacturers in the electric trucks market are focused on developing fuel-cell electric trucks for the long haul. In July 2020, Hyundai Hydrogen Mobility leases 10 XCIENT Fuel Cell trucks to logistics and transportation companies on a pay-per-use basis.
Regional Insights
China accounted for the largest revenue share of over 80% in 2019 and is anticipated to continue its dominance over the forecast period. The region is expected to hold a dominant revenue share throughout the forecast period owing to the presence of key companies such as Dongfeng Motor Corporation, BYD Auto Co. Ltd., Daimler AG, and FAW Group Co., Ltd. Besides, the region has the highest adoption of electric trucks as the central government in China eliminated upper weights limits on subsidies for trucks and LCVs in 2015. The volume sales for electric trucks in China are anticipated to increase due to the expanding model range and a steady improvement in battery performance and cost reduction. 
The market in the U.S. is projected to expand at the highest CAGR of 59.5% from 2020 to 2027. Increasing demand from the logistics sector is expected to witness the regional growth. Besides, in June 2020, the California Air Resources Board sets electric truck sales targets for manufacturers beginning in 2024. The rule is expected to bring around 0.3 million electric trucks (light-duty, medium-duty, and heavy-duty electric trucks) to California’s roads by 2035.
Key Companies &amp; Market Share Insights
The market is highly competitive in nature and is characterized by the presence of large and small players. The key players that dominated the market in 2019 include Dongfeng Motor Corporation; BYD Auto Co. Ltd.; Daimler AG; PACCAR Inc.; and Scania. These players offer a wide range of electric trucks and cater to logistics and transportation and municipal sectors. The market players are also focused on manufacturing fuel cell electric trucks with a better range for the long haul. New product launches and upgrades of the existing trucks have remained the key strategy of these players. For instance, in June 2018, Daimler trucks revealed Freightliner eM2 106 and Freightliner eCascadia at the Capital Market &amp; Technology Day at Portland International Raceway. In March 2020, Daimler Trucks launched the Electric Freightliner Customer Experience Fleet in North America. The fleet consists of two medium-duty Freightliner eM2 106 and six heavy-duty Freightliner eCascadia. Some of the prominent players in the electric truck market include:
AB Volvo
BYD Auto Co. Ltd
Daimler AG
Dongfeng Motor Corporation
FAW Group Co., Ltd.
Foton Motor Inc.
Isuzu Motors Ltd
Navistar, Inc.
PACCAR Inc.
Scania
Tevva Motors Limited
Electric Truck Market Report Scope
Report Attribute
Details
Market size value in 2020
USD 1.15 billion
Revenue forecast in 2027
USD 14.19 billion
Growth Rate
CAGR of 43.3%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Vehicle type, region
Regional scope
U.S.; Europe; China
Country scope
Germany; Italy; France; Netherlands
Key companies profiled
AB Volvo; BYD Auto Co. Ltd; Daimler AG; Dongfeng Motor Corporation; FAW Group Co., Ltd.; Foton Motor Inc.; Isuzu Motors Ltd; Navistar, Inc.; PACCAR Inc.; Scania; Tevva Motors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this study, Grand View Research has segmented the global electric trucks market report based on vehicle type and region:
Vehicle Type Outlook (Revenue, USD Million, 2016 - 2027)
Battery Electric Trucks
Hybrid Trucks
Regional Outlook (Revenue, USD Million, 2016 - 2027)
The U.S.
Europe
Germany
Italy
France
Netherlands
China 
Frequently Asked Questions About This Report
How big is the electric truck market?
b.  The global electric truck market size was estimated at USD 1.48 billion in 2019 and is expected to reach USD 1.15 billion in 2020.
What is the electric truck market growth?
b.  The global electric truck market is expected to grow at a compound annual growth rate of 43.3% from 2020 to 2027 to reach USD 14.19 billion by 2027.
Which segment accounted for the largest electric truck market share?
b.  China dominated the electric truck market with a share of 83.0% in 2019. This is attributable to the increased adoption of electric trucks as the central government in China eliminated upper weights limits on subsidies for trucks and LCVs in 2015.
Who are the key players in the electric truck market?
b.  Some key players operating in the electric truck market include Dongfeng Motor Corporation, BYD Auto Co. Ltd, Daimler AG, among others.
What are the factors driving the electric truck market?
b.  Key factors that are driving the electric truck market growth include increasing adoption of electric trucks in the logistics &amp; transportation sector and stringent emission norms.</t>
  </si>
  <si>
    <t>Blood Collection Market Size, Share &amp; Trends Analysis Report By Product (Needles &amp; Syringes, Blood Collection Tubes, Blood Bags, Others), By Application (Diagnostics, Treatment), By End-Use, And Segment Forecasts, 2019 - 2026</t>
  </si>
  <si>
    <t>https://www.grandviewresearch.com/industry-analysis/blood-collection-market</t>
  </si>
  <si>
    <t>Report Overview
The global blood collection market size was valued at USD 8.50 billion in 2018 and is projected to register growth at a CAGR of 6.6% over the forecast period. Increasing prevalence of infectious diseases, a mounting number of accident &amp; trauma cases, and non-communicable diseases are the major factors contributing towards the market growth.
According to the World Health Organization 2018 statistics, each year approximately 15 million mortality cases of age group 30 to 69 years occur due to non-communicable diseases. Approximately 85% of these premature deaths occur in middle and low-income countries.
The American Stroke Association states that in 2018, around 836,546 deaths were recorded due to cardiovascular diseases. The same source states that around 2,300 individuals in the U.S. die due to cardiovascular diseases every day. Also, about 92.1 million individuals in the U.S. are estimated to be diagnosed with some form of a heart ailment.
Rise in the number of accidents and trauma cases globally is another major factor driving the market. Blood collection products are required for the treatment of patients suffering from injuries due to trauma or accidents. According to the WHO in 2018, an estimated 1.35 million deaths occurred as a result of road accidents globally. The 2030 Agenda for Sustainable Development set a target to halve the number of deaths as well as injuries caused due to road traffic crashes globally by 2020.
Increase in the number of approvals for technologically advanced products is anticipated to propel market growth during the forecast period. For instance, in February 2017, Seventh Sense Biosystems announced the FDA 510(k) clearance of TAP, which is a push-button blood collection device used for testing of HbA1c levels in patients diagnosed with prediabetes and diabetes.
In addition, according to the latest Asthma Global Report, asthma is estimated to kill around 1000 individuals every day. The same source states that about 329 million individuals are estimated to be affected by asthma globally in 2018. Furthermore, a report published by WHO states that around 9.6 million deaths due to cancer were recorded in 2018. These facts are indicative of an increase in the incidence of non-communicable diseases, which is expected to fuel the blood collection market growth.
Blood collection products are used in the treatment of patients suffering from chronic diseases, especially during chemotherapy, complex surgeries, dialysis, and organ or tissue transplantation procedures. These products are also used during the diagnosis of various infectious and non-infectious diseases. Thus, increase in the incidence of non-communicable and infectious diseases has led to a huge demand for these products resulting in the growth of the market.
Product Insights
Based on product, the market is segmented into blood collection tubes, bags, needles &amp;syringes, and others. In 2018, the needles and syringes segment dominated the market due to its high adoption, repeat purchase, and high affordability. This segment is projected to maintain its dominance during the study period. The high demand for syringes and needles in surgical procedures and disease diagnosis is another major factor responsible for the segmental growth.
Blood bags are used for storage and transfusion of blood that is collected from patients for transfer or sample analysis. These bags contain anticoagulants and/or preservatives that ensure optimum storage. This segment is expected to grow at a lucrative rate owing to the globally increasing number of surgeries and accidents. According to the American Red Cross, 2018 statistics, it was estimated that the U.S. requires about 36,000 units of RBCs every day. Also, more than 21 million blood components are transfused each year in the U.S. Thus, the rising number of blood donations and transfusions are expected to fuel segment growth during the forecast period.
The blood collection tube segment is also anticipated to witness lucrative growth during the forecast period. This can be attributed to the increase in the incidence of diseases that drives the demand for various blood testing methods, which in turn is fueling the segment’s growth.  Moreover, ongoing technological advancement is another factor that is expected to fuel market growth. For instance, Becton, Dickinson, and Company’s Vacutainer Barricor, a plasma blood collection tube has advanced technology that helps in blood collection and separation which offers improved clinical efficiency, sample quality, improved patient care, and faster test results.
Application Insights
Based on application the blood collection market is segmented into diagnostics and treatment. Diagnostics segment dominated the market owing to the increasing prevalence of chronic diseases such as cancer, diabetes, and cardiovascular diseases. This segment is also anticipated to witness the highest CAGR due to the growing awareness about regular health checkups.
Blood collection products are predominantly used in diagnostics, as blood samples are required to diagnose the source of infections due to pathogenic microorganisms or identify anomalies in the level of various blood components. With a rise in the number of infectious diseases, there is an increased demand for blood collection and sample preparation. According to WHO in 2018, 10 million people contracted tuberculosis and 1.5 million died due to the disease. Thus, with an increase in infectious diseases, the demand for diagnostics is also anticipated to fuel the market growth during the forecast period.
An increase in the number of individuals suffering from sickle cell anemia has also created a significant need for blood transfusions globally. According to the Centers for Disease Control and Prevention, an estimated 100,000 individuals in the U.S. are affected by sickle cell disease. Thus, the need for blood &amp; its components is increasing at a relatively large scale globally, which is anticipated to propel the market.
End-Use Insights
Based on end-use, the market is segmented into hospitals, diagnostic centers, and blood banks. Hospitals held the largest market share in 2018 as they serve as primary centers for treatment and diagnosis of diseases. The global rise in the number of chronic diseases and an increasing number of diagnostic &amp; screening tests are anticipated to positively affect market growth. Diagnostic centers are also estimated to gain significant revenue share during the forecast period, owing to the availability of sophisticated technology that enables faster results.
According to the Centers for Disease Control and Prevention in 2016, 145.6 million emergency department visits were recorded in the U.S. Among these visits, 42.2 million were injury-related visits. With an increase in the number of surgical procedures, such as kidney &amp; liver transplants and angioplasty, the need for blood transfusions has significantly increased in hospitals. Also, there is a significant demand for blood and its components for the treatment of several diseases, including cancer; heart or lung ailments; sickle cell anemia; and other disorders, such as thalassemia &amp; hemophilia. There has been a substantial rise in infectious diseases, such as malaria, dengue, hepatitis, and pneumonia that require blood collection products for early detection and diagnosis. Hospitals are the primary care centers for diagnosis and treatment, with the majority of screening &amp; diagnostic tests being conducted therefrom in-house departments or independent clinics.
According to the World Health Organization, the incidence of tropical diseases, like malaria, chikungunya, dengue, and yellow fever has significantly increased, driving demand for the market. As detection of these diseases requires various diagnostic devices, the demand for blood collection products is expected to rise in the near future.
Regional Insights
North America dominated the overall market in 2018. Well-developed healthcare infrastructure, an increase in R&amp;D activities, and the presence of leading clinical diagnostics companies in North America have fueled the regional market. For instance, in August 2019, Q-Sera Pty Ltd. announced that the company received Notice of Allowance from the United States Patent &amp; Trademark Office for the patent of Q-Sera’s technology for blood clotting that will be used in blood collection tubes. Moreover, the adoption of innovative &amp; advanced technology and a large focus on clinical research drive regional growth.
The European region includes the UK, Germany, France, Italy, Spain, and other countries. This region accounted for the second-highest revenue after North America with a CAGR of 5.9% during the forecast period.  The increasing number of  blood donation activities and the presence of key market players in this region are expected to drive market expansion. According to the European Blood Alliance, NHS Blood and transplant collects about 1.5 million voluntary donations. In addition, Scottish National Blood Transfusion Service deals with about 250,000 blood donations per annum from a donor base of 140,000.
According to the WHO, non-communicable diseases and injuries collectively account for 49% of the deaths in South Africa. Various initiatives have been undertaken by the government to reduce the incidence rate of these diseases. For instance, the National Health Promotion Foundation in South Africa monitors the prevalence rates and suggests measures to reduce the incidence level. Growing healthcare awareness, initiatives undertaken by various NGOs, increasing penetration of health insurance, and privatization are some of the factors anticipated to fuel market growth in this region.
The Asia Pacific region is projected to showcase the highest growth rate during the forecast period owing to rising disposable income and escalating prevalence of sepsis and HAI in this region. Also, the growing presence of leading manufacturers in this region is expected to contribute to the growth of this sector in the near future.
Key Companies &amp; Market Share Insights
Some of the major players operating in this market include Terumo Corp., Abbott Laboratories, Medtronic, Becton, Dickinson and Company, Qiagen N.V., NIPRO Medical Corp., Greiner Holding AG, Sarstedt AG &amp; Co., Haemonetics Corp. and FL MEDICAL s.r.l.
The major companies are undertaking several strategic initiatives such as new product development, collaborations, and regional expansion to gain maximum share in the industry. For instance, in March 2018, BD announced the launch of a CE-IVD marked PAXgene Blood ccfDNA tube within Switzerland and the European Economic Area. The product protects the healthcare worker’s safety and also provides reproducible and accurate results. Also, Abbott Laboratories- one of the major players stated that each year around 4 billion tests are conducted using Abbott testing platforms.
Blood Collection Market Report Scope
Report Attribute
Details
Market size value in 2020
USD 9.50 billion
Revenue forecast in 2026
USD 13.99 billion
Growth Rate
CAGR of 6.6%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Product, application, end-use, region
Regional scope
North America; Europe; Asia Pacific; Latin America; Middle East &amp; Africa
Country scope
U.S.; Canada; UK; Germany; France; Italy; Spain; Russia; India; China; Japan; South Korea; Australia; Singapore; Brazil; Mexico; Argentina; Saudi Arabia; South Africa; UAE
Key companies profiled
Amgen Inc.; F. Hoffmann-La Roche Ltd.; Sandoz International GmbH; Dr. Reddy’s Laboratories Ltd.; Teva Pharmaceutical Industries Ltd.; Pfizer Inc.; Samsung Bioepis; Biocon; Mylan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latest trends and opportunities in each of the sub-segments from 2014 to 2026. For this study, Grand View Research has segmented the global blood collection market report based on product, application, end-use, and region:
Product Outlook (Revenue, USD Million, 2015 - 2026)
Needles and Syringes
Blood Collection Tubes
Serum-separating
EDTA
Heparin
Plasma-separating
Blood Bags
Others
Application Outlook (Revenue, USD Million, 2015 - 2026)
Diagnostics
Treatment
End-Use Outlook (Revenue, USD Million, 2015 - 2026)
Hospitals
Diagnostics Centers
Blood Banks
Others
Regional Outlook (Revenue, USD Million, 2015 - 2026)
North America
The U.S.
Canada
Europe
Germany
UK
France
Italy
Spain
Russia
Asia Pacific
China
Japan
India
South Korea
Australia
Singapore
Latin America
Brazil
Mexico
Argentina
MEA
South Africa
Saudi Arabia
UAE
Frequently Asked Questions About This Report
How big is the blood collection market?
b.  The global blood collection market size was estimated at USD 8.99 billion in 2019 and is expected to reach USD 9.50 billion in 2020.
What is the blood collection market growth?
b.  The global blood collection market is expected to grow at a compound annual growth rate of 8.7% from 2019 to 2027 to reach USD 17.1 billion by 2027.
Which segment accounted for the largest blood collection market share?
b.  The diagnostics segment held the largest blood collection market share with a market share of 65.4% owing to the rising prevalence of chronic diseases such as cancer, diabetes, and cardiovascular diseases coupled with growing awareness about regular health checkups.
Who are the key players in blood collection market?
b.  Some of the major players operating in the blood collection market include Terumo Corp., Abbott Laboratories, Medtronic, Becton, Dickinson and Company, Qiagen N.V., NIPRO Medical Corp., Greiner Holding AG, Sarstedt AG &amp; Co., Haemonetics Corp. and FL MEDICAL s.r.l.
What are the factors driving the blood collection market?
b.  The increasing prevalence of infectious diseases, the mounting number of accident &amp; trauma cases, and non-communicable diseases are the key factors contributing towards market growth.</t>
  </si>
  <si>
    <t>Cold Gas Spray Coating Market Size, Share &amp; Trends Analysis Report By Technology (High Pressure, Low Pressure), By End Use (Transportation, Medical), By Region, And Segment Forecasts, 2020 - 2027</t>
  </si>
  <si>
    <t>https://www.grandviewresearch.com/industry-analysis/cold-gas-spray-coating-market</t>
  </si>
  <si>
    <t>Report Overview
The global cold gas spray coating market size was valued at USD 963.2 million in 2019 and is expected to expand at a compound annual growth rate (CAGR) of 3.7% from 2020 to 2027. The rising adoption of cold gas spray coating in aerospace and automotive aftermarket repair and maintenance activities is projected to assist the growth of the market over the forecast period. Cold spray coating technology, used for decades as a coating process, has recently revolutionized the component repairment field in various industries, especially in the aerospace industry.
It had a profound impact on reducing sustainment costs in the aerospace industry, thus gaining the attention of manufacturers and end-users in the market. The growing application of cold gas spray coatings in a wide range of materials for specific applications, including repair and surface finishing, is expected to drive the product demand in the coming years. In addition, the growing demand for consumer electronics owing to the factors, such as increasing disposable income, rapid urbanization, expanding middle class, and shifting spending priorities of consumers in the emerging countries, such as China and India, is further expected to propel the product demand in the coming years.
Furthermore, the rising application of advanced nanostructured and amorphous materials in various end-use industries, including electrical and electronics and medical, is expected to create lucrative growth opportunities for the manufacturers of cold gas spray coatings. Since nano-crystalline materials are temperature-sensitive, the cold gas spray coating can effectively be used without hampering their beneficial microstructure. These materials are now being widely used for manufacturing various advanced electrical equipment, such as sensors, electric boards, and data management systems.
However, government-mandated shutdowns, temporarily halting mining operations across the world, and several import tariffs imposed by the U.S. government owing to the ongoing trade war between the U.S. and China are expected to bring further volatility in the prices of raw materials in the coming years. All these factors are expected to restrain the growth of the market over the forecast period.
Technology Insights 
The high-pressure cold gas spray coating segment led the market and accounted for more than 57.0% share of the global revenue in 2019. High-pressure cold gas spray coating technology is widely used as a surface repair and coating technology in a broad range of industries, such as aerospace, automotive, and electronics. It is majorly used in repairing metallic components to improve the performance and extend the working life of equipment in the aforementioned industries. High-pressure cold gas spray coating technology utilizes the pressure of up to 50 bar with an axial injection of feedstock particles that are heated to a temperature of 11000 C, which allows higher metal deposition rate with exceptionally low oxide and porosity levels during the material build-up process.
Low-pressure cold gas spraying is a coating technique, which is generally considered for repairing light and high-ductile metallic components used in various end-use industries. Low-pressure cold gas spray technology utilizes ambient air as the propellant and operates at low pressure and low operating temperature conditions. These features make it a low-cost surface repair and coating technology and provide a competitive edge from the high-pressure cold gas spray technology. However, the rising usage of metal alloys and low-ductile components in the aerospace and automotive industries is expected to limit the growth of the low-pressure cold gas spray technology in the coming years.
End-use Insights
The transportation end-use segment led the market and accounted for more than 46.0% share of the global revenue in 2019. The growing demand for cold gas spray coatings for application in coating and repairing of various components in the aerospace and automotive industries is projected to boost the demand for cold gas spray coatings over the forecast period. Cold gas spray coatings offer low porosity, excellent bonding, and oxide-free coating in the solid-state as well as at low temperatures, which make them suitable for application in the automotive and aerospace industries.
In addition, the application of cold gas spray coating helps increase the service life as well as improve the vehicle's performance by protecting the parts against wear, corrosion, fretting, and erosion. Most automotive manufacturers use cold gas spray coating as an alternative method to offer a high level of reliability, quality, and durability in low-cost base materials.
The rising demand for lightweight and high-performance materials in the automotive industry is projected to boost product demand over the forecast period. In addition, favorable government regulations regarding the application of lightweight materials to improve fuel efficiency are expected to drive the demand for cold gas spray coatings in the automotive industry.
In recent years, the cold gas spray coating technology has witnessed significant demand in the restoration and repair of housings for Integrated Drive Generators (IDG), which are used in commercial aircraft, such as Boeing 747, 737NG, and 777 and Airbus A330, A320, and A340. This is attributed to the high feasibility and economic viability of the cold gas spray coating technology in complexly designed components made of magnesium or aluminum alloys.
Regional Insights
North America dominated the market and accounted for over 38.0% share of the global revenue in 2019. This is attributed to strong demand from the end-use segments, such as transportation, utility, and electrical and electronics. Favorable government regulations pertaining to the use of a lightweight and high-performance components in the automotive sector as an alternative to alloys and metals are expected to drive the regional demand for cold gas spray coatings over the forecast period. However, the shifting of manufacturing industries, such as the electrical and electronics industry, to the Asian countries with low wages, especially India and China, has hampered the regional demand, particularly in non-automotive end-use sectors.
Europe emerged as the second-largest regional market in 2019 and is expected to maintain its position over the forecast period. The presence of major countries with high military and defense spending, such as Russia, Germany, France, and the U.K., is propelling the demand for coatings, especially for protection purposes of aircraft and satellite components. This is creating significant opportunities for the manufacturers of cold gas spray coatings in the region.
However, the outbreak of COVID-19 in countries, such as the U.S., China, India, Brazil, and France, is anticipated to hamper the demand for the product, majorly in the automotive, aerospace, electrical, and electronics industries, in the near future. A majority of operations in the aforementioned industries have been halted or operating at half production capacity in order to follow social distancing measures to contain the spread of coronavirus.
Key Companies &amp; Market Share Insights
The global market is found to be consolidated owing to the presence of a limited number of manufacturers across the globe. Companies in the market are actively indulged in the development of new material systems with improved properties, including a broad range of essential surface functionalities. The growing cases of mechanical failure of components in the aerospace industry, coupled with rising aftermarket repair and maintenance activities in the OEM market, are expected to offer significant growth opportunities for the manufacturers of cold gas spray coatings in the coming years. Some prominent players in the global cold gas spray coating market include:
Plasma Giken Co., Ltd.
VRC Metal Systems, LLC
Flame Spray Technologies B.V.
Curtiss-Wright Surface Technologies
Rus Sonic Technology, Inc.
Inovati
Medicoat AG
Bodycote
Praxair S.T. Technology, Inc.
ASB Industries, Inc.
Cold Gas Spray Coating Market Report Scope
Report Attribute
Details
Market size value in 2020
USD 956.5 million
Revenue forecast in 2027
USD 1,230.6 million
Growth Rate
CAGR of 3.7% from 2020 to 2027
Base year for estimation
2019
Historical data
2016 - 2018
Forecast period
2020 - 2027
Quantitative units
Revenue in USD thousand/million &amp; CAGR from 2020 to 2027
Report coverage      
Revenue forecast, competitive landscape, growth factors, and trends
Segments covered
Technology, end-use, region
Regional scope
North America; Europe; Asia Pacific; Central &amp; South America; Middle East &amp; Africa
Country Scope
U.S.; Canada; Mexico; Germany; U.K.; France; China; India; Japan; Brazil; Argentina; South Africa; GCC Countries
Key companies profiled
Plasma Giken Co., Ltd.; VRC Metal Systems, LLC; Flame Spray Technologies B.V.; Curtiss-Wright; Surface Technologies; Rus Sonic Technology, Inc.; Inovati; Medicoat AG; Bodycote; Praxair S.T. Technology, Inc.; ASB Industries,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cold gas spray coating market report on the basis of technology, end-use, and region:
Technology Outlook (Revenue, USD Thousand, 2016 - 2027)
High Pressure
Low Pressure
End-use Outlook (Revenue, USD Thousand, 2016 - 2027) 
Transportation
Aerospace
Jet Engine Parts
Rocket Motor Nozzles
Exhaust Systems
Pumps
Structured Elements
Satellites
Gearboxes
Landing Gears
Automotive
Exhaust Systems
Manifolds
Pistons and Cylinders
Piston Ring Heat Exchangers
Break
Bearing
Crank Shafts
Valve Seats
Heated glass
Electrical &amp; Electronics
Power Electronic Heat Sinks
Refrigeration Units
Circuit Boards
Electrical Contacts
Electric Motors &amp; Generators
Transformers
Semiconductors &amp; Displays
Electro-plating
Bus bars Fluid Handling
Oil &amp; Gas
Drilling Components
Gate Valves
Utility
Power Boilers
Gas and Hydro-Steam Turbine
Turbochargers
Solar Heat &amp; Solar Energy Components
Nuclear
Medical
Orthopedic Prostheses
Dental Implants
Others
Others
Agriculture
Agricultural Harvesting Components
Regional Outlook (Revenue, USD Thousand, 2016 - 2027)
North America
The U.S.
Canada
Mexico
Europe
Germany
The U.K.
France
Asia Pacific
China
India
Japan
Central &amp; South America
Brazil
Argentina
Middle East &amp; Africa
GCC Countries
South Africa
Frequently Asked Questions About This Report
How big is the cold gas spray coating market?
b.  The global cold gas spray coating market size was estimated at USD 963.2 million in 2019 and is expected to reach USD 956.5 million in 2020.
What is the cold gas spray coating market growth?
b.  The cold gas spray coating market is expected to grow at a compound annual growth rate of 3.7% from 2020 to 2027 to reach USD 1.2 billion by 2027.
Which segment accounted for the largest cold gas spray coating market share?
b.  North America dominated the cold gas spray coating market with a share of 38.1% in 2019. This is attributable to strong demand from the aerospace and automobile industry as well as from other end-use industries such as utility and oil and gas.
Who are the key players in the cold gas spray coating market?
b.  Some of the key players operating in the global cold gas spray coating market include Plasma Giken Co., Ltd., VRC Metal Systems, LLC, Flame Spray Technologies B.V., Curtiss-Wright Surface Technologies, Rus Sonic Technology, Inc., Bodycote, Praxair S.T. Technology, Inc., and ASB Industries, Inc.
What are the factors driving the cold gas spray coating market?
b.  Key factors driving the cold gas spray coating market growth include rising adoption of cold gas spray coating in aerospace aftermarket repair &amp; maintenance activities and the growing electrical &amp; electronics industry in the Asia Pacific region.</t>
  </si>
  <si>
    <t>Inorganic Color Pigments Market Size, Share &amp; Trends Analysis Report By Product (Iron Oxide, Carbon &amp; Vegetable Black, Ultramarine Blue, Chrome Green), By Application, And Segment Forecasts, 2020 - 2027</t>
  </si>
  <si>
    <t>https://www.grandviewresearch.com/industry-analysis/inorganic-color-pigments-market</t>
  </si>
  <si>
    <t>Report Overview
The global inorganic color pigments market size was valued at USD 3.10 billion in 2019. It is expected to expand at a compound annual growth rate (CAGR) of 3.0%, in terms of revenue, from 2020 to 2027. The market is expected to be driven by the growing application of inorganic color pigments in plastics, paints and coatings, and printing inks. Inorganic color pigments are used to provide color to the substrate by blending them or by applying as a coating on the surface. These pigments are produced by mixing metal oxides with the help of simple chemical reactions such as oxidation and high-temperature calcination procedure. Because of their composition, inorganic color pigments offer high tinting strength, excellent light and weather fastness, excellent resistance towards solvent and oxidizing agent, heat stability, and consistency.
The growing demand for surface treatment activity along with a rising preference for better aesthetics across numerous industries including construction, automotive, medical, and cosmetics, is expected to drive the market growth over the forecast period. Surface treatments play a significant role in improving the functional and aesthetic appeal of the materials by altering the chemical and physical properties of pigments. Properties such as reduced absorption of dispersant and low oil absorption are further making inorganic color pigments suitable for application in plastics, paints, and coatings for various surface treatment activities in several end-use industries.
Growing construction activities and significant development in automotive industries in various developing and developed countries such as the U.S., India, China, Germany, the U.K., and other European countries has resulted in increased demand for plastics and paints and coatings in recent years. Emerging regions such as Asia Pacific and the Middle East and Africa have witnessed strong growth in non-residential sectors, including FMCG, IT, telecom, and retail which is further fuelling the demand for plastics and paints and coatings products. Thus, the positive aspect of the paint and coating market coupled with the rising application of plastics to reduce the overall weight, better design, and aesthetics in the automotive industry is anticipated to boost the market demand in the coming years.
Application Insights
The paints and coatings segment led the market and accounted for more than a 38% share of the global revenue in 2019. The significant market share is attributed to the increasing demand for paints and coatings in construction, automotive, and general industry applications. Paints and coatings are the major application segment of inorganic color pigments, particularly for exterior and industrial coatings where durability, stability, and anti-corrosive properties are crucial. Rising demand for coatings from various industries, such as building and construction and oil and gas, is expected to have a positive impact on the demand for inorganic color pigments over the forecast period.
Rapidly growing urbanization, rising population, and industrial growth have resulted in the increasing need for construction and infrastructure development across the globe. Various governments are taking numerous initiatives, such as India’s Housing for All and Smart City project to provide housing to its population, and China’s investment of USD 142.0 billion on 26 infrastructure projects in 2019, which is expected to accelerate the growth of the construction industry. These factors are likely to significantly boost the demand for paints and coatings, which, in turn, fuel the growth of the inorganic color pigments market over the forecast period.
Product Insights
The iron oxide segment led the market and accounted for more than 60% share of the global revenue in 2019. The increasing demand from the paints and coating industry is expected to drive the segment over the forecast period. Iron oxide is widely preferred over natural pigments, owing to their excellent quality and purity. Moreover, they offer excellent weather resistance, heat resistance, and fire resistance which make them suitable applications in various paints and coatings used in industrial, automotive, and architectural applications.
Iron oxide pigments in the construction industry are used for producing pavement blocks, bricks, roofing tiles, stamped concrete, designer tiles, and decorative or colored concrete products among others. They impart color and offer resistance against UV rays and all kinds of atmospheric conditions owing to which they are also used in various applications such as coatings, plastics, paper, and printing inks.
Regional Insights
Asia Pacific dominated the market and accounted for over 38% of the revenue share in 2019. The positive outlook of the plastics and paints and coatings market in China, India, Japan, and South Korea is expected to promote the usage of inorganic color pigments over the forecast period.  The easy availability of raw materials, coupled with less stringent laws regarding VOC emissions as compared to North America and Europe, has provided a huge opportunity for the use of plastics and paints and coating products in various end-use sectors such as construction, automotive, marine, and manufacturing in the region.
Low labor cost in countries such as China and India has attracted many foreign investors to set up their manufacturing facilities in the region, resulting in higher construction activities, which, in turn, is anticipated to propel the demand for paints and coatings and thus inorganic color pigments in the region over the forecast period.
However, the sharp decline in the consumption of plastics and paints and coatings in end-use industries, such as automotive and construction, owing to several movement and operational restrictions imposed by the governments is anticipated to hamper the regional demand for inorganic color pigments in the last two quarters of 2020.
Key Companies &amp; Market Share Insights
Companies in the market are continuously engaged in new product development to cater to the broad range of end-use markets. For instance, in February 2018, Venator Materials PLC announced the launch of its new GRANUFIN pigments. The new pigments comprise a hybrid pigment, black, and bluish-black carbon grade that combines elements of carbon black pigment and iron oxide. These new pigments can be utilized in the construction industry to create colored concrete.
Mergers and acquisitions, and capacity expansions, are also some of the popular strategies adopted by a majority of the players operating in the global inorganic color pigments market. For instance, in December 2019, Applied Minerals, Inc. announced that it has agreed with one of the prominent cement manufacturers in the United States to supply nearly 30,000 tons per annum of unmilled, crushed iron oxide for two years. The prominent players operating in the inorganic color pigments market include:
Huntsman International LLC
BASF SE
Lanxess
Venator Materials PLC
Applied Minerals, Inc.
Cathay Industries
Hunan Sanhuan Pigment Co., Ltd.
KRONOS Worldwide, Inc.
Inorganic Color Pigments Market Report Scope
Report Attribute
Details
Market size value in 2020
USD 3.20 billion
Revenue forecast in 2027
USD 3.93 billion
Growth Rate
CAGR of 3.0% from 2020 to 2027
Base year for estimation
2019
Historical data
2016 - 2018
Forecast period
2020 - 2027
Quantitative units
Volume in Kilotons and Revenue in USD Million &amp; CAGR from 2020 to 2027
Report coverage
Volume forecast, revenue forecast, competitive landscape, growth factors, and trends
Segments covered
Product, application, region
Regional scope
North America; Europe; Asia Pacific; Central &amp; South America; Middle East &amp; Africa
Country Scope
U.S.; Canada; Mexico; Germany; U.K.; France; Italy; China; India; Japan; Brazil; Argentina; GCC Countries; South Africa
Key companies profiled
Huntsman International LLC.; Venator Materials PLC; Applied Minerals, Inc.; Lanxess; Cathay Industries; Hunan Sanhuan Pigment Co., Ltd.; KRONOS Worldwide, Inc.; BASF SE.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2016 to 2027. For this study, Grand View Research has segmented the global inorganic color pigments market report based on product, application, and region:
Product Outlook (Volume, Kilotons; Revenue, USD Million, 2016 - 2027)
Iron Oxide
Carbon and Vegetable Black
Ultramarine Blue
Chrome Green
Others
Application Outlook (Volume, Kilotons; Revenue, USD Million, 2016 - 2027)
Plastics
Paints &amp; Coatings
Printing Inks
Others
Regional Outlook (Volume, Kilotons; Revenue, USD Million, 2016 - 2027)
North America
U.S.
Canada
Mexico
Europe
Germany
U.K.
France
Italy
Asia Pacific
China
India
Japan
Central &amp; South America
Brazil
Argentina
Middle East &amp; Africa
GCC Countries
South Africa
Frequently Asked Questions About This Report
How big is the inorganic color pigments market?
b.  The global inorganic color pigments market size was estimated at USD 3.1 billion in 2019 and is expected to reach USD 3.2 billion in 2020.
What is the inorganic color pigments market growth?
b.  The inorganic color pigments market is expected to grow at a compound annual growth rate of 3.0% from 2020 to 2027 to reach USD 3.9 billion by 2027.
Which segment accounted for the largest inorganic color pigments market share?
b.  Asia Pacific dominated the inorganic color pigments market with a share of 38.2% in 2019. This is attributable to the positive outlook of paints and coatings consumption in countries such as China, India, and Japan.
Who are the key players in the inorganic color pigments market?
b.  Some of the key players operating in the global inorganic color pigments market include Huntsman International LLC, Venator Materials plc, Applied Minerals, Inc., Lanxess AG, Cathay Industries among others.
What are the factors driving the inorganic color pigments market?
b.  Key factors driving the inorganic color pigments market growth include growing demand for surface treatment activity along with a rising preference for better aesthetics across the numerous industries including construction, automotive, medical, and cosmetic industry.</t>
  </si>
  <si>
    <t>North America Powder Coatings Market Size, Share &amp; Trends Analysis Report By Resin Type (Epoxy, Polyester, Hybrid, Acrylic), By Application (Consumer Goods, Automotive, Architectural), And Segment Forecasts, 2019 - 2025</t>
  </si>
  <si>
    <t>https://www.grandviewresearch.com/industry-analysis/north-america-powder-coatings-market</t>
  </si>
  <si>
    <t>Industry Insights
The North America powder coatings market size was valued at USD 1.91 billion in 2016 and is projected to expand at a CAGR of 6.8% over the forecast years. The industry is projected to witness significant gains over the next few years as a result of product’s ability to substitute conventional technologies including solvent borne products. Powder coatings are usually used in finished goods in several industries, such as automotive, industrial and construction equipment, and architecture. Major companies, such as Samsung, Mercedes Benz, Bosch, and Whirlpool, use in many of their products.
Rapidly expanding automotive manufacturing sector in the U.S. and Mexico is projected to augment the product demand in numerous applications including door handles, rims, and under hood components of vehicles. Increased use of the product can be attributed to the superior finish offered than liquid paints. In addition, demand for domestic appliances, such as washing machine, freezer cabinet, and microwave oven, is likely to augment the demand for powder coatings in these applications. The Clean Air Act of 1970 has resulted in restricting the use of liquid products in automotive and industrial manufacturing in the U.S. owing to their high VOC emission levels and adverse effects on the environment.
Traditionally, powder has been used to coat only certain parts of the automotive, such as chassis and engine parts. However, with several advancements it is now used for other parts including wheels, radiators, bumpers, shock absorbers, engine blocks, coil springs, and mirror frames, thereby boosting the product demand in the automobile industry. Major product manufacturers invest more in R&amp;D to develop advanced products and solutions that are environmentally friendly and meet the set standards, such as the EU’s VOC Regulation 2004/42/EC. For example, The Dow Chemical Company launched an additive, ACRYSOL RM-725, which is solvent-free and forms a zero VOC paint formulation.
However, fluctuating prices of raw materials, such as titanium dioxide, resins, and pigments, may restrict market growth to some extent. On the other hand, increasing demand for cars and commercial vehicles in developing countries, such as Mexico, is projected to drive the powder coatings market over the next few years. Moreover, population growth, urbanization, and rising disposable income in Mexico have played an important role in increasing manufacturing in construction, energy and personal care industries. In addition, low manufacturing cost and vicinity to the U.S. have resulted in increasing the importance of Mexico as a manufacturing hub for automobile, oil &amp; gas, electronics, personal care and pharmaceutical sectors.
Application Insights
In an architectural application, the product is applied to aluminum extrusions used in doorframes, windows, building facades, bathroom, kitchen, as well as electrical fixtures, as it provides protection from cold, heat, and corrosion. Infrastructural development in Mexico coupled with surging aluminum production is anticipated to augment the use of aluminum extrusion over the upcoming years. This is projected to augment the product demand in near future.
Furthermore, increasing demand for tractors in the U.S. and Canada on account of higher yields and economies of scale is expected to augment product demand. In addition, the general industrial application segment is also expected to witness substantial growth due to increased budgets on infrastructural developments as a result of increasing spending on sports. This is likely to spur the demand for soccer goals, golf courts, basketball backstops, cafeteria tables, and sports bicycles, thereby boosting market growth.
Resin Type Insights
Epoxy resin accounted for 29.0% of the overall market volume in 2016 and is projected to exhibit a significant growth owing to superior properties including resistance to stain, blistering, cracking, and extreme temperatures. Growing demand for these resins in the product is likely to stimulate the segment growth.
Epoxy resin is used in the product owing to high durability, which extends the life span of the paint. Polyurethane offers consistent finish and easy removal of dirt and dust by water. Increasing demand for polyurethanes owing to high abrasion, impact resistance along with excellent resistance to grease, oil, and water will augment the segment development.
Country Insights
Production capacity expansion by major automotive companies in the U.S. is projected to augment the demand for paints and coatings products. For instance, recently, BMW announced to expand its plant production capacity in Spartanburg, U.S., which will fuel the demand for architectural paints and coatings. Moreover, development and expansion of airports in New Orleans, Orlando, Los Angeles, and Tampa are anticipated to increase the product demand. Construction of new buildings will fuel the product demand in architectural applications over the forecast years. In addition, presence of various manufacturers in the country like Sherwin-Williams is likely to augment market growth over the next few years.
Continuing further, construction sector in Canada witnessed weak growth in the past due to low commodity prices, delicate economic conditions, high rate of unemployment, and poor capital investments. However, the industry is anticipated to foresee substantial growth with increasing government investments, development of public infrastructure, rising number of commercial projects. In addition, several government initiatives, such as the New Building Canada Plan (NBCP), Made in Canada, and Affordable Housing Initiative (AHI) will augment the product demand in construction sector over the coming years.
North America Powder Coatings Market Share Insights
Companies require significant capital investment owing to stringent specifications regarding testing and labeling of coatings before and after placing it in the market, thereby discouraging entry of new players in the market. Major market participants are investing heavily in R&amp;D for manufacturing advanced products to meet set norms and regulations resulting in dynamic market conditions. AkzoNobel developed an improved technology intended towards reduction in cycle time of coating process. BASF SE developed a new anti-sticker powder coating called RELEST to prevent soiling and lower the cleaning costs.
Chemical companies, such as Bayer, have established strategic tie-ups with the companies in this market enabling an effective value chain. Some of the key companies in the market are BASF SE; Kansai Paint Co. Ltd.; PPG Industries, Inc.; Nippon Paint Holdings Co., Ltd.; Valspar Corporation; Sherwin-Williams Company; AkzoNobel N.V.; Eastman Chemical Company; Arkema S.A.; The Jotun Group; Koninklijke DSM N.V.; The Dow Chemical Company; Evonik Industries AG; and Ferro Arte de Mexico.
Report Scope
Attribute
Details
Base year for estimation
2016
Actual estimates/Historical data
2014 - 2015
Forecast period
2017 - 2025
Market representation
Volume in Kilotons, Revenue in USD Million, and CAGR from 2017 to 2025
Regional scope
North America
Country scope
U.S., Canada, and Mexico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the global, regional, and country levels and provides an analysis of the latest industry trends in each of the sub-segments from 2014 to 2025. For the purpose of this study, Grand View Research has segmented the North America powder coatings market report on the basis of resin type, application, and country:
Resin Type Outlook (Volume, Kilotons; Revenue, USD Million, 2014 - 2025)
Epoxy
Polyester
Hybrid
Acrylic
Polyurethane
Others
Application Outlook (Volume, Kilotons; Revenue, USD Million, 2014 - 2025)
Consumer Goods
Architectural
Automotive
General Industries
Furniture
Others
Country Outlook (Volume, Kilotons; Revenue, USD Million, 2014 - 2025)
The U.S.
Canada
Mexico</t>
  </si>
  <si>
    <t>Mobile Commerce Solution Market Size, Share &amp; Trends Analysis Report By Application, Regional Outlook, Competitive Strategies, And Segment Forecasts, 2019 To 2025</t>
  </si>
  <si>
    <t>https://www.grandviewresearch.com/industry-analysis/mobile-commerce-solution</t>
  </si>
  <si>
    <t>The global mobile commerce solution market is expected to witness growth over the forecast period, which may be attributed to the increasing number of mobile commerce or m-commerce users. Increasing the adoption of mobile commerce solutions across small and medium-scale to large-scale enterprises is also expected to fuel market demand over the forecast period. Further, a rise in the number of smartphone users owing to the flexibility offered in operating mobile commerce solutions is anticipated to be the key factor that drives the market growth. Companies emphasize on addressing several security issues pertaining to online payment and data security, which is also expected to positively impact the mobile commerce solution industry growth over the forecast period. Technological proliferation along with the availability of mobile wallet solutions offers several m-commerce solution market growth opportunities. High demand for several open-source platform and the SaaS technology are few other factors expected to impel the mobile commerce solutions market demand. The proliferation of mobile technology may result in the integration of several functionalities such as the inclusion of a barcode scanner into the solutions.
Prevalence of responsive web-enabled reference stores may help reduce cost; risk and time involved in implementing these solutions and provide avenues for market growth. The introduction of several product identification technologies such as Quick Response (QR) code generates opportunities to increase the demand for better and integrated mobile commerce solutions. Surging demand for communication technologies such as Near Field Communication (NFC) provides a secure payment platform, which may further catapult m-commerce solution market demand. Further, next-generation technologies such as digital money, Bitcoin is expected to transform the mobile payment platform, and positively impact the mobile commerce solution market demand over the next few years. Several key electronic commerce players are expected to migrate to mobile commerce technology owing to increased smartphone demand. Customization, flexible contract period, and scalability of the solution are other factors that may spur market demand. Introduction of new interactive, user-friendly, and sophisticated tools like Alpha Anywhere, App Press, AppArchitect, Form.com, iBuildApp, QuickBase, Salesforce1, ViziApps, Mobile Chrome Development Kit, and Appcelerator may help deliver these solutions rapidly and with an enhanced design.
Mobile commerce solution provides several benefits including automated code generation, re-usability, and easy integration of Artificial Intelligence (AI) technology. However, rapid technological advancements in the field of mobile payment and the intricate nature of customer touchpoints that support these solutions and devices may pose to be a challenge to the mobile commerce solutions market. Lack of workforce with technical expertise, legacy infrastructure, and budget &amp; sourcing limitation is also a few factors expected to hamper market demand. Mobile commerce solution services include ticketing, buying or selling consumer products, auctioning, and digital money. Digital money provides several avenues for market growth. High adoption across the telecom and banking sector has resulted in a new form of payment technology, which is expected to positively impact the market in the next few years.
The North America mobile commerce solution market is expected to witness growth owing to continuous technological improvements and cloud service proliferation. The Latin America market may witness exponential growth owing to the high usage of mobile commerce solutions. The Asia Pacific mobile commerce solution market is expected to witness considerable growth due to the emergence of several start-ups with high mobility requirements and smartphone proliferation. Several industry participants emphasize on promoting mobile commerce solution usage through the provision of discounts. The Middle East and Africa market may witness high growth due to the increasing investment of prominent e-commerce players in the region. Key m-commerce Solutions market participants include Ericsson, Volusion, CBES, Netsity Systems (P) Ltd., Vaimo, Branding Brand, July Systems, Kony, Mad Mobile, Merkle 5th Finger, Mobify, Moovweb, Netbiscuits, Skava, MobiFin, and Usablenet.</t>
  </si>
  <si>
    <t>Online Movie Ticketing Services Market Size, Share &amp; Trends Analysis Report By Platform (PC, Mobile), By Region (North America, Europe, Asia Pacific, Latin America, Middle East &amp; Africa), And Segment Forecasts, 2019 - 2025</t>
  </si>
  <si>
    <t>https://www.grandviewresearch.com/industry-analysis/online-movie-ticketing-services-market</t>
  </si>
  <si>
    <t>Industry Insights
The global online movie ticketing services market size was valued at USD 17.98 billion in 2018 and is expected to register a CAGR of 6.5% from 2019 to 2025. Increasing shift in consumer preference from traditional services to mobile applications for booking movie tickets is expected to drive growth. In addition, factors such as the growing adoption of smartphones and the penetration of the internet across the globe are supporting the growth.
Increased demand for convenient, hassle-free, and quicker alternatives to making day-to-day purchases is playing a pivotal role in market growth. Customers increasingly prefer booking movie tickets through online platforms despite having to pay marginal handling charges, thanks to the added convenience of the entire process, the amount of time saved, and attractive deals offered by service providers. Furthermore, improvements in internet connectivity, such as the introduction of 4G, have expanded the market for the online movie ticketing services carried out over internet-connected TVs, PCs, tablets, and mobiles.
Customer satisfaction is of paramount importance for market players. These players are making sincere efforts to attract, engage, and retain customers. Many of the leading companies are focusing on redesigning their websites to better cater to evolving customer preferences by introducing user-friendly mobile applications for online ticket booking.
Besides various driving factors, there are a few challenges that pose a threat to the growth of the online movie ticketing services market. Lack of price supervision is the primary factor in challenging growth. Higher pricing for unappealing movies is a factor refraining customers from making online bookings. Some prominent online portals also levy additional charges ranging between USD 1.25/ticket to USD 2.0/ticket along with the face value of the ticket to the customers, which can discourage consumers from continuing to make future purchases and in turn challenge market expansion.
Platform Insights
Based on the platform, the market has been segmented into PC and mobile. The PC segment led the market in 2018 in terms of revenue share. This can be attributed to the high customer inclination toward third party or exhibitor’s websites for booking movie tickets and the low penetration of mobile applications in several countries.
However, the current scenario is expected to drastically change over the next six years, with the mobile segment expected to witness significant growth. This is expected to be facilitated by the increasing adoption of smartphones globally and the constant rise in demand for smartphone apps for movie ticket booking. High-speed internet connectivity plays a significant role in this segment. The shift from 2G to 3G, 4G, and LTE technologies is anticipated to increase the usage of the internet around the globe.
Regional Insights
North America led the global market in terms of revenue in 2018 and accounted for a share of approximately 30%. The growing popularity of online transaction across the U.S. is expected to increase demand for online movie ticketing services. With the explosive growth of smartphones and the untapped potential for advertising, operators are now developing innovative ways to increase the number of tickets sold online. There has been a rising adoption of mobile ticketing apps, which has eliminated the usage of paper and is significantly acting as an eco-friendly procedure. Moreover, features such as dynamic seat pricing and seat reservation help enhance the overall audience experience, while building customer loyalty.
Latin America and Asia Pacific markets are expected to grow substantially over the next six years. The primary reason contributing to the growth is likely to be the rising disposable incomes in emerging economies such as India, China, Brazil, and Mexico. An increasing number of people across these nations are willing to spend more on leisure activities. Furthermore, robust economic growth, growing internet penetration, the launch of new movie theatres and multiplexes, and the increased adoption of western lifestyle are anticipated to further contribute to the growth over the next six years.
Online Movie Ticketing Services Market Share Insights
Some of the key market players include Fandango; Bigtree Entertainment Pvt Ltd.; Atom Tickets LLC; Movietickets.com; AOL Inc.; VOX Cinemas; Mtime; Inox Leisure Ltd.; Cineplex Inc.; Cinemark Holdings Inc.; and Big Cinemas. The vendor landscape is significantly fragmented and features both established as well as local players.
Market players are actively participating in various strategic initiatives such as mergers and acquisitions, partnerships, and collaborations aimed at expanding their market share and strengthening their market positions. In addition, key companies are also focusing on partnering with live streaming channels and advertisers to improve their offerings in the fields of entertainment and sports.
Report Scope
Attribute
Details
Base year for estimation
2018
Actual/Historical data
2014 - 2017
Forecast period
2019 - 2025
Market representation
Revenue in USD Million, CAGR from 2019 to 2025
Regional scope
North America, Europe, Asia Pacific, Latin America, and MEA
Country scope
U.S., Canada, U.K., Germany, China, India, Japan, Brazil, Mexico, Kingdom of Saudi Arabia (KSA), UAE, and Qatar
Report coverage
Revenue forecast, company share, competitive landscape, growth factors, and trends
15% free customization scope (equivalent to five analyst working days)
If you need specific information that is not currently within the scope of the report, we will provide it to you as a part of the customization
Segments Covered in the Report
This report forecasts revenue growth at the global, regional, and country levels and provides an analysis of the latest industry trends in each of the sub-segments from 2014 to 2025. For the purpose of this study, Grand View Research has segmented the global online movie ticketing services market report on the basis of platform and region:
Platform Outlook (Revenue, USD Million, 2014 - 2025)
PC
Mobile
Regional Outlook (Revenue, USD Million, 2014 - 2025)
North America 
The U.S.
Canada
Europe 
Germany
U.K.
Asia Pacific 
China
India
Japan
Latin America 
Brazil
Mexico
Middle East &amp; Africa (MEA) 
KSA
UAE
Qatar</t>
  </si>
  <si>
    <t>Hydrodesulfurization Catalysts Market Size, Share &amp; Trends Analysis Report By Type (Load Type, Non-load Type), By Application (Diesel, Naphtha), By Region, And Segment Forecasts, 2020 - 2027</t>
  </si>
  <si>
    <t>https://www.grandviewresearch.com/industry-analysis/hydrodesulfurization-catalysts-market</t>
  </si>
  <si>
    <t>Report Overview
The global hydrodesulfurization catalysts market size was valued at USD 2.46 billion in 2019 and is projected to grow at a compound annual growth rate (CAGR) of 4.4% from 2020 to 2027. The market is driven by growing regulatory norms regarding the application of cleaner and low-sulfur fuels across the geographies. There has been a paradigm shift in the demand for desulphurization catalysts over the past few years owing to a progressive move towards ultra-low sulfur (ULS) marine fuels, heating oils, and jet fuels.  
According to the Organization of the Petroleum Exporting Countries (OPEC) report on world oil outlook, desulfurization additions represent the prominent capacity increase among all process units in the near future. An addition of 12.4 million barrels/day is projected to be needed by 2030 over the present 4.9 million barrels/day desulfurization capacity (excluding naphtha application).
Global refiners are expected to maximize their flexibility for the production of low-sulfur fuel oil (LSFO) and diesel by adding secondary desulfurization units in refineries without increasing overall refinery runs in attempts to meet the demand for LSFO after the implications of new strict rules regarding fuel sulfur content, such as IMO 2020.
Catalytic hydrodesulfurization in oil refining is carried out with a purpose to eliminate most of the contaminants from liquid oil fractions, including metals, sulfur, oxygen, and nitrogen. Therefore, advancements in internal combustion engines in automobiles, coupled with increasing regulations concerning environmental pollution, are expected to drive the demand for hydrodesulfurization catalysts in the near future.
With the unprecedented outbreak of COVID-19, which has led to the closure of factories and manufacturing sites, there has been a significant decline in demand for oil, first such instance in a decade. Global fuel demand is expected to drop by 15-10% in 2020 Q2 due to a halt in air travel and national lockdowns. A number of plants have been shut down and some are running at reduced rates, which may thus impact the hydrodesulfurization catalyst demand, especially in the U.S., China, Italy, France, Germany, the U.K., and India, which are some of the worst-hit economies. The plunge in demand for oil, tumbling oil prices, a decrease in the number of rig counts, and investments in the sector are further likely to leave the industry broken and have been a crucial challenge faced by the manufacturers. The aforementioned pointers, in turn, will severely impact the market growth in early 2020.
Type Insights
Load type hydrodesulfurization catalysts emerged as the dominant type segment, accounting for a revenue share of 89.9% in 2019. The hydrodesulfurization movement of the supported catalysts is influenced by numerous factors, including active component, type of support, pH of the impregnation solution, organic-inorganic additive and its content, metal-support interaction, slab length-stack number, type of promoter and its content, and sulfidation conditions, including time and temperature.
In supported hydrodesulfurization catalysts, promoter content, metal additives, moderate sulfidation temperatures, hydrogen as activation gas, weak metal-sulfur bond energies, among others are essential for high hydrodesulfurization activity. The aforementioned factors can aid in the formulation of catalysts, which can be used in producing fuels, and thus fulfill the need for ultra-low sulfur fuels. This is estimated to trigger market growth over the forecast period.
Unsupported hydrodesulfurization catalysts (non-load type) have received wide acceptance over the last decade, concerning the rigorous environmental regulation obliging refineries to manufacture low sulfur fuels and their high activity of about 2.5 to 3 times higher as compared to that of supported hydrodesulfurization catalysts. In addition, synthesis of unsupported hydrodesulfurized catalysts by hydrothermal and precipitation methods is eco-friendly. However, in spite of being more active as compared to supported hydrodesulfurized catalysts, unsupported hydrodesulfurized catalysts have major drawbacks, such as sintering of the catalysts and low surface area.
Application Insights
Diesel emerged as the prominent application segment of the market with a revenue share of 48.4% in 2019. Diesel fuel is manufactured via the hydrodesulfurization process, wherein the sulfur present in organic sulfur components of the gas oil is eradicated as hydrogen sulfide. The use of sulfur-free diesel has become a trend across the globe in the last decade. Mounting demand for high-performance hydrodesulfurization catalysts from several international refineries to manufacture sulfur-free diesel is expected to fuel the segment growth over the forecast period.
Demand from naphtha application is predominantly for sulfur removal. Naphtha is a mixture of liquid hydrocarbons with a vapor pressure of around 0.69 bar and boiling range from 40°C to 140°C. Processes such as catalytic cracking, crude distillation, visbreaking units, and delayed coking are used to manufacture naphtha with a comparatively low octane number and comprise various types of impurities simultaneously. Oxygen, nitrogen, sulfur, and several other impurities in naphtha are observed to be poisonous for Pt catalyst activities. Therefore, the removal of these impurities is a key concern for the manufacturers, which creates the demand for hydrodesulfurization catalysts.
Hydrodesulfurization catalysts are also used for other end-use applications, including FCC gasoline post-treatment, kerosene hydrotreating, resid hydrotreating, and VGO hydrotreating/FCC pretreatment. In addition, these catalysts are used in other applications including saturation of olefins and for hydrogenation in the food sector.
Regional Insights
In 2019, North America emerged as the largest regional market for hydrodesulfurization catalysts, accounting for a revenue share of 30.2%. The market in North America is driven by rising concerns about the harmful effects of sulfur dioxide on human health and the environment, along with the implications of regulations and norms that restrict the sulfur content in automotive fuels, such as diesel, natural gas, gasoline, and other distillates. According to the norms laid by the U.S. EPA, ultra-low sulfur diesel with a maximum of 15 ppm sulfur content is mandatory for all locomotives and marine vessels in the U.S. The operating petroleum refineries in the U.S. are expected to further boost the sales of hydrodesulfurization catalysts in the North American market. According to the U.S. Department of Energy, a total of 132 refineries were operating in the U.S. in 2019. The total catalytic hydrotreating/desulfurization capacity of fuels, such as naphtha, gasoline, heavy gas oil, and distillate fuel oils (including kerosene and diesel), in the U.S., was 17,794,574 barrels per stream day in 2019.
Followed by North America, the market in Asia Pacific is driven by growing investments in the establishment of new refineries as well as the expansion of existing refineries in the region. The recent implementation of the International Maritime Organization (IMO) 2020 mandate worldwide aiming to reduce sulfur emissions from ocean vessels by 80% is expected to create significant growth opportunities for the market in Asia Pacific. According to the Oxford Institute for Energy Studies, China is expected to produce over 18 million tons of very-low-sulfur fuel oil (VLSFO) by 2020 and increase it to 30 million tons by 2023.
The shift towards clean fuels in Europe has prompted huge investments made by the refiners for upgrading and expanding their units with advanced equipment and technologies for producing cleaner automotive fuels while meeting the new sulfur emission regulations, such as Euro 4, Euro 5, and Euro 6 specifications and IMO 2020 mandate. In Middle East and Africa, Kuwait, UAE, and Saudi Arabia are some of the large exporters of low-sulfur crude oil globally. Fujairah, which is the world’s second-largest port for bunker fuel, underwent extensive upgrades for producing low-sulfur fuel in compliance with IMO 2020.
Key Companies &amp; Market Share Insights
Key manufacturers of the product include players such as Albemarle Corporation and Royal Dutch Shell PLC that collectively hold a significant market share in terms of revenue. These players have global operations and diversified product portfolio. Players such as China Petrochemical Corporation (Sinopec Group) and Axens are forward integrated into the value chain, wherein they manufacture hydrodesulfurization catalysts and use them for the purification of petroleum products. These companies have a cost advantage over other non-integrated catalyst manufacturers and are constantly involved in increasing the overall profit margins, gaining high economies of scale.
Prominent operational strategies of the market players include positioning in high-growth regions, acquisitions, investments, and building and operating fully optimized supply chains. Intensive R&amp;D for sustainable new generation high-performance catalysts by the adoption of new technologies, such as nano-technology, is a key product strategy. JGC C&amp;C produces catalysts majorly based on nanotechnologies, such as macrostructure control technology and nanopore control technology.
The manufacturers are also focused on establishing long-term supply contracts with distributors/suppliers to ensure the continuous supply of their products and technology licensing for revenue increases. For instance, LyondellBasell granted a license to CNPC in 2019 for strengthening CNPC’s catalyst manufacturing know-how. Some of the prominent players operating in the global hydrodesulfurization catalysts market are:
Albemarle Corporation
Advanced Refining Technologies
Sinopec Corp.
Haldor Topsoe A/S
Royal Dutch Shell PLC
PetroChina Company Limited (CNPC)
Axens SA
JGC C&amp;C
Honeywell International Inc
Johnson Matthey Plc
Hydrodesulfurization Catalysts Market Report Scope
Report Attribute
Details
Market size value in 2020
USD 2.51 billion
Revenue forecast in 2027
USD 3.48 billion
Growth Rate
CAGR of 4.4% from 2020 to 2027
Base year for estimation
2019
Historical data
2016 – 2018
Forecast period
2020 - 2027
Quantitative units
Volume in Kilotons, Revenue in USD million, and CAGR from 2020 to 2027
Report coverage
Volume and Revenue forecast, company ranking, competitive landscape, growth factors, and trends
Segments covered
Type, application, region
Regional scope
North America; Europe; Asia Pacific; Latin America; Middle East &amp; Africa
Country scope
U.S.; Canada; U.K.; Germany; France; Italy; Russia China; India; Japan; South Korea; Taiwan; Brazil; Mexico; South Africa; GCC
Key companies profiled
Albemarle Corporation; Advanced Refining Technologies; Sinopec Corp.; Haldor Topsoe A/S; Royal Dutch Shell PLC; PetroChina Company Limited (CNPC); Axens SA; JGC C&amp;C; Honeywell International Inc.; Johnson Matthey Plc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2016 to 2027. For the purpose of this study, Grand View Research has segmented the global hydrodesulfurization catalysts market report on the basis of type, application, and region:
Type Outlook (Volume, Kilotons; Revenue, USD Million, 2016 - 2027)
Load Type
Non-load Type
Application Outlook (Volume, Kilotons; Revenue, USD Million, 2016 - 2027)
Diesel
Naphtha
Others
Regional Outlook (Volume, Kilotons; Revenue, USD Million, 2016 - 2027)
North America
The U.S.
Canada
Europe
Germany
The U.K.
France
Italy
Russia
Asia Pacific
China
India
Japan
South Korea
Taiwan
Latin America
Brazil
Mexico
Middle East &amp; Africa
South Africa
GCC</t>
  </si>
  <si>
    <t>Concentrated Milk Fat Market Size, Share &amp; Trends Analysis Report By Product (Organic, Conventional), By Application (Bakery &amp; Confectionery, Dairy, Nutraceuticals), By Region, And Segment Forecasts, 2019 - 2025</t>
  </si>
  <si>
    <t>https://www.grandviewresearch.com/industry-analysis/concentrated-milk-fat-market</t>
  </si>
  <si>
    <t>Report Overview
The global concentrated milk fat market size was valued at USD 2.92 billion in 2018 and is anticipated to expand at a CAGR of 10.28% from 2019 to 2025. The growth is driven by increasing application of concentrated milk fat in food and beverage industry, primarily due to its longer shelf life and ease of transportation and storage. These benefits reduce the overall cost giving an advantage to the foodservice providers and therefore accelerating the growth.
The production and sales of concentrated milk fat have increased in the past few years, owing to its wide range of application in the food and beverage industry. It finds application in chocolates, oils, and ice creams among other food products. Increased consumption of these food products is resulting in anticipated to drive the market in near future. For instance, the global market for ice cream was estimated to be 54.80 billion in 2016, and is expected to expand at a CAGR of 4.1 % from 2019 to 2025, driving the demand for concentrated milk fat.
The market is growing rapidly, driven by the rising application of the product to enhance flavor, consistency, and texture of bakery products. These benefits help improve the quality and help cut the overall cost of the final product. These fats have very less moisture content and can be stored at room temperature for several months, resulting in longer shelf life and bulk storage and transportation, thus reducing the overall cost. For instance, Grassland Dairy Products Inc. provides fresh cream with concentrated milk fat in containers of 25 and 14 kilograms.
The organic content in the product is helpful due to the rising health concerns among the consumers. The product contains high levels of omega 3 fatty acids, vitamins, and antioxidants helpful for the prevention of heart and skin diseases. The factors that are likely to hamper the market growth are the saturated fats present in the concentrated milk fat, which might cause diabetes, obesity, and some cardiovascular diseases if consumed in large quantities. However, health problems can be avoided entirely with limited usage.
Product Type Insights
By product type, the concentrated milk fat market is segmented into organic and conventional products. Conventional products hold the leading market share of more than 88% in 2018. These products are used on a daily basis and therefore have a large consumer base. Conventional products with concentrated milk fats are expected to maintain their market share over the forecast period.The product is likely to maintain its high market share in the forecast period due to its antimicrobial, anti-cancer, anti-fungal, and anti-viral properties. Moreover, ability of the products to prevent gut health problems, is likely to help maintain the segment growth in the forthcoming years.
Organic product is anticipated to register a CAGR of 14.08%, over the forecast period. The market for organic products is driven by the benefits of these products such as reduced risk of eczema, presence of higher vitamin concentration which acts as antioxidant, and healthy level of essential fatty acids among others. Moreover, with rise in inclination of consumers towards a healthy lifestyle, the demand for organic food ingredients is also increasing, thereby driving the demand.
Application Insights
On the basis of application, the market is segmented into bakery and confectionery, dairy products, nutraceuticals, and others. The bakery and confectionery segment held the largest market share of over 45% in 2018 owing the use of concentrated milk fat products in almost all the bakery and confectionery products. A variety of flavors and texture benefits provided through the bakery and confectionery products maintain its demand in the global industry. Moreover, the use of milk and milk fat products in the confectionery items such as chocolates and bars drives its demand.
The dairy products segment is anticipated to witness the fastest CAGR of 11.48% from 2019 to 2025. The rise in demand for dairy products in several countries such as the U.S., China, and India is spurring the growth of this segment. In the U.S., the demand for butter is increasing at a rapid rate of around 7.2% and is expected to grow further over the forecast period. Moreover, the added contents such as flavors, sweeteners, colorings, and preservatives in the dairy industry provide a boost in demand for milk products.
Regional Insights
Asia Pacific held the largest market share of more than 35% in 2018. The demand for concentrated milk fat is high in this region due to the highest import value in countries such as India and China. Moreover, a significant rise has been observed in per capita consumption of dairy products, in the past five years. In China, per capital consumption of milk fat grew to about 25 times to 31 kg in the year 2017. The region is expected to maintain this share thus making it a top market for producers to expand their business. The growing health awareness and middle-class population in the country is driving the demand for dairy products, thereby boosting product sales.
Europe is anticipated to expand at the highest CAGR of 12.59% from 2019 to 2025, due high consumption of dairy products in Germany and France in the Western Europe. The demand for dairy products is increasing at a fast rate, which is projected to drive the regional product demand over the forecast period.
Key Companies &amp; Market Share Insights
The key market players include Darigold, Inc.; Lactalis Ingredients; Campina Original; California Dairies, Inc.; Grassland Dairy; Fonterra; FIT; Hoogwegt U.S.; G&amp;R Foods Inc.; Pine River Dairy; MCT Dairies; and JLS Foods; among others. The competitive strategies for growth include mergers and acquisitions, innovating new products, and spreading awareness about the benefits of the product.
Concentrated Milk Fat Market Report Scope 
Report Attribute
Details
Market size value in 2019
USD 3.2 billion
Revenue forecast in 2025
USD 5.8 billion
Growth Rate
CAGR of 10.3%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Germany, France, India, China
Key companies profiled
Darigold, Inc.; Lactalis Ingredients; Campina Original;California Dairies, Inc.;Grassland Dairy;Fonterra;FIT; Hoogwegt U.S.;G&amp;R Foods Inc.; Pine River Dairy; MCT Dairies; and JLS Foods.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concentrated milk fat market report on the basis of product, application, and region:
Product Type Outlook (Revenue, USD Million, 2015 - 2025)
Organic
Conventional
Application Outlook (Revenue, USD Million, 2015 - 2025)
Bakery &amp; Confectionery
Dairy Products
Nutraceuticals
Others
Regional Outlook (Revenue, USD Million, 2015 - 2025)
North America
U.S.
Europe
Germany
France
Asia Pacific
India
China
Central &amp; South America
Middle East &amp; Africa
Frequently Asked Questions About This Report
How big is the concentrated milk fat market?
b.  The global concentrated milk fat market size was estimated at USD 3.2 billion in 2019 and is expected to reach USD 3.5 billion in 2020.
What is the concentrated milk fat market growth?
b.  The global concentrated milk fat market is expected to grow at a compound annual growth rate of 10.3% from 2019 to 2025 to reach USD 5.8 billion by 2025.
Which segment accounted for the largest concentrated milk fat market share?
b.  Asia Pacific dominated the concentrated milk fat market with a share of 37.7% in 2019. This is attributable to growing health awareness and as well as the rising consumption of milk in the region.
Who are the key players in concentrated milk fat market?
b.  Some key players operating in the concentrated milk fat market include Darigold, Inc.; Lactalis Ingredients; Campina Original;California Dairies, Inc.;Grassland Dairy;Fonterra;FIT; Hoogwegt U.S.;G&amp;R Foods Inc.; Pine River Dairy; MCT Dairies; and JLS Foods.
What are the factors driving the concentrated milk fat market?
b.  Key factors that are driving the market growth include increasing application of concentrated milk fat in food and beverage industry, primarily due to its longer shelf life and ease of transportation and storage.</t>
  </si>
  <si>
    <t>Rooftop Solar PV Market Size, Share &amp; Trends Analysis Report By Technology (Thin Film, Crystalline Silicon, Others), By Grid Type (On Grid, Off Grid), By Application, And Segment Forecasts, 2020 - 2027</t>
  </si>
  <si>
    <t>https://www.grandviewresearch.com/industry-analysis/rooftop-solar-pv-market</t>
  </si>
  <si>
    <t>Report Overview
The global rooftop solar PV market size was valued at USD 66.84 billion in 2019 and is projected to progress at a compound annual growth rate (CAGR) of 6.1% from 2020 to 2027. Rising deployment of renewable energy for electricity generation along with abundant availability of solar energy during the day is expected to drive the market growth. Rooftop solar PVs act as a secure investment for end-use customers against the fluctuating electricity prices. End-use segments can calculate their electricity generation cost for another ten years owing to the fact that the price of power generated from these photovoltaics can be calculated with ease. This trend will positively influence the industry landscape over the forecast period.
The U.S. market is anticipated to expand at a prominent CAGR on account of rising demand across the private and public sectors for green electricity, declining cost of rooftop solar PVs, and robust federal policies such as solar investment tax credit. According to the Solar Energy Industries Association, the U.S. solar industry achieved an installed solar capacity of 78 GW across the country and generated USD 18 billion in investment in 2019.
The value chain of rooftop solar PVs includes mounting structures and trackers suppliers, raw material suppliers, rooftop module manufacturers, distributors, and end-use consumers from residential, commercial, and industrial segment. Large number of manufacturers practice vertical integration owing to the easy integration of various interdependent services of the supply chain such as the wholesale distribution of product, project planning &amp; construction, and operations and maintenance services.
Covid-19 pandemic is projected to severely impact the global rooftop solar PV supply chain. Increased solar panel prices, stagnant international trading, material supply shortages, and manufacturers facing labor shortages are among the prominent factors negatively influencing the market growth. Disruption in the supply chain due to delayed solar projects is expected to majorly impede the growth of the rooftop solar photovoltaic market.
Technology Insights
Thin film segment occupied a dominant market share of over 35% in 2019 and is expected to expand at the highest CAGR over the forecast period. The growth can be attributed to thin film manufacturing from lightweight and flexible materials, strong durability, and narrow design. Thin film rooftop solar PV majorly finds application in the commercial sector as they have lower installation costs due to their light weight.
The crystalline silicon segment occupied a 30.6% share of market revenue in 2019. Low cost manufacturing of silicon semiconductors, extended lifecycle of panels, and low weight volume ratio are among the key factors driving the segment growth. Mono crystalline rooftop solar PV made from fine grade silicon possesses enhanced space efficiency when compared to thin film modules.
Application Insights
The industrial sector accounted for the largest revenue share of around 40% in 2019 and is anticipated to maintain its dominance over the forecast period. Rooftop solar provides energy for industrial heating and cooling, which otherwise would be sourced from fossil fuels generating harmful emissions. Growing industrialization across developing economies is expected to provide a major impetus to the market demand over the forecast period.
The residential segment is expected to expand at the highest CAGR over the forecast period. Off-grid rooftop solar PV equipped with an energy battery storage system provides reliable secondary power in residential households, thereby boosting product demand across the segment. Deployment of large scale storage systems to protect against peak demand power changes have resulted in the adoption of extra-large rooftop solar PV system to store desired power in batteries.
The commercial segment occupied 30.37% of market revenue share in 2019. Growing penetration rooftop solar PV across hospitals, hotels, and corporate offices along with rising power demand from data centers &amp; communication base stations is expected to propel the product demand across the commercial sector. In addition, module level monitoring, improved energy yield, and enhanced panel efficiency are among the major factors propelling the segment growth.
Grid Type Insights
On-grid segment accounted for the largest revenue share of over 85% in 2019, as it offers the benefit of transferring the excess electricity generated to the grid and no battery storage needs to be installed near the system source. Non-complexity of grid connected rooftop PV systems along with low operating and maintenance costs is bound to generate positive demand for on-grid segment market growth.
Off-grid segment is projected to ascend at the highest CAGR over the forecast period owing to growing power demand from remote locations coupled with stringent regulatory schemes for decentralized power generation. Off-grid rooftop PV are self-sustaining systems, saving and storing solar power into a battery energy storage system for later use when the grid power goes down.
Regional Insights
The Asia Pacific region accounted for the largest revenue share of over 30% in 2019 and is expected to continue its dominance over the forecast period. China accounted for the largest contributor to the market revenue generation. Favorable government policies providing financial incentives and subsidies to solar PV projects along with the presence of large market players are among the significant factors contributing to the market growth in China.
The European regional market captured a revenue share of over 26.52% in 2019. U.K. registered for the largest revenue market share in Europe. Increasing trend of generating power through renewable energy is adding to the rising rooftop solar PV capacity. Moreover, stringent regulatory reforms regarding clean energy deployment are driving the regional market growth.
North America occupied a significant market share, with the U.S. being the major revenue contributor to regional growth. The growing requirement for clean fuel power generation along with the surging capacity of residential solar is anticipated to enhance product penetration across the country in the forthcoming years.
Key Companies &amp; Market Share Insights
Strong R&amp;D, skilled man power, the security of raw material feedstock, technology sourcing, and a high degree of forward integration are among the prominent factors governing the competitiveness in the industry. The market players supply rooftop solar PVs through several distribution channels such as direct supply to the end users, via different online portals, and third-party supply contracts. Rooftop Solar PV includes several value chain services such as project planning and development, design, engineering, and construction, wholesale distribution, and operations and maintenance services. Industry participants cluster these interdependent activities to reduce transaction costs and optimize their cost structures across the vertically integrated supply chain. Some prominent players in the rooftop solar PV market include:
JA Solar
JinkoSolar
SunPower Corporation
Shenzhen Yingli New Energy Resources Co., Ltd,
ReneSola
First Solar
Talesun
Trina Solar
LONGi Solar
Canadian Solar
Hanwha Q-CELLS
Risen Energy
GCL-SI
Indosolar
E-Ton Solar
Rooftop Solar PV Market Report Scope
Report Attribute
Details
Market size value in 2020
USD 50.17 billion
Revenue forecast in 2027
USD 75.87 billion
Growth Rate
CAGR of 6.1% from 2020 to 2027
Base year for estimation
2019
Historical data
2016 - 2018
Forecast period
2020 - 2027
Quantitative units
Revenue in USD billion and CAGR from 2020 to 2027
Report coverage
Revenue forecast, company ranking, competitive landscape, growth factors, and trends
Segments covered
Technology, grid type, application, region
Regional scope
North America; Europe; Asia Pacific; South America; MEA
Country scope
U.S.; Canada; Mexico; Germany; Russia; U.K.; Spain; Italy; France; China; Japan; South Korea; India; Australia; Brazil; Colombia; Paraguay; Saudi Arabia; UAE; South Africa‘ Egypt
Key companies profiled
JinkoSolar; JA Solar; Trina Solar; LONGi Solar; Canadian Solar; Hanwha Q-CELLS; Risen Energy; GCL-SI; First Solar; Talesun; SunPower Corporation; ReneSola; Shenzhen Yingli New Energy Resources Co., Ltd; E-Ton Solar; Indosolar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rooftop solar PV market report on the basis of technology, grid type, application, and region:
Technology Outlook (Revenue, USD Billion, 2016 - 2027)
Thin Film
Crystalline Silicon
Others
Grid Type Outlook (Revenue, USD Billion, 2016 - 2027)
On Grid
Off Grid
Application Outlook (Revenue, USD Billion, 2016 - 2027)
Residential
Commercial
Industrial
Regional Outlook (Revenue, USD Billion, 2016 - 2027)
North America
U.S.
Canada
Mexico
Europe
Germany
Russia
U.K.
Spain
Italy
France
Asia Pacific
China
Japan
South Korea
India
Australia
Central &amp; South America
Brazil
Colombia
Paraguay
Middle East &amp; Africa
Saudi Arabia
UAE
South Africa
Egypt
Frequently Asked Questions About This Report
How big is the rooftop solar pv market?
b.  The global rooftop solar PV market size was estimated at USD 66.84 billion in 2019 and is expected to reach USD 50.17 billion in 2020.
What is the rooftop solar pv market growth?
b.  The global rooftop solar PV market is expected to witness a compound annual growth rate of 6.1% from 2020 to 2027 to reach USD 75.87 billion by 2027.
Which segment accounted for the largest rooftop solar pv market share?
b.  On-grid segment accounted for a revenue share of 87.60% in the global market in 2019. On-grid segment offers the benefit of transferring the excess electricity generated to the grid and no battery storage needs to be installed near the system source.
Who are the key players in rooftop solar pv market?
b.  Some key players operating in the rooftop solar PV market include JinkoSolar, JA Solar, Trina Solar, LONGi Solar, Canadian Solar, Hanwha Q-CELLS, Risen Energy, GCL-SI, First Solar, Talesun, SunPower Corporation, ReneSola, and Shenzhen Yingli New Energy Resources Co.,Ltd.
What are the factors driving the rooftop solar pv market?
b.  Key factors that are driving the market growth include declining cost of solar PV modules and growing deployment of renewable energy for meeting power demands from end-use sectors such as industrial, commercial, and residential.</t>
  </si>
  <si>
    <t>Dental Cement Market Size, Share, &amp; Trends Analysis Report By Material (Resin Based, Glass Ionomer), By Type (Permanent, Temporary), By Application (Luting, Restorations), By Region, Competitive Insights, &amp; Segment Forecasts, 2019 - 2026</t>
  </si>
  <si>
    <t>https://www.grandviewresearch.com/industry-analysis/dental-cement-market</t>
  </si>
  <si>
    <t>Report Overview
The global dental cement market size was valued at USD 1.4 billion in 2018 and is anticipated to grow at a CAGR of 6.3% over the forecast period. Growing prevalence of dental disorders and technological &amp; material advancements are among the factors expected to drive the market over the forecast period. In addition, growing demand for cosmetic dentistry is anticipated to fuel the growth.
Rising prevalence of caries is majorly responsible for market growth. For instance, according to The Global Burden of Disease Study (2016), nearly 2.4 billion individuals have dental caries of permanent teeth and more than 480 million children have dental caries of primary teeth.
Introduction of new formulations is another driver of the market. Glass Ionomer Cement (GIC) is preferred by dental surgeons across the globe, especially in children. Owing to increase in dental caries, researchers and manufacturers are taking efforts to introduce different types of dental cement for meeting varied patient requirements.
In addition, rapid advancements in GIC are expected to drive growth over the forecast period. Some novel developments are fiber or metal reinforced cement, inorganic polymeric oxide, resin-modified ionomer, utilization of nanoparticles &amp; hydroxyapatite, and Sol-Gel method. These advancements are driven by various drawbacks of traditionally used dental materials, such as composite resins (time-consuming and have least technique-sensitive adhesive features) and amalgam (poor aesthetics and contains mercury that is harmful to the human body). Owing to these disadvantages, GICs are gaining popularity. They are easy to use, safer, and have excellent chemical &amp; physical properties.
Increase in oral health awareness initiatives being undertaken across the globe is further estimated to boost demand. In addition, experts and speakers are spreading awareness about the benefits of oral hygiene on their websites &amp; blogs and are promoting &amp; encouraging maintenance of oral health, which aids growth.
Material Insights
On the basis of material, the market is divided into polycarboxylate, zinc oxide eugenol, zinc phosphate, glass ionomer, resin based, and others. Resin-based segment held the maximum share in 2018 and is expected to grow at a rapid pace over the forecast period.
Resin-based cement is one of the most versatile dental cements. It has various beneficial properties such as water insolubility and thin film thickness, which has resulted in its increased adoption for cementation of resin or ceramic inlays &amp; onlays, metal castings, orthodontic bands &amp; brackets, and ceramic veneers.
Glass ionomer segment is also expected to grow considerably over the forecast period due to better features of this material over traditionally used ones. GIC has thin film thickness, high moisture tolerance, and the ability to release fluoride, which may lead to remineralization of demineralized tooth. Such unique characteristics of this cement are anticipated to boost market demand.
Type Insights
On the basis of type, the market is categorized into permanent and temporary. The permanent cement segment dominated in 2018 and is anticipated to witness lucrative growth over the forecast period due to various features, such as insolubility in oral fluids, high resistance, and good compatibility with dental tissues.
In addition, permanent dental cement is made of long-lasting materials that are resistant to wear and tear and have a durability of a minimum of 10 years to a maximum of 30 years. They offer quality marginal sealing and help avoid leakage as well as provide optimal protection from external dental tissues.
Temporary cementation is also anticipated to grow steadily since they have a decent hold on dental restoration and teeth. Moreover, they can be easily removed in the future if required. Owing to these reasons, patients initially prefer temporary cementation. In addition, most dentists also prefer temporary cementation to check a restoration’s margins and contours, in order to assess adaptation of dental tissue to a new material &amp; evaluate the restoration’s performance.
Application Insights
By application, this market is divided into pulpal protection, luting cements, restorations, and surgical dressings. Luting segment held a significant share in 2018. This can be attributed to the rise in number of restorations at a global level and increase in awareness about dental care. In addition, the easy availability of luting agents is also driving segment growth. Luting agents are selected based on their durability pertaining to fixed restorations.
Restoration segment is expected to be the fastest growing over the forecast period, due to the increasing use of dental cement in restorations. Retention of restorations on a prepared tooth is the main function of dental cement. Hence, growing number of restoration is expected to drive considerable segment growth over the forecast period. Rise in number of dental procedures ultimately boosts the sales of restorative supplies, which also aids segment growth. Apart from retention, dental cement has several advantages in restorations, such as strong marginal seal that helps avoids microleakage &amp; secondary decay and durability, as well as allows easy interior &amp; exterior cleanup. Due to these features, restoration segment is anticipated to hold a significant share of the dental cement market in future.
Regional Insights
Geographically, the market is segmented into North America, Europe, Asia Pacific, Latin America, and Middle East &amp; Africa. North America dominated the market in 2108 owing to well-developed healthcare infrastructure, high disposable income, and extensive research &amp; development activities.
Number of dental restorations in North America is expected to remain high over the forecast period. This can be attributed to growing incidence of tooth decay and innovations in dental materials. Growing focus of consumers on physical appearance and having perfect teeth is also a major driving in the region.
Asia Pacific is expected to grow at a faster pace due to increasing number of dental restorations and growing spending capacity of consumers. In addition, growing dental tourism in emerging economies, such as India, presents an opportunity for industry players. These factors are expected to boost regional market.
Dental Cement Market Share Insights
Some players profiled in report are 3M Company; FGM Produtos Odontológicos; Ivoclar Vivadent AG; Danaher Corporation; Dentsply Sirona; DMG Chemisch-Pharmazeutische Fabrik GmbH; SHOFU Dental GmbH; SDI Limited; BISCO, Inc.; and Medental International, Inc.
These players are focusing on growth strategies, such as innovations in dental devices and materials, new product developments, and mergers &amp; acquisitions. BISCO’s TheraCem won the innovative dental cement award presented by the DENTAL ADVISOR. TheraChem is a self-adhesive, self-etching, fluoride &amp; calcium releasing, dual-cured, radiopaque resin cement. 
Dental Cement Market Report Scope
Report Attribute
Details
Market size value in 2020
USD 1.61 billion
Revenue forecast in 2026
USD 2.3 billion
Growth Rate
CAGR of 6.3% from 2019 to 2026
Base year for estimation
2018
Historical data
2015 - 2017
Forecast period
2019 - 2026
Quantitative units
Revenue in USD billion and CAGR from 2016 to 2026
Report coverage
Revenue forecast, company share, competitive landscape, growth factors and trends
Segments covered
Material, type, application, region
Regional scope
North America; Europe; Asia Pacific; Latin America; MEA
Country scope
U.S.; Canada; U.K.; Germany; France; Italy; Spain; Japan; China; India; Thailand; South Korea; Brazil; Mexico; Argentina; Colombia; South Africa; Saudi Arabia; UAE
Key companies profiled
3M Company; FGM Produtos Odontológicos; Ivoclar Vivadent AG; Danaher Corporation; Dentsply Sirona; DMG Chemisch-Pharmazeutische Fabrik GmbH; SHOFU Dental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in each of the sub-segments from 2015 to 2026. For the purpose of this study, Grand View Research has segmented the global dental cement market report based on material, type, application, and region:
Material (Revenue, USD Million, 2015 - 2026)
Zinc oxide eugenol
Polycarboxylate
Zinc phosphate
Glass ionomer
Resin based
Others
Type (Revenue, USD Million, 2015 - 2026)
Permanent
Temporary
Application (Revenue, USD Million, 2015 - 2026)
Pulpal protection
Luting
Restorations
Surgical dressing
Regional Outlook (Revenue, USD Million, 2015 - 2026)
North America
The U.S.
Canada
Europe
The U.K.
Germany
France
Italy
Spain
Asia Pacific
Japan
China
India
Thailand
South Korea
Latin America
Brazil
Mexico
Argentina
Columbia
Middle East &amp; Africa
South Africa
Saudi Arabia
UAE
Frequently Asked Questions About This Report
Who are the key players in dental cement market?
b.  Some key players operating in the dental cement market include 3M Company; FGM Produtos OdontolÃ³gicos; Ivoclar Vivadent AG; Danaher Corporation; Dentsply Sirona; DMG Chemisch-Pharmazeutische Fabrik GmbH; SHOFU Dental GmbH.
What are the factors driving the dental cement market?
b.  Key factors that are driving the market growth include the growing prevalence of dental disorders and technological &amp; material advancements.
How big is the dental cement market?
b.  The global dental cement market size was estimated at USD 1.52 billion in 2019 and is expected to reach USD 1.61 billion in 2020.
What is the dental cement market growth?
b.  The global dental cement market is expected to grow at a compound annual growth rate of 6.3% from 2019 to 2026 to reach USD 2.3 billion by 2026.
Which segment accounted for the largest dental cement market share?
b.  North America dominated the dental cement market with a share of 39.7% in 2019. This is attributable to well-developed healthcare infrastructure, high disposable income, and extensive research &amp; development activities.</t>
  </si>
  <si>
    <t>Ambulatory Services Market Size, Share &amp; Trends Analysis Report By Type (Emergency Departments, Surgical Specialty, Primary Care Offices, Medical Specialty), By Region, And Segment Forecasts, 2019 - 2026</t>
  </si>
  <si>
    <t>https://www.grandviewresearch.com/industry-analysis/ambulatory-care-services-market</t>
  </si>
  <si>
    <t>Report Overview
The global ambulatory services market size was valued at USD 2.72 trillion in 2018 and is projected to expand at a CAGR of 6.1% over the forecast period. Increasing preference for outpatient care, as it is cost-effective and does not require a hospital stay, is likely to be the key factor driving the market. Government initiatives and the availability of funding for ambulatory healthcare facilities are also anticipated to impel market growth in the coming years.
Reduced hospital stays and lowered healthcare expenditure due to high preference for minimally invasive surgeries and technological advancements will drive the market further. For instance, the development of laparoscopy and endoscopy has reduced the need for longer hospital stays. In December 2016, Methodist Center for Diagnostic Imaging (CDI) was opened in the U.S. It is an outpatient-based imaging center that delivers high-quality and cost-effective medical imaging to patients.
Governments are investing more in primary healthcare facilities to provide accessible medical care. In February 2016, reforms introduced by NHS, which involved the provision of increased funding to general physicians to ease the pressure on accident and emergency departments, boosted the prospects of Primary Healthcare Properties (PHP). Various business strategies undertaken by prominent companies are also projected to augment market development over the coming years.
These strategies include geographic expansion, mergers and acquisitions, and product launches. In January 2015, the Government of India announced its plan to increase healthcare spending to at least 2.5% of the GDP, thereby offering free primary care through public facilities. Through this initiative, the government is planning to increase the offerings of primary care services for reproductive diseases and communicable and non-communicable diseases.
Type Insights
Based on the type, the ambulatory services market is segmented into primary care offices, emergency departments, surgical specialty, and medical specialty. Surgical specialty is sub-segmented into orthopedics, ophthalmology, gastroenterology, plastic surgery, pain management, and others. Primary care offices led the market in 2018 due to improved quality of care and the implementation of new technologies, such as computerized prescribing systems and Electronic Health Records (EHRs). Implementation of EHR in rural areas and drug procurement have improved primary and follow-up care, thus reducing manual errors. Collaborations among major government and private organizations to provide low-cost access to various treatments are expected to boost the ambulatory services segment.
For instance, in March 2015, Tenet Healthcare Corporation and United Surgical Partners International entered into a joint venture for ownership interests in 244 Ambulatory Surgery Centers (ASCs), 20 imaging centers, and 16 short-stay surgical hospitals in U.S. Surgical specialty is expected to register the fastest CAGR during the forecast period owing to easy reimbursement policies, demand for minimally invasive procedures, and rising M&amp;A activities among key companies. In December 2016, Surgical Care Affiliates, Inc. (SCA) collaborated with Midwest Center for Day Surgery. This partnership helped expand SCA’s position as a provider of low-cost and high-quality surgeries in Chicago.
Regional Insights
North America led the global market in 2018 and accounted for approximately 44.0% market share. This can be attributed to quick adoption of technologically advanced products. Government initiatives and M&amp;A activities are projected to drive the regional market further. For example, in January 2017, Envision Healthcare acquired Sunshine Radiology, LLC. This increased the company’s capacity to provide services to 80 healthcare ambulatory facilities and more than 55 hospitals in Florida.
Asia Pacific is expected to be the fastest-growing region during the forecast period. Increasing healthcare expenditure owing to the rising prevalence of chronic diseases and cases of hospital readmissions has encouraged the expansion of outpatient centers, which is expected to drive the region’s growth. In January 2015, Sanofi acquired 20% stake of Apollo Sugar Clinics (diabetes care clinic) in India for USD 15.0 million. The government of China encourages the use of mobile apps to decrease long waiting lines at outpatient centers as apps provide online appointment and payment systems.
Brazil, Colombia, and Mexico are the major economies in the Latin America market. Healthcare providers in this region are expanding their services by collaborating with international firms to increase their market share. In August 2014, the Regenerative Medicine Institute started ambulatory services for patients that do not require a hospital stay, thus increasing the number of options for treatment settings.
Key Companies &amp; Market Share Insights
Key market contributors are AmSurg Corp.; IntegraMed America, Inc.; Terveystalo; Aspen Healthcare; and Medical Facilities Corporation. These companies have undertaken several business expansion strategies to maintain their industry position. In January 2017, merged companies Envision Healthcare and AmSurg Corp. acquired Emergency Professional Services, PC. The group has 20 advanced healthcare practitioners and 50 emergency medicine physicians. This acquisition includes two anesthesia groups, one emergency medical group, one radiology, and one neonatal group.
In the recent past, Sioux Falls Specialty Hospital, a subsidiary of Medical Facilities Corporation, acquired Prairie States Surgical Center, LLC. The transaction was worth USD 19.95 million that will be paid over a span of 5 years. This acquisition was anticipated to boost the company’s growth in the field of orthopedic surgeries by enabling it to provide the best quality of surgical and patient recovery care.
Ambulatory Services Market Report Scope 
Report Attribute
Details
Market size value in 2020
USD 3.0 trillion
Revenue forecast in 2026
USD 4.3 trillion
Growth Rate
CAGR of 6.1% from 2019 to 2026
Base year for estimation
2018
Historical data
2015 - 2018
Forecast period
2019 - 2026
Quantitative units
Revenue in USD million and CAGR from 2019 to 2026
Report coverage
Revenue forecast, company ranking, competitive landscape, growth factors, and trends
Segments covered
Type, region
Regional scope
North America; Europe; Asia Pacific; Latin America; Middle East &amp; Africa
Country scope
U.S.; Canada; U.K.; Germany; France; Spain; Italy; Switzerland; Netherlands; Belgium; Japan; China; India; Australia; Thailand; South Korea; Brazil; Mexico; Colombia; South Africa; Saudi Arabia; United Arab Emirates
Key companies profiled
AmSurg Corp.; IntegraMed America, Inc.; Terveystalo; Aspen Healthcare; Medical Facilities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2015 to 2026. For the purpose of this study, Grand View Research has segmented the global ambulatory services market report on the basis of type and region:
Type Outlook (Revenue, USD Million, 2015 - 2026)
Primary Care Offices
Emergency Departments
Surgical Specialty
Ophthalmology
Orthopedics
Gastroenterology
Pain Management/Spinal Injections
Plastic Surgery
Others
Medical Specialty
Regional Outlook (Revenue, USD Million, 2015 - 2026)
North America
The U.S.
Canada
Europe
The U.K.
Germany
France
Spain
Italy
Switzerland
Netherlands
Belgium
Asia Pacific
Japan
China
India
Australia
Thailand
South Korea
Latin America
Brazil
Mexico
Colombia
Middle East and Africa
South Africa
Saudi Arabia
United Arab Emirates
Frequently Asked Questions About This Report
How big is the ambulatory services market?
b.  The global ambulatory services market size was estimated at USD 2.8 trillion in 2019 and is expected to reach USD 3.0 trillion in 2020.
What is the ambulatory services market growth?
b.  The global ambulatory services market is expected to grow at a compound annual growth rate of 6.1% from 2019 to 2026 to reach USD 4.3 trillion by 2026.
Which segment accounted for the largest ambulatory services market share?
b.  North America dominated the ambulatory services market with a share of around 44% in 2019. This can be attributed to the quick adoption of technologically advanced products. Government initiatives and M&amp;A activities are projected to drive the regional market further.
Who are the key players in ambulatory services market?
b.  Some key players operating in the ambulatory services market include AmSurg Corp.; IntegraMed America, Inc.; Terveystalo; Aspen Healthcare; and Medical Facilities Corporation.
What are the factors driving the ambulatory services market?
b.  Key factors that are driving the market growth include increasing preference for outpatient care, as it is cost-effective and does not require a hospital stay.</t>
  </si>
  <si>
    <t>Natural Gas Fired Electricity Generation Market Size, Share &amp; Trends Analysis Report By Technology (Open Cycle, Combined Cycle), By End Use (Power &amp; Utility, Industrial), By Region, And Segment Forecasts, 2020 - 2027</t>
  </si>
  <si>
    <t>https://www.grandviewresearch.com/industry-analysis/natural-gas-fired-electricity-generation-industry</t>
  </si>
  <si>
    <t>Report Overview
The global natural gas fired electricity generation market demand was 48,793.9 MW in 2019 and is expected to grow at a compound annual growth rate (CAGR) of 4.71% from 2020 to 2027. The rise in environmental concerns regarding the high amount of carbon emissions from coal-based power generation plants has resulted in making natural gas fired power plants a cleaner option for baseload power generation. Furthermore, supporting regulations and policies for power generation using natural gas is the main factor driving the market in some of the major countries around the world. Some of the major countries around the world are planning to make natural gas the major power generation source by replacing coal with it. Natural gas production has been on the rise in the U.S. owing to technology advancement for the extraction of natural gas from shale gas reserves.
For instance, natural gas production in the country was recorded as 9.8 billion cubic feet per day in 2019, which was a 10% increase as compared to 2018. The availability of abundant natural gas has driven the market for natural gas fired electricity generation in the country. Furthermore, the government has taken necessary steps with regards to regulations and policies to support the growth of natural gas as a power generation source in the country. Furthermore, currently, natural gas is the major power generating fuel utilized in the country that accounted for a share of around 38% in 2019. These factors will boost the growth of the market in the forecast period. 
The rise in the adoption of natural gas for electricity generation is considered a cleaner option in terms of coal-based power generation, which will boost the market growth. Dropping costs of natural gas owing to the cost-effective production from some of the unconventional gas resources in a large quantity are assessed to strengthen the market growth in the forecast period.
However, an increase in the share of renewable energy in the power generation mix is anticipated to hamper the industry growth over the forecast period. In addition, the presence of coal-based economies, primarily in the Asia Pacific region, along with a lack of suitable gas infrastructure in some of the countries, can further impede the market growth in the forecast period.
Technology Insights
Based on technology, the market has been segmented into an open cycle and combined cycle. The combined cycle technology segment held the largest volume share of 78.2% in 2019. Combined cycle technology has gained momentum owing to its ability to enhance the overall efficiency of the plant. In addition, combined cycle technology requires lower fuel to produce the required energy output as compared to open cycle technology. The combined cycle technology segment is expected to witness significant growth in the years to come on account of a rise in demand for large capacity power plants to fulfill the growing power demand in various regions around the world.
Open cycle technology involves extracting air from the atmosphere, which is then compressed in a compressor and then fed in a combustion chamber. Further, fuel is being added and fired at constant pressure and air.
Open cycle technology provides an advantage in terms of lower space requirements for installation owing to which they are preferred for small scale installation. However, high energy loss results in lower efficiencies, which is expected to hinder the growth of the segment in the forecast period. However, the rise in demand for mobile and small scale power plants will enhance the growth of the open cycle technology segment.
End-use Insights
Based on the end-use, the market is segregated as power and utility and industrial. The power and utility segment accounted for a dominating share of 85.8% in terms of revenue in 2019 owing to the requirement of large scale power plants to fulfill the rise in baseload power demand. Furthermore, the rise in power demand from the residential, commercial, and industrial sectors, coupled with the retirement of old coal-based power generation plants, will boost the development of natural gas fired electricity generation plants. These factors will result in fueling the growth of the power and utility segment in the forecast period.
The industrial end-use segment is likely to expand at a significant rate on account of the increase in industrial operations across the countries. Growth of the industrial sector, coupled with government initiatives taken in various countries to improve the manufacturing sector, has driven the industrial sector to opt for natural gas fired electricity generation plants. These units are installed in various industries, such as cement, iron and steel, chemical, and refineries, for captive power generation purposes. Furthermore, frequent load shedding, blackouts, and power cuts in some regions have contributed to the rise in demand for natural gas fired electricity generation for captive power plants by the industrial segment.
Regional Insights 
The Asia Pacific held the largest share of 35.0% in terms of revenue in 2019 and is expected to expand at the highest growth rate in the forecast period in terms of revenue. A substantial contribution from China and Japan is estimated to boost the growth of the region’s industrial sector in the upcoming years. Additionally, governments of such countries are continuously making exertions to decrease their carbon emission, thus inspiring the power generation sector to make usage of natural gas rather than making use of coal as a fuel.
North America held a significant revenue share in 2019. An increase in the production of shale gas across the region has been compelling the power generation industry to change its focus towards natural gas for power generation from other modes of fuels to generate electricity.  
Furthermore, the presence of supporting policies and regulations aimed at reducing carbon emissions and switching to natural gas as a power generation source over coal is expected to enhance natural gas fired electricity generation plants in the region. These factors are expected to boost the growth in North America in the forecast period.
The Middle East and Africa is expected to witness significant growth in the forecast period owing to a number of projects in the pipeline in various countries, such as Saudi Arabia, Iraq, and UAE. Furthermore, most of the countries in the region are working to enhance electricity access in their respective countries. These factors will boost the growth of the region in the forecast period.
Key Companies &amp; Market Share Insights
The market is concentrated with companies that account for a dominating share in the market. Some of the industry participants provide complete services ranging from equipment, construction, commissioning, to operation for natural gas fired electricity generation plants. Industry players are taking up several strategic initiatives, such as joint ventures, mergers &amp; acquisitions, partnerships, and new product offerings, in order to strengthen their foothold in the market. Some of the prominent players in the natural gas fired electricity generation market include:
General Electric
Siemens AG
Mitsubishi Hitachi Power Systems, Ltd.
Kawasaki Heavy Industries, Ltd.,
Ansaldo Energia S.P.A.
Natural Gas Fired Electricity Generation Market Report Scope
Report Attribute
Details
Market size value in 2020
34,688.8 million
Revenue forecast in 2027
55,272.0 million
Growth Rate
CAGR of 5.18% from 2020 to 2027 (Revenue-based)
Market demand in 2020
47,373.6 MW
Volume forecast in 2027
70,500.0 MW
Growth Rate
CAGR of 4.71% from 2020 to 2027
Base year for estimation
2019
Historical data
2016 - 2018
Forecast period
2020 - 2027
Quantitative units
Volume in MW, revenue in USD million, and CAGR from 2020 to 2027
Report coverage
Revenue and volume forecast, company ranking, competitive landscape, growth factors, and trends
Segments covered
End-use, technology, region
Regional scope
North America; Europe; Asia Pacific; Central &amp; South America; Middle East &amp; Africa
Country scope
U.S.; Russia; China; Japan; Thailand; Saudi Arabia; Iraq
Key companies profiled
General Electric; Siemens AG; Mitsubishi Hitachi Power Systems, Ltd.; Kawasaki Heavy Industries, Ltd.; Bharat Heavy Electricals Limited; Ansaldo Energia S.P.A.; Solar Turbines Incorporated; Opra Turbines B.V.; Man Energy Solutions; Centrax Gas Turbines
Customization scope
Free report customization (equivalent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the global, regional, and country levels and provides an analysis of the latest industry trends and opportunities in each of the sub-segments from 2020 to 2027. Grand View Research has segmented the global natural gas fired electricity generation market report on the basis of technology, end-use, and region:
Technology Outlook (Volume, MW; Revenue, USD Million, 2016 - 2027)
Open Cycle
Combined Cycle
End-use Outlook (Volume, MW; Revenue, USD Million, 2016 - 2027)
Power &amp; Utility
Industrial
Regional Outlook (Volume, MW; Revenue, USD Million, 2016 - 2027)
North America
The U.S.
Europe
Russia
Asia Pacific
China
Japan
Thailand
Middle East &amp; Africa
Saudi Arabia
Central &amp; South America
Iraq
Frequently Asked Questions About This Report
How big is the natural gas fired electricity generation market?
b.  The global natural gas fired electricity generation market demand was estimated at 48,793.9 MW in 2019 and is expected to reach 47,373.6 MW in 2020.
What is the natural gas fired electricity generation market growth?
b.  The global natural gas fired electricity generation market is expected to witness a compound annual growth rate of 4.71% from 2020 to 2027 to reach 70,500.0 MW by 2027.
Which segment accounted for the largest natural gas fired electricity generation market share?
b.  Power &amp; Utility was the largest end-use segment in the natural gas fired electricity generation market, accounting for 85.85% of the total volume in 2019 owing to the development of large-capacity power projects.
Who are the key players in the natural gas fired electricity generation market?
b.  Some key players operating in the natural gas fired electricity generation market include General Electric, Siemens AG, Mitsubishi Hitachi Power Systems, Ltd., and Ansaldo Energia.
What are the factors driving the natural gas fired electricity generation market?
b.  Key factors driving the growth of the natural gas fired electricity generation market include environmental concerns resulting in the closing of old coal-based power plants.</t>
  </si>
  <si>
    <t>Laundry Detergent Pods Market Size, Share &amp; Trends Analysis Report By Product (Non-biological, Biological), By Application (Household, Commercial), By Region, And Segment Forecasts, 2019 - 2025</t>
  </si>
  <si>
    <t>https://www.grandviewresearch.com/industry-analysis/laundry-detergent-pods-market</t>
  </si>
  <si>
    <t>Report Overview
The global laundry detergent pods market size was valued at USD 9.04 billion in 2018 and is expected to grow at a compound annual growth rate (CAGR) of 4.6% from 2019 to 2025. The product has shown a sharp growth in demand over the years owing to the convenience of measurement it offers during laundry. The tablet is efficient in its application and results in quality along with protecting the fabric. The packaging is recyclable and is often made of recycled material. Celebrity endorsements in countries including China, Japan, and India contribute to rising consumer awareness. This factor is also anticipated to fuel the product demand.
The biggest concern with conventional detergents is the complexity of deciding the appropriate quantity of detergent for a certain load of laundry. Excessive use of detergent harms the fabric and reduces its life, and less than appropriate quantity fails to clean the clothes well. Contrary to this, laundry detergent pods come in pre-measured dose for average soil and load size which guarantees consistent results. These products eliminate the chance of overusing the detergent and depreciating the life of the fabric. Unlike conventional products and bleach, laundry detergent pods soften the clothes and leave a pleasant fragrance.
Manufacturers have been coming up with new strategies to convince people to try these products. Celebrity endorsements is expected to be a popular mean leaving a strong impression on consumers, resulting in better brand recognition and credibility. The product gains instant recognition, trust, and traction in both commercial as well as household application. The penetration of e-Commerce has also supported the growth of the laundry detergent pods market.
Conventionally, the rural and semi urban population in developing economies including China, Pakistan, and Bangladesh aware of the availability of products and brands, was not able to use it owing to its unavailability in local stores. Therefore, e-Commerce companies, such as Amazon, eBay, Snapdeal, Grofers, and others have made the product available irrespective of country and regional boundaries.
Product Insights
Biological laundry detergent pods generated a revenue of USD 3.83 billion in 2018. These products contain enzymes which effectively remove dirt and stains off the fabric with water under 20 degree Celsius. The elimination of heating water during washing clothes for better results, helps conserving energy along with retaining the softness of the fabric. Rising awareness regarding energy conservation is expected to be one of the major factors positively influencing the preference for biological capsules over synthetic counterparts.
Non-biological products is expected to witness a CAGR of 4.3% from 2019 to 2025. Rising focus on water conservation promotes washing clothes in minimum water which can leave detergent residue on the fabric. Active residue can cause allergy and rashes on skin, especially among kids and people with sensitive skin. The enzyme-free non-biological capsules are considered suitable for the skin compared to their biological counterparts. In addition, easy access of these products as a result of low price as compared to biological counterparts is expected to have a strong impact.
Application Insights
Household application accounted for the largest laundry detergent pods market share of more than 60% in 2018 on account of predominant usage in general washing. Washing machine manufacturers including IFB, Whirlpool, and Panasonic among others recommend using laundry detergent pods for the longer life of machines. The concentrated liquid is free of slow dissolving components, which can get stuck in different parts of the washing machine and form a layer resulting in reduced performance of the machine. Celebrity endorsements and promotions through social media influencers have also positively influenced the product adoption in the household segment.
Commercial application is expected to register the fastest CAGR of 5.1% from 2019 to 2025. Increasing demand from the textile industries, the cloth manufacturing work floors, and commercial laundry service providers among others have been driving the growth. Moreover, hospitals are also moving from the conventional detergents to laundry detergent pods. The strong smell of disinfectants is not appreciated by the patients and the smell of bleach can make them sick.
Regional Insights
North America accounted for a market share of approximately 35% in 2018 and is expected to expand at a steady CAGR from 2019 to 2025. Growing demand for convenience, sustainability, and flexibility among consumers in the U.S. and Canada is driving the regional product demand. Hotel industry in the U.S. has been one of the major users of laundry detergent pods.
Asia Pacific is anticipated to expand at the fastest CAGR during the forecast period owing to the growth in textile and service industry in developing countries including China and India. Hotels focus on providing class apart hospitality and as a result, use luxurious cleaning and sanitation products. In addition, rapid rise of e-commerce in the region as a result of increasing smartphone usage is expected to open new avenues.
Key Companies &amp; Market Share Insights
The market is consolidated in nature. Low awareness, high cost, and low affordability have kept the market closed for many. The increasing demand for eco-friendly efficient and cost-effective products is anticipated to create opportunities for the new entrants. In July 2017, Unilever launched a new laundry detergent pods under the brand name, Persil Powergems. The product is capable of removing stains effectively as compared to liquid and powder formulations. Some of the prominent players in the laundry detergent pods market include:
Unilever
Procter &amp; Gamble
Ecozone
Waitrose &amp; Partners
ASDA
Sainbury’s
Morrison’s Ltd.
Wilko
Tesco.com
Hema
Laundry Detergent Pods Market Report Scope
Report Attribute
Details
Market size value in 2020
USD 9.8 billion
Revenue forecast in 2025
USD 12.37 billion
Growth Rate
CAGR of 4.6%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Product, application, region
Regional scope
North America; Europe; Asia Pacific; Central &amp; South America; MEA
Country scope
U.S.; Germany; U.K.; China; India; Brazil; South Africa
Key companies profiled
Unilever; Procter &amp; Gamble; Ecozone; Waitrose &amp; Partners; ASDA; Sainbury’s; Morrison’s Ltd.; Wilko; Tesco.com; Hema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latest trends and opportunities in each of the sub-segments from 2015 to 2025. For the purpose of this study, Grand View Research has segmented the laundry detergent pods market on the basis of product, application, and region:
Product Outlook (Revenue, USD Billion; 2015 - 2025)
Non-Biological
Biological
Application Outlook (Revenue, USD Billion; 2015 - 2025)
Commercial
Household
Regional Outlook (Revenue, Revenue, USD Billion; 2015 - 2025)
North America
The U.S.
Europe
Germany
The U.K.
Asia Pacific
China
India
Central &amp; South America
Brazil
Middle East &amp; South Africa (MEA)
South Africa
Frequently Asked Questions About This Report
How big is the laundry detergent pods market?
b.  The global laundry detergent pods market size was estimated at USD 9.4 billion in 2019 and is expected to reach USD 9.8 billion in 2020.
What is the laundry detergent pods market growth?
b.  The global laundry detergent pods market is expected to grow at a compound annual growth rate of 4.6% from 2019 to 2025 to reach USD 12.37 billion by 2025.
Which segment accounted for the largest laundry detergent pods market share?
b.  North America dominated the laundry detergent pods market with a share of 35.17% in 2019. This is attributable to growing demand for convenience, sustainability, and flexibility among consumers in U.S. and Canada is driving the regional product demand.
Who are the key players in laundry detergent pods market?
b.  Some key players operating in the laundry detergent pods market include Unilever, Procter &amp; Gamble, Waitrose &amp; Partners, ASDA, Sainburyâ€™s, Morrisonâ€™s Ltd., Wilko, Tesco.com, and Hema.
What are the factors driving the laundry detergent pods market?
b.  Key factors that are driving the market growth include increasing demand of products which can efficiently clean the clothes without destroying the fabrics and also laundry detergent pods come in pre-measured dose for average soil and load size which guarantees consistent results.</t>
  </si>
  <si>
    <t>Telecom Analytics Market Size, Share &amp; Trends Analysis Report By Component (Solutions, Services), By Application, By Deployment Model (On-premise, Cloud), By Organization Size, By Region, And Segment Forecasts, 2020 - 2027</t>
  </si>
  <si>
    <t>https://www.grandviewresearch.com/industry-analysis/telecom-analytics-market</t>
  </si>
  <si>
    <t>Report Overview 
The global telecom analytics market size was valued at USD 3.6 billion in 2019 and is expected to grow at a compound annual growth rate (CAGR) of 14.5% from 2020 to 2027. Telecom analytics is a category of Business Intelligence (BI) which involves urbane BI technology solutions and services that are explicitly designed to serve the complex requirements of telecom organizations. It assists in increasing sales, decreasing operational costs, reducing fraud and customer churn, and improving risk and revenue management. Data analytics in the telecommunication industry provides more precise and actionable insights and offers value in decision making, while giving a competitive edge to the telecom operators.
Telecom vendors are having massive success with the adoption of analytics solutions and services. Increasing deployment of telecom analytics for reducing churn and improving customer loyalty is one of the major factors expected to drive the growth prospects of the market during the forecast period. A churn in the context of the telecom industry is the proportion of subscribers moving from a specific service provider to other in a certain time period. According to Quantzig, telecom companies can reduce customer churn rate by 50%, while at the same time can improve repeat customers by 15%. As a result, telecom service providers use the analytics tool that help them improve the quality of customer service, prevent the revenue losses, and reduce the sales &amp; marketing costs.
Telecom analytics comprises of business intelligence solution technologies that are meant to satisfy the complex requirements of the telecom companies. It provides telcos with the requisite techniques and tools to integrate and harness new sources and types of data in real-time and in greater volumes. Telecom analytics help operators improve the overall value of their business regarding service optimization, customer satisfaction, and revenues. The acceptance of analytics in telecom is envisioned to expand visibility into internal processes, core operations, market conditions, differentiate trends, and create forecasts.
Technologies including IoT, Big Data, and Data Science offers exceptional opportunities for data-driven business optimization in extents of revenue maximization, customer understanding, and cost-efficiency. With the advancements in technology, big data is expected to become crucial across several industries, including the telecom. Thus, data analytics is becoming an integral part of every business. In today’s data-intensive world of connected devices, communications, social media networks, call data records, customer behaviors, billing information, government portals, create a huge amount of data. It is challenging for telecom operators to deal with this surge in data volumes. The massive amount of data when captured wisely and analyzed professionally can reveal powerful insights. As a result, growing adoption of the technologies in the telecom sector is expected to enhance the growth prospects of the market during the foreseeable future.
Additionally, the necessity for streamlining business operations that impact the revenue is mainly supplementing market growth. Revenue of telecom operators is primarily reliant on the sale of value-added services, subscribers, and billing charges. Telecom analytics helps in identifying the limitations that needs to be progressed to upsurge the revenue of the operators. Telecom analytics software solutions aids to reduce the risk and make suitable business decisions. In addition to that, it also supports companies to distinguish their business with a competitive plan and bring out subscriber focused scores to help in revenue growth. Thus, owing to the benefits of telecom analytics, the market is anticipated to witness significant demand over the forecast period. 
Component Insights
The solutions segment dominated the market with a share of 69.1% in 2019. This high share is attributable to the growing adoption of telecom analytics solutions and multiple benefits offered by them. The solution segment is further sub-segmented into network analytics, customer analytics, subscriber analytics, location analytics, price analytics, and service analytics. Adoption of telecom analytics solution allows the telecom operators to obtain insights from subscriber usage statistics to know their performance pattern and enhance customer experiences. It also enables the opportunity for up-selling and cross-selling for the telecom companies. Additionally, market players are providing telecom analytics solutions that comprise machine learning, due to which carriers can recognize at-risk subscribers or identify the roots of churn that will occur in the future and at present.
Furthermore, the services segment is expected to grow at a substantial rate of over 10.0% in the telecom analytics market over the forecast period. The telecom analytics services mainly direct the critical issues and opportunities that are related to marketing, finance, technologies, operations, technologies, and mergers and acquisitions. This further leads to boosted performance, improved effectiveness, enhanced resilience, and reduced costs. The consulting services has helped the telecom industry to realize the implication of analytics in their value chain and select appropriate on their requirements and budgets. These services also help operators optimize their networks and offer their customers better targeted services based on their need.                                                          
Application Insights 
The customer management segment dominated the market with a share of 29.1% in 2019. This high share is mainly attributable to the unabated increase in customer churn. Telecom operators are investing more in maintaining and retaining a customer. The price opinion of delivering solutions and service to the customers, yet, has remained the same, which has led to stagnant revenues. While the industry had a successful customer-first management approach, customer needs are changing quickly. To keep pace, operators are taking large technological leaps to reduce customer churn.
Furthermore, the risk and compliance application segment is expected to witness the highest growth rate of over 15.0% over the forecast period. This growth is mainly attributed to the increase in number of cyberattacks and data breaches in networks, which is driving the demand for several analytics solutions in the telecom sector. Telecom analytics solutions and services are increasingly being adopted for fraud detection within telecom networks and amongst Communication Service Providers (CSPs).
Telecom service providers use regulatory compliance applications to drive business benefits such as improved loyalty while heightening the effectiveness of marketing campaigns. For instance, in February 2018, Subex Limited and Pod Solutions entered into a partnership to provide advanced security for connectivity services and IoT billing. The collaboration with Subex has helped Pod Solutions to develop advanced security services, which will allow customers to bill, deploy, create mission-critical IoT solutions with resilience and maximum security.
Deployment Model Insights 
On-premise dominated the market with a share of 54.7% in 2019. This high share is mainly attributable to the investments by large businesses for in-house software deployment. Although the cloud model has grown in popularity, on-premise solutions may continue to serve the business needs of several organizations effectively. Rising need to secure the critical data is driving the growth of this segment.
Nevertheless, the cloud segment is expected to witness the highest CAGR of over 15.0% during the forecast period. The low investment cost, scalability, and agility offered by cloud deployment model is driving the growth of this segment. The deployment of telecom cloud solutions helps telecom operators lessen the administration costs, as well as the operational costs and deliver easy solutions. Furthermore, the rise in need for mobility, and an upsurge in adoption of cloud technology by small scale businesses is expected to provide lucrative growth opportunities in the foreseeable future.
Organization Size Insights 
Large enterprises dominated the market with a share of 77.9% in 2019. This high share is mainly attributable to the advances in digital technology that is driving the business environment. Telecom analytics provides organizations the necessary tools to track, manage, and optimize their network. With the analytical solutions and services, large enterprises have greater insight into customer preferences, and build lasting relationships with them.
Furthermore, the small and mid-sized enterprises segment is likely to witness a CAGR of 10.3% during the forecast period. Small and mid-sized enterprises with less than 250 employee strength can access new markets and target new customers at a relatively affordable cost using telecom analytics solutions and services. However, despite these potential gains, small and mid-sized businesses are not taking full advantage of analytical tools. With so many small and mid-sized enterprises not fully embracing the digital age, organizational profits such as enhanced communications, flexibility, and minimal business costs are less likely to be acknowledged by small businesses as drivers of the technology adoption.
Regional Insights
North America dominated the market with a share of 38.2% in 2019. â€‹â€‹â€‹This high share is mainly attributable to high demand from the telecommunication sector and the adoption of new technologies in the market. Technological advancements and digitization are also some of the reasons behind the regional growth and market uplifting. Moreover, the market here in this region is mainly ruled by the high spending over the analytics solutions. Also, the presence of some of the prominent players of industry players including IBM Corporation, and Oracle Corporation is an added aspect influencing regional growth. Additionally, the telecom industry in North America is highly developed with strong penetration of telecom solutions among population. This high dissemination of telecom industry generates huge data which in turn is helping the market growth in North America.
In Asia Pacific, the market is expected to exhibit a CAGR of more than 15.0% over the forecast period. The growth of this region is mainly accredited to increasing investments in advanced technologies such as IoT and Big Data. Moreover, the booming telecom industry and the rising digital transformation has accelerated the regional growth. This is expected to drive significant investments in new and advanced analytical technologies. This, in turn is expected to support market growth in the years to come.  
Key Companies &amp; Market Share Insights
The market is fragmented in nature and characterized by a high degree of competition among key operating players. The key players are focusing on enhancing their market presence by adopting various strategies such as mergers, acquisitions, and joint ventures or collaborations. These strategies further help organizations to expand their business geographically and enhance their offerings in the regions. The industry competition is anticipated to intensify further as several companies are focus on the development of advanced, cost-effective telecom analytics solutions and services. Therefore, the key players in the market are looking forward on providing solutions that best meet the requirements of the telecom operators. Moreover, some of the players are investing in research &amp; development, entering collaborations, and are expanding their footprints in the untapped markets to consolidate their position the competitive market environment. For instance, in January 2020, Sisense Inc. merged with Periscope Data Inc. to bring together an independent, end-to-end, independent data analytics and BI platform. Some of the prominent players in the telecom analytics market include:
Adobe Systems Incorporated
Alteryx, Inc.
Cisco Systems, Inc.
Dell EMC
Hewlett Packard Enterprise Development LP
Huawei Technologies Co., Ltd.
International Business Machines Corporation
Microsoft Corporation
MicroStrategy Incorporated
OpenText Corporation
Oracle Corporation
Panorama
SAP SE
SAS Institute Inc.
Sisense Inc.
Subex Limited
Tableau Software
Teradata Corporation
TIBCO Software Inc.
Wipro Limited
Telecom Analytics Market Report Scope
Report Attribute
Details
Market size value in 2020
USD 4.1 billion
Revenue forecast in 2027
USD 10.7 billion
Growth Rate
CAGR of 14.5%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Component, application, deployment model, organization size, region
Regional scope
North America; Europe; Asia Pacific; Latin America; Middle East &amp; Africa
Country scope
U.S.; Canada; U.K.; Germany; France; China; India; Japan; Brazil; Mexico
Key companies profiled
Adobe Systems Incorporated; Alteryx, Inc.; Cisco Systems, Inc.; Dell EMC; Hewlett Packard Enterprise Development LP; Huawei Technologies Co., Ltd.; International Business Machines Corporation; Microsoft Corporation; MicroStrategy Incorporated; OpenText Corporation; Oracle Corporation; Panorama; SAP SE; SAS Institute Inc.; Sisense Inc.; Subex Limited; Tableau Software; Teradata Corporation; TIBCO Software Inc.; Wipro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For the purpose of this study, Grand View Research has segmented the global telecom analytics market report based on component, application, deployment model, organization size, and region:
Component Outlook (Revenue, USD Million, 2016 - 2027)
Solutions
Network Analytics
Customer Analytics
Subscriber Analytics
Location Analytics
Price Analytics
Service Analytics
Others
Services
Application Outlook (Revenue, USD Million, 2016 - 2027)
Customer Management
Sales and Marketing Management
Network Management
Risk and Compliance Management
Workforce Management
Others
Deployment Model Outlook (Revenue, USD Million, 2016 - 2027)
On-premise
Cloud
Organization Size Outlook (Revenue, USD Million, 2016 - 2027)
Small and Mid-sized Enterprises
Large Enterprises
Regional Outlook (Revenue, USD Million, 2016 - 2027)
North America
The U.S.
Canada
Europe
The U.K.
Germany
France
Asia Pacific
China
India
Japan
Latin America
Brazil
Mexico
Middle East &amp; Africa
Frequently Asked Questions About This Report
How big is the telecom analytics market?
b.  The global telecom analytics market size was estimated at USD 3,634.0 million in 2019 and is expected to reach USD 4,142.5 million in 2020.
What is the telecom analytics market growth?
b.  The global telecom analytics market is expected to grow at a compound annual growth rate of 14.5% from 2020 to 2027 to reach USD 10,667.3 million by 2027.
Which segment accounted for the largest telecom analytics market share?
b.  North America dominated the telecom analytics market with a share of 38.17% in 2019. This high share is mainly attributable to high demand from the telecommunication sector and the adoption of new technologies in the market.
Who are the key players in the telecom analytics market?
b.  Some key players operating in the telecom analytics market include Adobe Systems Incorporated, Alteryx, Inc., Cisco Systems, Inc., Dell EMC, Hewlett Packard Enterprise Development LP, Huawei Technologies Co., Ltd., International Business Machines Corporation, Microsoft Corporation, MicroStrategy Incorporated, OpenText Corporation, Oracle Corporation, and Wipro Limited among others
What are the factors driving the telecom analytics market?
b.  Key factors that are driving the market growth include increasing use of descriptive and diagnostic analytics to enhance business, a rising necessity for streamlining business operations that impact the revenue, reducing churn, and improving customer loyalty.</t>
  </si>
  <si>
    <t>Synthetic Rope Market Size, Share &amp; Trends Analysis Report By Product (Polypropylene, Nylon), By Application (Marine &amp; Fishing, Industrial Construction), By Region, And Segment Forecasts, 2019 - 2025</t>
  </si>
  <si>
    <t>https://www.grandviewresearch.com/industry-analysis/synthetic-rope-market</t>
  </si>
  <si>
    <t>Report Overview
The global synthetic rope market size valued at USD 777.1 million in 2018 and is expected to grow at a compound annual growth rate (CAGR) of 6.1% from 2019 to 2025. Superior properties associated with synthetic rope for industrial usage have led to prominent growth in the market. Increased usage in different industries owing to its improved ability to handle heavy materials is attributed to growing popularity of synthetic rope. In addition, these products exhibit properties including durable and lightweight as compared to conventional ones, which is expected to widen the product scope into different industries.
Synthetic ropes are made from fibers that are man-made textiles, which are manufactured with the infusion of chemicals and are used as a substitute to natural fibers. Increasing demand for industrial rope have popularized the application of this product owing to the availability of synthetic fibers. These products are used in the pulley system in order to create mechanical advantage to effectively spread the weight of loads. Therefore, these are widely used in the construction industry in order to weigh down loads and materials. In addition, it is used for the purpose of transportation of items to different sites of working such as scaffolding.
Rising displacement of hard fiber ropes with synthetic has advanced at a rapid scale in developed countries owing to the commercial utilization of polyolefin fiber. The industry faces a revolution of changes with the adoption of synthetic ropes. The synthetic rope market is also witnessing the replacement of traditional materials such as steel wire and nylon. In addition, wide application of these products in the maritime industry provides benefits in industrial operations. It provides benefits such as mooring, ship-assist, inland towing, and hoisting lines to exhibit properties such as strong, lightweight, floatable, and less susceptible to corrosion.
Synthetic rope also witnesses wider utility in the tree felling industry, wherein they are used for removing dead trees, roots, and stumps. It helps workers to scale the trees and bushes as well as exert safe movement around them. The product also finds its application in cranes on account of properties such as bend fatigue durability, high strength-to-weight ratio, and robust spooling capabilities. The added advantage of synthetic ropes as compared to steel cables includes less weight, which makes it a prominent product in cranes and other marine sector applications.
Product Insights
Polypropylene accounted for the largest share of 30.0% in 2018. This rope is a hard polymer that is mainly resistant to solvents and glues, which is woven from three strand yarn for utmost strength as well as durability. These have a large application base in the marine and shipment industries owing to sturdy construction and strong raw material. It is widely used in boats, pulleys and winches, and general fastening and securing. The rope also exhibits floating properties, and since it is easily able to be retrieved from water surface, it is an obvious choice to be used around water. Therefore, polypropylene rope made from synthetic materials is expected to witness significant growth owing to its vast usage over the forecast period.
Nylon is expected to expand at the fastest CAGR of 6.6% from 2019 to 2025. The high stretch factor in nylon rope with a certain level of elasticity suitable for different applications has increased the product scope in the industry. This rope exhibits great shock absorption feature and different load applications owing to its great elasticity. It also makes it a favorable product for mooring and towing activities and different anchoring applications.
Application Insights
The marine and fishing industry accounted for the largest share of 37.7% in 2018. Synthetic ropes are widely used in the marine, fishing, and shipment industries on account of its lightweight properties, reduction in knocking up and preparing for downtime, easy handling, floatable, and avoidance of re-lubing. These ropes assist with great insulation capacity, provides resistance in chemically affected environment, no absorption, and is made available in different forms and colors. Moreover, these products are used in the fishing industry as fishing nets and twines. These are used in trawling applications on account of better resistance to abrasion, high breaking strength, and high strength-to-weight ratio.
Industrial construction is expected to expand at the fastest CAGR of 6.5% from 2019 to 2025. Synthetic ropes are witnessing huge application in the construction activity owing to corrosion resistant properties and ability to tolerate natural elements such as UV rays, rain, snow, and high freezing temperature. Moreover, increasing application of nylon materials in the construction industry is likely to offer growth opportunities for synthetic ropes. These braided or twisted wires provide extreme versatility for the strongest option of rope, which provides more balance and not crook while use in the construction business.
Regional Insights
Asia Pacific dominated the global market, accounting for a share of 68.7% in 2018. Increasing utility of waterproof and durable materials with lightweight and high strength properties is expected to boost the demand for synthetic ropes across the region. Rapid growth of the construction industry as a result of growing urbanization in the emerging countries such as China and India has widened the scope for the global market.
In addition, rising infrastructural needs in emerging economies acts as a driving factor for synthetic ropes. According to the India Brand Equity Foundation (IBEF), the infrastructure industry in India is expected to reach USD 5 billion by the year 2020. Therefore, the region witnesses the highest application of synthetic ropes across various industries, particularly construction industry.
The market in Europe is anticipated to expand at a CAGR of 5.2% from 2019 to 2025. Increasing marine and fishing business across European countries is anticipated to result in increased demand for synthetic ropes over the forecast period. Moreover, products pertaining to high tensile strength as well as longer durability have managed to replace steel wires in many forms and applications. Therefore, synthetic ropes are a prime choice in the construction, marine, and oil and gas industries.
Key Companies &amp; Market Share Insights 
Market players are adopting strategies such as mergers and acquisitions to increase product offerings. Moreover, companies are focusing on expanding their production capacity and are adopting innovative technologies in order to meet consumer demand for synthetic ropes. Some of the prominent players in the synthetic rope market include:
WireCo WorldGroup
Cortland Limited
Bridon-Bekaert
Southern Ropes
MAGENTO, INC.
Marlow Ropes
TEUFELBERGER
Yale Cordage
LANEX a.s.
Katradis Marine Ropes Ind. S.A.
Synthetic Rope Market Report Scope
Report Attribute
Details
Market size value in 2020
USD 856.8 million
Revenue forecast in 2025
USD 1179.7 million
Growth Rate
CAGR of 6.1%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Germany; U.K.; France; China; India; Brazil
Key companies profiled
WireCo WorldGroup; Cortland Limited; Bridon-Bekaert; Southern Ropes; MAGENTO, INC.; Marlow Ropes; TEUFELBERGER; Yale Cordage; LANEX a.s.; Katradis Marine Ropes Ind. S.A.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synthetic rope market report on the basis of product, application, and region:
Product Outlook (Revenue, USD Million, 2015 - 2025)
Polypropylene
Polyester
Nylon
Polyethylene
Specialty Fibers
Application Outlook (Revenue, USD Million, 2015 - 2025)
Marine &amp; Fishing Industry
Oil &amp; Gas Industry
Industrial Construction
Others
Regional Outlook (Revenue, USD Million, 2015 - 2025)
North America
The U.S.
Europe
Germany
The U.K.
France
Asia Pacific
China
India
Central &amp; South America
Brazil
Middle East &amp; Africa
Frequently Asked Questions About This Report
How big is the synthetic rope market?
b.  The global synthetic rope market size was estimated at USD 813.9 Million in 2019 and is expected to reach USD 856.8 Million in 2020.
What is the synthetic rope market growth?
b.  The global synthetic rope market is expected to grow at a compound annual growth rate of 6.1% from 2019 to 2025 to reach USD 1179.7 Million by 2025.
Which segment accounted for the largest synthetic rope market share?
b.  Polypropylene dominated the synthetic rope market with a share of 29.9% in 2019. This is attributable to its raw material which is hard polymer that is mainly resistant to solvents and glues, which is woven from three strand yarn for utmost strength as well as durability.
Who are the key players in synthetic rope market?
b.  Some key players operating in the synthetic rope market include WireCo WorldGroup; Cortland Limited; Bridon-Bekaert; Southern Ropes; MAGENTO, INC.; Marlow Ropes; TEUFELBERGER; Yale Cordage; LANEX a.s.; and Katradis Marine Ropes Ind. S.A.
What are the factors driving the synthetic rope market?
b.  Key factors that are driving the market growth include increased usage in different industries owing to its improved ability to handle heavy materials and these products exhibit properties such as durability and lightweight as compared to conventional ones, which is expected to widen the product scope into different industries.</t>
  </si>
  <si>
    <t>Leather Footwear Market Size, Share &amp; Trends Analysis Report By End User (Male, Female, Kids), By Distribution Channel (Online, Offline), By Region, And Segment Forecasts, 2019 - 2025</t>
  </si>
  <si>
    <t>https://www.grandviewresearch.com/industry-analysis/leather-footwear-market</t>
  </si>
  <si>
    <t>Report Overview
The global leather footwear market size was valued at USD 166.53 billion in 2018 and is expected to grow with a CAGR of 2.8% from 2019 to 2025. The growth is attributed to the growing working-class population, rising income among consumers, flourishing retail e-commerce sector worldwide, growing fashion trends in business wear. Leather shoes are durable and provide an elegant look making it popular among various consumers. The breathable features of real leather which can cool down the feet and avoid unwanted odors is also driving the growth of the product in the market.
Leather footwear market is closely aligned with consumer spending on fashion accessories. Rapid growth in the spending on fashion accessories due to growing influence of social media is driving the market. Recent changes in consumer shopping trends and increasing propensity toward buying high-end and designer shoes are estimated to trigger the growth. Demand for trendy, fancy, and comfortable footwear is driving the demand.
Leather shoes are widely accepted as a premium product. Introduction of new products by numerous brands has been driving the market growth. High adoption of the products even in areas with relatively warmer climates is anticipated to drive growth. As the demand for flexible and lightweight products is growing at a rapid rate, numerous innovations and technological advancements help surge the product demand. Leather footwear have high durability and stand strong even in heavy duty work along with casual, designer shoes and can be used for both indoor and outdoor applications, making it more popular among consumers.
Availability of counterfeit footwear made from synthetic leather developed by local manufactures is restraining the growth. Growing alternatives like synthetic and vegan leather are also likely to posing a challenge for growth. Leather footwear costs more on an average than any other type of footwear which act as a major restrain in the cost centric countries. Consumers sensitive to animal slaughtering and aware regarding animal ethics and rights are also hindering the growth.
End-User Insights
Male accounted for the highest market share of about 56.0% in 2018 and is expected to be the fastest growing end user from 2019 to 2025. Growing awareness regarding physical appearance among men along with evolving fashion trends is also expected to drive the demand. Millennials and Generation Z are boosting the demand owing to increasing adoption of online purchasing of fashion accessories. Growing influence of advertising campaigns by big brands that feature popular male personalities is expected to result in an increasing product demand among the young generation. Tailor-made leather shoes is a trend expected to further fuel the growth.
Female accounts for approximately 37.0% of the market in 2018. The drop in purchase of heeled shoes is anticipated to affect the segment growth. Increasing number of working women is driving the demand for women’s leather footwear. Rising spending on high ankle length shoes, reptile and animal skin, suede ballerinas, pumps, boots, casual town shoes, sandals, and flip-flops is driving the segment.
Distribution Channel Insights
Offline channel held the largest market share of more than 72.0% in 2018. Developed countries have high number of fashion stores where the range of products is well placed in iPad or interactive shelves as a part of the customer engagement strategy. Eobuwie.pl is owned by CCC, Central Europe’s largest footwear retailer and the largest footwear manufacturer, created its own brand concept store, which allows user to browse through almost 450 brands via tablets. Retailers have started opting for omnichannel retailing and in-store marketing solutions to enhance the shopping experience and to bridge the gap between offline and digital channels. Growing retailing stores such as hypermarkets, specialty stores, multi-brand stores, international retail chains, and malls is expected to boost growth.
Online segment is anticipated to register the fastest CAGR of 3.2% during the forecast period. Shopping for footwear online is less tedious for consumers due to shoe size uniformity and availability of a wide range of products. Availability of discounts attract more consumers toward online purchase. Service offerings such as easy return, exchange, and free shipping can boost online sales.
Regional Insights
Europe held the largest market share of 31.0% in 2018. High importance of footwear in European countries is anticipated to drive the growth. U.K. accounted for approximately 13.0% of the market share in 2018. In the U.K., leather footwear accounts for 49.0% of the total footwear market. Formal shoes segment is anticipated to perform well in the region due to the growing middle class, more women at work, increasing shopping centers, and easy online purchases.
Asia Pacific is the fastest growing market with a CAGR of 5.1% from 2019 to 2025. Factors such as growing economies, rising number of low-middle class, rapid expansion of international footwear chains, and growing working-class population are expected to fuel the growth. High internet penetration and rapid rise in online sales are expected to further fuel the regional market. For men leather footwear formal shoes, ankle-high boots with slim lasts, sturdy lace-up boots, rounded Chelsea, and robust biker boots were the prominent products in the region.
Key Companies &amp; Market Share Insights
Key market players are Prada Holding B.V.; LVMH; Allen Edmonds; Kering S.A.; Bruno Magli; Cole Haan; Genesco Inc.; Hermès International S.A.; Salvatore Ferragamo S.p.A.; and Crockett &amp; Jones. Manufacturers are investing heavily in product enhancement and innovation and setting up new trends to gain greater market share. Companies are launching shoes with more functions. For instance, brand Nat-2 has introduced a zipper feature that can turn shoe into sandal or flip flop.
Leather Footwear Market Report Scope
Report Attribute
Details
Market size value in 2020
USD 176.03 billion
Revenue forecast in 2025
USD 202.30 billion
Growth Rate
CAGR of 2.8%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End user, distribution channel, region
Regional scope
North America; Europe; Asia Pacific; Central &amp; South America; Middle East &amp; Africa
Country scope
U.S.; U.K.; Germany; China; Japan; Brazil; Nigeria
Key companies profiled
Prada Holding B.V.; LVMH; Allen Edmonds; Kering S.A.; Bruno Magli; Cole Haan; Genesco Inc.; Hermès International S.A.; Salvatore Ferragamo S.p.A.; Crockett &amp; Jones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latest trends and opportunities in each of the sub-segments from 2015 to 2025. For the purpose of this study, Grand View Research has segmented the Leather Footwear market on the basis of end-user, distribution channel, and region:
End-User Outlook (USD Million; 2015 - 2025)
Male
Female
Kids
Distribution Channel Outlook (USD Million; 2015 - 2025)
Online
Offline
Regional Outlook (Revenue, USD Million; 2015 -2025)
North America
The U.S.
Europe
Germany
The U.K.
Asia Pacific
China
Japan
Central &amp; South America
Brazil
Middle East &amp; Africa (MEA)
Nigeria
Frequently Asked Questions About This Report
How big is the leather footwear market?
b.  The global leather footwear market size was estimated at USD 170.78 billion in 2019 and is expected to reach USD 176.03 billion in 2020.
What is the leather footwear market growth?
b.  The global leather footwear market is expected to grow at a compound annual growth rate of 2.8% from 2019 to 2025 to reach USD 202.30 billion by 2025.
Which segment accounted for the largest leather footwear market share?
b.  Europe dominated the leather footwear market with a share of 31.7% in 2019. This is attributable to the rising availability of a wide variety of products in shopping centers and specialty stores within the region.
Who are the key players in leather footwear market?
b.  Some key players operating in the leather footwear market include Prada Holding B.V.; LVMH; Allen Edmonds; Kering S.A.; Bruno Magli; Cole Haan; Genesco Inc.; HermÃ¨s International S.A.; Salvatore Ferragamo S.p.A.; and Crockett &amp; Jones.
What are the factors driving the leather footwear market?
b.  Key factors that are driving the market growth include the growing working-class population in Asian countries and the flourishing retail e-commerce sector worldwide.</t>
  </si>
  <si>
    <t>Medical Footwear Market Size, Share &amp; Trends Analysis Report By End Use (Men, Women), By Distribution Channel (Offline, Online), By Region (North America, Europe, APAC, Central &amp; South America, MEA), And Segment Forecasts, 2020 - 2027</t>
  </si>
  <si>
    <t>https://www.grandviewresearch.com/industry-analysis/medical-footwear-market</t>
  </si>
  <si>
    <t>Report Overview
The global medical footwear market size was valued at USD 8.30 billion in 2019 and is expected to grow at a compound annual growth rate (CAGR) of 5.7% from 2020 to 2027. The rising number of foot-related issues, such as plantar fasciitis, bunions, arthritis, foot and ankle injuries, corns, and flat feet, on account of poorly fitting shoes, is a key factor driving the market. According to the American Podiatric Medical Association (APMA) 2019, in the U.S., about 77% of Americans have encountered foot disorders and related issues. Usage of ill-fitted shoes for a prolonged period of time for normal walks or running can result in sprains, strains, or trauma in the feet, which can limit the wearers’ mobility to perform day-to-day activities. The longer these conditions are left untreated, the worse the pain and discomfort become for the people. However, growing awareness regarding the benefits of medical footwear among consumers is expected to propel the product demand. These footwear offers cushion to the entire foot, providing it with the support to the wearer to move freely.  
Additionally, patients with medical conditions, including diabetes, are among the leading consumers of therapeutic footwear to heal ankle and foot. Inadequately controlled blood sugar in the case of these patients can damage many parts of the body, including the nerves and vessels that go to the feet, which makes them more prone to develop feet problems and a condition called neuropathy. Medical footwear is categorically designed shoes that can help reduce risk and promote healthy blood circulation, mobility, and support to the feet.
According to Diabetes.co.uk, a global community in the area of diabetes estimated that close to 415 million people were living with diabetes in the world as of 2019, which is estimated to be 1 in 11 of the world’s adult population. This figure is expected to rise to 642 million people living with diabetes worldwide by 2040. Growing cases of diabetes are expected to eventually boost market growth across the world.
Apart from medical-related issues, long-distance runners, sports enthusiasts, and military combats who perform high-intensity outdoor activities are likely to suffer from knee pain and ankle sprains and require medical footwear to recover feet and heal. Enthused by the opportunity existence, many companies have been focusing on offering footwear designed to appeal to this segment of people. For instance, in May 2020, a startup named Kingetics made a technological innovation in footwear for military combats. The Kignetics mechanical insole system lever has advanced composite insoles that reduce stress fractures and injury rates during training. It is an orthopedic design that incorporates lever and spring plate to reduce the impact of injuries, which is about 16% and shoots up to 30% in infantry units.
In the face of adversity and the coronavirus pandemic, there has been a shift in the purchasing pattern of the consumers. According to a Vertical Web Media report, online sales have surged during the lockdown period. However, the demand for essential products, such as groceries, medicines, and other food items, is dominating customer requirements. Consumers have become more conscious of their spending habits and are avoiding buying non-essential products, thereby declining the growth for the footwear industry, including medical footwear, among consumers.
End-use Insights
The men segment led the market and accounted for 57.2% share of the global revenue in 2019. Increasing cases of medical conditions, including diabetics, among men have been driving the segment. According to Diabetes.co.uk, men accounted for close to 56% of the U.K. adults with diabetes in 2019. Similarly, according to the U.S. National Library of Medicine, globally, more males are diagnosed with diabetes compared to women annually. Increasing diabetic patients are expected to have a positive impact on the growth of the segment during the forecast period.
The women segment is expected to register the fastest CAGR of 5.9% from 2020 to 2027. Increasing outdoor activities, running, climbing, and other adventure activities among women are likely to drive demand for medical footwear to prevent knee pain and risk of injuries. Established companies have been focusing on research and development to offer appropriate footwear to consumers. For instance, in October 2019, New Balance Athletics, Inc., a sports footwear and apparel manufacturer, collaborated with a medical apparel company FIGS to bring functional and fashionable footwear. 574S is a performance-focused shoe available for women with water-resistant attributes and fresh foam midsoles to offer increased support.
Distribution Channel Insights
Offline distribution channels dominated the market and accounted for 74.9% share of the global revenue in 2019. Trends in the distribution channels for the medical footwear market underscore an increased consumer inclination towards buying these products from offline stores, such as retail outlets and multi-brand outlets. People prefer to buy these products through stores by physically verifying the durability, comfort, and material of the footwear by trying it. People have become more conscious about the quality of medical footwear, which is one of the main reasons fueling segment growth.
The online distribution channel is expected to witness the fastest growth over the forecast period. The rising popularity of e-commerce channels is likely to lead to considerable growth prospects for the market owing to a wider distribution network. Such factors have been encouraging manufacturers to sell their products through online channels. The growth of the e-commerce industry globally is expected to change market dynamics in the coming years. Consumers are showing a shift in purchasing patterns, particularly in developed regions such as North America and Europe, with increased shipments of medical footwear purchased through online distribution channels.
Regional Insights
North America dominated the market for medical footwear and accounted for 33.5% share of the global revenue in 2019. Increasing foot-related issues owing to diabetes and sports-related fractures, coupled with established healthcare providers, are among the primary reasons fueling the growth of the regional market. According to WebMD LLC. Report 2019, close to 23,000 people in the U.S. including both athletes and non-athletes, require medical care for ankle sprains per day. Moreover, ankle sprains are found to be one of the most common foot and ankle injuries in active-duty personal in the U.S. Army, with close to 103 sprains per 1000 persons per year. Consumers prefer medical footwear to reduce the impact of pain and do not shy away to pay a premium price for these products.
Asia Pacific is expected to witness the fastest growth over the forecast period. An increasing number of diabetic patients and rising cases of foot ankle sprains due to outdoor activities are the key factors driving the regional market. According to the International Diabetes Federation report, in 2016, China and India witnessed the highest number of active diabetic cases across the world. Growing concerns among the people regarding health, along with increasing disposable income in these countries, are expected to drive the product demand during the forecast period.
Key Companies &amp; Market Share Insights
The market for medical footwear is fragmented on account of the presence of prominent players at the regional level, especially in the Asia Pacific region with the same end-use offerings. In this respect, key market participants are expected to invest in research &amp; development activities to remain competitive over the forecast period. Some of the prominent players in the medical footwear market include:
New Balance
Dr. Comfort
Mephisto
Aetrex Worldwide, Inc.
Orthofeet
Duna
Darco International Inc.
Aetrex Worldwide, Inc.
Dr. Zen, Inc.
Gravity Defyer Corp.
Medical Footwear Market Report Scope
Report Attribute
Details
Market size value in 2020
USD 8.12 billion
Revenue forecast in 2027
USD 12.97 billion
Growth Rate
CAGR of 5.7%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End-use, distribution channel, region
Regional scope
North America; Europe; Asia Pacific; Central &amp; South America; Middle East &amp; Africa
Country scope
U.S.; U.K.; Germany; France; China; India; Brazil
Key companies profiled
New Balance; Dr. Comfort; Mephisto; Aetrex Worldwide, Inc.; Orthofeet; Duna; Darco International Inc.; Aetrex Worldwide, Inc.; Dr. Zen, Inc.; Gravity Defyer Corp.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medical footwear market report on the basis of end-use, distribution channel, and region:
End-use Outlook (Revenue, USD Million, 2016 - 2027)
Men
Women
Distribution Channel Outlook (Revenue, USD Million, 2016 - 2027)
Offline
Online
Regional Outlook (Revenue, USD Million, 2016 - 2027)
North America
The U.S.
Europe
Germany
The U.K.
France
Asia Pacific
China
India
Central &amp; South America
Brazil
Middle East &amp; Africa (MEA)
Frequently Asked Questions About This Report
How big is the medical footwear market?
b.  The global medical footwear market size was estimated at USD 8.30 billion in 2019 and is expected to reach USD 8.11 billion in 2020.
What is the medical footwear market growth?
b.  The global medical footwear market is expected to grow at a compound annual growth rate of 5.7% from 2020 to 2027 to reach USD 12.97 billion by 2027.
Which region accounted for the largest medical footwear market share?
b.  North America dominated the medical footwear market with a share of 33.5% in 2019. This is attributable to rising foot-related issues owing to diabetes and sports-related fractures coupled with established health care providers are among the primary reason driving segment growth in the region.
Who are the key players in medical footwear market?
b.  Some key players operating in the medical footwear market include New Balance, Dr Comfort, Mephisto, Aetrex Worldwide, Inc., Orthofeet, Duna, Darco International Inc., Aetrex Worldwide, Inc., Dr. Zen, Inc., Gravity Defyer Corp.
What are the factors driving the medical footwear market?
b.  Key factors that are driving the market growth include an increasing number of foot-related issues such as plantar fasciitis, bunions, arthritis, foot and ankle injuries, corns and flat feet because of poorly fitting shoes, and high demand for therapeutic footwear among diabetic consumers.</t>
  </si>
  <si>
    <t>Portable Solar Charger Market Size, Share &amp; Trends Analysis Report By Product (Small Portable, Foldable, Backpack), By Application (Individual, Defense), By Region, And Segment Forecasts, 2019 - 2025</t>
  </si>
  <si>
    <t>https://www.grandviewresearch.com/industry-analysis/portable-solar-charger-market</t>
  </si>
  <si>
    <t>Industry Insights
The global portable solar charger market size was valued at USD 433.8 million in 2018. Supportive initiatives by the organizations including International Finance Corporation, Global Off-Grid Association, and World Bank on increasing energy access to the people not connected to the electric grid is the main factors driving the market for a portable solar charger.
Also, increasing adoption of environment-friendly products, especially in developed countries such as U.S. and Germany as a result of growing awareness related to the depletion of energy resources is expected to fuel demand for environment-friendly products including portable solar chargers over the forecast period. Increasing penetration of smartphones, tablets, and portable electronic devices, coupled with shifting consumer inclination towards sustainable energy resources, is expected to create huge opportunities for portable solar chargers over the forecast period.
Increasing participation in outdoor activities such as hiking, Cross Country Running, and Camping owing to rising awareness about maintaining a healthy lifestyle is expected to boost the portable solar charger market growth. For instance, according to The Outdoor Foundation, hiking is the fourth popular sport in the U.S., followed by biking, running, and fishing. As per the report, 44.9 million people participated in hiking in 2017.
Increasing the use of off-grid energy resources to improve the overall functionality of rural areas in India and Africa is expected to fuel the use of portable solar chargers over the forecast period. According to the statistics, at least 110 million people live without access to grid electricity in urban areas of Africa. Supportive government initiatives, coupled with increasing penetration of solar lanterns and other products such as batteries, especially in Africa, are expected to fuel the adoption of these portable chargers over the forecast period.
Product Insights
A small portable solar charger held a leading market share in 2018. Surging the adoption of these chargers on account of increasing penetration of solar torch, batteries, and other appliances, especially in India and Africa, is the main factor driving the market for these chargers. Moreover, increasing penetration of mobile phones in rural areas across the world is expected to provide growth opportunities for these types in upcoming years.
The foldable portable solar charger is anticipated to expand at the fastest CAGR of 22.0% over the forecast period. These types of chargers are easy to carry and light in weight owing to which they are gaining immense popularity among military and individual users. Besides, the governments of the U.S. and India are expected to increase the use of off-grid solar power to provide access to electricity for outdoor troops. Moreover, increasing the use of electronic equipment in the defense sector is expected to boost demand for a foldable solar charger.
Application Insights
The individual application segment held a leading share of 69.5% in 2018. In the present day, people are increasingly shifting towards the on-the-go environment-friendly products, including solar chargers, owing to growing awareness related to the depletion of energy resources. As a result, these portable solar chargers are increasingly gaining popularity among hikers, mountaineers, and bikers to charge their mobile phones, tablets, and GoPro cameras. The biking trips are picking up pace in India.
The number of bikers traveling globally is continuously increasing to cement their love for riding. This trend has encouraged many tour organizers to roll out riding tours outside India. Also, many bike manufacturers are hosting tours internationally to promote their brands. Furthermore, outdoor activities such as hiking and mountaineering are continuously increasing, especially in the U.S. and Europe. To fulfill the energy requirement, companies have introduced a solar backpack, which is equipped with a solar charger. Such trends are expected to promote the adoption of these solar portable chargers over the forecast period.
The defense application segment is anticipated to expand at the fastest CAGR of 21.8% from 2019 to 2025. This segment growth is attributed to supportive government initiatives on increasing the use of solar power for large military building and remotely located troops and equipment. Furthermore, owing to the changing climate, the U.S. military is shifting towards renewable energy sources including solar energy. For instance, in 2012, the Marine Corps’ Renewable Sustainable Expeditionary Power program announced an initiative to develop a portable alternative energy system that can ensure a 15-day supply of electricity in the field without the need for any fuel convoys or airdrops. Furthermore, the U.S. is shifting towards renewable energy sources to reduce its dependency on foreign oil. Such initiatives are expected to boost the adoption of these solar chargers over the forecast period.
Regional Insights
The Asia Pacific emerged as the largest regional market in 2018 on account of growing product visibility, especially in India, Bangladesh, and Indonesia. In 2018, India held a leading share in the regional market due to supportive government initiatives to provide energy access to people not connected to the electric grid. Also, increasing the adoption of a portable solar panel by the military to provide electricity access at remote locations is expected to provide growth opportunities for these portable chargers over the forecast period.
The Middle East and Africa are anticipated to expand at the fastest CAGR of 23.3% from 2019 to 2025. Various government organizations including the World Bank, International Finance Corporation, and Global Off-Grid Association have undertaken supportive initiatives to provide people with off-grid solar power. Since 2010, the global off-grid solar sector sold around 130 million devices. The organizations have given subsidies on the solar lamp, torch, batteries, and lanterns. Also, mobile phones are penetrating the African market at a significant rate, which is expected to drive the market for a solar portable charger.
Portable Solar Charger Market Share Insights
The global market is highly competitive. The market is identified by several strategic activities such as expansions, mergers and acquisitions, and product innovations, attempted by key manufacturers in the industry. For instance, in August 2014, NRG acquired Goal Zero to expand its share in the global market. Some of the prominent players in the market are Goal Zero, Voltaic Systems Systems, EMPO-NI off-grid solutions, Anker Innovations Limited, Instapark, Suntactics, X-DRAGON, Renogy, Powertraveller International Ltd., and IceTech, USA.
Report Scope
Attribute
Details
The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Revenue forecast, company share, competitive landscape, growth factors and trends
Country scope
U.S., Germany, U.K., France, China, India, and Brazil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portable solar charger market report on the basis product, application, and region:
Product Outlook (Revenue, USD Million, 2015 - 2025)
Small Portable
Foldable
Backpack
Application Outlook (Revenue, USD Million, 2015 - 2025)
Individual
Defense
Regional Outlook (Revenue, USD Million, 2015 - 2025)
North America
The U.S.
Europe
Germany
U.K.
France
Asia Pacific
China
India
Central &amp; South America
Brazil
Middle East &amp; Africa</t>
  </si>
  <si>
    <t>Detergent Chemicals Market Size, Share &amp; Trends Analysis Report By Product (Surfactants, Builders, Enzymes, Bleaching Agents, Fragrances),By Application, By Region, And Segment Forecasts, 2020 - 2027</t>
  </si>
  <si>
    <t>https://www.grandviewresearch.com/industry-analysis/detergent-chemicals-market</t>
  </si>
  <si>
    <t>Report Overview
The global detergent chemicals market size was valued at USD 46.2 billion in 2019 and is expected to grow at a compound annual growth rate (CAGR) of 8.6% from 2020 to 2027. Increasing demand for detergents from cosmetics, personal care, institutional and household end use industries is expected to drive the market over the forecast period. Rapid urbanization and increased disposable incomes have enabled consumers to spend more on household laundry cleaning products. Furthermore, increasing literacy rate and rising awareness among consumers regarding personal and household hygiene have augmented the penetration of laundry detergents. These factors indirectly point toward the increasing consumption of detergent chemicals in the coming years.
The raw material feedstock for these detergent chemicals majorly comprises of petrochemicals or crude oil derivatives such as linear alpha-olefins, linear alkyl benzene, and ethylene oxide. Key players involved in the production and marketing of crude oil derivatives include Reliance Industries Limited, Royal Dutch Shell, and SABIC. However, the emergence of bioethanol based on agricultural waste material, sugarcane, or corn lately has shifted the market trend toward bio-based raw materials.
Detergent chemicals are either produced naturally from oleochemicals derived from plant oils or synthetically from petrochemicals. Major petrochemical feedstock includes benzene and ethylene, which are derived from crude oil, while major oleochemicals feedstock includes palm kernel oil and coconut oil. The difference in the use of feedstock creates a difference in the selling price of the final chemical produce. 
Constantly evolving rules and regulations managing the chemicals used in the production of detergents chemicals pose a potential restraint to the market growth. In addition, the volatility in the prices and availability of feedstock pose a challenge for manufacturers who are trying to deliver the product uninterruptedly.
Product Insights
In terms of volume, surfactants dominated the market with a share of 31.8% in 2019. Surfactants are a diversified range of compounds that lower the surface tension between two interacting surfaces of liquid-solid, gas-liquid or liquid-liquid. Owing to this property, surfactants are widely utilized as detergents, wetting agents, dispersants, foaming agents, and emulsifiers.
The regulatory norms and regulations related to surfactants are strict and required to be followed at both the national and international levels. Surfactants used in-home care and personal care products are in direct consumer contact, therefore, the rules and regulations related to consumer safety are strict. Compliance with these rules along with the production of user-friendly chemicals is a significant industry challenge faced by global manufacturers.
Amylases, lipases, and proteases are some of the majorly used enzymes. Proteases are the commonly used enzymes in laundry detergents. Proteases help remove protein stains such as blood, grass, human sweat, and eggs. Amylases are generally used to remove deposits of starchy food products including spaghetti, mashed potatoes, custards, oatmeal porridge, chocolate, and gravies. These types of enzymes are used in chlorine-free dishwashing detergents as well as in laundry detergents. Lipases are mostly used to remove fatty stains including frying fats, salad oil, lipstick, butter and sauces, and tough stains on cuffs and collars.
Application Insights
In terms of volume, laundry cleaning products dominated the market with a share of 25.0% in 2019. This can be attributed to high product consumption in developing economies of Asia Pacific. Countries such as India and China are developing at flying rates and have become manufacturing hubs for most of the commodities, thus, showing positive growth prospects for laundry detergents as well. Detergent chemicals can be sourced naturally as well as synthetically. Few of the chemicals used in cosmetics formulation include linear alkylbenzene sulfonates, alcohol sulfate, and alcohol ethoxylates.
Household and commercial cleaning products such as floor cleaners and glass cleaners also generate substantial demand for detergent chemicals globally. Increasing awareness for cleanliness and hygiene has triggered segment growth in past and need for cleaning and sanitization in the midst of coronavirus outbreak is anticipated to fuel the growth of the segment in the coming years.
Apart from these, detergent chemicals also find application in personal cleaning, dishwashing products, fuel additives, and biological reagents. Personal cleaning products such as hand wash, shampoo, toothpaste, face wash also contain detergent chemicals to enhance their effectiveness. WHO’s guidelines on washing hands during the coronavirus outbreak is expected to boost the demand for hand wash liquids, which, in turn, will drive the detergent chemicals market.
Regional Insights
North America accounted for a volume share of over 25.9% in the market in 2019. Increasing consumption of detergent chemicals in applications such as personal care, industrial cleaners, and food processing is expected to drive the market over the forecast period. Furthermore, According to a Journal of the American Oil Chemists’ Society, North America accounts for a significant share in the production of soaps and detergents worldwide, which are major application areas of detergent chemicals. The market in the region is highly fragmented in nature owing to the strong foothold of key players in the region including Nouryon, Huntsman International LLC, and Croda International Plc.
Europe emerged as a prominent consumer of detergent chemicals in 2019. These chemicals are increasingly being used in personal care and cosmetics products formulations, which are expected to register high growth rates over the forecast period. Furthermore, the market for detergent chemicals in Europe is characterized by the presence of stringent regulatory policies framed by various agencies such as EEA, ECHA, and REACH favoring the consumption of detergent chemicals in the region.
Key Companies &amp; Market Share Insights
The market is highly competitive with presence of well-established and long term operating players that acquire significant market share. The smaller players in the market may augment activities related to mergers, acquisitions, and strategic alliances to strengthen their foothold in the market. Major companies have a sturdy product portfolio with active involvement in several research and development activities. Certain companies in the market are adopting forward integrated approach with vendors producing large quantities of raw materials. The remaining raw materials are purchased from multiple suppliers. Vendors are engaged in developing new methods and alternate raw materials to derive detergent chemicals without phosphate owing to rising consumer awareness, growing environmental concerns, and the harmful effects of phosphate. Some of the prominent players in the detergent chemicals market include:
BASF SE
The Dow Chemical Company
Huntsman International LLC
Nouryon
Croda International plc
Solvay S.A.
Clariant AG
Detergent Chemicals Market Report Scope
Report Attribute
Details
Market size value in 2020
USD 50.5 billion
Revenue forecast in 2027
USD 91.6 billion
Growth rate
CAGR of 8.6% from 2020 to 2027
Base year for estimation
2019
Historical data
2016 - 2018
Forecast period
2020 - 2027
Quantitative units
Volume in kilotons, revenue in USD billion, and CAGR from 2020 to 2027
Report coverage  
Revenue forecast, company share, competitive landscape, growth factors and trends
Segments covered
Product, application, region
Regional scope
North America; Europe; Asia Pacific; Central &amp; South America; Middle East &amp; Africa
Country Scope
U.S.; Canada; Mexico; Germany; U.K.; France; Italy; China; India; Japan; South Korea; Brazil; Argentina; South Africa; Saudi Arabia
Key companies profiled
BASF SE; Solvay; Huntsman Corporation LLC; Clariant AG; International Detergent Chemicals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detergent chemicals market report on the basis of product, application, and region:
Product Outlook (Volume, Kilotons; Revenue, USD Billion, 2016 - 2027)
Surfactants
Builders
Enzymes
Bleaching Agents
Fragrances
Others
Application Outlook (Volume, Kilotons; Revenue, USD Billion, 2016 - 2027)
Laundry Cleaning Products
Household &amp; Commercial Cleaning Products
Personal Cleaning Products
Dishwashing Products
Fuel Additives
Biological Reagents
Others
Regional Outlook (Volume, Kilotons; Revenue, USD Billion, 2016- 2027)
North America
The U.S.
Canada
Mexico
Europe
Germany
The U.K.
France
Italy
Asia Pacific
China
India
Japan
South Korea
Central &amp; South America
Brazil
Argentina
Middle East &amp; Africa
South Africa
Saudi Arabia
Frequently Asked Questions About This Report
How big is the detergent chemicals market?
b.  The global detergent chemicals market size was estimated at USD 46.2 billion in 2019 and is expected to reach USD 50.5 billion in 2020.
What is the detergent chemicals market growth?
b.  The global detergent chemicals market is expected to grow at a compound annual growth rate of 8.6% from 2020 to 2027 to reach USD 91.6 billion by 2027.
Which segment accounted for the largest detergent chemicals market share?
b.  Surfactants dominated the detergent chemicals market with a share of 31.8% in 2019. This is attributable to their property that lowers the surface tension between two interacting surfaces of liquid-solid, gas-liquid, or liquid-liquid.
Who are the key players in detergent chemicals market?
b.  Some key players operating in the detergent chemicals market include BASF SE, Solvay S.A., Huntsman International LLC, Clariant AG, Croda International plc, and Nouryon.
What are the factors driving the detergent chemicals market?
b.  Key factors that are driving the market growth include increasing demand for detergents from cosmetics, personal care, institutional, and households. Rising awareness among consumers regarding personal and household hygiene has augmented the penetration of laundry detergents.</t>
  </si>
  <si>
    <t>Ball Sports Luggage Market Size, Share &amp; Trends Analysis Report By Type (Basketball, Football, Table Tennis), By Region (North America, Europe, Central &amp; South America, APAC, MEA), And Segment Forecasts, 2019 - 2025</t>
  </si>
  <si>
    <t>https://www.grandviewresearch.com/industry-analysis/ball-sports-luggage-market</t>
  </si>
  <si>
    <t>Industry Insights
The global ball sports luggage market size was valued at USD 1.93 billion in 2018 and is projected to expand at a CAGR of 10.4% from 2019 to 2025. The rising importance of outdoor sports in maintaining a healthy lifestyle is the key factor augmenting market growth. Preference for ball games is also a major driving factor for the market.
The rising popularity of ball sports, such as basketball, baseball, tennis, football, and golf, is further boosting the market growth. Increasing participation in games associated with campaigns initiated by major sports associations and professional leagues, such as Western Hockey League (WHL), National Football League (NFL), National Basketball Association (NBA) Major League Baseball (MLB), and Indian Premier League (IPL), is also expected to drive the demand.
These sports bodies have also undertaken initiatives to increase awareness about the health benefits of sports. For example, the Sport for All initiative undertaken by the President's Council on Sports, Fitness &amp; Nutrition aims at educating people about the health benefits of outdoor sports. The growing importance of ball sports luggage owing to safe transportation and storage has also created a surge in product demand.
Moreover, ball sports luggage is proven to maintain the quality and rigidness of the material for a longer period. Moreover, various government incentive structures encouraging people to choose sports as a career option will have a positive impact on product demand. Leading manufacturers in the market are focusing on developing innovative products to fulfill the changing demands. This is also likely to contribute to the ball sports luggage market growth.
Type Insights
The basketball segment accounted for the largest share of the global market in 2018 and will continue its dominance over the forecast years. An increasing number of sports associations will drive the segment growth further. For instance, The National Basketball Association (NBA) was formed in North America compromising 30 teams. It is one of the major four sports leagues in the U.S. and Canada.
Also, new product launches under different brands are likely to support segment growth. For instance, in 2018, Under Armour, Inc. launched a basketball duggle bag with a 56L of volume for greater storage capacity. Football luggage bags segment is expected to witness the fastest CAGR of 11.0% from 2019 to 2025. Increased spending on these sports equipment is a major factor driving the segment.
Regional Insights
North America dominated the global market in 2018 and will expand further at a healthy CAGR from 2019 to 2025. The U.S., in particular, witnesses the maximum demand due to the high popularity of basketball, football, and hockey. Also, the country has the largest market for professional sports. Moreover, sports are associated with education in the U.S. and Canada wherein high schools and universities organize sports competitions, which drives the product demand, thereby augmenting the regional market growth.
Asia Pacific is expected to be the fastest-growing regional market at a CAGR of 11.5% from 2019 to 2025. An increasing number of different sports competitions held across countries, such as China, Japan, and India, are also driving the product demand in the region. For instance, in June 2017, T2 Asia Pacific was inaugurated, a new table tennis league involving the world’s top 24 players.
Ball Sports Luggage Market Share Insights
The global market is highly competitive. Some of the key companies include Adidas America, Inc.; Amer Sports; Nike, Inc.; PUMA; Under Armour, Inc.; Sport System S.r.l.; Belco; Gala a.s.; Dunlop Sports; and Mikasa Sports USA. These companies have undertaken several marketing strategies, such as mergers &amp; acquisitions, capacity expansion, product, and technological development.
Report Scope
Attribute
Details
The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Germany, U.K., India, China, and Brazil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this study, Grand View Research has segmented the global ball sports luggage market report based on type and region:
Type Outlook (Revenue, USD Million, 2015 - 2025)
Football
Basketball
Table Tennis
Others
Regional Outlook (Revenue, USD Million, 2015 - 2025)
North America
The U.S.
Europe
Germany
U.K.
Asia Pacific
China
India
Central &amp; South America
Brazil
Middle East &amp; Africa</t>
  </si>
  <si>
    <t>Cold Chain Temperature Monitoring Market Size, Share &amp; Trends Analysis Report By Hardware (Conventional Temperature Loggers, Real-time Monitoring Devices), By Software, By Application, And Segment Forecasts, 2020 - 2027</t>
  </si>
  <si>
    <t>https://www.grandviewresearch.com/industry-analysis/cold-chain-temperature-monitoring-market</t>
  </si>
  <si>
    <t>Report Overview
The global cold chain temperature monitoring market size was valued at USD 6.85 billion in 2019 and is expected to expand at a compound annual growth rate (CAGR) of 17.9% from 2020 to 2027. The key drivers attributing to the growth include a significant boost in demand from the pharmaceutical industry. Amidst the coronavirus pandemic, the trade and transit of various drugs, over-the-counter medicines, temperature-sensitive test sample, among others, is drastically increasing. Further, the market is poised for unprecedented growth owing to the increased automation in refrigerated warehouses for handling and monitoring the goods such as food products, vegetables, and meat. As such, the wireless monitors enable less human interference with the refrigerated goods, thereby retaining the product quality for an extended period.
Growing demand for pharmaceutical products is expected to drive market growth in the near future. The pharmaceutical products include many temperature-sensitive products, such as vaccines, which require effective monitoring technologies to maintain them at desired temperatures throughout the supply chain. Moreover, there are several provisions related to medicine temperature monitoring, including Good Manufacturing Practices (GMP) and Good Distribution Practices (GDP), which specify that continuous monitoring is required to regulate temperature and record data for future references. Also, such monitoring technologies can help in preventing product spoilage by maintaining the temperature at desired levels throughout the shipment and in the storage. As such, the demand is significantly increasing in the pharmaceutical sector.
Modern temperature monitoring solutions are designed to track and monitor products throughout the storage and transportation cycles. They can track temperature-sensitive products, such as processed food, frozen food items, and other eatables, in real-time. At this juncture, the growing trade of perishable products across the developed and developing economies is favorable for the growth of the market. Advances in connected devices technologies, such as Radio Frequency Identification (RFID) and the Internet of Things (IoT), is also expected to open opportunities for the development of innovative cold chain monitoring solutions.
The increasing use of RFID devices for accurate real-time monitoring of temperature, humidity, location, and other parameters of the pharmaceutical products is anticipated to provide a lucrative platform for market growth over the forecast period. Additionally, the real-time monitors, coupled with various cloud-based software are used to alert businesses in critical instances, such as the storage of products at an undesired temperature, humidity, and so on. This enables operators to collectively predict the foreseeable spoilage and shelf life of the product. As a result, the temperature monitoring devices and software are being increasingly used in the market to minimize spoilage and increase profitability.
Hardware Insights
The conventional temperature loggers segment led the market and accounted for more than 30.0% share of the global revenue in 2019. This high share is attributable to the high preference and demand for a cost-effective and reliable solution. Furthermore, owing to this high demand, the market is fragmented, with numerous conventional temperature monitor providers. However, the real-time monitoring devices market is estimated to witness the highest CAGR from 2020 to 2027. The real-time monitoring devices segment is expected to emerge as a prominent market by 2027 owing to a rapid shift towards advanced technologies such as real-time monitoring and alerts, cloud-based data management, and wireless sensing technologies.
Along with conventional and real-time monitors, food processing and transportation companies significantly use the temperature indicators. A time-temperature indicator is a device or smart label that collects and displays the time-temperature history of a product. Time-temperature indicators are also used on pharmaceutical and medical products to indicate exposure to extreme temperatures. Other types of loggers include egg loggers, such as EggTemp Data Logger by MadgeTech and OM-CP-EGGTEMP series loggers by OMEGA Engineering. Such loggers are placed in egg trays to monitor the temperature of shipping, storage, and incubation. Along with these, the use of USB-supported PDF data loggers for monitoring perishable products and pharmaceutical products is also increasing owing to its ability to provide PDF reports at an ease.
Software Insights
The on-premise software segment led the market and accounted for more than 75.0%share of the global revenue in 2019 and is anticipated to maintain its dominance over the forecast period. This high share is attributable to the preference of logistics and warehousing companies towards local data storage on in-house servers and IT infrastructure. Concerns related to the safety and security of cloud-based systems have also prompted companies to opt for on-premises software. However, the development of various secured protocols used in novel cloud-based solutions is helping in annulling the security concerns associated with it.
The cloud-based segment is expected to register the fastest growth over the forecast period. Cloud-based software enables real-time monitoring and reporting of the status. Cloud-based software also helps in enhancing the efficiency and efficacy of the cold chain, particularly during long-distance transits. The integration of real-time monitoring devices with mobile phones and tablets has improved the operating excellence of the cold chain. Such technology integration has allowed the users to accelerate the processes of temperature measurement of each package and cut down the expenses by significantly increases operational efficiency.
Application Insights
The fish, meat, and seafood application led the market and accounted for more than 20.0% share of the global revenue in 2019. This high share is attributable to the rising volumes of meat products, including beef and chicken that are increasingly being exported from U.S. and Brazil. As meat products are prone to natural, continuous, and irreversible bio-physiochemical changes, they need to be stored at a suitable frozen temperature range during its transit and storage. The processed food segment is projected to exhibit the highest CAGR of around 20% from 2020 to 2027. The growth can be attributed to the increased intake of processed foods such as cereals, cookies, chips, granola bars, protein bars, and other microwaveable food by the people around the globe.
Based on application, the market has been further segmented into fruits and vegetables, fruit pulp and concentrates, dairy products, pharmaceuticals, bakery and confectionaries, and others. The pharmaceuticals segment is anticipated to expand at a considerable CAGR of around 18%. The growth can be attributed to the stringent regulatory standards applicable in various parts of the world to ensure safe and secure storage and transport of pharmaceutical products. Some of the drugs and medicines tend to be highly temperature-sensitive and need to be stored and transported at consistent temperature levels. Hence, supply chain operators are particularly opting for cold chain temperature monitoring devices and software while storing and transporting pharmaceutical products. Moreover, the increased trade of drugs and medicines amidst the impact of the COVID-19 pandemic is also expected to boost the demand for temperature monitors from the pharmaceutical sector.
Regional Insights
North America dominated the market and accounted for over 35.0% share of global revenue in 2019 and is anticipated to maintain its dominance over the forecast period. The high market share of the region is attributed to the increasing demand for temperature monitors from food storage facilities and food logistics operators. The dietary habits of consumers in this region are changing on account of rising obesity levels. The people are increasing their preference for the intake of fresh and organic food such as fresh leafy vegetables, organic milk, and organic eggs, which requires critical handling and monitoring at each level of storage and transit to avoid spoilage. This, in turn, is boosting the regional market growth.
The Asia Pacific is expected to emerge as the fastest-growing regional market and open significant growth opportunities for the companies contemplating long-term investments. Emerging economies, such as India, Singapore, Thailand, and China, are expected to contribute to the growth of the regional market. The growing population, rapid industrialization, continued rollout of transportation and warehousing networks, and rising demand for processed and canned food items are some of the factors expected to drive the regional market growth. The market in China is expected to witness stable growth over the forecast period, attributed to various factors, such as technological advancements, the advent of smart sensors, and the growth of the pharmaceutical and processed food industries.
Key Companies &amp; Market Share Insights
The market is highly fragmented with the presence of numerous market players, especially the manufacturers of conventional temperature monitors and cost-effective temperature indicators. Some market players, such as Berlinger &amp; Co., are integrating innovative technologies in their temperature indicators. For instance, in April 2019, Berlinger &amp; Co. AG announced updates to Fridge-tag 3. The improvements in Fridge-tag 3 included innovative configuration options, SMS notify of warning status, enhanced PDF layout with signature fields on each page, and alarming enhancements of an alarm event or warning.
The manufacturers of real-time temperature monitoring equipment are staying ahead of the competition by technological advancements. Such players are focusing on expanding and enhancing their product portfolio by integrating the latest technologies such as RFID and Bluetooth Low Energy (BLE), among other technologies in their product offerings. For instance, in July 2018, DeltaTrak, Inc. introduced a new product called FlashTrak PreCool Prime. This automated wireless solution can be used during pre-cooling and subsequently for increasing pallet throughput. The solution enables users to monitor internal product temperature in real-time from a cloud-based dashboard, which eliminates manual labor, thereby improving operational efficiency. Some prominent players in the cold chain temperature monitoring market include:
Berlinger &amp; Co. AG
DeltaTrak, Inc
Elpro-Buchs AG
Roambee Corporation
OMEGA Engineering inc.
Roambee Corporation
Sensitech Inc.
Softbox
TempSen Electronics
Thermo Electric Company, Inc.
Cold Chain Temperature Monitoring Market Report Scope
Report Attribute
Details
Market size value in 2020
USD 7.99 Billion
Revenue forecast in 2027
USD 25.29 Billion
Growth Rate
CAGR of 17.9%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Hardware, software, application, region
Regional scope
North America; Europe; Asia Pacific; South America; Middle East &amp; Africa
Country scope
U.S.; Canada; Mexico; U.K.; Germany; France; China; India; Japan; Brazil
Key companies profiled
Berlinger &amp; Co. AG; DeltaTrak, Inc.; Elpro-Buchs AG; OMEGA Engineering inc.; Roambee Corporation; Sensitech Inc.; Softbox; TempSen Electronics; Thermo Electric Company,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cold chain temperature monitoring market report based on hardware, software, application, and region:
Hardware Outlook (Revenue, USD Million, 2016 - 2027)
Conventional Temperature Loggers
Real-Time Monitoring Devices
Resistance Temperature Detectors
Temperature Indicators
Others
Software Outlook (Revenue, USD Million, 2016 - 2027)
On-Premise
Cloud-Based
Application Outlook (Revenue, USD Million, 2016 - 2027)
Fruits &amp; Vegetables
Fruit &amp; Pulp Concentrates
Dairy Products
Milk
Butter
Cheese
Ice Cream
Fish, Meat &amp; Seafood
Processed Food
Pharmaceuticals
Vaccines
Blood Banking
Bakery &amp; Confectionaries
Others
Regional Outlook (Revenue, USD Million, 2016 - 2027)
North America
U.S.
Canada
Mexico
Europe
U.K.
Germany
France
Asia Pacific
China
India
Japan
South America
Brazil
Middle East &amp; Africa</t>
  </si>
  <si>
    <t>Contact Center Intelligence Market Size, Share &amp; Trends Analysis Report By Solution, By Service, By Technology, By Deployment, By Enterprise Size, By End Use, By Region, And Segment Forecasts, 2020 - 2027</t>
  </si>
  <si>
    <t>https://www.grandviewresearch.com/industry-analysis/contact-center-intelligence-market</t>
  </si>
  <si>
    <t>Report Overview
The global contact center intelligence market size was valued at USD 1.07 billion in 2019 and is expected to grow at a compound annual growth rate (CAGR) of 23.5% from 2020 to 2027. The rising preference for Artificial Intelligence (AI)-based solutions to offer enhanced customer support services is expected to drive the market growth. AI assistance allows businesses to offer personalized customer support and real-time customer services. AI assistance also helps in improving call deflection rates, reducing agent training costs, and achieving shorter handling times. Enterprises are trying aggressively to automate customer service interactions. Social media is emerging as the most preferred platform for customer interaction. Numerous contact centers have rolled out automated processes for digital channels, such as social media, to interact with customers and identify new sales opportunities.
AI-integrated social media monitoring solutions are helping agents in better understanding the customers’ feedback. The rising level of customer engagement through social media platforms is anticipated to drive the growth of the market over the forecast period. The rising volumes of data being generated by organizations and the growing adoption of AI-powered chatbots to manage work operations efficiently and effectively are some of the leading factors that bode well for the growth of the market. Conversational AI is widely adopted by businesses to enhance customer experience while reducing the operational costs of contact centers. AI-powered chatbots are particularly helping agents with the relevant data to transform customer calls into intelligent decision-driven actions. The subsequent improvement in self-service and agent utilization is further reducing contact center costs.
Initiatives aimed at adding value to contact center AI assistances through the integration of gesture recognition capabilities are anticipated to create growth opportunities for the market over the forecast period. Voice AI agents and chatbots can potentially capture the data from customer interactions and feed it into analytics software. This data can be further analyzed using AI technology to gain insights into the behavioral trends of customers. These trends can play a crucial role in drafting business strategies and addressing customers’ concerns.
AI-powered techniques, such as predictive behavioral routing, are helping organizations in engaging effectively with their customers. However, rising concerns over data security and privacy protection are making customers wary of allowing companies to collect their data. In 2018, research by Accenture revealed that 88% of customers agree to the fact that companies that offer personalized services without compromising with their trust are more appealing than others. Given such trends, businesses are putting a strong emphasis on maintaining transparency and educating customers about data collection.
Solution Insights
The intelligent Interactive Voice Response (IVR) system segment led the market and accounted for more than 45.0% share of the global revenue in 2019. The high segment demand can be attributed to the increasing need for segmenting, identifying, and routing calls to the most appropriate agent. Conversational IVR can offer valuable opportunities to improve interactions with customers. These systems can also help businesses in increasing operational efficiency.
The IVA segment is expected to register the highest CAGR over the forecast period. With businesses going digital, customers are preferring online interaction tools over telephonic conversations with the agents, thereby creating growth opportunities for the IVA segment over the forecast period. IVA leverages data integration, machine learning, and speech recognition technologies to offer an efficient customer engagement platform. The effective personalized responses and real-time conversational capability of IVA can be critical in offering satisfying and seamless customer experiences.
Service Insights
The integration and deployment segment dominated the market and accounted for more than a 40.0% share of the global revenue in 2019. The integration and deployment segment is expected to continue its dominance over the forecast period as enterprises are putting a strong emphasis on improving the productivity of contact centers and enhancing customer service experience. Numerous businesses are focusing on integrating AI assistance into their contact centers to help in better understanding the customer trends. Such integration can also allow businesses to enable customer interaction channels with training, operational, and decision-making analytics.
The managed services segment is anticipated to register the fastest growth over the forecast period. Managed services for AI-based contact centers help businesses in managing complex multi-vendor infrastructure so that in-house agents can focus on revenue-generating projects, such as customer services. These services help organizations in delivering continuous operational improvement by supporting, monitoring, and optimizing contact center solutions. Numerous companies are adopting managed services to stay connected with customers and drive productivity while reducing operational costs.
Technology Insights
The computer vision segment led the market and accounted for more than 30.0% share of the global revenue in 2019. The segment is expected to continue dominating the contact center intelligence market over the forecast period as computer vision technology allows contact centers to automatically extract and analyze data from both stills and videos. The efficient object recognition capabilities of computer vision technology help in classifying the nature of the customer call and assess its urgency. A computer vision-enabled platform can potentially identify the appropriate agent and department depending on the customer’s requirement for efficient service handling.
The machine learning segment is anticipated to register the fastest growth over the forecast period. Machine learning algorithms help customers in effectively reaching out to the appropriate representative. This, in turn, curbs call abandonment and reduces repeat call duration periods. Moreover, on-screen prompts based on machine learning analysis allow agents to effectively deal with customer problems or queries.
Deployment Insights
The on-premise segment dominated the market and accounted for more than a 55.0% share of the global revenue in 2019. The segment is anticipated to continue dominating the market over the forecast period as it provides complete ownership of the data to businesses. On-premise deployment permits large-scale customization of services while ensuring infrastructure flexibility. It also helps businesses in improving cost-efficiency in terms of setting up a control center for managing and coordinating different business operations and project management tasks.
The hosted deployment segment is anticipated to register the fastest growth over the forecast period. The major benefit of hosted deployment is that enterprises using hosted services do not have to upgrade the services constantly. Contact centers have always been challenging environments involving large volumes of data and extensive workloads. However, the flexibility of cloud technology helps agents in being more responsive to customers’ needs.
Enterprise Size Insights
The large enterprise segment led the market and accounted for more than a 53.0% share of the global revenue in 2019. The large enterprises continued to scout for innovative ways to effectively handle large volumes of data. Large enterprises have realized that enhancing customer experience can offer competitive advantages in terms of customer loyalty and business revenue. Hence, many enterprises are automating customer interactions to offer more personalized conversations
The small and medium enterprises segment is anticipated to register the fastest growth over the forecast period. Numerous Small and Medium Enterprises (SMEs) across the globe are looking forward to AI-powered solutions for providing more adaptive, interactive, and flexible solutions to cater to changing customer requirements. Automated chat platforms can particularly allow SMEs to scale their customer engagement platforms and free up agents for handling more critical customer interactions. These platforms can also aid in determining purchasing patterns, understanding customer needs, and expanding the range of services to offer relevant offers and rewards.
End-use Insights
The IT &amp; telecom segment dominated the market and accounted for more than a 25.0% share of the global revenue in 2019. The IT and telecom segment growth can be attributed to the continued rollout of broadband and mobile services. Communications service providers are under pressure to offer high-quality services and ensure a better customer experience. Hence, telecom companies are particularly considering leveraging the large volumes of data they are generating to enhance customer experience and retain the customer base, thereby creating growth opportunities for the IT and telecom segment over the forecast period.
Consumer goods and retail is expected to emerge as the fastest-growing end-use segment over the forecast period. The consumer goods and retail industry is witnessing an increased adoption of AI-based contact center solutions as companies operating in this industry are looking forward to gaining useful insights from integrated data sources. With intelligent automation, retailers are envisaging new approaches to customer interaction and engagement. Various retailers are leveraging real-time messaging, and automated and tailored offers to engage customers and incentivize them to make a purchase.
Regional Insights
North American region dominated the market and accounted for over 30.0% share of global revenue in 2019. Organizations, particularly in the U.S., have leveraged deep learning, AI, and ML technologies to stay ahead in the market as a part of their ongoing business strategies. The U.S. and Canada are well-established economies and are hence vendors in these economies are investing aggressively in new technologies. Rapid advances in technology coupled with the presence of global vendors, such as Microsoft Corporation; IBM Corporation; and Amazon Web Services Inc.; in the region bode well for the growth of the regional market over the forecast period.
Asia Pacific is expected to emerge as the fastest-growing regional market over the forecast period. The growth of the regional market can be attributed to the increasing number of startup companies being established in the region. Various factors, such as evolving customer expectations, increasing rate of innovation, and improvement in employee productivity, are expected to create growth opportunities for the regional market growth. Aggressive investment in technologies, such as speech analytics and voice recognition, would also play a crucial role in driving the growth of the regional market over the forecast period.
Key Companies &amp; Market Share Insights
The market is consolidated in nature. The key vendors are pursuing different strategies, including strategic agreements and partnerships, acquisitions, and product launches, to cater to the growing demand for AI solutions for contact centers. For instance, in October 2018, Lenovo Group Limited signed an agreement with IBM Corporation to deploy contact center AI solutions based on Augmented Reality (AR) and virtual assistant. Under the agreement, IBM Corporation would offer technical support in MEA, Latin America, and North America, among other markets.
Major players in the market are focusing on leveraging strategic collaborative initiatives to expand their customer base across the globe and increase their market share. For instance, in April 2019, Google, Inc. launched a beta version of its AI-based contact center, which uses various tools, including Google's text-to-speech and Dialogflow capabilities. The service is anticipated to allow users to build a virtual agent system. Vendors are constantly focusing on innovation to differentiate their solutions and service offerings from those of their rivals. Some of the prominent players in the contact center intelligence market include:
Amazon Web Services Inc.
Artificial Solutions International AB
Avaya Inc.
Google Inc.
IBM Corporation
Microsoft Corporation
Nuance Communications, Inc.
Oracle Corporation
SAP SE
Zendesk, Inc.
Contact Center Intelligence Market Report Scope
Report Attribute
Details
Market size in 2020
USD 1.32 billion
Revenue forecast in 2027
USD 5.78 billion
Growth rate
CAGR of 23.5% from 2020 to 2027
Base year of estimation
2019
Historical data
2016 - 2018
Forecast period
2020 - 2027
Quantitative units
Revenue in USD million and CAGR from 2020 to 2027
Report coverage
Revenue forecast, company ranking, competitive landscape, growth factors, and trends
Segments covered
Solution, service, technology, deployment, enterprise size, end-use, region
Regional scope
North America; Europe; Asia Pacific; South America; MEA
Country scope
The U.S.; Canada; Germany; The U.K.; China; India; Japan; Brazil
Key companies profiled
Amazon Web Services Inc.; Artificial Solutions International AB; Avaya Inc.; Google Inc.; IBM Corporation; Microsoft Corporation; Nuance Communications, Inc.; Oracle Corporation; SAP SE; Zendesk, Inc.
Customization scope
Free report customization (equivalent to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2016 to 2027. For the purpose of this study, Grand View Research has segmented the global contact center intelligence market report based on solution, service, technology, deployment, enterprise size, end-use, and region:
Solution Outlook (Revenue, USD Million, 2016 - 2027)
Chatbot
Intelligent Virtual Assistant (IVA)
Intelligent Interactive Voice Response (IVR) System
Service Outlook (Revenue, USD Million, 2016 - 2027)
Integration &amp; Deployment
Support &amp; Maintenance
Training &amp; Consulting
Managed Services
Technology Outlook (Revenue, USD Million, 2016 - 2027)
Natural Language Processing
Machine Learning
Automatic Speech Recognition
Computer Vision
Video Recognition
Deployment Outlook (Revenue, USD Million, 2016 - 2027)
Hosted
On-premise
Enterprise Size Outlook (Revenue, USD Million, 2016 - 2027)
Large Enterprises
Small &amp; Medium Enterprises
End-use Outlook (Revenue, USD Million, 2016 - 2027)
BFSI
Consumer Goods &amp; Retail
Government
Healthcare
IT &amp; Telecom
Travel &amp; Hospitality
Others
Regional Outlook (Revenue, USD Million, 2016 - 2027)
North America
The U.S.
Canada
Europe
Germany
The U.K.
Asia Pacific
China
India
Japan
Latin America
Brazil
The Middle East &amp; Africa
Frequently Asked Questions About This Report
How big is the contact center intelligence market?
b.  The global contact center intelligence market size was estimated at USD 1.07 billion in 2019 and is expected to reach USD 1.31 billion in 2020.
What is the contact center intelligence market growth?
b.  The global contact center intelligence market is expected to grow at a compound annual growth rate of 23.5% from 2020 to 2027 to reach USD 5.78 billion by 2027.
Which segment accounted for the largest contact center intelligence market share?
b.  North America dominated the contact center intelligence market with a share of 34.6% in 2019. This is attributable to the rapid advances in technology coupled with the presence of global vendors, such as Microsoft Corporation; IBM Corporation; and Amazon Web Services Inc.; in the region.
Who are the key players in the contact center intelligence market?
b.  Some key players operating in the contact center intelligence market include Amazon Web Services Inc., Artificial Solutions International AB, Avaya Inc., Google Inc., IBM Corporation, Microsoft Corporation, Nuance Communications, Inc., Oracle Corporation, SAP SE, and Zendesk, Inc.
What are the factors driving the contact center intelligence market?
b.  Key factors that are driving the contact center intelligence market growth include rapid growth in customer engagement through social media platforms and the growing use of AI by organizations to offer enhanced customer support services.</t>
  </si>
  <si>
    <t>Digital Forensics Market Size, Share &amp; Trends Analysis Report By Type, By Component (Hardware, Software, Services), By Tool (Forensic Data Analysis, Review &amp; Reporting), By End Use, By Region, And Segment Forecasts, 2019 - 2026</t>
  </si>
  <si>
    <t>https://www.grandviewresearch.com/industry-analysis/digital-forensics-market</t>
  </si>
  <si>
    <t>Industry Insights
The global digital forensics market size was valued at USD 1.72 billion in 2018 and is expected to expand at a CAGR of 12.3% over the forecast period. Increasing cases of sophisticated digital crime coupled with rising security concerns across various industries, such as financial institutions, IT and telecom, and retail, among others are expected to drive the market growth. Furthermore, the emergence of the Internet of Things (IoT) and increasing use of smartphones, computers, tablets, and other electronic devices is anticipated to further contribute to the growth.
Rising adoption of cloud services and devices with in-built IoT has given a leeway to cybercriminals to exploit technological limitations and gain access to customer information. Increased risk of viruses and malware, allows hackers to gain access to customer information. Rising use of electronic devices along with rising penetration of the internet gives hackers easy access to customer data, such as emails, messages, and financial transactions, among others. These factors are expected to drive demand for digital forensics to investigate financial frauds and cyberattacks.
Enterprises across the globe are focusing on the digitization of data. Sharing this large volume of data in an internal and external environment has made enterprises vulnerable to cybercrime. Cyberattacks adversely affect the enterprises in terms of data breach and revenue loss and create a dent on the brand and reputation. For instance, according to the Cyber Security Breaches Survey 2019, commissioned by Department for Digital, Culture, Media and Sport, U.K., 32% businesses and 22% charities in U.K. experience data breaches or cyber-attacks. Thus, the growing vulnerability of enterprises to cyberattacks has led to high demand for digital forensics solutions and services.
To counter rising cyberattacks, various universities and government facilities are emphasizing on organizing workshops for demonstrating digital forensics and cybercrime investigation tools. For instance, in May 2019, Cybercrime Programme Office of the Council of Europe (C-PROC) along with the University College Dublin Center for Cybersecurity and Cybercrime Investigation (UCD CCI) organized FREE TOOL Showcase Workshop in Romania. The workshop demonstrated tools for live data forensics, encryption detection, memory analysis, and open-source intelligence gathering. Such initiatives are instrumental in increasing awareness about the benefits of digital forensics.
However, significant cost incurred in installing and licensing digital forensics solutions and services is expected to pose a challenge to the market growth. Also, the rising usage of proprietary operating systems and the high level of encryption used in the new smartphone apps are other factors that may hinder the market growth. Lack of technical expertise among digital investigators and lack of pre-planning to deploy digital forensics solutions and services among the enterprises are further anticipated to thwart the market growth. Furthermore, the lack of availability of cloud forensic tools may hinder the growth of the market to investigate cloud-based frauds.
Component Insights
Based on components, the digital forensics market is segmented into hardware, software, and services. The services segment is further bifurcated into professional services and managed services. The software segment accounted for a significant market share in 2018 as it minimizes processing time and also detects fraud and theft based on evidence. Digital forensic software allows a user to understand the trends related to the relevant data, fluctuations in data, and to analyze potential risk factors.
Digital forensic software enables users to quickly search, identify, and prioritize the evidence, through mobile devices and computers. Also, the companies are focusing on developing flexible digital forensic software, which can gather data from various mobile devices. For instance, EnCase Forensic, a flexible digital forensic solution offered by OpenText Corp, can gather data from GPS, smartphones, and tablets, among other mobile devices. The development of such flexible software digital investigation is further expected to propel the segment growth.
Type Insights
The computer forensics segment dominated the market in terms of revenue with USD 555.8 million in 2018. Increasing the adoption of computer forensics in both criminal and private law investigation to inspect and recover data related to computer crime is expected to drive the segment growth. Furthermore, increased organizational spending on improving information technology for computer and network security is expected to propel the segment growth over the forecast period.
Technological advancements have strengthened the sophistication of attacks on digital devices, such as laptops and computers. The computer forensics solution deals with the collection, identification, analysis, and reporting of evidence found on such devices. Computer forensics is widely accepted as a reliable investigation tool within the European and U.S. court system to recover deleted files from the computer, live analysis, and cross-drive analysis. These solutions can extract device information, calendar events, contacts, messages, and also metadata, which is important for digital investigations.
Tool Insights
The forensics data analysis segment dominated the market in 2018 and is expected to maintain its dominance over the forecast period. This tool offers retrieval and recording competences with deep analysis competences through metadata to offer better visibility of data risks. Increasing incidences of financial crimes and rising demand to investigate structured data for financial crimes is further driving the segment growth.
The data acquisition and preservation segment are expected to witness remarkable growth over the forecast period. The primary part of a forensic investigation is to safely obtain the evidence and preserve it without making any damage to the integrity of the data. The data acquisition and preservation tool provide the functionality to preserve the obtained evidence. The tool also provides functionality to preserve digital evidence at a secure physical site so that the original data cannot be changed or modified.
End-Use Insights
The government was the leading end-use segment in 2018 accounting for a high revenue share. This dominance can be attributed to the increasing adoption of digital forensics solutions in court systems. The government vertical is the most vulnerable segment to cyberattacks. Cyberattacks on government verticals are usually for political gains, for regional rivalry, and terrorism, among others. For instance, in August 2019, The Texas Department of Information Resources (DIR) stated that 23 government agencies in Texas witnessed a cyberattack. To deal with such incidence, the government agencies are now focusing on adopting digital forensics solutions and services.
Criminals use advanced technology to attack financial institutions and steal funds. For instance, in 2018, 54% of total fraud cases registered in the U.K. were cyber-related. Increasing the incidence of breaking bank databases and stealing customer information are major factors expected to drive demand for digital forensics solutions in the BFSI segment. Furthermore, financial institutions have now digitalized their business functions, which increases the need to opt for cybersecurity. Digital forensic is one such tool BFSI prefers to avoid financial frauds and conduct a fraud investigation.
Regional Insights
North America dominated the market in 2018 and was valued at USD 667.0 million. This steady regional demand can be attributed to growing instances of cybercrimes and the need to follow various compliances proposed by the government for the protection of organizational data. Banks in the U.S. such as the Citigroup, Bank of America, Wells Fargo, and JPMorgan Chase, have confronted cyberattacks that led to exposed data of their consumers. These banks were recommended by the government authorities to screen their network activities. Such government impositions are further expected to drive regional market growth.
Presence of major market players such as FireEye Inc.; Access data; OpenText Corp; and LogRhythm Inc.; among others is expected to propel the demand for digital forensics in North America. Furthermore, increasing penetration of the internet and electronic devices in the region is anticipated to drive the growth. Rising technological advancements in the forensics department and development of advance theft mechanisms are encouraging public as well as public sectors to invest in the market, providing lucrative revenue generation opportunities for established players as well as new entrants to gain greater market share.
Digital Forensics Market Share Insights
Guidance Software Inc.; LogRhythm Inc.; Access data; Paraben Corporation; FireEye Inc.; Digital Detective Group Limited; MSAB; and Oxygen Forensics Inc.; are some of the key market players. Most players heavily invest in R&amp;D activities to drive product innovation and boost the value of their offerings. For instance, in 2018 OpenText Corporation invested USD 926 million in R&amp;D activities.
The market players focus on initiatives, such as product updates and new product launches, to stay competitive in the market. For instance, in November 2018, Paraben Corporation launched Version 2.0 of the E3 Platform, a digital forensic tool. The platform includes features, such as Python SDK allowing customers to develop their scripts of the E3 Platform. The developed scripts are expected to support the latest mobile operating system.
Report Scope
Attribute
Details
The base year for estimation
2018
Actual estimates/Historical data
2015 - 2017
Forecast period
2019 - 2026
Market representation
Revenue in USD Billion and CAGR from 2019 to 2026
Regional scope
North America, Europe, Asia Pacific, Latin America, and MEA
Country scope
U.S., Canada, Germany, the U.K., India, Japan, China, and Brazil
Report coverage
Revenue forecast, company ranking,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2015 to 2026. For this study, Grand View Research has segmented the global digital forensics market report based on component, type, tool, end-use, and region:
Component Outlook (Revenue, USD Million, 2015 - 2026)
Hardware
Software
Service
Professional Services
Managed Services
Type Outlook (Revenue, USD Million, 2015 - 2026)
Computer Forensics
Network Forensics
Mobile Device Forensics
Cloud Forensics
Tool Outlook (Revenue, USD Million, 2015 - 2026)
Data Acquisition &amp; Preservation
Forensic Data Analysis
Data Recovery
Review &amp; Reporting
Forensic Decryption
Others
End-Use Outlook (Revenue, USD Million, 2015 - 2026)
Government
Banking, Financial Services, and Insurance (BFSI)
IT &amp; Telecom
Retail
Healthcare
Others
Regional Outlook (Revenue, USD Million, 2015 - 2026)
North America
The U.S.
Canada
Europe
U.K.
Germany
Asia Pacific
China
India
Japan
Latin America
Brazil
MEA</t>
  </si>
  <si>
    <t>Baby Toiletries Market Size, Share &amp; Trends Analysis Report By Product (Skin Care Products, Diapers, Hair Care Products, Wipes, Bathing Products), By Distribution Channel, By Region, And Segment Forecasts, 2020 - 2027</t>
  </si>
  <si>
    <t>https://www.grandviewresearch.com/industry-analysis/baby-toiletries-market</t>
  </si>
  <si>
    <t>Report Overview 
The global baby toiletries market size was valued at USD 5.33 billion in 2019 and is expected to grow at a compound annual growth rate (CAGR) of 6.8% from 2020 to 2027. Significant increase in the awareness among parents pertaining to baby's health and hygiene is one of the key factors driving the market for baby toiletries.
Furthermore, many medical practitioners have been recommending parents for regular usage of personal care products for better skin nourishment of the baby. This has spurred the demand for skin and bathing products and other toiletries as consumers are willing to pay premium prices for these products and toiletries, depending on its quality.
Parents across the globe have become more cautious while choosing baby toiletries. Demand for chemical-free and harmless baby care toiletries has been increasing owing to rising awareness related to various health-related issues, such as fungal and bacterial infection, caused by synthetic baby products and toiletries.
This has encouraged many manufacturers to produce baby care toiletries made from natural ingredients, such as jojoba oil, almond oil, avocado oil, and beeswax. Toiletries that are derived from natural and organic ingredients are rich in nutritional values and they protect the baby's skin from all types of skin infections as well as provide necessary nourishment.
Lately, the baby toiletries market has been attracting many manufactures who are constantly trying to provide their products to a large consumer base by offering innovative products and services to consumers at an affordable price. For instance, EVEREDEN, a startup founded in 2018, is engaged in the production of natural and non-toxic products, such as baby shampoo, massage oil, multi-purpose healing balm, and diaper cream. The company offers its toiletries with prices ranging from USD 21 to 27 dollars, which is comparatively cheaper than luxury brands. Similarly, new companies such as Boep and California Baby have been promoting natural toiletries for babies, which is expected to have a positive impact on the overall market growth.
Product Insights
Diapers held the largest share of 29.3% in 2019 and is expected to maintain its lead over the forecast period. The increasing number of working women across the globe has set the tone for the market. According to the data by the European Union, in 2017, close to 46% of the workforce in the European Union’s 28 countries, including France, Germany, Greece, Hungary, Ireland, and Italy, comprised women. Similarly, as per the data by the Bureau of Labor Statistics, there were close to 75,978,000 women aged 16 and over in the U.S. labor force in 2018. Working women are one of the primary customers of baby toiletries, particularly baby diapers.
Baby skincare products are expected to register the fastest CAGR of 6.7% from 2020 to 2027 on account of the new product launches by companies, including Honest Company, Inc, Cotton Babies, Inc., Danone S.A., and Weleda. Toiletries such as shampoo, body lotion, and skin moisturizers have been widely used by parents to ensure good health and maintain proper hygiene of the baby. For instance, shampoo is mainly used for gently cleaning baby's delicate skin and hair without drying. Baby lotions help to moisten and soften their skin and prevent it from irritation and dryness.
Manufacturers are offering comprehensive details of these toiletries regarding the ingredients as well as dermatologist-tested labeling to ensure consumers that their products are gentle enough for an infant’s skin. Most of these toiletries are formulated from organic materials and are free from paraben, colorant, mineral oil, and are hypoallergenic.
Distribution Channel Insights
Hypermarkets emerged as the largest distribution channel and accounted for 40.0% share of the overall revenue in 2019. Key players in the market including Walmart, Target, and SPAR have been increasing their store locations across the lucrative markets, including Germany, U.K. China, India, and the U.S., to expand their customer base. For instance, according to the press released by Target Brands, Inc., the company is set to inaugurate around 25 new stores in the U.S. by the end of 2020. Moreover, these stores are intentionally set-up at the center of the cities and other crowded locations by the owners mainly to draw the attention of the working population, particularly women. These factors are among the key reasons enhancing the sales through these channels.
The e-commerce segment is expected to expand at the fastest CAGR of 7.8% over the forecast period. This channel is preferred by the consumers owing to high convenience, free product delivery, easy payment method, after-sale customer service, and hassle-free return policies offered by this medium. These online retailers offer a wide range of baby toiletries with special pricing and great discounts seasonally offered, which is enhancing the segment growth. In addition, online vendors offer a facility to the parents to decisively rely on the online reviews posted by other consumers before finalizing their product purchasing. The online channel offers a great sales platform to the manufacturers to promote their products worldwide without the need for an actual distributor in a specific region.
Regional Insights
North America was the largest regional market for baby toiletries, accounting for a share of 34.6% in 2019. The presence of established manufacturers such as Procter &amp; Gamble Company, Kimberly-Clark Corporation, and Johnson &amp; Johnson Limited in the region has positively impacted the market growth. These companies have been consistently investing in research, innovation, and product development to attract consumers due to an increase in the demand for chemically clean baby care products and toiletries in the region.
For instance, in May 2018, Johnson &amp; Johnson announced its plan to re-launch its baby care product line, including baby shampoo and powder. These toiletries are specially designed to be more in step with millennial mothers, who are cautiously looking for baby care toiletries that free from parabens, phthalates, and artificial fragrances. 
Asia Pacific is anticipated to be the fastest-growing market for baby toiletries with a CAGR of 6.8% from 2020 to 2027 as a result of changing consumer viewpoint towards baby health and hygiene. Furthermore, improving living standards of consumers in emerging economies, including India and China, have been creating numerous opportunities for the global market.
Key Companies &amp; Market Share Insights
The market for baby toiletries has been characterized by the presence of various regional and multinational companies. Major manufacturers are adopting various market strategies, including the expansion of distribution channels, merger &amp; acquisition, and introduction of organic and natural product line, to capture the maximum market share and expand their customer base across the globe.
For instance, in September 2019, Amyris, Inc. announced the launch of a new brand named Pipette, catering to baby personal care products and toiletries. During the launch of this brand, the company introduced seven new products, including shampoo, lotion, oil, wipes, and balm for babies as well as belly butter and oil for both expecting and postpartum mothers. Some of the prominent players in the baby toiletries market include:
Johnson &amp; Johnson
Kimberly-Clark Corporation
Procter &amp; Gamble
Hengan
Beiersdorf AG
Dabur India Limited
Unilever
Avon Healthcare Limited Company
Himalaya Drug Company
Reckitt Benckiser Group
Baby Toiletries Market Report Scope
Report Attribute
Details
Market size value in 2020
USD 5.66 billion
Revenue forecast in 2027
USD 9.02 billion
Growth Rate
CAGR of 6.8%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Product, distribution channel, and region
Regional scope
North America; Europe; Asia Pacific; Central &amp; South America; and MEA
Country scope
U.S.; Germany; France; U.K.; China; Japan; Brazil
Key companies profiled
Johnson &amp; Johnson, Kimberly-Clark Corporation, Procter &amp; Gamble, Hengan, Beiersdorf AG, Dabur India Limited, Unilever, Avon Healthcare Limited Company, Himalaya Drug Company, and Reckitt Benckiser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baby toiletries market report on the basis of product, distribution channel, and region:
Product Outlook (Revenue, USD Million, 2016 - 2027)
Skin Care Products
Diapers
Hair Care Products
Wipes
Bathing Products
Others
Distribution Channel Outlook (Revenue, USD Million, 2016 - 2027)
Hypermarkets
Chemist and Pharmacy Stores
E-commerce
Others
Regional Outlook (Revenue, USD Million, 2016 - 2027)
North America
The U.S.
Europe
Germany
France
The U.K.
Asia Pacific
China
Japan
Central &amp; South America
Brazil
Middle East &amp; Africa
Frequently Asked Questions About This Report
How big is the baby toiletries market?
b.  The baby toiletries market size was estimated at USD 5.33 billion in 2019 and is expected to reach USD 5.66 billion in 2020
What is the baby toiletries market growth?
b.  The baby toiletries market is expected to grow at a compound annual growth rate of 6.8% from 2019 to 2027 to reach USD 9.02 billion by 2027
Which product accounted for the largest baby toiletries market share?
b.  The diaper segment dominated the baby toiletries market with a share of 29.4% in 2019. This is attributable to rising awareness among parents regarding the health issues of babies and infants.
Who are the key players in the baby toiletries market?
b.  Some key players operating in the baby toiletries market include Johnson &amp; Johnson, Kimberly-Clark Corporation, Procter &amp; Gamble, Hengan, Beiersdorf AG, Dabur India Limited, Unilever, Avon Healthcare Limited Company, Himalaya Drug Company, and Reckitt Benckiser Group.
What are the factors driving the baby toiletries market?
b.  Key factors that are driving the market growth include an increase in the awareness among parents pertaining to baby's health and hygiene, a growing number of working women across the globe, and increasing product innovations by the manufacturers.</t>
  </si>
  <si>
    <t>Body Worn Insect Repellent Market Size, Share &amp; Trends Analysis Report, By Product (Apparel, Oils &amp; Creams, Stickers &amp; Patches), By Distribution Channel (Online, Offline), By Region, And Segment Forecasts, 2019 - 2025</t>
  </si>
  <si>
    <t>https://www.grandviewresearch.com/industry-analysis/body-worn-insect-repellent-market</t>
  </si>
  <si>
    <t>Industry Insights
The global body worn insect repellent market size was valued at USD 359.04 million in 2018 and is estimated to expand at a CAGR of around 9.06% over the forecast period from 2019 to 2025. Rising concerns regarding the harmful effects of vaporizers and spray repellents on respiratory system are anticipated to drive the demand for body worn repellents. These products protect against harmful insect bites, skin irritation, and severe infectious diseases. Rise in product application among the elderly, travelers, and infants are projected to further fuel the market growth.
Rising prevalence of viral diseases such as yellow fever, dengue, malaria, and chikungunya, among others transmitted by insect bites is anticipated to drive the use of body worn insect repellents as a preventive measure. According to the Centers for Disease Control and Prevention (CDC), the prevalence of diseases caused by infected mosquitoes, ticks, and fleas tripled in the U.S., from about 27,388 in 2004 to about 96,075 in 2016.
Body worn insect repellents block insects’ ability to smell the sweat and breath. Rising preference for the product during outdoor activities, such as traveling, hiking, and camping, among others is anticipated to positively influence the market growth. Keeping consumer convenience in mind, various manufacturers focus on launching new and innovative products such as body worn patches and stickers.
Consumers avoid using body worn insect repellents on their hands and face to avoid contact with eyes and mouth. Side effects such as mild skin reactions, rashes, eye irritation, and others may restrict market growth. Consumers prefer organic bug repellents to avoid exposure to potentially toxic chemicals. As a result, many manufacturers have launched herbal products. Most repellents with more than 50% DEET concentration are harmful to the body.
Product Insights
The apparel segment held the largest market share of about 55.66% in 2018. Rising adoption of bug-repellent clothing for outdoor activities such as trekking, camping, and fishing, among others is anticipated to drive the segment growth. All the active ingredients of an insect repellent are bound into the fabric of apparel, which keeps these products effective even after a number of washes.
Oils and creams segment of the body worn insect repellent market is anticipated to register the fastest CAGR of around 10.02% from 2019 to 2025. Long-lasting protection from insects is anticipated to drive the product demand. Also, the availability of plant-based insect repellent creams is anticipated to positively influence growth. For instance, lemon eucalyptus oil is known to be very effective to repel the bugs.
 Distribution Channel Insights
Offline distribution channel held the largest market share and generated a revenue of around USD 289.04 million in 2018. Factors such as rising product demand and availability of various offline channels in urban areas are anticipated to drive the segment growth. Supermarkets offer a number of products such as clothing, creams, oils, and liquids all at one place. Consumer preference for buying these products during their regular grocery runs is anticipated bode well for the segment growth. Also, the lack of proper rural e-commerce is anticipated to positively fuel the growth.
The online distribution channel is expected to register the fastest CAGR of around 10.48% from 2019 to 2025. The factors such as the convenience of purchase and free home delivery of products are anticipated to fuel the growth. Availability of a number of offers, deals, and discounts is anticipated to drive the online sales of body worn insect repellents.
Regional Insights
In terms of value, North America held the largest market share of about 38.0% in 2018. Rising spending on body worn repellent products in countries such as the U.S. and Canada is anticipated to drive the regional sales. Moreover, the high prevalence of vector-borne diseases and rising consumer awareness in the U.S. is anticipated to boost the regional market growth in the forthcoming years.
Asia Pacific is expected to expand at the fastest CAGR of around 11.06% over the forecast period. The high prevalence of mosquito-borne diseases in the region is expected to drive the demand for the body worn insect repellent products. According to the World Health Organization South-East Asia Journal of Public Health (WHO- SEAJPH), a total 1.3 billion people across the globe are at risk of lymphatic filariasis, out of which, 871 million reside in South-East Asia, of which 297 million (34%) are children. Moreover, the rise in consumer awareness regarding the availability of various types of insect repellents in countries such as India, China, and Australia is expected to drive regional growth. Rising demand for plant-based insect repellent creams is anticipated to further boost market growth.
Body Worn Insect Repellent Market Share Insights
Larus Pharma Srl, E.I. du Pont de Nemours and Company; Reckitt Benckiser Group Plc; ExOffcio LLC; Insect Shield, LLC; Spectrum Brands Holdings, Inc.; Godrej Group; AgraCo Technologies International, LLC; Tender Corporation; and S.C. Johnson &amp; Sons, Inc. are some of the major market players. Manufacturers focus on product innovation to cater to the rising demand. For instance, in March 2018, Dabur India with Odomos launched a range of products such as patches and wristbands in mosquito repellent segment. Most players are trying to use natural ingredients to avoid side effects body worn insect repellents.
Report Scope
Attribute
Details
Base year for estimation
2018
Actual estimates/Historical data
2015 - 2017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Germany, U.K., China, India, Brazil,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body worn insect repellent market report on the basis of product, distribution channel, and region:
Product Outlook (Revenue, USD Million, 2015 - 2025)
Apparel
Oils &amp; Creams
Stickers &amp; Patches
Distribution Channel Outlook (Revenue, USD Million, 2015 - 2025)
Online
Offline
Regional Outlook (Revenue, USD Million, 2015 - 2025)
North America
The U.S.
Europe
Germany
U.K.
Asia Pacific
China
India
Central &amp; South America
Brazil
Middle East &amp; Africa
South Africa</t>
  </si>
  <si>
    <t>Healthcare Provider Network Management Market Size, Share &amp; Trends Analysis Report By Component (Software &amp; Services), By End User (Hospitals &amp; Clinics, Specialty Centers, Diagnostic Centers), By Region, And Segment Forecasts, 2020 To 2027</t>
  </si>
  <si>
    <t>https://www.grandviewresearch.com/industry-analysis/healthcare-provider-network-management-market</t>
  </si>
  <si>
    <t>The global healthcare provider network management market is anticipated to witness significant growth over the forecast period of 2020-2027, owing to the rising focus on improving the quality of care by effectively using payer reporting requirements, number of technological and developments related to healthcare IT solutions. For instance, in June 2020, Change Healthcare acquired PDX, a company dealing in providing patient centric and innovative technologies for health systems and pharmacies. With this, the company expanded its product portfolio. Moreover, the implementation of stringent regulatory mandates in the developed countries is also anticipated to boost the market growth. The market is also expected to witness opportunities in the form of advanced data analytics.
Based upon the component, the market is bifurcated into software and services. The services segment can be further segmented into in-house services and outsourced services. The services segment is expected to garner the largest market share as they are widely used owing to their attributes such as reduction of overall costs, improvement of operational efficiencies, and achievement of regulatory compliance.
Based upon the end users, the market is divided into hospitals &amp; clinics, specialty centers, diagnostic centers, and others. High adoption of healthcare provider network management software as well as services in the hospitals is anticipated to boost the market growth. The diagnostic centers segment is also estimated to grow at a significant CAGR during the forecast period.
North America held the major share in the market owing to the rapid adoption of advanced technologies in US as well as Canada. Europe is expected to hold the second largest market share owing to a well-developed healthcare infrastructure, especially in countries such as the U.K. and Germany, among others. Europe is sub-segmented into Germany, France, The U.K., Italy, and Spain. On the other hand, Asia Pacific is likely to experience a healthy growth rate over the forecast period due to the rapidly growing and high potential markets of China, Japan, South Korea, India, and Australia, among others. Latin America and Middle East &amp; Africa are also expected to grow at steady growth rates. Latin America is segmented into Brazil and Mexico. Middle East &amp; Africa is sub-segmented into Saudi Arabia and United Arab Emirates.
The major healthcare provider network management market players include Infosys Limited, McKesson Corporation, Mphasis, Optum, Inc., Atos Syntel Inc., Cognizant (Trizetto), Skygen USA, LLC, OSPLabs, Centene Corporation, Virtusa Corp., Appian, Andros, Salesforce.com, Inc., and Change Healthcare, among others. These players are involved in partnerships, new product launch, acquisitions, and partnerships to gain a competitive edge over each other. For instance, in May 2020, Appian signed an integration partnership with Box, a leading cloud content management platform. With this, the company made enterprise collaboration more secure, valuable, and efficient. Furthermore, in September 2019, Salesforce.com, Inc. (Vlocity) launched online customer collaboration portal for advancing digital transformation initiatives.</t>
  </si>
  <si>
    <t>Scientific Data Management System Market Size, Share &amp; Trends Analysis Report By Deployment Mode (On-premise &amp; Cloud), By End-use (Laboratory, Research Institutes, Hospitals), By Region, And Segment Forecasts, 2020 To 2027</t>
  </si>
  <si>
    <t>https://www.grandviewresearch.com/industry-analysis/scientific-data-management-system-market</t>
  </si>
  <si>
    <t>The global scientific data management system market is anticipated to grow from 2020 to 2027 due to the increasing demand for the automation of laboratories. Rising academic research and development has increased the number of technologically advanced laboratories that require software tools for data storage, sharing, management &amp; security thereby leading to the scientific data management system (SDMS) market growth. Furthermore, the prevalence of infectious diseases such as COVID-19 has resulted in social distancing and lockdowns. There has been a considerable shortage of manpower due to the shutdown. This has necessitated the implementation of scientific data management systems hence increasing the demand.
On the basis of deployment mode, the scientific data management system can be segmented into on-premise based and into cloud-based. The on-premise scientific data management system has gained popularity because institutions have complete control over the software thereby preventing data breaching. Moreover, it is convenient to install the software and store data that can be used for future re-processing. Furthermore, the cloud-based system is the dominant market segment and is expected to propel the market over the forecast period. This can be attributed to the free storage space to organize and store files and folders which can be accessed easily during audits and cross-checking.
On the basis of end-use, SDMS can be segmented into laboratories, research institutes &amp; hospitals. The laboratory segment has a dominant market share. The rise in the number of experiments conducted daily has resulted in ample data generation. Thus, SDMS captures, archives, and catalogs the generated data. Moreover, there is a considerable demand for SDMS in research laboratories as they frequently import and export data with partner institutions. SDMS helps in capturing data from remote sites and imports the data into the common repository hence allowing research institutes to easily access the information. This has increased the demand for SDMS in the research institutes. Furthermore, the incorporation of SDMS in hospitals has increased market growth. SDMS stores patient data, medical records, and patient history. It also creates a customized workflow to ensure that these documents are approved and reviewed by the concerned people.
On the basis of region, the market is segmented into North America, Europe, Asia Pacific, Latin America, and MEA. North America will hold the dominant regional share followed by the European Countries due to its high digital literacy and policies supporting the deployment of a scientific data management system. Moreover, the presence of key market players such as TIBCO Software and Abbott Laboratories in the regions is fueling the market growth.
Asia Pacific region will witness lucrative growth over the forecast period due to the rising investments in the healthcare industry for lab automation &amp; the adoption of technologically advanced equipment. Moreover, increased government funding and favorable initiatives are augmenting the demand for scientific data management system software.
The key market players Abbott Laboratories, Thermo Fisher Scientific Inc., Accelerated Technology Laboratories Inc, LabVantage Solutions Inc., Merck KGaA, SciCord LLC, TIBCO Software Inc., and Shimadzu Corporation. These players are involved in new product launch, strategic collaborations, and regional expansion to strengthen their position amongst competitors. For instance, in 2019, TIBCO Software Inc, which is involved in data analytics and API management software acquired SnappyData Inc. to enhance its data management and analytics portfolio.
Frequently Asked Questions About This Report
How big is the scientific data management system market?
b.  The global scientific data management system market is expected to register a substantial growth owing to adoption of technologically advanced equipment.
What is the scientific data management system market growth?
b.  The global scientific data management system market is expected to register a substantial growth rate in the next five years. The adoption of technologically advanced equipment and favorable government initiatives is expected to augment the market growth.
Which segment accounted for the largest scientific data management system market share?
b.  North America dominated the scientific data management system market with the highest share in 2019. This is attributable to high digital literacy and presence of key market players.
Who are the key players in scientific data management system market?
b.  Some key players operating in the scientific data management system market include Abbott Laboratories, Thermo Fisher Scientific Inc., Accelerated Technology Laboratories Inc, LabVantage Solutions Inc., Merck KGaA, SciCord LLC, TIBCO Software Inc., and Shimadzu Corporation.
What are the factors driving the scientific data management system market?
b.  Key factors driving the scientific data management system market growth include rising research and development &amp; the adoption of technologically advanced equipment.</t>
  </si>
  <si>
    <t>Organic Deodorant Market Size, Share &amp; Trends Analysis Report By Distribution Channel (Supermarkets/Hypermarkets, Online), By Type (Sticks/Creams, Sprays), By Region, And Segment Forecasts, 2019 - 2025</t>
  </si>
  <si>
    <t>https://www.grandviewresearch.com/industry-analysis/organic-deodorant-market</t>
  </si>
  <si>
    <t>Industry Insights
The global organic deodorant market size was valued at USD 62.9 million in 2018 and is expected to expand at a CAGR of 14.1% from 2019 to 2025. Rising importance of personal hygiene among consumers, along with growing preference for chemical free products, is expected to drive the market in the coming years. Popularity of plant based and natural beauty and hygiene products has encouraged the manufacturers to introduce organic deodorants that are less harmful to the skin, thereby driving consumer preference for this market.
Organic deodorants have been gaining significant popularity due to increasing awareness regarding harmful effects of aluminum salts, especially among the female consumers. Existence of modern technology is driving the introduction of innovative solutions, particularly in the hygiene care category, which is thereby encouraging a large number of consumers to try out new products such as aluminum-free deodorants, sprays, sticks/creams, and roll-ons. Manufacturers are increasingly focusing on introducing organic deodorants to tap the consumer’s preference for chemical free hygiene products. For instance, organic brands such as Weleda, Speick, Sebamed, and Nivea have benefitted by introducing aluminum salt free natural and skin friendly deodorants.
Organic deodorants are proven to be more beneficial than scented sticks and also fulfill diverse consumer needs such as odor control and skin friendly. Organic deodorants are made up of natural ingredients such as flowers, fruits, and vegetable extracts. Growing awareness regarding hygiene, along with rising popularity of organic products among the consumers, is expected to fuel the demand for the global market over the forecast period.
As per consumer trends, about 16% of men and 14% of women have reported facing skin irritation by deodorants and antiperspirants, which is expected to drive the demand for organic deodorants infused with hypoallergenic formulations. Moreover, expansion of distribution channels both in terms of offline and online has widened the scope of visibility of such products.
For instance, in the U.S., Credo Beauty had opened six stores between 2017 and 2018. Furthermore, in October 2018, the company planned to further increase its offline stores in the next few years. Increasing the launch of organic concept stores by market players is also expected to boost the organic deodorant market growth during the forecast period.
Type Insights
Sprays accounted for the largest share of 46.5% in 2018. Sprays have been witnessing significant growth due to its long term existence and extensive use by the Indian consumers. The U.S. was the only exception, wherein sticks were considered to be the single largest deodorant generating the maximum sales. However, sales of stick deodorants in the U.S. are expected to witness a decline due to the shift in the innovation focus towards sprays, which is expected to contribute to the growth of sprays.
Sticks/creams are expected to witness significant growth over the forecast period due to its solid form that do not leave a wet sensation. Stick forms provide better usage control, thereby resulting in less product wastage. Moreover, sticks/creams are more suitable for consumers having sensitive skin as they provide a creamy texture that does not result in dryness.
Manufacturers have been focusing on introducing organic deodorants in the form of sticks/creams such as Alverde’s Deo-Creme Lemongrass Salbei witnessed considerable acceptance on many organic beauty blogs and consumer forums. Some of the other brands offering organic deodorant in the form of sticks or creams are Wald Seifen, Wolkenfussel, and PonyHütchen.
Distribution Channel Insights
Supermarkets/hypermarkets accounted for a revenue share of 57.9% in 2018. Physical display of products and the ability to check the product attributes have been the major factors driving the popularity of supermarkets/hypermarkets. The layout of the supermarket and promotional campaigns by leading brands have also increased the sales volume in the supermarket and hypermarket segment.
Organized retail sectors have been driving the market by providing ample space and visibility for the existing brands to offer their products. One of the most popular beauty e-retailers, Nykaa plans to expand its presence by opening up to 30 physical stores across India by 2020, which is expected to increase the visibility of its self and other brand products, organic deodorant being one of them. Moreover, it has plans to open 90 offline stores for its Nykaa Luxe Nykaa On Trend stores by 2020.
E-commerce platforms have been gaining popularity with respect to distribution due to growing tech-savvy people and their inclination towards online shopping. Apart from the emergence of third party online distributors, this trend has also introduced e-retailers offering organic products to reach out to the large customer base. For instance, Nykaa has emerged as one of the most popular online beauty retailers offering a wide range of beauty and hygiene products. Some of the third party retailers are Amazon.com, Flipkart, seniority.in, and snapdeal.
Regional Insights
Europe accounted for the largest share of 34.8% in 2018, followed by North America with 22.9% share of the global revenue. Increasing consumption in the countries on account of rising awareness regarding positive effects of natural ingredients has been driving the market in this region. Majority of the demand in Europe is generated by Germany and France, which accounted for a share of 19.2% and 16.9% respectively, in 2018. Asia Pacific is estimated to be the fastest growing market owing to widespread availability and influx of innovative products supported by growing preference for chemical free products in India.
Some of the product launches in Europe are the launch of U.K.-based Elsa’s Organic Skinfoods Ocean Natural Deodorant Crème in 2019. It is a unisex cream containing natural ingredients such as tea tree, coconut oil, rose geranium peppermint, and patchouli, which offers 24-hour protection. Another is a French aromatherapy brand, Laboratoire Saint Come Deocouvert Natural Body Deodorant, which eliminates odor by absorbing them through active molecules present in its fruit-based formulation. It claims to contain 70% natural alcohol and is also packaged in a 100% recyclable bottle.
Organic Deodorant Market Share Insights
Some of the major players operating in the global market are Unilever, Elsa's Organic Skin Foods, Alverde, SPEICK Natural Cosmetics, Weleda, Lavera, Sebamed, Lavanila Laboratories, Indus Valley, Erbaviva, Spirit Nest, EO Products, Truly's Natural Products, and Sky Organics. Companies in this industry majorly focus on product launches to retain the consumer base as well as cater to their changing preferences. For instance, Dove had launched its aluminum-free deodorant in January 2019.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MEA
Country scope
U.S., France, Germany, China, and India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on the latest industry trends and opportunities in each of the sub-segments from 2015 to 2025. For the purpose of this study, Grand View Research has segmented the global organic deodorant market report on the basis of distribution channel, type, and region:
Distribution Channel Outlook (Revenue, USD Million, 2015 - 2025)
Supermarkets/Hypermarkets
Convenience Stores
Online
Type Outlook (Revenue, USD Million, 2015 - 2025)
Roll Ons
Sticks/Creams
Sprays
Regional Outlook (Revenue, USD Million, 2015 - 2025)
North America
The U.S.
Europe
France
Germany
Asia Pacific
China
India
Central &amp; South America
Middle East &amp; Africa (MEA)</t>
  </si>
  <si>
    <t>Reusable Face Mask Market Size, Share &amp; Trends Analysis Report By Material (Cotton, Nylon), By Application (Personal, Commercial), By Distribution Channel (Offline, Online), By Region, And Segment Forecasts, 2020 - 2027</t>
  </si>
  <si>
    <t>https://www.grandviewresearch.com/industry-analysis/reusable-face-mask-market</t>
  </si>
  <si>
    <t>Report Overview
The global reusable face mask market size was valued at USD 1.3 billion in 2019 and is expected to expand at a compound annual growth rate (CAGR) of 23.5% from 2020 to 2027. Rising adoption of face masks as a precautionary measure to protect oneself from various diseases, including anthrax, influenza, avian bird flu, swine flu, Ebola, and the recent coronavirus, has been fueling the demand for reusable face masks among consumers. There has been growing awareness among people that masks are an effective way of controlling the spread of the virus from an infected person as well as the environment, which has been an immediate factor to spur the product demand. According to a simulation done by The University of California, 80% of the population wearing masks could do more to reduce the spread of COVID-19 than any strict lockdown measures.
Additionally, factors such as an increase in air pollution, industrial emissions, vehicle emissions, urban smog, and household and farming chemicals have led to a rise in airborne diseases, such as asthma, COPD, and various respiratory and cardiovascular infections. According to the EPA (Environmental Protection Agency) panel April 2019 report, approximately 100,000 deaths were reported due to heart attacks and allergies caused by air pollution, especially from a fine particle called PM 2.5. This is expected to support market growth to a significant extent over the forecast period.
The ongoing coronavirus pandemic has significantly driven the demand for reusable face masks across the globe and has led to the declaration of national emergency by approximately 50 countries, such as the Czech Republic, Slovakia, Austria, Morocco, and Germany, to combat coronavirus. According to the World Health Organization, wearing a face mask is highly recommended in public places as it reduces the possibility of the spread of COVID-19. Enthused by the opportunity's existence, many of the established companies pertaining to different domains as well as new companies have ventured into this market. For instance, in May 2020, taking into consideration the increased demand for masks worldwide, Adidas launched Face Cover, a reusable face mask made from a breathable recycled material, which is available on various e-commerce websites, such as Amazon, Flipkart, Adidas, and Myntra.
Rapid growth in the number of entrants, local manufacturers, and startups pertaining to reusable face masks has also led to innovation in terms of sustainability and eco-friendly options. For instance, ONZIE, an apparel company, makes reusable masks made from up-cycled bamboo fabric, which is breathable. Moreover, Naturepedic, a Cleveland-based company, produced 5000 organic masks per day for the general public amid the Covid-19 pandemic.
The recent COVID-19 outbreak has positively impacted the growth of the face mask industry. An increase in the number of cases worldwide has compelled people to adopt the new normal of wearing masks in public places. The demand for reusable face masks is likely to be driven by the increasing popularity of online shopping platforms. In this respect, Amazon.com, Inc. and eBay Inc. are among the largest online players that contribute significantly to the product's distribution.
Material Insights
In terms of material, the cotton segment led the market and accounted for 69.1% share of the global revenue in 2019. Taking a comprehensive approach to stop Covid-19 transmission, governments have been updating their recommendation on the use of face masks. In June 2020, the Centers for Disease Control and Prevention (CDC) recommended that people should wear a cloth face mask to avoid transmission in public places. For reusable cloth face masks, most of the companies produce face mask with two layers of tight fabrics, such as cotton, which reduce infection transfer and are naturally breathable. For instance, California Textile Group, a wholesale textile group, has announced the expansion of its product line to include cotton face masks, which have antimicrobial properties and can be customized as per consumer demand.
The nylon material segment is anticipated to expand at the fastest CAGR of 24.1% from 2020 to 2027. Prospective manufacturers are likely to focus on material innovations to secure a foothold in the market in the near future. Nylon layering provides additional protection to the mask from air pollutants, such as PM 2.5. Though the scope to achieve product differentiation in the market is limited, prospective market players focus on delivering a greater variety of patterns and fabrics in reusable face masks to target a broader range of consumers worldwide. For instance, 3M Company added a nylon stocking layer to their face mask offering and results showed that this blocked 75% of air particles.
Application Insights
In terms of application, the personal application segment led the market and accounted for 78.3% share of the global revenue in 2019. The reusable face mask has been witnessing an increase in demand among consumers for personal use as these products are washable, customizable, more durable compared to disposable or surgical masks, and come in various designs and fabrics. For instance, in April 2020, Walt Disney launched a reusable cloth face mask with Disney characters and logos, such as Marvel, Pixel, and Star Wars, which is available online and offline.
The commercial application segment is expected to witness the fastest growth in the forecast period. People associated with various industries, such as healthcare, hospitality, and food processing, require masks that fulfill specific demands in every industry and are mandatory to wear. In addition, in the midst of public protection and well-being, the manufacturing sector is enforcing strict government controls on workers in the workplaces, factories, and construction areas. For instance, in June 2020, the CDC has recommended that workers wear reusable face-covering masks in case the employer has determined that a respirator or a disposable facemask is not required based on the workplace hazard assessment.
Additionally, the ongoing COVID-19 pandemic has led to several new manufacturers entering the market. These players have been working round the clock to manufacture reusable face masks in large quantities to address the current demand for the product. For instance, Copper Compression, a manufacturer of copper-infused recovery solutions, donated 18,000 K99 copper-infused reusable face masks to health systems in New York City. These masks are washable, sustainable, and have four-layer protection to block air particulates.
Distribution Channel Insights
The offline distribution channel segment dominated the market and accounted for 62.6% share of the global revenue in 2019. Most of the brick and mortar stores have been focusing on offering a detailed description of products and offer customers a facility to choose from numerous brands before making a purchase. Increased availability of variants due to increased demand, coupled with physical verification of the mask, is a key factor driving this segment. An increasing number of manufacturers have been offering reusable masks in different designs and themes to attract customers from all walks of life. For instance, many Disney stores have been selling face masks featuring characters from popular Disney films, such as Frozen and Black Panther, and classic cartoons, like Mickey Mouse.
The online distribution channel segment is expected to witness the fastest growth over the forecast period. Rising internet penetration across the globe and target marketing done by companies through social media platforms to reach all customer touchpoints are likely to fuel the growth of this segment. In addition, as mask-wearing is becoming a common practice among people, the scope of customization and personalization in masks has been trending among many online masks manufacturers, such as Vistaprint and Contrado, which offer custom face mask with artwork and designs.
Regional Insights
Asia Pacific held the largest share of more than 33.0% in 2019. Increased demand for designer reusable masks is likely to propel market growth. Major manufacturers are adopting various market strategies, including the expansion of distribution channels, in the region to expand their customer base. Vogmask, a U.S.-based company, has its presence in many countries in Asia, including China, Thailand, and India. In 2016, the company partnered with fashion designer Manish Arora to offer a new range of fashionable reusable masks in the Indian market.
North America is expected to be the fastest-growing regional market for reusable face masks over the forecast period. Most of the countries in the region, including the U.S., have become the epicenter of the coronavirus pandemic and other health-related issues caused by air pollutants. The increased number of deaths due to COVID-19, coupled with an increase in the recommendation from government and health organizations, has triggered an increase in the product demand. Furthermore, with the restriction on the use of surgical masks, including N95, which are known to offer more protection against the virus to healthcare workers and other frontline workers performing medical procedures to prevent the spread of infections, the demand for reusable mask has spurred among the general public.
Key Companies &amp; Market Share Insights
The market for reusable face masks houses both international and domestic participants. Key market players focus on strategies, such as innovation and new product launches in retail pertaining to natural products, to enhance their portfolio offerings in the market. For instance, in March 2020, Brown Sales, an industrial sewing company, launched Deluxe Cloth Face Mask with an antimicrobial cover made of an antimicrobial fabric called Sure-Chek, which provides surface protection and easy breathability. Some prominent players in the global reusable face masks market include:
Respro
Moldex-Metric
Vogmask
idMASK
Totobobo
Airpop
Kimberly Clark
Cambridge Mask Company
Debrief Me
ARAX Co., LTD.
Reusable Face Mask Market Report Scope 
Report Attribute
Details
Market size value in 2020
USD 19.20 billion
Revenue forecast in 2027
USD 7.08 billion
Growth Rate
CAGR of 23.5% from 2020 to 2027
Base year for estimation
2019
Historical data
2016 - 2018
Forecast period
2020 - 2027
Quantitative units
Revenue in USD million/billion and CAGR from 2020 to 2027
Report coverage
Revenue forecast, company ranking, competitive landscape, growth factors, and trends
Segments covered
Material, application, distribution channel, region
Regional scope
North America; Europe; Asia Pacific; Central &amp; South America; MEA
Country scope
U.S.; Germany; U.K.; France; China; India; Brazil
Key companies profiled
Respro; Moldex-Metric; Vogmask; idMASK; Totobobo; Airpop; Kimberly Clark; Cambridge Mask Company; Debrief Me; ARAX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reusable face mask market report on the basis of material, application, distribution channel, and region:
Material Outlook (Revenue, USD Million, 2016 - 2027)
Cotton
Nylon
Others
Application Outlook (Revenue, USD Million, 2016 - 2027)
Commercial
Personal
Distribution Channel Outlook (Revenue, USD Million, 2016 - 2027)
Offline
Online
Regional Outlook (Revenue, USD Million, 2016 - 2027)
North America
U.S.
Europe
Germany
U.K.
France
Asia Pacific
China
India
Central &amp; South America
Brazil
Middle East &amp; Africa (MEA)
Frequently Asked Questions About This Report
How big is the reusable face mask market?
b.  The global reusable face mask market size was estimated at USD 1,305.5 million in 2019 and is expected to reach USD 19,198.2 million in 2020.
What is the reusable face mask market growth?
b.  The global reusable face mask market is expected to grow at a compound annual growth rate of 23.5% from 2020 to 2027 to reach USD 7,080.0 million by 2027.
Which region accounted for the largest reusable face mask market share?
b.  North America dominated the reusable face mask market with a share of 28.4% in 2019. This is attributable to rising covid-19 cases in the region and other health-related issues caused by air pollutants such as PM2.5.
Who are the key players in the reusable face mask market?
b.  Some key players operating in the reusable face mask market include Respro; Moldex-Metric; Vogmask; idMASK; Totobobo; Airpop; Kimberly Clark; Cambridge Mask Company; Debrief Me; ARAX Co., LTD.
What are the factors driving the reusable face mask market?
b.  Key factors that are driving the reusable face mask market growth include rising adoption of face masks as a precautionary measure from air pollution, industrial emissions, viruses such as Ebola, Corona, and swine flu.</t>
  </si>
  <si>
    <t>Next-generation Data Storage Market Size, Share &amp; Trends Analysis Report By Technology, By Technique (Direct-attached Storage, Network-attached Storage), By Type, By End User, By Region, And Segment Forecasts, 2019 - 2025</t>
  </si>
  <si>
    <t>https://www.grandviewresearch.com/industry-analysis/next-generation-data-storage-market</t>
  </si>
  <si>
    <t>Report Overview
The global next-generation data storage market size was valued at USD 53.1 billion in 2018 and is expected to grow at a compound annual growth rate (CAGR) of 12.5% from 2019 to 2025. Some of the key factors expected to drive the market for next-generation data storage include significant growth in the global penetration of IoT in industries such as retail, healthcare, and manufacturing and a consequent rise in the adoption of cloud computing. Digitization of information in residential and commercial places, supported by an escalated use of mobile computing devices such as laptops, smartphones, and tablets, is significantly contributing to the market growth. Additionally, there is a massive rise in the volume of digital information across industry verticals such as healthcare, retail, and BFSI, which leads to the need for effective next-generation data storing devices.
Market players are focusing on the development of scalable, effective, and flexible cloud platforms as the volume of information generated across the enterprise sector are continuously rising and customers are looking for improved options for storing and managing their information. To leverage the cloud’s storing capabilities, market players are investing in innovative cloud technologies such as crystal etching. Combining Big Data analytics and cloud storage is allowing next-generation data storage companies to establish real-time and reliable access across all channels to enhance customer experience, especially for online shopping and internet banking.
There remains an unmet need to deliver high-speed and robust data storing solutions due to the increasing demand for data digitization and minimization of human labor. However, technological advancements that can cater to market needs are associated with high costs. This could result in low penetration of such high-end technologies in economically sensitive regions such as APAC and MEA. Nevertheless, the rising consumer demand for effective data analytics is expected to create numerous growth opportunities for the next-generation data storage market in the next few years.
The rising production of information from input-output electronic devices employed across a variety of applications in a rising number of industries is a key growth contributor in the market for next-generation data storage. Data generation across several sectors reflects the need for its maintenance and organization. Some of the recent technological advancements driving a significant paradigm shift in the market include online shopping, smart technologies, and automated systems. Furthermore, increasing funding for R&amp;D activities for the development of advanced technologies to meet consumer needs is contributing to revenue generation in the market for next-generation data storage.
Rising penetration of the Internet, growing e-commerce industry, digitization of day-to-day activities, and increasing volume of media data transfer are expected to increase market penetration of solid-state drives and cloud solutions. The impending launch of consumer electronics products with improved processing speeds is also likely to lead to an increased demand for advanced data storing solutions such as solid-state drives and cloud. This, in turn, is likely to provide strong growth opportunities to the market for next-generation data storage in the next few years.
Technique Insights
The Direct-Attached Storage (DAS) segment dominated the market for next-generation data storage in 2018, capturing more than 38% of the overall market share. The basic and simple architecture of DAS enables a variety of information accessibility features. For instance, any PC or laptop may directly access their own DAS or access information stored on DAS directly connected to storage servers over a network. Moreover, the low-cost of DAS technology makes it ideal for small- and medium-scale businesses. The rising number of small- and medium-scale businesses in emerging economies across Asia Pacific is likely to drive the DAS segment over the forecast period.
The Network-Attached Storage (NAS) segment is likely to witness the fastest growth through the forecast period. The ease of usage of the platform, beneficial features such as automated data backup, more storage space, and economical pricing make NAS an attractive next-generation data storage choice for customers. The growth of the segment is expected to be further driven by the rising demand for accessing information from a single connected device for multiple users via an authenticated network.
Type Insights
The local (on-premise) next-generation data storage segment dominated the market in 2018 and was valued at nearly USD 20 billion. The segment is driven largely by the high performance of local storage solutions. The local next-generation data storing option is best suited for residential or small-sized enterprises due to its cost-effectiveness and backup &amp; recovery capability. However, the low capacity and low reliability are some of the key challenges that can hinder its adoption to a certain extent over the forecast period.
The hybrid next-generation data storage segment is anticipated to demonstrate strong growth over the forecast period. A hybrid system uses both local and off-site resources to manage information. As a result, these systems allow companies to move workloads between private clouds or on-premise data storage and use the public cloud to host applications and data. The growing need to manage large volumes of data - structured as well as unstructured - is a crucial contributing factor for the promising growth prospects of hybrid next-generation data storage segment in the near future.
Technology Insights
The magnetic next-generation data storage segment, including devices such as Hard Disk Drive (HDD), magnetic tapes, RAM, and floppy disks, dominated the market in 2018, driven by the easy availability and lack of competitive rivalry in the segment. Although HDD's low prices play a key role in driving their demand, the segment is likely to witness a gradual decline in market share through the forecast period owing to the emergence of improved mediums for storing information. The Solid State Drive (SSD) segment is estimated to emerge as one of the fastest-growing next-generation data storage technology, supported by safer data encryption and storage using electronic chips instead of magnetic strips. An elongated lifespan, low noise &amp; heat production, high operational speed, and low power consumption are also expected to drive the demand for SSDs in the near future.
Magnetic and SSD technologies have a notable difference in terms of price and performance. While magnetic storage is considered as the most convenient in terms of capacity, it fares low in terms of performance. On the other hand, the SSD technology features fast performance but low capacities. A hybrid array is a type of storage technology that aims to bridge the gap between these two. With the growing demand for efficiency and performance across complex enterprise applications, such as big data, IoT, and artificial intelligence technologies, the hybrid flash array technology is likely to witness promising growth opportunities.
End-User Insights
On the basis of end-user, the market for next-generation data storage is segmented into home and business. The business end-user segment, accounting for the dominant share in the market in 2018, is further segmented into banking, financial services and insurance (BFSI), retail, healthcare, government bodies, telecom companies, cloud service providers, and others. Of these, the healthcare segment accounted for the largest share in the market for next-generation data storage in 2018 and is anticipated to retain its leading position throughout the forecast period. Data storage in the healthcare industry has undergone a paradigm shift in the last few years, from conventional digital data storage to the utilization of cloud space for storing important patient and business information pertaining to a variety of procedures, operations, and services. The rising application of hybrid cloud in the healthcare industry is anticipated to be a major growth driver for the healthcare segment in the foreseeable future.
The cloud service providers segment is projected to emerge as one of the fastest-growing segments in the market for next-generation data storage over the forecast period. Cloud computing is likely to play a massive role in the development of next-generation machines. Moreover, the increased adoption of cloud technologies such as hybrid cloud, IoT, BDaaS, and PaaS, is likely to necessitate cloud service providers to utilize next-generation data storage solutions to better cater to their customers.
Regional Insights
North America dominated the market for next-generation data storage in 2018, accounting for a nearly 40% revenue share of the global market. This can be attributed to the large volume of unstructured data across several industry verticals and the need for secure and economic solutions for storing data. Easy availability of technologically advanced products such as 3D and molecular storage is likely to further fuel growth prospects of the North American market over the forecast period.
Asia Pacific is positioned to witness the fastest growth in the market for next-generation data storage over the forecast period. A rapid increase in the number of laptop and smartphone users, a rise in disposable income, and growing consumer awareness are the key factors expected to lead to an increased demand for reliable, secure, and cost-efficient storage infrastructure in the region. The rising number of small- and medium-sized businesses across several industries in the region is also likely to work well for the regional market.
Key Companies &amp; Market Share Insights
The global market for next-generation data storage is rapidly changing with constant technological transformation of data storing devices. Data storage is increasingly becoming one of the significant components of financial budgets in many organizations, leading to a notable rise in potential growth opportunities for companies operating in the market for next-generation data storage. Leading players are focusing on developing new technologies for their customers, along with upholding their existing platforms as it is challenging to switch to new technologies. Some of the prominent players in the next-generation data storage market include:
Hewlett Packard Enterprise Company
Dell Inc.
NetApp, Inc.
Hitachi, Ltd.
International Business Machines Corporation
Micron Technology, Inc.
Netgear Inc.
Inspur
Next-generation Data Storage Market Report Scope
Report Attribute
Details
Market size value in 2020
USD 65.28 billion
Revenue forecast in 2025
USD 118.22 billion
Growth Rate
CAGR of 12.5% from 2019 to 2025
Base year for estimation
2018
Historical data
2014 - 2017
Forecast period
2019 - 2025
Quantitative units
Revenue in USD million and CAGR from 2019 to 2025
Report coverage
Revenue forecast, company ranking, competitive landscape, growth factors, and trends
Segments covered
Technology, technique, type, end-user, region
Regional scope
North America; Europe; Asia Pacific; South America; MEA
Country scope
U.S.; Canada; Mexico; U.K.; Germany; France; China; Japan; India; Singapore; South Korea; Brazil
Key companies profiled
Hewlett Packard Enterprise Company; Dell Inc.; NetApp, Inc.; Hitachi, Ltd.; International Business Machines Corporation; Micron Technology, Inc.; Netgear Inc.; Inspur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in each of the sub-segments from 2014 to 2025. For the purpose of this study, Grand View Research has segmented the global next-generation data storage market report based on technology, technique, type, end-user, and region.
Technology Outlook (Revenue, USD Million, 2014 - 2025)
Magnetic Storage
SSD
Hybrid Flash Array
Technique Outlook (Revenue, USD Million, 2014 - 2025)
Direct-Attached Storage
Network-Attached Storage
Storage Area Network
Others
Type Outlook (Revenue, USD Million, 2014 - 2025)
Local (on-premise)
Remote (cloud)
Hybrid
End-User Outlook (Revenue, USD Million, 2014 - 2025)
Home
Business
BFSI
Retail
Healthcare
Government Bodies
Telecom Companies
Cloud Service Providers
Others
Regional Outlook (Revenue, USD Million, 2014 - 2025)
North America
The U.S.
Canada
Mexico
Europe
U.K.
Germany
France
Asia Pacific
China
Japan
India
Singapore
South Korea
South America
Brazil
Middle East &amp; Africa
Frequently Asked Questions About This Report
How big is the next-generation data storage market?
b.  The global next-generation data storage market size was estimated at USD 58.38 billion in 2019 and is expected to reach USD 65.28 billion in 2020.
What is the next-generation data storage market growth?
b.  The global next-generation data storage market is expected to grow at a compound annual growth rate of 12.5% from 2019 to 2025 to reach USD 118.22 billion by 2025.
Which segment accounted for the largest next-generation data storage market share?
b.  North America dominated the next-generation data storage market with a share of 39.7% in 2019. This is attributable to the large volume of unstructured data across several industry verticals and the need for secure and economic solutions for storing data.
Who are the key players in next-generation data storage market?
b.  Some key players operating in the next-generation data storage market include Hewlett Packard Enterprise Company, Dell Inc., NetApp, Inc., Hitachi, Ltd., International Business Machines Corporation, Micron Technology, Inc., Netgear Inc., and Inspur.
What are the factors driving the next-generation data storage market?
b.  Key factors that are driving the market growth include significant penetration of IoT technology in industries such as retail, healthcare, and manufacturing and a consequent rise in the adoption of cloud computing.</t>
  </si>
  <si>
    <t>Precision Viticulture Market Size, Share &amp; Trends Analysis Report By Component, By Application (Yield Monitoring, Field Mapping, Crop Scouting, Weather Tracking &amp; Forecasting), By Region, And Segment Forecasts, 2020 - 2027</t>
  </si>
  <si>
    <t>https://www.grandviewresearch.com/industry-analysis/precision-viticulture-market</t>
  </si>
  <si>
    <t>Report Overview
The global precision viticulture market size was valued at USD 1.27 billion in 2019 and is expected to grow at a compound annual growth rate (CAGR) of 9.2% from 2020 to 2027. Precision viticulture aids in increasing the output of the vineyard by providing enhanced monitoring and control of the area under cultivation. Precision viticulture involves the use of several state-of-the-art devices and systems including drones, application control devices, guidance systems, and driverless tractors, among others. Farmers are increasingly integrating these systems and devices into their vineyard production practices for increasing the productivity and yield quality of grapes. Devices such as sensors and drones provide vineyard owners insights related to plant/crop health based on the data collected, which, in turn, helps owners to take preventive steps for optimum growth of the produce. Various types of sensors such as temperature sensors, humidity sensors, and soil sensors, among others help vineyard owners to collect data that is critical to the quality of the grapes.
Thus, advancements in technology and growing awareness among growers regarding the benefits offered are collectively driving the adoption of technologies for vineyard cultivation worldwide. Real-time monitoring of fields enables growers to undertake requisite steps necessary for reducing waste or crop failure. The quality of the grapes is of utmost importance for the vineyard owners and therefore they prefer using advanced technologies for in-depth monitoring of grapes under cultivation/production. Moreover, the use of advanced technology in vineyards helps in the optimized utilization of fertilizers using variable rate technology (VRT). VRT enables farm owners/growers in fertilization, weed control, irrigation, and seeding based on the requirement of the soil or plant. Reduction in production cost and better-quality produce are some of the benefits offered by the precision viticulture technologies.
The use of precision technologies for farm applications requires technical knowledge and a pre-requisite skill set. The use of drones, driverless tractors, guidance systems, and other state-of-the-art technologies for farm practices require a high understanding of the procedures. Although the governments across several countries are undertaking steps to promote the adoption of precision technologies for farming practices, the lack of technical know-how among growers coupled with the shortage of skilled labor is collectively hindering the market growth.
Component Insights
The hardware segment accounted for more than 62% of the global revenue share in 2019. Moreover, the segment is anticipated to continue its dominance over the forecasted years. The use of drones and VRT is gaining traction among the grape growers and therefore is propelling the growth. The hardware segment has been further segmented into devices and systems, such as mobile devices, remote sensing equipment, guidance systems, drones, and variable rate technology devices, among others. These devices are used by the growers for constant monitoring and control of the vineyard. Besides, the increasing use of Geographic Information System (GIS) for visualizing and analyzing the field and thereby determine the appropriate location for the vineyard and placement of the crops in the field has positively affected the market demand.
The component segment includes software and services related to precision viticulture. The software segment is anticipated to register the highest CAGR over the forecast period. The software segment is bifurcated into the cloud-based software and web-based software. Although the web-based software sub-segment held a higher revenue share in 2019, the cloud-based software solution segment is anticipated to witness significant growth during the projected period. Cloud-based software solutions help vineyard owners in eliminating the costs involved in maintaining the IT infrastructure.
Application Insights
The yield monitoring segment dominated the global precision viticulture market in 2019 with a revenue share of over 41%. The segment is anticipated to maintain its dominance over the forecast period owing to the benefits offered in terms of identifying the effects of both internal and external forces such as weather, soil properties, pesticides, and fertilizers on the yield. Yield monitoring can be done on-farm as well as off-farm. The on-farm yield monitoring provides the grape growers with real-time information during harvest. It also enables the grape growers to generate yield maps for identifying areas of different crop yields. This further enables efficient planning and management of the production using spatial yield trends, thereby improving the overall crop productivity.
Based on application, the market is further segmented into field mapping, weather tracking and forecasting, crop scouting, irrigation management, farm labor management, and inventory management. The weather tracking and forecasting segment is anticipated to register a CAGR of over 13.6% during the forecast period. Sensors are used for providing accurate weather tracking and forecasting. Moreover, the use of advanced data analytics services helps winegrowers to monitor the crops per the weather and respond quickly to weather changes. The imminent need for crop safety and to ensure crop quality is expected to be the driving factor for the segment growth. 
Regional Insights
Europe dominated the market in 2019, accounting for over 35.5% of the revenue share. The region is characterized by the presence of large vineyard fields which contributes to the highest revenue share worldwide. Countries such as Spain, France, and Italy are the prime contributors to regional growth. These countries have a profound history of working wineries, cultivating extensive vineyards, and are among the leaders in wine grape production.
Europe is also anticipated to register the highest growth, followed by the Asia Pacific, which is expected to expand at a CAGR of 9.7%. Countries, including Australia, China, and India are the key nations contributing to the growth. To monetize the benefits offered by the implementation of advanced technologies in farms, vineyard owners in the region are increasingly shifting toward advanced mechanized practices. Besides, China is amongst the top five nations with total vineyard cultivation worldwide.
Key Companies &amp; Market Share Insights
The market for precision viticulture is moderately fragmented with the presence of several market players. In a bid to gain early movers’ advantage and strengthen their market positions, the players are embracing various strategies, including product development, strategic collaborations, and mergers and acquisitions. For instance, in November 2019, Trimble Inc. announced the launch of its new GNSS receiver, Trimble R12. Powered by the Real-Time Kinematic and Trimble RTX positioning engine, Trimble R12 enables a faster survey of the field and reduces the owner’s dependency on conventional techniques by improving the measurement reliability, position accuracy, and precision levels of the survey conducted. Further, in May 2018, Deere &amp; Company announced the launch of 5075GL tractor for vineyard and orchard growers. The launch was in line with the company’s strategy to provide an optimum solution for the producers of high-value crops. Some of the prominent players in the precision viticulture market include:
Deere &amp; Company
Trimble
Topcon
Deveron UAS
Groupe ICV
Atlas Vineyard Management, Inc.
Teejet Technologies
Tracmap
Ateknea Solutions
Aha Viticulture
Precision Viticulture Market Report Scope
Report Attribute
Details
Market size value in 2020
USD 1.37 billion
Revenue forecast in 2027
USD 2.55 billion
Growth Rate
CAGR of 9.2%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Component, application, region
Regional scope
North America, Europe, Asia Pacific, South America, Middle East &amp; Africa (MEA)
Country scope
U.S.; Canada; Mexico; U.K.; Germany; France; Italy; Spain; China; India; Japan; Brazil; Argentina; Chile
Key companies profiled
Deere &amp; Company; Trimble; Topcon; Deveron Uas; Groupe ICV; Atlas Vineyard Management, Inc.; Teejet Technologies; TracMap; Ateknea Solutions; Aha Viticulture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2016 to 2027. For this study, Grand View Research has segmented the global precision viticulture market report based on component, application, and region:
Component Outlook (Revenue, USD Million, 2016 - 2027)
Hardware
Drones
Application Control Device
Guidance System
GPS
GIS
Remote Sensing
Variable Rate Technology (VRT)
Map-based
Sensor-based
Driverless Tractors
Mobile Devices
Others
Software
Cloud-based
Web-based
Services
System Integration &amp; Consulting
Managed Services
Farm Operation Services
Data Services
Analytic Services
Assisted Professional Services
Supply Chain Management Services
Climate Information Services
Application Outlook(Revenue, USD Million, 2016 - 2027)
Yield Monitoring
On-Farm
Off-Farm
Field Mapping
Crop Scouting
Weather Tracking &amp; Forecasting
Irrigation Management
Inventory Management
Farm Labor Services
Regional Outlook (Revenue, USD Million, 2016 - 2027)
North America
The U.S.
Canada
Mexico
Europe
The U.K.
Germany
France
Italy
Spain
Asia Pacific
China
India
Japan
South America
Brazil
Argentina
Chile
Middle East &amp; Africa
Frequently Asked Questions About This Report
How big is the precision viticulture market?
b.  The global precision viticulture market size was estimated at USD 1.27 billion in 2019 and is expected to reach USD 1.37 billion in 2020.
What is the precision viticulture market growth?
b.  The global precision viticulture market is expected to grow at a compound annual growth rate of 9.2% from 2020 to 2027 to reach USD 2.55 billion by 2027.
Which segment accounted for the largest precision viticulture market share?
b.  The hardware segment dominated the precision viticulture market with a share of 62.1% in 2019. This is attributable to the advancements in precision technologies such as drones and variable rate technology (VRT) combined with the increasing adoption of driverless tractors among the growers.
Who are the key players in the precision viticulture market?
b.  Some key players operating in the precision viticulture market include Deere &amp; Company; Trimble, Inc.; Topcon; Deveron UAS; Groupe ICV; Atlas Vineyard Management, Inc.; Teejet Technologies; Tracmap; Ateknea Solutions; and Aha Viticulture.
What are the factors driving the precision viticulture market?
b.  Key factors that are driving the precision viticulture market growth include growing awareness among growers regarding the benefits offered by precision viticulture technologies in terms of vineyard output and yield quality through enhanced monitoring &amp; control.</t>
  </si>
  <si>
    <t>Europe LED Lighting Market Size, Share &amp; Trends Analysis Report By Design Type (Lamps, Luminaires), By End Use (Commercial, Industrial, Government, Healthcare, Education), And Segment Forecasts, 2019 - 2025</t>
  </si>
  <si>
    <t>https://www.grandviewresearch.com/industry-analysis/europe-led-lighting-market</t>
  </si>
  <si>
    <t>Report Overview
The Europe LED lighting market size was valued at USD 4,703.1 million in 2018, registering a CAGR of 16.0% from 2019 to 2025. The rise in the number of stringent government regulations such as the ban of less-efficient lighting sources and incentives &amp; rebates on LED lighting is expected to drive the market significantly over the forecast period. The region also has several standards that govern the safety and performance of indoor commercial lighting as well as garage illumination, roadway lighting, and parking lighting. Moreover, increasing awareness about energy conservation is further driving the market growth.
The European commercial &amp; industrial sector is flourishing owing to the growth of the regional automotive and IT industries. The region has also fully recovered from the 2008 financial crisis and most industries affected by it have been recording steady growth over the years. The region witnessed the lowest office vacancy rates in 2018 since the said financial crisis. Favorable business conditions and growing individual economies are expected to improve the demand for LED lighting in the region over the forecast period.
Similarly, the construction industry has observed notable growth from the commercial &amp; industrial sectors in the past few years, as the need for commercial spaces is on the rise. To benefit from this trend, electricity supply companies have collaborated with the government to distribute subsidized LED lights to the commercial sector. As LED lighting considerably brings down electricity and maintenance costs as compared to traditional technologies such as gas-discharge lights, incandescent lights, and compact fluorescent lights, such collaborations are expected to further encourage the adoption of LED lighting solutions in the enterprise sector.
LED lights offer a greener, sustainable, and viable alternative to their traditional counterparts owing to their high energy efficiency and longer lifespan. LED lights also score very low in terms of any hazardous chemicals associated with them, which significantly reduces the probability of a ban or phase-out. While LED lighting solutions can be integrated or embedded with lighting controllers, they are also recyclable.
European LED manufacturers are benefitting from the stringent regulations levied on the import of lighting products. The American market has emerged as one of the prominent consumers of European lightings, with growing trade tensions between the U.S. and China positively benefitting European companies. The trend is likely to continue to benefit the European LED lighting market.
Design Type Insights
Based on the design type, the European market for LED lighting has been segregated into lamps and luminaires. While the lamp segment accounted for the largest share in 2018, the luminaire segment is expected to register the highest CAGR over the forecast period. The rising demand for A-type and T-type lamps in residential and commercial sectors is expected to help the lamps segment acquire a significant share of the market throughout the forecast period. The rising demand for advanced lamps such as MR-16 lamps and reflector lamps, especially in retail applications such as small stores, retail shops, and malls, is also expected to help the segment retain dominance.
The adoption of advanced LED luminaires such as downlights and troffers is rising in the commercial sector. Moreover, many European countries are replacing conventional halogen lamp street lights with LED lights as a part of the European Union’s green initiative, which is likely to further drive the segment growth. The rising popularity of designer luminaires for architectural applications in western European countries, as the construction of modern and sustainable homes grows in the region, is also likely to drive the segment growth.
End-Use Insights
Based on end-use, the European market for LED lighting has been segregated into commercial, industrial, government, healthcare, and education. The commercial segment accounted for the largest share of more than 42% in 2018 and is expected to continue to dominate over the forecast period. The penetration of LED lights in the Industrial segment is also increasing as LEDs offer brighter and efficient lighting at a much lower operating cost.
Healthcare and education segments have vast untapped growth opportunities for the market. The government sector is exhibiting growth at a fast pace owing to the active participation of governments in promoting the adoption of LED lighting through various schemes, regulations, and rebate programs. The construction segment is also expected to present strong growth opportunities over the forecast period. Several local government authorities and municipalities across the world are testing LED street lighting for energy efficiency and have initiated measures aimed at replacing HPS (High-pressure Sodium) lamps with LED lighting solutions. Parking garages and parking spaces lights, metal halide lights, fluorescent lights, and HPS are expected to be the primary targets for replacements with LEDs.
Regional Insights
The European market for LED lighting has been segmented into four prominent regions, namely East Europe, West Europe, North Europe, and South Europe. The West Europe segment dominated the market in 2018, as Germany is a leading LED manufacturer in Europe and accounts for a significant share in the region’s LED exports. The presence of prominent players such as OSRAM GmbH and Signify Holdings and the availability of technologically advanced manufacturing facilities are favoring the growth prospects of the regional LED lighting market.
The North and South European markets are growing at a faster rate as countries in these regions are attracting foreign investment and witnessing positive economic growth. Moreover, the governments' incentives &amp; rebate programs are being deployed on a larger scale. The South European regional market is likely to expand at the fastest pace over the forecast period, registering a CAGR above 17%.
Key Companies &amp; Market Share Insights
Prominent participants in the market include Signify Holdings, Acuity Brands Lighting Inc., OSRAM GmbH, Eaton, and LEDVANCE GmbH. Market leaders are focusing on expanding their capabilities and entering into new application areas such as horticultural lighting and UV lighting for gaining greater market share. New entrants are focusing on disrupting the industry with technologically advanced lighting solutions such as Li-Fi and sensor-based lightings. Mergers and acquisitions are actively practiced in the lighting industry to expand product portfolio, geographical reach, and gain market share.
Europe LED Lighting Market Report Scope
Report Attribute
Details
The market size value in 2020
USD 6.2 billion
The revenue forecast in 2025
USD 13.2 billion
Growth Rate
CAGR of 16.0% from 2019 to 2025
The base year for estimation
2018
Historical data
2015 - 2017
Forecast period
2019 - 2025
Quantitative units
Revenue in USD million/billion and CAGR from 2019 to 2025
Report coverage
Revenue forecast, company ranking, competitive landscape, growth factors, and trends
Segments covered
Design type, end-use, region
Regional scope
North Europe; East Europe; South Europe; West Europe
Country scope
U.K.; Ireland; Rest of North Europe; Poland Romania; Rest of East Europe; Italy; Spain; Rest of South Europe; France; Germany; Netherlands; Rest of West Europe
Key companies profiled
Signify Holdings; Acuity Brands Lighting Inc.; Siteco GmbH (OSRAM GmbH); Eaton, Digital Lumens, Inc.; Dialight; Zumtobel Group; LEDVANCE GmbH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regional &amp; country levels and provides an analysis of the latest industry trends in each of the sub-segments from 2015 to 2025. For this study, Grand View Research has segmented the Europe LED lighting market report based on design type, end-use, and region:
Design Type Outlook (Revenue, USD Million, 2015 - 2025)
Lamps
A-Lamps
T-Lamps
Others
Luminaires
Streetlights
Downlights
Others
End-Use Outlook (Revenue, USD Million, 2015 - 2025)
Commercial
Retail
Industrial
Warehouse/logistics
Manufacturing
Government
Buildings
Streetlights
Military bases
Healthcare
Education
Regional Outlook (Revenue, USD Billion, 2015 - 2025)
North Europe
U.K.
Ireland
Rest of North Europe
East Europe
Poland
Romania
Rest of East Europe
South Europe
Italy
Spain
Rest of South Europe
West Europe
France
Germany
Netherlands
Rest of West Europe
Frequently Asked Questions About This Report
How big is the europe led lighting market?
b.  Europe led lighting market size was estimated at USD 5.4 billion in 2019 and is expected to reach USD 6.2 billion in 2020.
What is the europe led lighting market growth?
b.  Europe led lighting market is expected to grow at a compound annual growth rate of 16.0% from 2019 to 2025 to reach USD 13.2 billion by 2025.
Which segment accounted for the largest europe led lighting market share?
b.  West Europe dominated the europe led lighting market with a share of 67.5% in 2019. This is attributable to the presence of prominent players such as OSRAM GmbH and Signify Holdings and the availability of technologically advanced manufacturing facilities.
Who are the key players in europe led lighting market?
b.  Some key players operating in the europe led lighting market include Signify Holdings, Acuity Brands Lighting Inc., Siteco GmbH (OSRAM GmbH), Eaton, Digital Lumens, Inc., Dialight, Zumtobel Group, and LEDVANCE GmbH.
What are the factors driving the europe led lighting market?
b.  Key factors that are driving the market growth include the rise in the number of stringent government regulations and increasing awareness about energy conservation.</t>
  </si>
  <si>
    <t>North America LED Lighting Market Size, Share &amp; Trends Analysis Report By Product (Lamps, Luminaires), By Application Type, By End Use, By Country, And Segment Forecasts, 2019 - 2025</t>
  </si>
  <si>
    <t>https://www.grandviewresearch.com/industry-analysis/north-america-led-lighting-market</t>
  </si>
  <si>
    <t>Industry Insights
The North America LED lighting market size was valued at USD 7.3 billion in 2018 and is expected to register a CAGR of 9.6% from 2019 to 2025. Technological advancements and rising concerns over environmental protection have increased the need for energy-efficient lighting products among industrial, commercial, and residential applications across North America. Rising trend of connected lighting controls for indoor and outdoor applications is further expected to contribute to the development of the market. Encouraging initiatives and rebate programs by government agencies have attributed to market growth.
Regional proliferation in energy consumption was mainly observed owing to the usage of conventional sources of lighting. As per officials at the U.S. Department of Energy, lighting applications accounted for approximately 5.7% of the total energy consumed and more than 15% of the total electricity consumed in 2016. An official report states that the adoption of conventional lighting in 2016 accounted for more than 73.0% of the total lighting among residential, commercial, and industrial spaces. As a result, need for reduced energy consumption and energy-efficient light sources emerged in the region.
The adoption of LED lightings in North America has grown significantly over the years. The growth is primarily attributed owing to high energy-saving potential offered by LED lightings as compared to conventional lights. For instance, the U.S. Department of Energy officials reported growth in energy savings of 468 trillion Btu in 2016 among LED lighting users, rising from 143 trillion Btu in 2014. The rise in adoption of LED lightings will not only translate to energy savings but reduce replacement and maintenance costs.
Growing popularity of intelligent and connected lighting systems also encourages the development of the market. Connected lighting systems are majorly used in the commercial sector, where low bay/high bay fixtures, linear fixtures, downlighting, and decorative lighting is required. The light sources used in connected lighting systems result in consumption of high energy owing to a larger floor area. The addition of LED sources in smart and connected systems has resulted in a steep reduction of energy consumption, thus augmenting market growth.
Advancement in LED technology and continued innovation are contributing to the increase in LED lighting sales in North America. The application of LED technology in horticulture has reduced energy wastage as it regulates a different spectrum of light according to the various stages of plant growth. Furthermore, the emergence of smart light filling technology is anticipated to present potential opportunities in the market. For instance, Signify Holding introduced the GreenPower LED Interlighting Gen 3 technology for efficient development in crops. Such developments are expected to pave the way for new growth opportunities in the region.
Product Type Insights
Based on product type, the North America market is segregated into lamps and luminaires. The luminaires segment registered a share of more than 65.0% in 2018. The adoption of luminaires is primarily attributed to increase in demand for downlights and troffers for indoor applications. Moreover, consistent development of new products catering to demand for a comfortable experience has amplified demand. For instance, Signify Holding offers Luminous flux LED luminaires, which provide visual comfort in terms of natural light for indoor applications in hospitals, retail, hotels, and offices.
The increasing adoption of advanced A-lamps and T-lamps among residential, and commercial space is driving the LED lamp type segment in the region. The legislative efforts towards sustainable use of LED lights and substantial decrease in LED lamps has led to a widespread adoption. For instance, the new federal light bulb regulations to be enforced from January 2020, will prohibit the sale of non-complying light bulbs included in the line of A-lamps, T-lamps, and other lamps. Moreover, continual efforts raised by the Canadian government to improve import and export certification process and to ensure product quality is also enabling the development of the market.
Application Insights
On the basis of application, the North America LED lighting market has been mainly segmented into indoor and outdoor applications. The indoor application segment dominated the market in 2018, which can be attributed primarily to growing use of LED light products in household lighting. Decrease in price, customer-centric product designs, and availability of a variety of options have encouraged users to opt for LED light products for indoor applications. Furthermore, visually comforting and soothing experience through LED lighting within commercial office spaces has broadened the use of indoor LED applications.
The outdoor application segment is expected to register the highest CAGR of 11.3% over the forecast period. Encouraging government policies for adopting energy-efficient lighting products has led to surging adoption for streetlight applications. Street, roadway, and walkway lightings are an integral part of cities and act as one of the highest energy consumption points. Traditionally, these applications were dominated by HID light sources owing to high lumens output and hence could be mounted at distances. However, this can be compensated by LED lighting products, particularly for outdoor applications, as they exhibit features such as high durability, excellent directional light sources, and greater efficiency.
End-use Insights
Based on end use, the market has been segmented into commercial, residential, industrial, and others. The demand for LED lightings is highest among commercial spaces, with a market share of over 50.0% in 2018. Increased use of energy-efficient lighting in retail outlets, offices, educational premises, and health centers across Canada and U.S. is enabling market growth. Furthermore, several incentives and rebates schemes are provided for commercial users to offset their additional costs on the installation of LED lights. This also contributes to the rise in adoption of LED lights among commercial end users.
Households across North America have keenly adopted LED lighting solutions primarily owing to decrease in pricing. Development of smart homes has compelled manufacturers to launch intelligent lighting systems equipped with Zigbee and Bluetooth connectivity. For instance, in 2019, Signify Holding expanded its smart home lighting offerings with a range of Wi-Fi LED products ranging from USD 9.97 to USD 19.97. The product is now catered by Home Depot stores across U.S. Furthermore, advancements in lighting technology and government-approved ENERGY STAR label bulbs are contributing to the sales of LED lights in the region.
Regional Insights
The U.S. market held the dominant share in 2018 and is expected to continue its lead over the forecast period. Presence of prominent market leaders such as Cree, Inc.; Acuity Brands; and GE Lighting has contributed to widespread product adoption. The lighting industry is fairly dependent on the growth of the construction sector. Rising number of new construction projects have led to implementation of cost-saving lighting systems. According to the Associated General Contractors (AGC) of America, Inc., spending on public construction (street and highway construction and education structures) witnessed a substantial rise in 2019, thus, providing an opportunity for LED manufacturers to flourish in the U.S.
Canada is anticipated to grow at a faster pace over the forecast period. The growth in the region can be attributed to rise in real estate infrastructure development and investments across Vancouver and Toronto. Furthermore, the Canadian government has implemented a legislation that mandates the registration of products with energy labelling. Moreover, the government has paved way for ENERGY STAR certified lighting, which has contributed to reducing lighting energy consumption. For instance, in 2016, according to the government of Canada, the residential lighting accounted for only 4.0% of energy used in an average Canadian home.
North America LED Lighting Market Share Insights
The North America market is characterized by the presence of both public and private players. Prominent players include General Electric; Signify Holding; Cree, Inc.; LSI Industries Inc.; Vishay Intertechnology, Inc.; Acuity Brands Lighting, Inc.; and OSRAM GmbH. Leading players are engaged in strategic acquisitions to enhance their market dominance.
For instance,in April 2019, Signify Holding acquired WiZ Connected Lighting Co., Ltd., a developer of Wi-Fi-based lighting software solutions. The company aims to extend its business offering in the field of smart lighting. Similarly, WESCO International, Inc. acquired OSRAMs Sylvania Inc.’s lighting solutions business in January 2019. Furthermore, new product development has been a key strategy adopted to move ahead in the evolving market. For instance, in May 2019, Digital Lumens, Inc. introduced the RLE intelligent LED fixture enabled with Bluetooth technology in its intelligent LED fixtures product portfolio.
Report Scope
Attribute
Details
Base year for estimation
2018
Actual estimates/Historical data
2015 - 2017
Forecast period
2019 - 2025
Market representation
Revenue in USD Billion and CAGR from 2019 to 2025
Country scope
U.S. and Canada
Report coverage
Revenue forecast, company ranking,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regional and country levels and provides an analysis of the latest industry trends in each of the sub-segments from 2015 to 2025. For the purpose of this study, Grand View Research has segmented the North America LED lighting market report on the basis of product, application type, end use, and country:
Product Outlook (Revenue, USD Billion, 2015 - 2025)
Lamps
A-Lamps
T-Lamps
Others
Luminaires
Streetlights
Downlights
Others
Application Type Outlook (Revenue, USD Billion, 2015 - 2025)
Indoor
Outdoor
End-use Outlook (Revenue, USD Billion, 2015 - 2025)
Commercial
Residential
Industrial
Others
Country Outlook (Revenue, USD Billion, 2015 - 2025)
U.S.
Canada</t>
  </si>
  <si>
    <t>Passport Reader Market Size, Share &amp; Trends Analysis Report By Technology (RFID, Barcode, OCR), By Type, By Application, By Sector (Public, Private), By Region, And Segment Forecasts, 2019 - 2025</t>
  </si>
  <si>
    <t>https://www.grandviewresearch.com/industry-analysis/passport-reader-market</t>
  </si>
  <si>
    <t>Report Overview
The global passport reader market size was valued at USD 188.21 million in 2018 and is expected to grow at a compound annual growth rate (CAGR) of11.3% from 2019 to 2025. The increasing number of immigrants and the growing adoption of e-passports are anticipated to drive the growth of the market over the forecast period. Furthermore, technological advancements such as Optical Character Recognition (OCR), used for the alteration of images of typed or printed text into machine-encoded text, from a photo of a document, a scanned document, or a scene-photo, are also expected to drive the demand for a passport reader. The personal data of a passport holder is encoded in the RFID tags.
The use of a passport reader at airports to reduce time &amp; queue for check-in and for error-free recording of information is expected to drive the market growth. Gemalto NV announced the launch of the AT9000 MK2 passport reader, which read and authenticated multiple documents easily, quickly, and accurately. The newly launched reader reads ID cards, passports, visas, ePassports, driver's licenses, national IDs, and military common access cards from printed documents and mobile phones. It also reads 1D or 2D barcodes such as QR code, DataMatrix, and PDF417 from the printed documents and mobile phones.
The need for authenticating passports at airport check-in points, border security, immigration points, and hotels is also projected to fuel the market growth over the forecast period. The growing number of cross-border travels and increase in terrorism activities are leading to the growing sales of passport readers. The increasing number of counterfeit passport cases, that are posing a threat to the national security of several countries, is further driving the demand for a passport reader. A reader used for passports with RFID tags, in which the data of the passenger is stored and read during check-in, helps identify counterfeit documents.
North America held the largest market share in 2018 owing to the growing number of travelers. In Asia Pacific, China and India are expected to grow at significant CAGRs over the forecast period. The growths of the countries can be attributed to the increasing airport traffic and presence of prominent manufacturers of passport reader. However, the high installation costs of a passport reader and some of the technical issues such as biometric feature leakage, clandestine scanning, and eavesdropping are expected to hinder the market growth.
Technology Insights
The RFID segment dominated the market in 2018 and accounted for a market share exceeding 40%. The RFID technology involves the use of an RFID tag embedded in passports, which would be scanned to read the information. The increasing focus on enhancing security systems has created the need for use of RFID chips on visas and passports. The U.S. Department of State relies on the use of laser engraving and state-of-the-art security features for preventing counterfeiting and forgery of passports.
The optical character recognition segment is expected to witness substantial growth over the forecast period. The growth of the segment can be attributed to the need for converting several forms of documentation such as digital images and scanned paper into editable and searchable data. The OCR technology helps record the identity information of the passport holder, namely name, date of birth, gender, passport number, and nationality. The demand for better security and identification of passengers at airports, aircraft boarding counters, and airline tickets sales counters are expected to drive the demand for the OCR technology.
Type Insights
Based on type, the market has been further segregated into swipe reader, self-service kiosk, compact full-page reader, and others. The swipe reader segment accounted for the largest market share in 2018. A swipe reader features a magnetic strip where the information is stored and can be retracted when a card is swiped through the reader. This provides a rapid and convenient passenger service at the check-in counters of airports. The growing installation of swipe reader in banks, border control, transportation sector, law enforcement agencies, hotels, and car rental agencies to accurately record data is expected to drive the growth of the segment over the forecast period.
The self-service kiosk segment is projected to exhibit the highest growth over the forecast period owing to the high demand for efficient management of airport activities across the globe. A self-service kiosk installed at airports enables travelers to avoid long waiting hours in queues as well as delays at check-in points. It features an RFID tag for scanning passports and speeding up the entry process for travelers. The growing number of airport constructions are expected to drive the demand for self-service kiosks, especially in Europe and Asia Pacific regions.
Sector Insights
The public sector dominated the passport reader market in 2018 and accounted for a market share of more than 65%. The growth of the segment can be attributed to the increasing installation of passport readers at border control, airport check-in, and immigration points to check the authenticity of documents. The deployment of self-service kiosks at check-in points of airports for managing airline passenger traffic and helping passengers to avoid delays are driving the segment growth. The increasing number of immigrants in countries such as Germany, Mexico, and Australia are also generating considerable demand for the installation of a passport reader in the public sector.
The private sector is expected to register the highest CAGR over the forecast period. The increasing demand for a passport reader from travel agencies and car rental &amp; leasing companies is expected to drive the segment growth. A passport reader installed at hotels helps manage &amp; store information of guests and increase hotel security. Furthermore, they are also used to authenticate the identity of guests. All these factors are anticipated to generate considerable demand for a reader in the private sector.
Application Insights
The airport security segment dominated the market in 2018 and is projected to continue dominating the market over the forecast period. The growing threats of human trafficking, border terrorism, smuggling, drug trade, and other criminal activities have led to the imposition of stringent security measures at airports across the world. The increasing use of a passport reader to validate identity of individuals and identify counterfeit passports at airports is driving the segment growth. Moreover, the installation &amp; usage of security systems and investment for the development of advanced technologies &amp; systems for enhancing airport security are contributing to the growth of the segment.
The border control segment is expected to witness significant growth in the next six years. The increasing use of a passport reader to detect altered or counterfeit documents of travelers is expected to drive the segment growth. The other factors responsible for the growth of segment are rising awareness about security concerns and need for enabling secure and fast border crossing for travelers. The installation of passport readers at border control points to reduce illegal immigration and human trafficking is further propelling the border control segment growth.
Regional Insights
In 2018, North America dominated the market in terms of revenue owing to the increasing number of air passengers. The growing use of e-passports at hotels, airport terminals, immigration points, and so on is driving the demand of passport readers in the region. The region accounted for approximately 29% share of the global market in 2018. The U.S. held a major share in the North American market in 2018 owing to the increasing government investments in airport infrastructure and installation of passport readers at various airports for realizing hassle-free flow of passengers.
Asia Pacific is anticipated to exhibit the highest CAGR over the forecast period. Countries such as China and India are expected to generate considerable revenue over the next six years owing to the presence of several manufacturers and the development of advanced products such as self-service kiosks, combo readers, and so on. Prominent manufacturers in the APAC region include Shenzhen HCC Technology Co., Ltd. and Sinosecu Technology Co., Ltd. Additionally, the growing adoption of biometric passports and an increasing number of airports in Australia is further expected to fuel the region’s growth.
Key Companies &amp; Market Share Insights
The companies accounted for a significant share of the global market in 2018. It has been observed that the companies in the market are focusing on new product development to provide better-quality products. For instance, 3M announced the launch of a travel document authentication system, named 3M ePassport Reader. This newly launched product helps authenticate some of the optical features such as crests, logos, ultraviolet images, and other graphical patterns on a passport. Some of the prominent players in the passport reader market include:
Gemalto NV (France)
ARH Inc. (Hungary)
3M (U.S.)
IER (France)
Access Ltd. (U.K.)
Beijing Wintone Science &amp; Technology Co. Ltd. (China)
DESKO GmbH (Germany)
 Passport Reader Market Report Scope
Report Attribute
Details
Market size value in 2020
USD 231.65 million
Revenue forecast in 2025
USD 395.97 million
Growth Rate
CAGR of 11.3% from 2018 to 2025
Base year for estimation
2018
Historical data
2014 - 2017
Forecast period
2019 - 2025
Quantitative units
Revenue in USD million and CAGR from 2019 to 2025
Report coverage
Revenue forecast, company ranking, competitive landscape, growth factors, and trends
Segments covered
Technology, type, sector, application, region
Regional scope
North America; Europe; Asia Pacific; South America; Middle East &amp; Africa
Country scope
U.S.; Canada; Mexico; Germany; U.K.; France; Italy; Spain; China; Japan; India; South Korea; Australia; Brazil
Key companies profiled
Gemalto NV (France); ARH Inc. (Hungary); 3M (U.S.); IER (France); Access Ltd. (U.K.); Beijing Wintone Science &amp; Technology Co. Ltd. (China); and DESKO GmbH (Germany)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2014 to 2025. For the purpose of this study, Grand View Research has segmented the global passport reader market report on the basis of technology, type, application, sector, and region:
Technology Outlook (Revenue, USD Million, 2014 - 2025)
RFID
Barcode
OCR
Type Outlook (Revenue, USD Million, 2014 - 2025)
Swipe Readers
Self-Service Kiosk
Compact Full-Page Reader
Others
Application Outlook (Revenue, USD Million, 2014 - 2025)
Airport Security
Border Control
Others
Sector Outlook (Revenue, USD Million, 2014 - 2025)
Public
Private
Regional Outlook (Revenue, USD Million, 2014 - 2025)
North America
U.S.
Canada
Mexico
Europe
The U.K.
Germany
France
Italy
Spain
Asia Pacific
China
India
Japan
South Korea
Australia
South America
Brazil
Middle East &amp; Africa
Frequently Asked Questions About This Report
How big is the passport reader market?
b.  The global passport reader market size was estimated at USD 208.43 million in 2019 and is expected to reach USD 231.65 million in 2020.
What is the passport reader market growth?
b.  The global passport reader market is expected to grow at a compound annual growth rate of 11.3% from 2019 to 2025 to reach USD 395.97 million by 2025.
Which segment accounted for the largest passport reader market share?
b.  North America dominated the passport reader market with a share of 28.5% in 2019. This is attributable to growing use of e-passports at hotels, airport terminals, and immigration points among others.
Who are the key players in passport reader market?
b.  Some key players operating in the passport reader market include Gemalto NV (France); ARH Inc. (Hungary); 3M (U.S.); IER (France); Access Ltd. (U.K.); Beijing Wintone Science &amp; Technology Co. Ltd. (China); and DESKO GmbH (Germany).
What are the factors driving the passport reader market?
b.  Key factors that are driving the market growth include technology advancements leading to growing adoption of e-passports and increasing number of immigrants worldwide.</t>
  </si>
  <si>
    <t>Self-service Technology Market Size, Share &amp; Trends Analysis Report By Product (ATM, Kiosks, Vending Machines), By Application (Retail, QSR, Banking, Healthcare), By Region, And Segment Forecasts, 2020 - 2027</t>
  </si>
  <si>
    <t>https://www.grandviewresearch.com/industry-analysis/self-service-technology-market</t>
  </si>
  <si>
    <t>Report Overview
The global self-service technology market size was valued at USD 28.3 billion in 2019 and is expected to grow at a compound annual growth rate (CAGR) of 6.7% from 2020 to 2027. Varied technological advancements such as remote management and wireless communication are estimated to facilitate growth. The integration of biometric security services including fingerprint recognition that ensures secured financial transactions is expected to drive the industry growth. These technologies enable customers to produce a service independent of direct service employee involvement.
Increasing demand for self-service machines and automated devices, wireless communication, technology advancements, and remote management are the major factors driving the demand for Self-service Technology (SST). Additionally, the increasing influx of consumers in retail stores and the growing consumption of goods and services purchased in stores is playing a critical role in the growing demand. The booming retail industry across the emerging economies is projected to offer numerous opportunities for growth over the next seven years.
Furthermore, widespread awareness about the benefits of these machines such as ease of check-in and check-out process, reduction in congestion, and improvement in customer experience across the retail, airport, and banking applications is estimated to impact the demand positively. Besides urban areas, the manufacturers and service providers are now aiming at rural areas to enhance further self-service technology industry growth. For instance, in 2019, Karnataka Gramin Bank, an India based rural banking service provider sponsored by Canara Bank of India deployed mobile ATMs in Ballari, Kalaburagi, and Gulbarga districts of Karnataka.
The energy management and power consumption regulations imposed on different regions may curb demand. The government of various regions restricted the usage of food and beverage vending machines in many places such as schools, colleges, thereby limiting the demand for these machines. As a result, manufacturers began introducing and promoting energy conserving vending machines which not only provide added value benefits but also contribute to society. These energy saving vending machines consume less power and help in energy conservation in comparison to previous models. For instance, the refrigerated vending machines that are certified as ENERGY STAR save approximately 1,000 kWh annually and are 40% more energy efficient.
The growing adoption of mobile devices, connected systems, and digital platforms is revolutionizing the customer shopping experiences across digital and physical reality. From convenience stores to food and beverage retail formats, all are increasingly adopting self-service technologies to provide customers with a personalized experience. These intelligent technologies offer enhanced customer support in real-time. Furthermore, the need for workforce optimization and to reduce overhead costs is influencing verticals such as banking, travel and hospitality, retail, and healthcare to adopt automated and intelligent technologies.
The COVID-19 pandemic has radically shifted consumer and business behavior. With the radical change in consumer behavior with increased distancing and stringent regulations, businesses are forced to stop their operations and, thus, limit their spending on opportunistic technologies. Despite the short term social lockdown impact, the increased demand for groceries, medical supplies, general merchandise, and home improvement among shoppers forced businesses to adopt self-assisted technologies to promote social distancing and zero-touch practice. Furthermore, limited workforce availability due to lockdown and initiation of traveling and transportation has also led to extensive adoption of self-service checkout systems.
Product Insights
Based on the products, the ATM segment held the largest revenue share of 51.6% in the self-service technology market in 2019. Despite the rise in new avenues of digital transactions, the need for cash among developed and developing economies is encouraging the development of ATM deployments. Furthermore, the need to reduce operational costs and increase customer satisfaction, banks are rapidly deploying cash-dispensing ATMs and self-service cash recycling machines. Moreover, the demand for small value transactions among retail consumers is a crucial factor in surging the self-service ATM deployments.
The vending machine segment is anticipated to emerge as the fastest-growing segment over the forecast period. The rising demand for vending machines in the corporate sector is driving the overall market growth. The increasing need to reduce additional costs, space, and queues are the other factor driving the market in commercial spaces. Furthermore, the growing number of commercial projects and corporate offices to provide faster services is also anticipated to contribute towards the adoption of vending machines.
Application Insights
The retail segment dominated the market with a revenue share of 33.4% in 2019. The need to provide quality of service and improved customer experience is encouraging retailers to adopt self-service technologies. The most preferred technologies are the kiosks and vending machines. The rising influx in shopper’s population and the need to provide hassle free experience during the checkout process is further driving application in the retail stores. Currently, the growing adoption of interactive kiosks and self-checkout systems among various retail sectors such as specialty stores, convenience stores, and supermarkets are the other factor responsible for the retail segment growth.
The Quick Service Restaurant (QSR) application segment is expected to register the fastest CAGR of 8.4% over the forecast period. A growing number of QSRs coupled with the increasing consumers orders and the need to reduce counter waiting time with a reduced number of employees is driving the need for self-service systems. Furthermore, the increasing competition among restaurants to provide efficient service while maintaining operational costs is other factor responsible for the market growth. Additionally, the need to provide increased guest satisfaction, order accuracy, and improve smarter business is driving the adoption of automated self -service systems among QSRs.
Regional Insights
Asia Pacific dominated the market for self-service technologies with a revenue share of 33.9% in 2019. The growing adoption of self-service systems is anticipated to grow at a considerable pace over the forecast period. Factors such as the increasing deployment of ATM, self-service kiosks, and vending machines across the emerging economies in the region are driving the market. Furthermore, the increasing awareness and rising consumer spending tendencies towards this technology is expected to drive demand across the region. Rising urbanization across countries such as India, China, and Japan with exponential growth in the banking sector have led to a huge demand for such automated machines.
North America accounted for the second-largest regional segment in the market. The U.S. accounted for the largest revenue share in the region. The increased spending on self-assisted and intelligent technologies by the banks, travel and transportation, retail, and hospitality sectors is driving the market growth. The emergence of new business models is some of the key factors contributing to the rapid growth of the IT-enabled self-services in this region.
Key Companies &amp; Market Share Insights
Key companies dominating the market include NCR Corporation, Kiosk Information System, and FUJITSU. The market is competitive and fragmented owing to the presence of small and large vendors providing SST systems across the globe. Amongst the product type, the ATM market is concentrated in nature, with the presence established players such as NCR Corporation, Diebold Nixdorf Incorporated, GRGBanking, Hyosung TNS, and Hitachi-Omron Terminal Solutions, Corp. The established players have a more extensive customer base and sales channels, which enable them to cater wider audience efficiently across the globe. For instance, in February 2020, Hitachi-Omron Terminal Solutions, Corp’s Thailand subsidiary, received an order for ATM deployment, monitoring, and assistance from the Government Savings Bank of Thailand in partnership with Platt Nera International Limited.
The leading players are constantly involved in providing better services by upgrading their security features in their existing systems. Additionally, established players are also engaged in forming strategic initiatives with banks, retailers, and technology providers to improve and transform their business. For instance, In October 2019, NCR Corporation entered into a partnership agreement with Raymer Oil, a North Carolina based family-owned business that operates 46 Fast Phil’s convenience stores. As per the agreement, NCR Corporation would digitally transform all the Fast Phil’s stores and provide self-checkout technology along with NCR FastLane software across U.S. Some of the prominent players in the self-service technology market include:
AZKOYEN, S.A.
HYOSUNG TNS
KIOSK Information Systems.
HESS Cash Systems GmbH
Crane Co.
Toshiba Tec Corporation.
Self-service Technology Market Report Scope
Report Attribute
Details
Market size value in 2020
USD 29.2 billion
Revenue forecast in 2027
USD 46.0 billion
Growth Rate
CAGR of 6.7%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application, region
Regional scope
North America; Europe; Asia Pacific; Latin America; MEA
Country scope
U.S.; Canada; U.K.; Germany; China; India; Japan; Brazil; Mexico
Key companies profiled
AZKOYEN, S.A.; Diebold Nixdorf; Incorporated; Fujitsu; HESS Cash Systems; HYOSUNG TNS; KIOSK Information Systems; NCR Corporation; Toshiba Tec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self-service technology market report on the basis of product, application, and region:
Product Outlook (Revenue, USD Million, 2016 - 2027)
ATM
Kiosks
Vending Machines
Application Outlook (Revenue, USD Million, 2016 - 2027)
Retail
QSR
Banking
Travel &amp; Tourism
Healthcare
Others (Hospitality, Education, Government, etc.)
Regional Outlook (Revenue, USD Million, 2016 - 2027)
North America
U.S.
Canada
Europe
U.K.
Germany
Asia Pacific
China
India
Japan
Latin America
Brazil
Mexico
MEA
Frequently Asked Questions About This Report
How big is the self service technology market?
b.  The global self-service technology market size was estimated at USD 28.3 billion in 2019 and is expected to reach USD 29.2 billion in 2020.
What is the self service technology market growth?
b.  The global self-service technology market is expected to grow at a compound annual growth rate of 6.7% from 2020 to 2027 to reach USD 46.0 billion by 2027.
Which segment accounted for the largest self service technology market share?
b.  ATM dominated the self-service technology market with a share of 51.6% in 2019. This is attributable to the increasing demand for dispensing cash, deposit cash, and bill payments any time across residential and commercial environments while reducing waiting time in banks.
Who are the key players in self service technology market?
b.  Some key players operating in the self-service technology market include NCR Corporation; Diebold Nixdorf, Incorporated; KIOSK Information Systems; Fujitsu, Toshiba Tec Corporation amongst others.
What are the factors driving the self service technology market?
b.  Key factors that are driving the market growth include increasing labor costs, shortage of skilled laborers, and growing focus by enterprises for offering convenient services to the customers along with customizing the cost of these services.</t>
  </si>
  <si>
    <t>Switch Mode Power Supply Transformers Market Size, Share &amp; Trends Analysis Report By Type (AC To DC, DC To DC, DC To AC, AC To AC), By Application (Industrial, Consumer Electronics), By Region, And Segment Forecasts, 2020 - 2027</t>
  </si>
  <si>
    <t>https://www.grandviewresearch.com/industry-analysis/switch-mode-power-supply-transformers-market</t>
  </si>
  <si>
    <t>Report Overview
The global switch mode power supply transformers market size was valued at USD 1.6 billion in 2019 and is expected to grow at a compound annual growth rate (CAGR) of 2.1% from 2020 to 2027. Switch mode power supply transformers are comprehensively used in electronic applications, especially within switch mode power supply (SMPS). Switch mode power supply is an electronic circuit that uses switching devices to convert power at high frequencies. The use of switching devices at high frequencies helps in enhancing the overall efficiency of the SMPS transformers. High efficiency of switch mode power supply has resulted in increased demand for these circuits, which, in turn, is expected to drive the demand for switch mode power supply transformers.
Switching transformers are gaining popularity because of their benefits such as efficient power usage, lightweight, compact size, and flexible power conversion. The ability of switching transformers to operate at a wide range of frequencies eliminates the need for heavy frequency transformers. Similarly, their ability to provide flexible power conversion makes them suitable for numerous high-reliability applications such as railway systems, machine tools used in industries, electric vehicles, security systems. The above-mentioned factors, coupled with the multiple application of switching transformers are anticipated to drive market growth over the forecast period.
The market for switch mode power supply is anticipated to witness steady growth primarily driven by novel technological products that are efficient and cost-effective. Companies are coming up with compact designs that are lighter in weight, which helps in reducing shipping costs. For instance, the high frequency, current sensing transformer series of Pulse A Yageo Company is compact in design and is cost-effective. The new series is known as New AEC-Q200 qualified PA1005.XXXQNL. This series of transformers are suitable for any application such as feedback control, overload sensing, and switching power supplies.
Although switch mode power supply transformers are power efficient and cost-effective, high-frequency noise generated by these transformers is expected to pose a challenge to their adoption across all applications. Due to their high-frequency noise, applications that require high performance and are seeking to maintain data integrity do not adopt switch mode power supply transformers. Companies like Texas Instruments Incorporated and Analog Devices Inc. are coming up with solutions to overcome the noise problem. For instance, the Analog Devices’ product ADP5135 includes multiple-switching buck regulators, which can eliminate the beat frequency problem since the company’s products’ regulators are synchronized to a common source. Such solutions are expected to eliminate the challenge and drive the market for switch mode power supply over the coming years.
Additionally, manufacturers' rising inclination to reduce carbon dioxide emissions has enabled them to introduce eco-friendly products. Furthermore, the paradigm shifts towards miniaturization of electronic components, and the emergence of IoT is expected to upkeep market growth over the forecast period. However, supply chain disruption caused due to the COVID-19 pandemic has significantly affected the market growth. The market for switch mode power supply is anticipated to experience a plunge for a couple of years and record steady growth over the long term.
Application Insights
The consumer electronics segment held the largest revenue share of 49.6% in 2019 and is anticipated to continue its dominance in the market for switch mode power supply over the forecast period. Electronics such as phone chargers, adapters, PCs, and refrigerators use switch mode power supply transformers to step down the high voltages and make them suitable for electronic gadgets. The rising number of smartphones across the globe aid in boosting the demand for phone chargers. Similarly, the demand for other consumer electronics is also rising, contributing to the segment’s revenue share.
In addition to consumer electronics, the application segment includes communications, industrial, and other applications. The industrial segment is projected to witness a CAGR of almost 2.0% from 2020 to 2027. The high growth rate is attributable to the increasing number of automotive production across the globe. Additionally, increasing usage of industrial control systems and machine tools are also expected to drive the growth of the industrial segment.
Type Insights
The AC to DC segment accounted for 46.6% revenue share in 2019 and is projected to grow at a substantial rate in the switch mode power supply transformers market in the next seven years. AC to DC switch mode power supply is used to convert AV voltages from a power source to a regulated DC voltage as per the requirements of the component utilizing the power. AC to DC switch mode power supply is widely used in consumer electronics that are connected to switches and require specific DC voltages. Thus, the increasing usage of consumer electronics is anticipated to propel the demand for AC to DC switch mode power supply.
The DC to DC segment is expected to record a substantial growth from USD 509.8 million in 2019 to 544.1 million in 2027 in the market for switch mode power supply. DC to DC power supply is called converters as they are used to step up or step down voltages, i.e. it converts an input DC voltage to a greater/lower output voltage level. The major applications of DC to DC switch mode power supply are car chargers and portable chargers that source power from sources such as a car battery. Increasing technological advancements in electronics components that allow portability and mobile charging is anticipated to be a major driving factor for the segment.
Regional Insights
Asia Pacific accounted for more than 33.0% revenue share in 2019. Large populations of countries like China and India translate to increased demand for electronic components. Additionally, countries like Taiwan, Singapore, and other Asian countries are home to the manufacturing sites of several electronic component manufacturers across the globe. Thus, the high population coupled with the high demand from the manufacturing centers, the region is expected to continue its dominance from 2020 to 2027.
North America is projected to witness a CAGR of over 2.0% in the next seven years. This growth can be attributed particularly to the noteworthy adoption of technology in the automotive industry. Automobiles with enhanced features that incorporate the ability to charge electronics using car batteries are driving the demand for DC to DC switch mode power supply in the region. The region is also home to companies such as Pulse Electronics, Triad Magnetics, and APX Technologies, Inc., which adds to the revenue share of the region.
Key Companies &amp; Market Share Insights
The market for switch mode power supply is fragmented and characterized by a high degree of competition between several global market players and local suppliers. To stay ahead in the competition, companies focus on product differentiation through compact products capable of functioning at high voltages. For instance, in May 2020, TDK Electronics AG launched a new series of SMT current sense transformers, compact in size, and measures current up to 7 A at a frequency between 50 kHz and 1MHz. This new series of transformers provides higher reliability and reproducibility by automated production with the help of laser welding technology.
In addition to product innovation, companies are also engaging in inorganic strategies such as acquisitions, mergers, collaborations, and strategic partnerships. These inorganic strategies are aimed at growing geographical presence, improve distribution network, or to enhance their product portfolio. For instance, in April 2020, Infineon Technologies AG completed the acquisition of Cypress Semiconductor Corporation based in San-Jose. With this acquisition, Infineon Technologies AG will gain access to Cypress Semiconductor Corporation’s portfolio of connectivity components, microcontrollers, high-performance memories, and software ecosystems, thus, increasing their product offerings. Some of the prominent players in the switch mode power supply transformers market include:
Infineon Technologies AG
TDK Electronics AG
Sumida Corporation
Tamura Corporation
Pulse Electronics
Switch Mode Power Supply Transformers Market Report Scope
Report Attribute
Details
Market size value in 2020
USD 1.5 billion
Revenue forecast in 2027
USD 1.8 billion
Growth Rate
CAGR of 2.1% from 2020 to 2027
Base year for estimation
2019
Historic data
2016 - 2018
Forecast period
2020 - 2027
Quantitative units
Revenue in USD million and CAGR from 2020 to 2027
Report coverage
Revenue forecast, company ranking competitive landscape, growth factors, and trends
Segments covered
Type, application, region
Regional scope
North America; Europe; Asia Pacific; Latin America; Middle East &amp; Africa
Country scope
U.S.; Canada; U.K.; Germany; France; China; India; Japan; Korea; Brazil; Mexico
Key Companies Profiles
Infineon Technologies AG; TDK Electronics AG; Sumida Corporation; Tamura Corporation; Pulse Electronics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2016 to 2027. Grand View Research has segmented the global switch mode power supply transformers market report based on type, application, and region:
Type Outlook (Revenue, USD Million, 2016 - 2027)
AC to DC
DC to DC
DC to AC
AC to AC
Application Outlook (Revenue, USD Million, 2016 - 2027)
Communications
Industrial
Consumer Electronics
Others
Regional Outlook (Revenue, USD Million, 2016 - 2027)
North America
The U.S.
Canada
Europe
The U.K.
Germany
France
Asia Pacific
China
India
Japan
Korea
Latin America
Brazil
Mexico
Middle East &amp; Africa
Frequently Asked Questions About This Report
How big is the switch mode power supply transformers market?
b.  The global switch mode power supply transformer market size was estimated at USD 1,648.7 million in 2019 and is expected to reach USD 1,529.4 million in 2020.
What is the switch mode power supply transformers market growth?
b.  The global switch mode power supply transformer market is expected to grow at a compound annual growth rate of 2.1% from 2020 to 2027 to reach USD 1,767.1 million by 2027.
Which segment accounted for the largest switch mode power supply transformers market share?
b.  AC to DC segment dominated the switch mode power supply transformer market with a share of 46.61% in 2019. This is attributable to the rising adoption of electronic gadgets such as mobile phones, smartwatches, fitness trackers, and other wearables.
Who are the key players in switch mode power supply transformers market?
b.  Some key players operating in the switch mode power supply transformer market include Infineon Technologies AG, TDK Electronics AG, Sumida Corporation, Tamura Corporation, Pulse Electronics, and Myrra.
What are the factors driving the switch mode power supply transformers market?
b.  Key factors that are driving the market growth include benefits offered by SMPS transformers such as efficient power usage, lightweight, compact size, and flexible power conversion.</t>
  </si>
  <si>
    <t>Organic Soaps Market Size, Share &amp; Trends Analysis Report By Product (Bar, Liquid), By Distribution Channel (Offline, Online), By Region, Competitive Landscape, And Segment Forecasts, 2019 - 2025</t>
  </si>
  <si>
    <t>https://www.grandviewresearch.com/industry-analysis/organic-soaps-market</t>
  </si>
  <si>
    <t>Industry Insights
The global organic soaps market size was valued at USD 222.3 million in 2018. Growing focus on skincare and hygiene, coupled with rising awareness about the harmful side effects of chemical and synthetic ingredients in personal care products, including soaps, is expected to be a key driver for the market. Moreover, increasing consciousness regarding environment conservation and growing water pollution caused by harmful chemicals present in personal care products will open new growth avenues for the overall organic product category over the forecast period.
Consumer awareness regarding synthetic chemicals present in toiletries like hand and bathing soaps has been at an all-time high in recent years. As a result, over the past few years, governments of several countries have been banning harmful chemicals used in cosmetics and personal care products, such as parabens, triclosan, phthalates, triclocarban, and aluminum salts, to promote organic, herbal, and all-natural soaps.
For instance, in April 2017, the European Commission banned Octamethylcyclotetrasiloxane (D4) and Decamethylcyclopentasiloxane (D5) in concentrations above 0.1% from all kinds of leave on personal care products, cosmetics, and other consumer or professional care products, including washing products, waxes, polishes, and dry cleaning products. In February 2019, the EU also banned dodecamethylcyclohexasiloxane (D6) in concentrations above 0.1% from all wash-off cosmetic products, including hand soaps.
Consumer preference for organic ingredients in personal care products is supported by the efforts of various certification bodies such as The International Natural and Organic Cosmetics Association (NATRUE). The association mandated that at least 95.0% of physically processed agro-ingredients in rinse-off products such as soaps and shampoo must be organic.
Product Insights
Based on the product, organic bar soaps dominated the industry, accounting for more than 70.0% of the global revenue in 2018. Low price and easy product availability in offline, brick-and-mortar stores are expected to remain the favorable factors for segment growth over the next few years. Additionally, industry participants have been increasing their spending on launching innovative products with attractive packaging, unique shapes and sizes, and more informative label information to attract customers.
The liquid segment is expected to register the highest CAGR of 8.4% in the organic soaps market from 2019 to 2025. Liquid soaps are preferred by consumers over bar soaps as they are more hygienic. Customers are becoming more aware regarding family bathing products and are offering a host of organic and natural personal care products. Key manufacturers such as SUNDIAL BRANDS LLC; Lush Retail Ltd.; Osmia Organics, LLC; EO Products; Pangea Organics, Inc.; and Brittanies Thyme are launching new products to cater to increasing product demand. For instance, in April 2019, Korkut Oil Soap Industries Inc. introduced a liquid soap made from unique ingredients: goat milk and extra virgin olive oil. The product, called ‘Olivos Goat Milk Liquid Soap’, helps delay signs of aging and removes dead skin.
Distribution Channel Insights
The offline distribution channel emerged as the dominant segment in 2018, accounting for more than 80.0% of the market revenue. Consumers prefer to buy personal care products, including organic soaps, from supermarkets, hypermarkets, and other retail outlets as they allow physical verification before any purchases. Also, the availability of various brands under a single platform makes it convenient for buyers. Expansion of middle-income groups in developing economies like China, Bangladesh, Pakistan, and India is expected to compel supermarkets to establish new outlets on a domestic level.
Revenue generated from online channels is expected to increase at the fastest pace over the forecast period, registering a CAGR of 8.5% from 2019 to 2025. Manufacturers are ensuring the availability of their organic products on online portals, which increases product visibility and also allows customers to purchase them even from remote locations. Online distribution channels also serve as a good platform for new entrants to the industry as they can promote and sell their products across the globe without getting involved with distribution channel partners such as dealers and distributors.
Regional Insights
North America is the dominant market for organic soaps and accounted for more than 30.0% of the global revenue in 2018. The high concentration of U.S.-based companies such as Pangea Organics, Inc.; Osmia Organics, LLC; EO Products; and Brittanies Thyme is expected to ensure continuous product supply to consumers over the next few years. Key manufacturers are adopting strategies like product launches, expansion of distribution chains, mergers, and acquisitions to gain a stronghold in the market. For instance, in July 2017, Canada-based Rocky Mountain Soap Company Inc. announced its plans to extend its retail chain with the addition of 10 more retail stores in western Canada.
Europe is expected to emerge as the fastest-growing market throughout the forecast period, registering a CAGR of 8.7% from 2019 to 2025. Manufacturers are launching new products that are organic, herbal, cruelty-free, and chemical-free to cater to evolving customer demands.
Organic Soaps Market Share Insights
The market for organic soaps is fragmented in nature owing to the presence of a large number of players such as SUNDIAL BRANDS LLC, Lush Retail Ltd., Osmia Organics, LLC, EO Products, and Beauty &amp; the Bees. Industry participants are utilizing extensive media campaigns and partnering with retail channels to expand their reach and customer base for organic soaps. For instance, in November 2018, Lush Retail Ltd., a-U.K.-based natural personal care products manufacturer launched a one-of-its-kind concept retail store in Tokyo. Dedicated to the brand’s star product, the bath bomb, the store sells the products without any labels or packaging. For product information and demonstration, customers can view the same on the company’s ‘LushLab’ mobile app, which scans the product and provides all the information they might need systematically.
Key manufacturers are improving their product visibility on a global level through the launch of various retail chains, especially in developed countries such as Germany, France, Italy, and the U.K. Moreover, companies have been receiving funding from investor companies to expand their inventory of organic products. These marketing strategies are anticipated to open new avenues over the foreseeable future.
Report Scope
Attribute
Details
The base year for estimation
2018
Actual estimates/Historical data
2015 - 2017
Forecast period
2019 - 2025
Market representation
Revenue in USD Million &amp; CAGR from 2019 to 2025
Regional scope
North America, Europe, Asia Pacific, Central &amp; South America, Middle East &amp; Africa
Report coverage        
U.S., U.K., Germany, France, China, Japan, India, Brazil
Country Scope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this study, Grand View Research has segmented the global organic soaps market report based on the product, distribution channel, and region:
Product Outlook (Revenue, USD Million, 2015 - 2025)
Bar
Liquid
Distribution Channel Outlook (Revenue, USD Million, 2015 - 2025)
Online
Offline
Regional Outlook (Revenue, USD Million, 2015 - 2025)
North America
The U.S.
Europe
U.K.
Germany
France
Asia Pacific
China
India
Central &amp; South America
Brazil
Middle East &amp; Africa</t>
  </si>
  <si>
    <t>Arbitrary Waveform Generator Market Size, Share &amp; Trends Analysis Report By Product, By Technology, By Application (Telecommunications, Electronics, Healthcare, Education, Industrial), By Region, And Segment Forecasts, 2019 - 2025</t>
  </si>
  <si>
    <t>https://www.grandviewresearch.com/industry-analysis/arbitrary-waveform-generator-market</t>
  </si>
  <si>
    <t>Industry Insights
The global arbitrary waveform generator market size was valued at USD 304.7 million in 2018 and is expected to register a CAGR of more than 9% over the forecast period. The market growth can be attributed to the growing demand for advanced test and measurement equipment across numerous sectors such as healthcare, aerospace &amp; defense, telecommunications, education, and consumer electronics. The augmented demand for these generators in the commercial sector is principally due to the superior integrity offered by DDS integrated circuits. The growing penetration of internet and the growing demand for communication technologies across the globe has further exerted a positive influence since numerous communication devices in the IoT ecosystem require arbitrary waveform generators (AWGs) for their testing.
Substantial investments in various sectors, especially healthcare and aerospace &amp; defense, have led to the development of technologically advanced equipment. Such sophisticated equipment require extensive testing procedures. This is significantly contributing to the AWG industry growth over the forecast period. Additionally, these new-age generators are increasingly being preferred over conventional generators owing to their benefits such as enhanced performance of the equipment and cost-effectiveness offered for computing applications. The use of such sophisticated generators helps reduce the overall operating cost in the manufacturing sector and overcome several limitations associated with conventional generators.
Continuous technological breakthroughs in various sectors are necessitating the testing, measurement, and monitoring of electronic devices, ultimately resulting in the growing utilization of AWGs. Multiple wireless technologies, including LTE, WCDMA, and GSM, use waveform generators to obtain high accuracy, minimal noise, and frequency stability in wireless communication networks. Additionally, the growth in IoT platforms is also compelling the manufacturers to use AWGs owing to various benefits such as flexibility, fidelity, and ease of use. The current, web-driven era is instigating the demand for high-speed coherent optical solutions.
A majority of the optical applications require phase modulation and high sample rate, baud rate, bandwidth, and resolution. As a result of this, the applications require multiple and synchronized AWGs for generating the desired coherent optical signals. This is further driving the product demand. Rapid advancements in technologies such as Multiple Input and Multiple Output (MIMO) is propelling the need for these generators, in order to generate high-accuracy signals. MIMO is primarily used in the wireless communication sector. It enables enhancements in data throughput without the need for installing multiple equipment and is thus, widely used in the communication sector. This is expected to create immense growth opportunities for market players over the next six years.
Product Insights
Based on product, the market is segmented into single-channel AWG and dual-channel AWG. The dual-channel AWG segment is expected to emerge as the highest revenue generating segment by 2025. These generators are increasingly being preferred over their counterparts to serve a wide range of applications. The growing preference for this type can be attributed to benefits such as better synchronization as compared to single-channel variants and the ability to combine the output of both the channels. Manufacturers are increasingly considering the production of these generators owing to their broad applicability in a wide range of AWG industry verticals.
The single-channel AWG segment is anticipated to grow at a substantial CAGR over the next six years. Advantages associated with the use of single-channel AWG, such as cost-effectiveness as compared to the dual-channel variants, are leading to increased adoption of these AWGs. The demand for this type is also increasing owing to the presence of a user-friendly interface. Additionally, such generators are being widely used in communication systems, which require narrowband channels.
Technology Insights
Based on technology, the market is segmented into direct digital synthesis, variable-clock, and combined AWGs. The combined AWG segment is expected to exhibit the fastest growth over the next six years. They form a combination of both, DDS and variable-clock technology, and thereby, exhibit the advantages of both technologies in a single unit of test equipment. These generators are expected to gain immense popularity over the next six years across a variety of sectors, where specialized waveforms are required.
The revenue generated by the Direct Digital Synthesis (DDS) AWG segment was estimated to be almost USD 140 million in 2018 and the segment is projected to witness substantial growth from 2019 to 2025. The technology has been a preferred choice for waveform generation over the past few years. The benefits offered by this technology include enhanced ability to perform real-time frequency sweeps, convenient usage, and cost-effectiveness. Additionally, most manufacturers prefer the DDS technology for waveform generation owing to its constant clock rate. The constant clock rate allows them to use high-performance and cost-effective filters for the removal of digital artifacts from the output signals.
Application Insights
Based on application, the arbitrary waveform generator (AWG) market is categorized into telecommunications, education, healthcare, electronics, industrial, and others. The telecommunications segment is anticipated to generate the highest revenue, surpassing USD 120 million, by 2025. The industry is witnessing an increase in the demand for AWGs for testing complex semiconductor components, which are embedded in the electronic devices used in wireless technologies. Furthermore, modern communication systems, such as Wi-Fi and LTE, also require testing. This is expected to drive the demand for these generators in the telecommunications sector.
The education segment is expected to emerge as the fastest-growing application segment, exhibiting a CAGR of over 11% from 2019 to 2025. Increasing use of AWGs by lab managers and professors in institutions and universities for signal measurement of various equipment is expected to drive the industry growth. Key features such as ease of use, compact size, and a relatively large screen display are expected to drive the adoption of AWGs in the education sector. The large screen displays sweep parameters and relevant waveforms in a single glance.
Regional Insights
Based on region, the market is segmented into North America, Europe, Asia Pacific, Latin America, and MEA. Asia Pacific dominated the overall market in 2018 and is expected to continue to dominate &amp; emerge as the fastest-growing region over the next six years. The region is increasingly witnessing a rise in demand for testing and measurement equipment, especially in the consumer electronics and aerospace &amp; defense sectors. Additionally, the availability of low-cost skilled labor, along with low manufacturing cost, is expected to contribute significantly to revenue generation in the region.
Europe is expected to witness significant growth over the forecast period. The region has been witnessing immense growth in the smart factory and industrial IoT arenas. These areas require testing &amp; measurement equipment to a great extent for monitoring and processing data. This growing demand for testing &amp; measurement equipment is expected to offer considerable business opportunities for AWG manufacturers/suppliers in the region. Additionally, the electronics sector has been also witnessing a growth in demand for testing equipment in the region over the past few years.
Arbitrary Waveform Generator Market Share Insights
The competition in the global AWG market is intense owing to its consolidated nature, where a few players hold a strong position in the market. B&amp;K Precision Corporation, DynamicSignals LLC, Fluke Corporation, Keysight Technologies, National Instruments, Tektronix Inc., Rohde &amp; Schwarz, and Teledyne LeCroy are the key players in the market. The AWG industry has witnessed several partnerships and collaborations in the recent past. In April 2019, Keysight Technologies and Telia (Finland) announced a collaboration to speed up the deployments of commercial 5G New Radio (NR). Similarly, in July 2018, National Instruments and Spirent Communications announced a strategic collaboration for 5G performance test solution. Such partnerships are anticipated to create immense opportunities for market growth.
The market is characterized by the presence of a large number of domestic and international players. This has compelled market participants to offer their products at affordable prices. New product development is one of the prominent strategies implemented by the key players to gain a competitive edge. In January 2017, B&amp;K Precision Corporation launched 4050B series of dual-channel arbitrary/functional waveform generators that offered better square wave performance, along with improved functionality and specifications.
Report Scope
Attribute
Details
Base year for estimation
2018
Actual estimates/Historical data
2014 - 2017
Forecast period
2019 - 2025
Market representation
Revenue in USD Million and CAGR from 2019 to 2025
Regional scope
North America, Europe, Asia Pacific, Latin America, and MEA
Country scope
U.S., Canada, U.K., Germany, China, India, and Japan
Report coverage
Revenue forecasts, company ranking analysis, competitive landscape, growth factors, and trends
15% free customization scope (equivalent to 5 analyst working days)
If you need specific information, which is not currently within the scope of the report, we will provide it to you as a part of the customization
Segments covered in the report
This report forecasts revenue growth at the global, regional, and country levels and provides an analysis of the latest AWG industry trends in each of the sub-segments from 2014 to 2025. For the purpose of this study, Grand View Research has segmented the global arbitrary waveform generator market report on the basis of product, technology, application, and region:
Product Outlook (Revenue, USD Million, 2014 - 2025)
Single-channel
Dual-channel
Technology Outlook (Revenue, USD Million, 2014 - 2025)
Direct Digital Synthesis AWG
Variable-clock AWG
Combined AWG
Application Outlook (Revenue, USD Million, 2014 - 2025)
Telecommunications
Education
Healthcare
Electronics
Industrial
Others
Regional Outlook (Revenue, USD Million, 2014 - 2025)
North America
The U.S.
Canada
Europe
The U.K.
Germany
Asia Pacific
China
India
Japan
Latin America
Middle East &amp; Africa</t>
  </si>
  <si>
    <t>Vehicle Access Control Market Size, Share &amp; Trends Analysis Report By Technology (Biometric, Non-biometric, RFID), By Application (Tollways, Commercial Buildings, Residential Buildings), And Segment Forecasts, 2019 - 2025</t>
  </si>
  <si>
    <t>https://www.grandviewresearch.com/industry-analysis/vehicle-access-control-market</t>
  </si>
  <si>
    <t>Report Overview
The global vehicle access control market size was valued at USD 8,624.5 million in 2018 and is expected to grow at a compound annual growth rate (CAGR) of 10.6% from 2019 to 2025.  The increase in the rate of vehicle theft across developing and developed countries is emerging as one of the major factors that are anticipated to drive the market growth over the forecast period. Technological innovations that have led to the development of advanced vehicle access control systems to provide an exceptional driving platform are also encouraging consumers to opt for a vehicle boasting the latest access control system. Moreover, aggressive investments being made by automotive companies to reduce the deployment cost of vehicle access control systems is expected to increase the penetration of these systems across low- and mid-end automobiles, thereby contributing to the market growth.
The need for advanced safety features that can control any unauthorized access to a vehicle is growing. At the same time, the security requirements at the entry gates of commercial and residential buildings are also growing. Research &amp; development centers, power plants, and nuclear power zones, among other establishments, happen to be vital for the economy of a nation. Such establishments often house confidential information and hence they need to be protected from any unauthorized vehicular entry. These are the major factors that are driving the demand for advanced vehicle access control systems.
Apart from commercial and residential buildings, vehicle access control systems can also be installed across tollways. The traffic management capabilities of these systems can help in reducing traffic congestion at tollways. Moreover, advances in technology are helping in increasing the acceptability of vehicle access control systems by enabling various combinations of non-biometric systems and biometric systems. The growing acceptability of these systems bodes well for market growth over the forecast period.
While vehicle access control systems are proliferating in developed economies, they are being gradually adopted in developing economies as well. However, there exist a few restraints that are hindering the adoption of these systems. First, while incorporating access control systems based on biometrics in a vehicle can be a challenging task for automobile companies, end users can also find it challenging to get acquainted with the latest and innovative vehicle access control systems. However, the growing popularity of vehicle access control systems can help new users in easily getting acquainted with these systems. Second, the costs incurred in repairing these systems are also very high. Nevertheless, aggressive efforts by the market players aimed at reducing the deployment and implementation costs are expected to annul these concerns, thereby driving the market growth.
Technology Insights
The non-biometric segment accounted for the largest market share in 2018. Non-biometric vehicle access control systems offer the basic safety and security features, such as keyless entry, intrusion alarm, and stolen car assists, among others, that can help owners in accessing, protecting, and tracking their automobiles easily. These systems are common among low-end and mid-end cars as well as premium cars owing to the ease of implementation and use associated with them. However, non-biometric vehicle access control systems cannot be considered as highly reliable systems, particularly because there have been several instances where thieves have managed to bypass non-biometric vehicle access control systems.
The biometric segment is expected to emerge as the fastest-growing segment over the forecast period. The rapid growth can be attributed to the increasing adoption of biometrics-based access control systems in automobiles. Biometric systems can thwart vehicle theft attempts and ensure easy access to the owner of the automobile. Biometric systems can also be configured to offer a personalized experience to the users, thereby adding to their popularity.  As a result, the adoption of biometrics-based vehicle access control systems, particularly in premium cars, is anticipated to grow over the forecast period.
Application Insights
Based on application, the vehicle access control market has been further segmented into tollways, commercial buildings, residential buildings, and others. Conventionally, vehicle access control systems have been implemented extensively in tollways. These systems leverage the RFID technology and are used to grant entry of vehicles on tollways and highways. These systems can help in managing traffic on various toll roads that are prone to congestion. However, the growing acceptability and awareness about these systems are leading to their gradual implementation in commercial and residential buildings to restrict the entry of unauthorized vehicles.
The tollways segment held the largest market share in 2018. The segment is also expected to register a healthy CAGR of 11.0% over the forecast period. This is primarily due to the rising preference for using vehicle access control systems to ensure controlled access across tollways all over the world. The commercial buildings segment is expected to register the highest CAGR of 11.9% from 2019 to 2025 owing to the continued implementation of access control systems in commercial buildings. The segment growth can also be attributed to the growing concerns over restricting unauthorized vehicular entry and the safety and security of automobiles parked in commercial buildings.
Regional Insights
North America dominated the global market in 2018 with a revenue share of more than 30%. North America has been witnessing rising sales of premium cars, which feature built-in advanced access control systems. Subsequently, automakers in the region are also aggressively adopting the latest and innovative vehicle access control systems. Vehicle access control systems are also used extensively on tollways across North America to manage the traffic on highways efficiently.
However, Asia Pacific is expected to emerge as the fastest-growing regional market registering a CAGR of over 12% over the forecast period. Automotive companies are spending aggressively on research and development to reduce the deployment costs so that these systems are no more limited only to high-end cars and can also be installed in low-end and mid-end cars. Low-end and mid-end cars are particularly popular in the developing economies of Asia Pacific. As a result, automakers in the region are emphasizing on installing access control systems in low-end and mid-end cars without increasing the prices of these cars beyond a certain extent.
Key Companies &amp; Market Share Insights
All these players are trying to defend their market share and expand it further. Initiatives being pursued and strategies being adopted toward this end include striking strategic partnerships, making strategic investments, and engaging in mergers and acquisitions. Market players are also launching new products and services and maintaining competitive prices.
For instance, in February 2019, Continental AG acquired Kathrein Automotive GmbH of Germany. Kathrein Automotive GmbH happens to be a provider of antenna and satellite technology. Continental AG envisages leveraging the acquisition to strengthen its vehicle connectivity business. Continental AG has also expanded its portfolio to include various products from rod antennas to the intelligent antenna modules. Intelligent antennas can be used for various applications, including remote access keys and telematics solutions. Some of the prominent players in the vehicle access control market include:
Continental AG
Robert Bosch GmbH
Hella GmbH
Nuance Communication
Smartrac N.V.
Lear Corporation
Vehicle Access Control Market Report Scope
Report Attribute
Details
Market size value in 2020
USD 10.4 billion
Revenue forecast in 2025
USD 17.3 billion
Growth Rate
CAGR of 10.6% from 2019 to 2025
Base year for estimation
2018
Historical data
2014 - 2017
Forecast period
2019 - 2025
Quantitative units
Revenue in USD million and CAGR from 2019 to 2025
Report coverage
Revenue forecast, company ranking, competitive landscape, growth factors, and trends
Segments covered
Technology, application, region
Regional scope
North America; Europe; Asia Pacific; Latin America; Middle East &amp; Africa
Country scope
U.S.; Canada; U.K.; Germany; France; India; China; Japan; Brazil; Mexico
Key companies profiled
Continental AG; Robert Bosch GmbH; Hella GmbH; Nuance Communication; Smartrac N.V.; Lear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from 2014 to 2025 for each of the sub-segments. For the purpose of this study, Grand View Research has segmented the global vehicle access control market report on the basis of technology, application, and region:
Technology Outlook (Revenue, USD Million, 2014 - 2025)
Biometric
Non-Biometric
RFID
Others
Application Outlook (Revenue, USD Million, 2014 - 2025)
Tollways
Commercial Buildings
Residential Buildings
Others
Regional Outlook (Revenue, USD Million, 2014 - 2025)
North America
U.S.
Canada
Europe
U.K.
Germany
France
Asia Pacific
China
India
Japan
Latin America
Brazil
Mexico
Middle East &amp; Africa
Frequently Asked Questions About This Report
How big is the vehicle access control market?
b.  The global vehicle access control market size was estimated at USD 9.4 billion in 2019 and is expected to reach USD 10.4 billion in 2020.
What is the vehicle access control market growth?
b.  The global vehicle access control market is expected to grow at a compound annual growth rate of 10.6% from 2019 to 2025 to reach USD 17.3 billion by 2025.
Which segment accounted for the largest vehicle access control market share?
b.  North America dominated the vehicle access control market with a share of 32.3% in 2019. This is attributable to the rising regional sales of premium cars and increased adoption of innovative vehicle access control systems by automakers in the region.
Who are the key players in vehicle access control market?
b.  Some key players operating in the vehicle access control market include Continental AG, Robert Bosch GmbH, Hella GmbH, Nuance Communication, Smartrac N.V., and Lear Corporation.
What are the factors driving the vehicle access control market?
b.  Key factors that are driving the market growth include increasing rate of vehicle theft across developing and developed countries.</t>
  </si>
  <si>
    <t>Cold Chain Monitoring Market Size, Share &amp; Trends Analysis Report By Component (Hardware, Software), By Logistics (Storage, Transportation), By Application, By Region, And Segment Forecasts, 2019 - 2025</t>
  </si>
  <si>
    <t>https://www.grandviewresearch.com/industry-analysis/cold-chain-monitoring-market</t>
  </si>
  <si>
    <t>Report Overview
The global cold chain monitoring market size was valued at USD 14,064.4 million in 2018 and is expected to register a CAGR of 18.1% from 2019 to 2025. The demand for cold chain monitoring solutions is expected to grow as several governments around the world are emphasizing on enhancing the efficiency of the supply chains of the processed food, frozen food, dairy products, and pharmaceutical products, and other products that need cold chain monitoring solutions. Stringent regulations regarding the storage and shipment of pharmaceutical products are also expected to trigger the demand for cold chain monitoring solutions. Moreover, rising private and government investments in building refrigerated warehouses and government efforts to reduce spoilage of food and other temperature-sensitive goods are expected to drive the growth of the market for cold chain monitoring over the forecast period.
The growing demand for pharmaceutical products, particularly in developing countries, is expected to drive the growth of the market for cold chain monitoring. Some pharmaceutical products happen to be extremely temperature-sensitive and effective temperature monitoring technologies are required to maintain them at desired temperatures throughout the supply chain. Temperature monitoring technologies can help in preventing product spoilage by maintaining the temperature at desired levels throughout the shipment. Other regional markets, such as the U.S. and Canada, are also expected to drive the growth of the market for cold chain monitoring as these regional markets already boast a well-developed transportation and distribution network.
Modern cold chain monitoring solutions are designed to track and monitor products throughout the storage and transportation cycles. They can track temperature-sensitive products, such as processed food, frozen food items, and other eatables, in real time. At this juncture, the growing trade of perishable products across the developed and developing economies bodes well for the growth of the market for cold chain monitoring. Advances in connected devices technologies, such as Radio Frequency Identification (RFID) and the Internet of Things (IoT), is also expected to open opportunities for the development of innovative cold chain monitoring solutions.
An RFID-enabled supply chain can be considered as an efficient supply chain in terms of product visibility. Hence, incumbents of industry verticals, such as processed food, livestock, chemicals, and pharmaceuticals, are aggressively the RFID technology for tracking and tracing products throughout the supply chain. RFID can also be combined with smart sensors to predict the shelf life of the products and raise alerts in case the products are not stored at desired temperatures. All these factors bode well for the growth of the market for cold chain monitoring.
Component Insights
Based on the component, the market for cold chain monitoring has been further segmented into hardware and software. Monitoring components are becoming inseparable parts of the cold chain as ensuring the integrity, efficacy, and security of shipments is getting of paramount importance. Software and hardware components play a major role in the effective management of cold chain monitoring. The commonly used hardware components for tracking and tracing activities include RFID devices, sensors data loggers, networking devices, and telematics and telemetry devices. The telematics &amp; telemetry devices segment is expected to register the fastest growth over the forecast period. Telematics solutions allow managers to gain full control over cold chain fleets by tracking the vehicles and monitoring the temperature and humidity levels of the refrigerated cargo during the transit.
Software components decide the way the hardware components involved in a cold chain monitoring process interact with each other and log the data. The software segment has been segmented further into on-premise and cloud-based. The cloud-based segment is expected to register the fastest growth over the forecast period. Cloud-based software enables real-time monitoring of temperature and reporting of the status. Cloud-based software also helps in enhancing the efficiency and efficacy of the cold chain, particularly during long-distance transits. Cloud-based inventory management software, robotics, barcode scanners, and RFID technology can accelerate the processes of product identification and cut down the expenses by significantly reducing the operational cost per unit.
Logistics Insights
Based on logistics, the market for cold chain monitoring has been further segmented into storage and transportation. The storage segment emerged as the largest segment in 2018 and would continue being the largest segment over the forecast period owing to the growing preference for packaged food across the globe. Packaged food and medicines need to be stored at consistent temperature levels. Various sensors and control devices are used for monitoring the storage temperature of packaged food and drugs. The storage segment is expected to grow at a significant rate in line with the growing demand for remote monitoring of cold storages.
The transportation segment is expected to emerge as the fastest-growing segment over the forecast period. The growth can be attributed to the growing trade of food products, beverages, and pharmaceutical products. The segment growth can also be attributed to the growing demand for remote monitoring and tracking of assets being transported in refrigerated trucks. Remote temperature monitoring solutions can help in preventing the spoilage of temperature-sensitive products and avoiding subsequent financial losses. Remote temperature monitoring solutions can also help in preventing any public health risks stemming from the consumption of food and drugs not stored at desired temperatures. As such, remote monitoring solutions can be of paramount importance for maintaining product quality and safety of products in transit.
Application Insights
Based on application, the market for cold chain monitoring has been further segmented into fruits &amp; vegetables; fruit pulp &amp; concentrates; dairy products; fish, meat &amp; seafood; processed food; pharmaceuticals; bakery &amp; confectionaries; and others. The processed food segment is projected to exhibit the highest CAGR over the forecast period. The growth can be attributed to the changing dietary preferences of people and the growing preference for processed food.  On the other hand, the fish, meat &amp; seafood emerged as the largest segment in 2018 and is expected to continue dominating the market over the forecast period.
The pharmaceuticals segment is anticipated to grow at a considerable rate over the forecast period. The growth can be attributed to the stringent regulatory standards applicable in various parts of the world to ensure safe and secure storage and transport of pharmaceutical products. Some of the drugs and medicines tend to be highly temperature-sensitive and need to be stored and transported at consistent temperature levels. Hence, supply chain operators are particularly opting for cold chain monitoring solutions while storing and transporting pharmaceutical products.
Regional Insights
Based on the region, the cold chain monitoring market has been further segmented into North America, Europe, Asia Pacific, Middle East &amp; Africa, and South America. Asia Pacific is expected to emerge as the fastest-growing regional market and open significant growth opportunities for the companies contemplating long-term investments. Emerging economies, such as India and China, are expected to contribute to the growth of the regional market. The growing population, the rapid industrialization, the continued rollout of transportation and warehousing networks, and the rise in demand for processed and canned food items are expected to drive the growth of the regional market. India and China are expected to contribute significantly to the regional market growth.
The China regional market is expected to witness substantial growth over the forecast period. The growth can be attributed to various factors, such as advances in temperature monitoring technologies, the advent of smart sensors, and the growth of the pharmaceutical and processed food industries, among others. The growth of the biopharmaceutical industry in China is also expected to drive the demand for cold chain monitoring solutions in China. The stringent regulations laid down by the Chinese government to ensure the quality of food are also prompting cold chain operators to implement temperature monitoring solutions.
Cold Chain Monitoring Market Share Insights
Some of the key market players include Orbcomm, Sensitech, Berlinger &amp; Co., Monnit, Controlant, Elpro-Buchs, Securerf Corporation, Savi Technology, Zest Labs, and Infratab, among others. Cold chain monitoring solution providers are adopting various strategies to strengthen their foothold in the market. They are also focusing on developing new and innovative products are part of the efforts to increase their market share. For instance, in August 2017, Orbcomm launched a next-generation cold chain monitoring solution called PT 6000. The solution guarantees logistics, fuel and temperature management, maintenance, and regulatory compliance for refrigerated assets in transit. The solution is available as a dual-mode satellite-cellular or LTE cellular or 3G version.
Cold Chain Monitoring Market Report Scope
Report Attribute
Details
Market size value in 2020
USD 19.60 billion
Revenue forecast in 2025
USD 45.11 billion
Growth Rate
CAGR of 18.1% from 2019 to 2025
Base year for estimation
2018
Historical data
2014 - 2017
Forecast period
2019 - 2025
Quantitative units
Revenue in USD million and CAGR from 2019 to 2025
Report coverage
Revenue forecast, company share, competitive landscape, growth factors and trends
Segments covered
Component, logistics, application, region
Regional scope
North America; Europe; Asia Pacific; South America; and Middle East &amp; Africa
Country scope
U.S.; Canada; Mexico; U.K.; Germany; France; India; China; Japan; Brazil
Key companies profiled
Orbcomm; Sensitech; Berlinger &amp; Co.; Monnit; Controlant; Elpro-Buchs; Securerf Corporation; Savi Technology; Zest Labs; Infratab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trends in each of the sub-segments from 2014 to 2025. For the purpose of this study, Grand View Research has segmented the global cold chain monitoring market report on the basis of component, logistics, application, and region:
Component Outlook (Revenue, USD Million, 2014 - 2025)
Hardware
RFID devices
Telematics and telemetry devices
Sensors and data loggers
Networking devices
Software
On-premise
Cloud-based
Logistics Outlook (Revenue, USD Million, 2014 - 2025)
Storage
Transportation
Application Outlook (Revenue, USD Million, 2014 - 2025)
Fruits &amp; vegetables
Fruit pulp &amp; concentrates
Dairy products
Fish, meat &amp; seafood
Processed food
Pharmaceuticals
Bakery &amp; confectionaries
Others
Regional Outlook (Revenue, USD Million, 2014 - 2025)
North America
U.S.
Canada
Mexico
Europe
U.K.
Germany
France
Asia Pacific
India
China
Japan
South America
Brazil
Middle East &amp; Africa
Frequently Asked Questions About This Report
How big is the cold chain monitoring market?
b.  The global cold chain monitoring market size was estimated at USD 16.66 billion in 2019 and is expected to reach USD 19.60 billion in 2020.
What is the cold chain monitoring market growth?
b.  The global cold chain monitoring market is expected to grow at a compound annual growth rate of 18.1% from 2019 to 2025 to reach USD 45.11 billion by 2025.
Which segment accounted for the largest cold chain monitoring market share?
b.  North America dominated the cold chain monitoring market with a share of 35.66% in 2019. This is attributable to the rapid industrialization, the continued rollout of transportation &amp; warehousing networks, and the rise in demand for processed &amp; canned food items.
Who are the key players in the cold chain monitoring market?
b.  Some key players operating in the cold chain monitoring market include Orbcomm, Sensitech, Berlinger &amp; Co., Monnit, Controlant, Elpro-Buchs, Securerf Corporation, Savi Technology, Zest Labs, and Infratab, among others.
What are the factors driving the cold chain monitoring market?
b.  Key factors that are driving the cold chain monitoring market growth include the increasing emphasis on enhancing the efficiency of the supply chains of the processed food, frozen food, dairy products, and pharmaceutical products &amp; other products.</t>
  </si>
  <si>
    <t>Geriatric Care Services Market Analysis by Service (Home Care, Adult Day Care, Institutional Care, Non Medical, Medical, Nursing Homes, Hospitals, Community Centers) and Segment Forecasts To 2022</t>
  </si>
  <si>
    <t>https://www.grandviewresearch.com/industry-analysis/geriatric-care-services-market</t>
  </si>
  <si>
    <t>Industry Insights
The growing geriatric population intending to live independently is one of the major drivers of the geriatric care services market. The global geriatric care services market is expected to reach USD 1,012.02 billion by 2022, growing at a CAGR of 6.1% over the forecast period. The U.S. population is “graying” at a rapid rate. According to data published by the United Nations in 2014, it has been estimated that by the year 2022, approximately 35% of the population would be above 60 years of age.
 Global Geriatric Care Services Market, by product, 2014 - 2022 (USD Billion)
The presence of various long-term care services providers coupled with favorable reimbursement policies is few factors expected to boost the growth of the geriatric care services market. Furthermore, an increasing oldest old population who are prone to various medical conditions such as neurological, orthopedic, cardiovascular &amp; respiratory disorders coupled with increasing technological advancement such as the development of specialty robots capable of assisting elderly in carrying out day to day operations are expected to drive the geriatric care services market growth.
Product Insights
Home care, adult day care, and institutional care services are the key product segments of the geriatric care services market. Home care services include home health care services and non-medical home care services. Adult daycare services are further bifurcated into healthcare and non-medical healthcare services. Institutional care services include nursing homes (palliative care &amp; hospice care), hospital-based services, assisted living, and independent senior living. In 2014, the institutional care services market accounted for nearly half of the revenue. However, the home care services market is expected to witness lucrative growth over the forecast period. Growing demand for home care services among older olds, the prevalence of chronic diseases, patients recovering from surgery is likely to boost market growth during the forecast period. Moreover, advantages associated with home care services such as the desire to stay at home, independent caretaking, and overall fewer care services expenditure are further expected to positively reinforce market growth. Lower availability of alternative options such as assisted living, residential living, hospice, etc. especially in developing areas are expected to limit consumer preferences.
Regional Insights
North America dominated the overall market in terms of revenue share in 2014, at over 40%. Key factors attributing to its large share include the constant development of reimbursement policies coupled with the presence of wide varieties of long-term care centers throughout the U.S. Europe on account of the presence of a large geriatric population, especially in the Western regions is expected to follow North America throughout the forecast period. However, Asia Pacific is anticipated to be the fastest-growing region over the forecast period. Changing family structure in countries especially China is expected to heighten the need for an outside care provider, thereby, driving the market growth. Moreover, the growing geriatric population with long-term medical conditions, growing disposable income, and rising awareness regarding these healthcare facilities are few factors attributing to the region’s rapid growth. An increasing number of geriatric care services providers and favorable government initiatives in these sectors such as the provision of accessible &amp; affordable social care services to the older generations are expected to increase market penetration rates over the forecast period. 
Competitive Insights
Key players operating in the global geriatric care services market include Brookdale Senior Living, Kindred Healthcare Inc., Extendicare, Inc., Senior Care Centers of America, and Genesis Healthcare Corp. The market is fragmented in nature and is headed towards consolidation. Mergers and acquisitions are a key sustainability strategy adopted by market participants. Few notable instances include the merger between Genesis Healthcare and Skilled Healthcare Group, Inc., Senior Care Center of America, and The Adult Day Health Services Center of Family Matters, LLC., Kindred Healthcare, Inc., and Gentiva Health Services, Inc., and Brookdale Senior Livings and Emeritus corporation.</t>
  </si>
  <si>
    <t>Radiation Dose Monitoring Market Size, Share &amp; Trends Analysis Report By Component, By Application (Radiography, Angiography, Mammography, Fluoroscopy &amp; Interventional Imaging, Nuclear Medicine), By Product, And Segment Forecasts, 2018 - 2025</t>
  </si>
  <si>
    <t>https://www.grandviewresearch.com/industry-analysis/radiation-dose-monitoring-market</t>
  </si>
  <si>
    <t>Report Overview
The global radiation dose monitoring market size was valued at USD 1.8 billion in 2015 and is projected to grow at a CAGR of 8.2% over the forecast period. Increasing awareness about the radiography and their potential side effects, market exhibits significant growth opportunities.
U.S. radiation dose monitoring market, by application, 2014 - 2025 (USD Million)
One of the major factors contributing towards the growth of the market is the increasing use of medical imaging technological platforms such as X-ray, computed tomography (CT), fluoroscopy and nuclear medicine. In addition, growing patient size base pertaining to increase in chronic diseases, number of elderly population, and a rise in number of radiography studies are significant determinants of growth in the market.
Product Insights
Dosimeters accounted for the largest market share in 2015, on account of its utility in human emission protection. Dosimeters are useful in the measurement of dosage in both medical as well as industrial processes.
As of 2015, area process monitors are expected to be the second largest growing segment in owing to its application in ionization emission exposure monitoring in medical practice. These monitors assist practices with high accuracy and reliability in radiation detection and alerts when there is a breach in permitted levels of radiation.
Component Insights
The software (dose tracking, monitoring, &amp; analytics software) segment in dose monitoring &amp; management market is leading with the highest revenue share in 2015. Factors estimated - responsible for this phenomenon is its utility in easy collection and analysis of patient ionization emission exposure across multi-facility, multi-modality, and multi-vendor imaging environments. Software employed for monitoring radiation doses enables health care professionals to monitor the levels as per the standard ionization emission exposure guidelines, and thus improve the overall quality of life of the patients at a risk of acquiring cancer.
Germany radiation dose monitoring market, by component, 2015 (USD Million)
On the other hand, the services segment recorded healthy growth in 2015. Increasing patient awareness on factors such as the adverse risks of emissions from medical imaging has mandated healthcare systems to scrutinize medical ionization emission quality assurance. This has resulted in high demand for support and maintenance services. Implementation and integration services, education and training services and consulting services constitute various types of services.
Application Insights
Radiography is the dominating segment in 2015 which includes digital as well as computed radiography. Radiography is growing due to its increasing use in the diagnosis of cancer. Cancer, being a significant disease burden and its increasing risk due to an increase in geriatric population group worldwide - radiography segment is expected to be leading in revenue generation.
Mammography and angiography represents prominent segments and are growing at a healthy CAGR followed by radiography. Angiography procedures are conducted in patients with angina (chest pain) and those suspected of coronary artery disease. The high disease burden of heart related diseases such as heart attack and coronary artery disease worldwide coupled with increasing breast cancer cases, results in high growth of angiography and mammography segments.
Regional Insights
North America region accounts for highest revenue generator in 2015, followed by Europe. The U.S. follows a strict diagnostic imaging standard, recently stated by the Joint Commission in 2014 to observe safety and monitoring of ionization emission dose levels. Furthermore, computed tomography was identified to be one of the leading causes of cancer and responsible for around 2% to 3% of the oncology cases diagnosed annually in the United States in the year 2007, which has been rising since. The threat of radiation exposure from diagnostic imaging and the presence of regulatory requirements for the use of ionization emission have been identified as major factors influencing growth in the region.
The Asia Pacific market is expected to grow at a rapid rate. Countries like Japan and South Korea are under the scanner for high radiation levels. Furthermore, a developing medical setup to improve healthcare delivery in APAC, mainly in countries such as China, India, Brunei, Thailand and Indonesia is expected to fuel further growth in the region.
Radiation Dose Monitoring Market Share Insights
Some of the key market players recognized in this market are GE Healthcare, Sectra, Medicvision, Philips Healthcare, Toshiba MSC, Bayer AG, Landauer, Inc. and Thermo Fisher Scientific, Inc.
The factors such as technological advancements, investment in research &amp; development, and compliance with the regulatory policies are constantly driving innovation in the radiation dose monitoring market.
Radiation Dose Monitoring Market Report Scope 
Report Attribute
Details
Market size value in 2020
USD 2.61 billion
Revenue forecast in 2025
USD 3.9 billion
Growth Rate
CAGR of 8.2% from 2016 to 2025
Base year for estimation
2015
Historical data
2014 – 2015
Forecast period
2016 – 2025
Quantitative units
Revenue in USD million and CAGR from 2016 to 2025
Report coverage
Revenue forecast, company share, competitive landscape, growth factors and trends
Segments covered
Component, application, product, region
Regional scope
North America; Europe; Asia Pacific; Latin America; Middle East &amp; Africa
Country scope
U.S.; Canada; UK; Germany; China; India; Brazil; Mexico; South Africa; Saudi Arabia
Key companies profiled
GE Healthcare; Sectra; Medicvision; Philips Healthcare; Toshiba MSC; Bayer AG; Landauer, Inc.; Thermo Fisher Scientific,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on the market trends in each of the submarkets from 2014 to 2025. For the purpose of this study, Grand View Research has segmented the global radiation dose monitoring market on the basis of component, application and product:
Component Outlook (Revenue, USD Million; 2014 - 2025)
Software
Service
Application Outlook (Revenue, USD Million; 2014 - 2025)
Radiography
Angiography
Mammography
Fluoroscopy &amp; Interventional Imaging
Others
Product Outlook (Revenue, USD Million; 2014 - 2025)
Dosimeters
Area Process Monitors
Others
Regional Outlook (Revenue, USD Million; 2014 - 2025)
North America
U.S.
Canada
Europe
Germany
UK
Asia Pacific
China
India
Latin America
Mexico
Brazil
MEA
South Africa
Saudi Arabia</t>
  </si>
  <si>
    <t>Ultrasound Image Analysis Software Market Size, Share &amp; Trends Analysis Report By Software Type (Integrated, Standalone), By Product (2D, 3D &amp; 4D, Doppler), By Application And Segment Forecasts, 2018 - 2025</t>
  </si>
  <si>
    <t>https://www.grandviewresearch.com/industry-analysis/ultrasound-image-analysis-software-market</t>
  </si>
  <si>
    <t>Industry Insights
The global ultrasound image analysis software market size accounted for USD 537.3 Million in 2015 and is expected to grow at a CAGR of 8.9% over the forecast period. Increasing usage of ultrasound imaging to facilitate the rapid diagnosis of chronic diseases is presumed to heighten the uptake of these products.
In addition, technological advancements that include computer-aided diagnosis (CAD) predicted to provide high growth potential opportunities for advanced image analysis in a wide range of disease application areas including cardiology, obstetrics &amp; gynecology, and other prominent applications.
U.S. ultrasound image analysis software market, by product, 2014 - 2025 (USD Million)
Technological innovations and periodic updates in these analytical tools are anticipated to drive preference by surgeons &amp; radiologists, therefore impelling the overall ultrasound image analysis software market growth. These advancements also include the adoption of microarrays, predictive models, and various API algorithms.
Furthermore, the presence of government organizations consistently striving to promote advanced software and to recommend it as a standardized approach is presumed to propel the demand for this sector. Growing demand by healthcare professionals for new-generation, advanced image analyzing capabilities is expected to provide high potential growth platform to the market over the coming years.
Software Type Insights
Integrated software dominated this segment in 2015. The dominant share can be attributed to its extensive usage in a wide array of clinical applications. Integrated software is widely used in radiology applications to improve workflow and overall efficiency. For instance, GE Healthcare’s product ViewPoint 6 for Direct Connect helps physicians reduce dictation by auto-populating ultrasound measurements and facilitates connection with Hospital Information System (HIS), Picture Archiving and Communication System (PACS), Radiology Information System (RIS), and Electronic Medical Record (EMR) systems.
These tools work like fully automatic systems assisting all technicians to gain better insights about a disease condition, which is presumed to be one of the key contributing factors toward segment growth. Integrated software for managing ultrasound imaging has gained popularity due to its flexibility and suitability for a wide range of applications. Moreover, new small-scale companies prefer this type as a result of its cost-benefit advantages and high applicability to an existing IT structure of any company.
Product Insights
3D &amp; 4D imaging systems held the largest market share of the product segment in 2015. The widespread use of these systems can be attributed to the increasing use of diagnostic imaging, which is an imperative step for every surgical procedure, as well as the management of chronic diseases.
The heightening demand for the tools in 3D &amp; 4D ultrasound systems is presumed to be a consequence of its associated benefits. They allow advanced processing on archives; provide innovative quantitative tools, and have the ability to view &amp;measure structures in different spatial or temporal dimensions more efficiently in 3D&amp;4D images. For instance, the IntelliSpace Portal 9.0 by Philips Healthcare that supports advanced 3D visualization for volumetric image manipulation, interpretation, and comparison.
Application Insights
Cardiology captured the largest share of the application segment in 2015 owing to the high preference and adoption of ultrasound image analysis software in cardiology applications. The increasing adoption is presumed to be a result of software able to detect blockage in arteries efficiently so that stents can be precisely placed at those sites, thereby, presenting the segment with high growth potential.
Global ultrasound image analysis software market, by application, 2015
In addition, new products specifically designed for cardiology applications are broadening the scope for further growth. For instance, the launch of QLAB Cardiac Analysis, by Philips Healthcare, which is ultrasound image quantification integrated with tracking technology and automated carotid intima media thickness measurement.
Regional Insights
In 2015, North America held the dominant share of over 32.0% of the market. The supportive government initiatives, wide implementation of the Electronic Health Record (EHR), continual deployment of R&amp;D investments, and the presence of prominent players headquartered in this region are the major drivers believed to be responsible for the market dominance.
Asia Pacific is anticipated to grow at the lucrative rate during the forecast period owing to increasing penetration of the highly advanced medical imaging systems and their compatible software in fast emerging economies such as India and China. Furthermore, high R&amp;D investment by the global players and increasing outsourcing opportunities present across this region serve as high growth rendering market drivers across this region.
Ultrasound Image Analysis Software Market Share Insights
Some of the key market participants include GE Healthcare, Philips Healthcare, Siemens Healthineers, Agfa Healthcare, MIM Software, Inc., Esaote SpA, and Merge Healthcare Incorporated. The aforementioned companies are increasingly undertaking new product development activities, extensive collaborative strategies, as well as mergers &amp; acquisitions leading to significant growth in this sector.
In September 2016, GE Healthcare entered a collaborative agreement with Trice Imaging, Inc., a cloud-based medical imaging solution provider. This agreement was carried out to expand cloud-based image sharing capabilities, remote reviewing, diagnostic collaboration, archiving, and EHR integration to GE Healthcare’s Ultrasound Women’s Health product portfolio as well as facilitate real-time image sharing amongst clinicians.
Report Scope
Attribute
Details
Base year for estimation
2015
Actual estimates/Historical data
2014 - 2015
Forecast period
2016 - 2025
Market representation
Revenue in USD Million and CAGR from 2016 to 2025
Regional scope
North America, Europe, Asia-Pacific, Latin America &amp; MEA
Country scope
U.S., Canada, U.K., Germany, Japan,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industry trends in each of the sub-segments from 2014 to 2025. For the purpose of this study, Grand View Research has segmented the ultrasound image analysis software market on the basis of software type, product, application, and region:
Software Type Outlook (Revenue, USD Million, 2014 - 2025)
Integrated Software
Standalone Software
Product Outlook (Revenue, USD Million, 2014 - 2025)
2D Ultrasound Systems
3D&amp;4D Ultrasound Systems
Doppler Imaging
Application Outlook (Revenue, USD Million, 2014 - 2025)
Orthopedic
Dental
Cardiology
Oncology
Obstetrics &amp; Gynecology
Nephrology &amp; Oncology
Radiology
Others
Regional Outlook (Revenue, USD Million, 2014 - 2025)
North America
The U.S.
Canada
Europe
Germany
The U.K.
Asia Pacific
Japan
China
India
Latin America
Brazil
Mexico
The Middle East and Africa
South Africa</t>
  </si>
  <si>
    <t>Capsule Coffee Machine Market Size, Share &amp; Trends Analysis Report By Application (Commercial, Household), By Region (North America, Europe, APAC, MEA, CSA), And Segment Forecasts, 2019 - 2025</t>
  </si>
  <si>
    <t>https://www.grandviewresearch.com/industry-analysis/capsule-coffee-machine-market</t>
  </si>
  <si>
    <t>Report Overview
The global capsule coffee machine market size was valued at USD 1,278.1 million in 2018. The market is majorly driven by the prevalent usage of single-serve coffee, especially in the countries of North America and Europe. Convenient usage and consistent brewing results are driving the consumers to switch from instant coffee to capsule machines. Capsule coffee equipment is designed with simple operation features, lighter volume, and is also cheaper as compared to the conventional machines.
The U.S. accounts for significant consumption of coffee, especially by the millennials. From decaf coffee to cold coffee beverages, they are shaping the trends across the country and beyond. According to the recent trends from the U.S. National Coffee Association in 2018, about 80% of the population drink coffee in the U.S. wherein more than 60% of the U.S. adults consume it daily. Moreover, as per the statistics, more than 70% of U.S. consumers prefer home-brewed preparations, which, in turn, is expected to drive the product sales.
Growing awareness of the consumers with respect to varieties and specialty beverages is significantly affecting the consumption choices, especially in the commercial sector such as cafes and restaurants. Therefore, the need for a wider range of blends is expected to further drive the application of capsule machines. The number of orders placed for these capsule machines grew approximately by 50% to 53% in recent times and also accounted for about more than half of all the online orders. In the U.S., Nespresso and K-Cup are the leading brands in the online sales of coffee capsules. Nestle accounted for about 5% of its sales through online retail channels, mainly through e-grocery retailers and e-commerce operators.
The global market is also expected to be driven by increasing the application of these products in the coffee shops due to the rising demand of the time-pressed consumers. Continuous advancements in the capsule machine technology upgraded with new features, innovative concepts, and applications are evolving to provide enhanced quality and improved capacity, along with low energy consumption and minimum maintenance cost. This technology improvement is expected to result in the increasing traction of the product across the commercial and household sectors.
For instance, Dualit Limited, one of the major players of the coffee machine, launched CaféPro Capsule Machine, which is compatible with the company’s NX coffee capsules. This capsule machine is also compatible with other beverage brands such as Nespresso coffee and Fine Tea capsules. This machine is equipped with digital display aiming at providing professional experience to the consumers.
Application Insights
The commercial application segment accounted for more than 50.0% share in 2018. The rise in the number of cafes and restaurants in the U.S., Italy, India, Japan, and France has resulted in increased application of quick brewing machines to cater to the needs of busy consumers. Capsule coffee machines make an essential element in cafes. Moreover, the growing trend of office breaks and quick grab is driving consumers to consume this beverage due to its mind boosting and stress releasing benefits. The market for fresh ground coffee capsules witnessed a significant rise in sales since 2016. The convenient usage of these capsules that offer premium flavor to the drink and a large variety of tastes have contributed to an increase in its application across the commercial sector.
The household application segment is expected to expand at the highest CAGR of 5.0% from 2019 to 2025. Shifting trend towards the adoption of specialty coffee induced with various flavors and origin is gaining popularity. This trend is expected to drive the household application of capsule machines in countries with high consumption rates such as the U.S., Germany, Switzerland, and Japan. Consumers in western countries prefer home-brewed preparations and hence it is anticipated to fuel the market growth. According to the National Coffee Association trends, 29% of the U.S. households purchased single-serve brewers in 2017.
Regional Insights
Europe accounted for the largest share of 33.1% in 2018. High consumption of coffee, along with evolving preferences with respect to flavors, is driving the capsule coffee machine market in this region. Countries including Germany, U.K., Switzerland, and Finland are contributing to the growth of this market. An increasing number of European consumers willing to pay high prices for premium and specialty beverages and K-Cups are witnessed in cafes, small roasters, and baristas, which, in turn, is driving the Europe market.
The market for coffee capsule machines in Asia Pacific is expected to witness the highest growth during the forecast period. Rising consumer awareness regarding technologically advanced products has initiated the sales of these capsule machines on a large scale in the region. Developing countries such as India and China are expected to contribute to the regional market growth owing to growing cultural trends and increasing inclination towards consumption of coffee.
Moreover, this region is witnessing increasing establishment of cafes, which is likely to widen the scope of this market. In addition, China's aging demographics and busy lifestyles are expected to popularize the trend of quick refreshment. This, in turn, has inclined them towards single-serve and quick offerings for household consumption, thereby fueling the market growth in the coming years.
Key Companies &amp; Market Share Insights
The global market is highly competitive in nature. Some of the major players operating in the global market are Keurig Green Mountain, Inc.; Nestlé Nespresso SA; Dualit Limited; Jacobs Douwe Egberts Pro; Starbucks Corporation; Dunkin Brands; LUIGI LAVAZZA SPA; Koninklijke Philips N.V.; and illycaffè S.p.A. Market players are adopting strategies such as product launches and mergers and acquisitions to increase product offerings.
Moreover, companies are focusing on expanding their production capacity and are adopting innovative technologies in order to meet consumer demand for capsule machines. For instance, in 2018, Keurighad introduced two new ‘all-in-one’ coffee capsule machines for the U.S. market, which uses the company’s K-Pod coffee pods for brewing different coffee drinks, such as lattes and cappuccinos.
Capsule Coffee Machine Market Report Scope
Report Attribute
Details
Market size value in 2020
USD 1,371.2 million
Revenue forecast in 2025
USD 1,778.4 million
Growth Rate
CAGR of 4.8% from 2019 to 2025
Base year for estimation
2018
Historical data
2015 - 2017
Forecast period
2019 - 2025
Quantitative units
Revenue in USD million and CAGR from 2019 to 2025
Report coverage
Revenue forecast, company share, competitive landscape, growth factors and trends
Segments covered
Application, region
Regional scope
North America; Europe; Asia Pacific; Central &amp; South America; Middle East &amp; Africa
Country scope
U.S.; Germany; U.K.; Japan; India; China; Brazil
Key companies profiled
Keurig Green Mountain, Inc.; Nestlé Nespresso SA; Dualit Limited; Jacobs Douwe Egberts Pro; Starbucks Corporation; Dunkin Brands; LUIGI LAVAZZA SPA; Koninklijke Philips N.V.; illycaffè S.p.A.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capsule coffee machine market report on the basis of application and region:
Application Outlook (Revenue, USD Million, 2015 - 2025)
Household
Commercial
Regional Outlook (Revenue, USD Million, 2015 - 2025)
North America
The U.S.
Europe
Germany
U.K
Asia Pacific
Japan
China
India
Central &amp; South America
Brazil
Middle East &amp; Africa
Frequently Asked Questions About This Report
How big is the capsule coffee machine market?
b.  The global capsule coffee machine market size was estimated at USD 1,319.7 million in 2019 and is expected to reach USD 1,371.2 million in 2020.
What is the capsule coffee machine market growth?
b.  The global capsule coffee machine market is expected to grow at a compound annual growth rate of 4.8% from 2019 to 2025 to reach USD 1,778.4 million by 2025.
Which segment accounted for the largest capsule coffee machine market share?
b.  Europe region dominated the global capsule coffee machine market with a share of 32.9% in 2019. This is attributable to the high consumption of coffee, along with evolving preferences with respect to flavors.
Who are the key players in capsule coffee machine market?
b.  Some key players operating in the global capsule coffee machine market include Keurig Green Mountain, Inc.; NestlÃ© Nespresso SA; Dualit Limited; Jacobs Douwe Egberts Pro; Starbucks Corporation; Dunkin Brands; LUIGI LAVAZZA SPA; Koninklijke Philips N.V.; and illycaffÃ¨ S.p.A.
What are the factors driving the capsule coffee machine market?
b.  Key factors that are driving the capsule coffee machine market growth include prevalent usage of single-serve coffee, especially in the countries of North America and Europe, simple operation features, lighter volume, and is cheaper as compared to the conventional machines.</t>
  </si>
  <si>
    <t>Biological Implants Market Size, Share &amp; Trends Analysis Report By Product (Autografts, Allografts, Xenografts), By Application (Cardiovascular Orthopedic, Dental &amp; Dermal Implants), By Mode Of Administration, And Segment Forecasts, 2018 - 2024</t>
  </si>
  <si>
    <t>https://www.grandviewresearch.com/industry-analysis/biological-implants-market</t>
  </si>
  <si>
    <t>"Biological implants market is driven by development in composite grafting coupled with rising advancements in tissue engineering"
The global biological implants market was valued at USD 5,070.8 million in 2015 and is expected to exhibit a growth rate of 7.6% over the forecast period. With technological breakthroughs in the fields of regenerative medicine and tissue engineering, the market for biological implants is expected to witness substantial demand and sales over the forecast period.
The emergence of biomaterials to perform reconstructive procedures that are compatible and less cumbersome will considerably increase the revenue generation and drive progress up to 2024.
Substantial advancements have been made in precise implant surgical procedures for more aesthetic and predictable outcomes. The aforementioned developments and advancements in implant and tissue regeneration collectively bolsters growth for these products.
North America Biological Implants Market, By Product, 2013 - 2024 (USD Million)
Moreover, companies are playing a pivotal role in addressing the challenge of foreign body rejection associated with synthetic devices by the development of biologically derived reconstructive solutions. Novel product development will continue to rise globally, encouraging companies to proactively optimize their portfolios in this vertical, consequently influencing revenue generation.
Development in the regenerative medicine sector which includes a variety of therapeutic approaches such as the utilization of bio-based materials and biologics for targeting the root cause of an ailment has sparked a new trend leading to increasing adoption of these products is one of the crucial factors propelling market growth over the forecast period. Development of soft tissue grafts for a number of complex procedures such as abdominal wall reconstruction, thoracic reconstruction, breast reconstruction among others owing to lower contamination rates of bioprosthetic mesh materials along with stable vascularization even at infected wound sites and lower visceral repair site adhesions are key reasons due to which they are used as compared to prosthetic mesh materials.
High manufacturing costs and hesitant uptake due to adverse events are anticipated to derail the projected progress to a certain extent.
"Xenografts accounted for the largest share of the product segment in 2015"
Xenografts accounted for the largest share in 2015 owing to advancements in the field of vascular engineering and tissue engineering for the treatment of diseases with the use of scaffold that is a structurally intact xenogeneic vessel, such as a pig aorta. Availability and ease of procurement of the xenogeneic grafts without the issue of donor site morbidity is anticipated to impact revenue generation significantly.
Allografts are expected to experience the fastest growth in the coming years. Superior aesthetic results obtained with their use is anticipated to augment the sale and demand in this segment.
"Rising incidence of cardiovascular disorders are expected to propel the cardiovascular implants segment growth"
Various applications of these products include orthopedic, cardiovascular, and other soft tissue implants. Soft tissue implants held the majority share of over 44% owing to the availability of a wide range of products falling in this category.
Although cardiovascular implants are observed to have low penetration in 2015, it is expected to witness the fastest growth in the coming years. Rising incidence of cholesterol abnormalities and cardiovascular disorders is anticipated to positively reinforce this segment’s potential in the coming years. Availability of various cardiac tissues in the market in the form of allograft valves, heterograft valves that are obtained from the porcine heart &amp; bovine pericardial valves, and a stentless valve which can be trimmed according to the requirement is attributed to the projected progress in this segment.
"Surgical biological implants are the most adopted route of administration"
Surgical biological implants dominated with respect to revenue share in 2015 and is expected to maintain its dominance over the forecast period as a result of the constant unveiling of biological products offered by companies, which can be surgically inserted into the body.
In situ forming injectable products emerged as an attractive platform for delivery of peptide and protein macromolecules, owing to their ease of application and tissue biocompatibility, consequently boost revenue generation for injectable implants. Moreover, increasing customer expectation with an injectable mode of implantation has spurred the demand for a minimally invasive mode of reconstructive surgeries in this segment.
"North America holds the highest revenue share in 2015"
In 2015, North America accounted for the largest share of over 50%. This largest share is attributed to the simultaneous development of surgical procedures for extremities using implants. Also, the presence of a large number of key participants operating in this region coupled with high incidence of accidental injury that features most of the reconstructive procedures is expected to project demand for this market in North America.
However, Asia Pacific region is expected to witness lucrative growth through to 2024 as a consequence of constantly growing healthcare systems and infrastructure in countries such as China and Japan due to favorable government initiatives and unmet needs of patients. Supply of biological implant products from international companies, such as Integra Lifesciences and NuVasive coupled with the improvement in the healthcare infrastructure in regional markets of Asia Pacific and Latin America are expected to drive lucrative growth in the near future.
"Market is poised for continuous growth due to mergers &amp; acquisitions"
Prominent key players operating in this market include Integra LifeSciences Corporation, NuVasive, Inc, Edwards LifeSciences Corporation, Stryker Corporation, Acelity, Medtronic, RTI Surgical, BioPolymer GmbH &amp; Co. KG, Baxter International, Vericel, Aplhatec Spine Inc, CryoLife, Maxigen Biotech Inc, IOP Ophthalmics, Conmed Corporation Allergan Plc, Biotissue Technologies, Auto Tissue Berlin GmbH, MiMedx Group, Inc., Organogenesis Inc, and Osiris Therapeutics. These players are involved in the implementation of portfolio separations and regional expansion strategies as a value-enhancement opportunity for enhancing the market presence.
For instance, in January 2015, Integra LifeSciences Corporation launched Integra reinforcement matrix as a biological implant for the treatment of tendon injury that requires extremities procedure. This FDA approved product is composed of porcine dermis and offers durable reinforcement during tendon repairing procedures.</t>
  </si>
  <si>
    <t>Automotive Wheels Aftermarket Size, Share &amp; Trends Analysis Report By Vehicle Type (Passenger Cars, Commercial Vehicles), By Material Type, By Coating Type, By Rim Size, By Distribution Channel, By Region, And Segments Forecasts, 2019 - 2025</t>
  </si>
  <si>
    <t>https://www.grandviewresearch.com/industry-analysis/automotive-wheels-aftermarket</t>
  </si>
  <si>
    <t>Report Overview
The automotive wheels aftermarket size was valued at USD 5.79 Billion in 2018. The market is expected to register a CAGR of 3.0% from 2019 to 2025. Automotive wheels market has gained high traction in the last few years, owing to the high demand for the racing, sport, and luxury passenger car wheels. The growing sales of Passenger Cars with the changing preferences of consumers create a high demand for performance-based vehicles. The demand for high performance wheels can be attributed to rise in the performance-oriented Passenger Cars including super cars and luxury cars, Also, wheels play an important role in performance analysis of a vehicle, which is expected to catalyze the market growth over the forecast period.
The recent rising trend of aluminum vehicles in low commercial vehicles is expected to create high growth opportunities for the market. The aluminum wheels, which are prominently used in light-duty vehicles, have a high prevalence rate in the developed countries. Countries, namely the U.S., Germany, and Japan are the largest production and consumption hub for the aluminum and carbon fiber wheels as the prominent aftermarket part manufacturers and suppliers are situated in these countries. These factors are expected to surge demand from the consumer side, and crate motion in research and development activities.
Furthermore, automotive manufacturers are using more carbon-based and aluminum wheels because of the stringent government-mandated mileage goals. Also, manufacturing of the new material involves much less energy and produces a more precisely formed wheel that allows better-defined and sharper body lines, making part replacements easier. However, the largest share of alloy wheels segment is due to their properties such as durability, corrosion resistance, density, high tensile strength, malleability, and ductility. Further, with the increasing proliferation of hybrid electric automobile models, the demand for unique wheels incorporated in these vehicles has increased tremendously.
Retailers have to maintain an ample amount of stock of wheels to cater to and retain their customer base. Technological advancement and increasing investments in R&amp;D activities by manufacturers and associations are expected to drive the industry growth for the wheels aftermarket. There are some wheel manufacturers following the internationally designed standards for manufacturing wheels and parts. For instance: In October 2017, Dymag Group Limited launched the technology-driven diecast magnesium wheels for Formula One racing cars. The wheels are offered by the company are 25% lighter than the OEM forged aluminum wheels, and 40% lighter than the standard cast-aluminum wheels. Such initiatives taken by the manufacturers create sustainable growth opportunities to improve the performance of the vehicle.
Vehicle Type Insights
Based on vehicle type, the automotive wheels aftermarket is segmented as passenger cars and commercial vehicles. The passenger cars segment is further sub-segmented into basic and racing, which are based on performance. In 2018, the passenger car segment accounted for the largest share in the market. The passenger cars segment is expected to gain a high CAGR over the forecast period. Significant growth in the market is registered, owing to the rising demand for racing car wheels. Nowadays, the use of carbon fiber composite in racing cars wheels, provide combination of high strength and lightweight properties.
Growing sales of high performance and high-quality light-alloy designer wheels is expected to deliver sustainable growth of the market. The surge in demand for appealingly pleasant and developing features in the vehicles is expected to drive the accessories market segment of the aftermarket wheel industry. Also, there are a number of luxury vehicle brands, including BMW, Mercedes, Audi, Jaguar, Bentley, amongst others, which are among the top partners of wheels aftermarket players.
Material Insights
Based on the material type, the market has been categorized into alloy, steel, aluminum, and others. In 2018, the alloy segment accounted for the largest share in the market. The aluminum segment is estimated to gain a high CAGR over the forecast period. The surging applicability of various material types in dynamic environment is expected to drive the market with future commercialization of the wheels.
However, the high maintenance and replacement cost of the carbon wheels is also expected to increase market growth for alloy material. Over the years, alloy wheels are used primarily because of shape and performance. As the automotive industry is mainly focusing on energy savings, manufacturers are mainly focusing on the lightweight design of wheels. These wheels are made up of aluminum, carbon fiber, steel; Also, the price of material influences the economic scenario of the aftermarket.
Coating Insights
Based on the coating type, the market has been categorized into powdered coating and liquid coating. In 2018, the powdered segment accounted for the largest share in the market. The liquid coating segment is estimated to gain a high CAGR over the forecast period. The coating assists the wheels to restore the fine and original appearance. Technological breakthroughs in various types of wheel coatings have improved the hydrophobic nature of coatings.
Powder coating involves the use of exceedingly specialized equipment and provides great protection from scratches, dings, and damage. Further, powder coating is aluminum friendly and reusable. This process is considerably cost-effective and involved little waste of material. Powder coating is also used to change the color of wheels, and this is estimated to create significant growth opportunities for the market.  
Rim Size Insights 
Based on the rim size, the market has been segmented as 13 to 19 inches, 19 to 21 inches, and 21 inches and above. In 2018, the 13-19 segment was accounted for maximum share in the market. 21 inches and above segment is estimated to deliver significant growth in the market. The Asia-Pacific regional market is expected to witness strong growth over the forecast period, owing to the rapidly increasing adoption of designed wheels with great rim size. Rising ASEAN and China market with the largest distribution network for the alloy wheel rim is expected to drive the market.
The rising trend of larger rim size is estimated to create significant demand for the 19 to 21 and 21 size rims. These rim sizes differ with certain safety standards and motor vehicle standards.
The 21 inches and above size rims are used mainly for commercial wheels, regardless of the width. Commercial vehicles include semiâ€trailers, tractors, dump trucks, garbage trucks, buses, and concrete mixers. With growing economies and industrialization, demand for light commercial vehicles has risen in the last few years, this in turn positively affects the market pace for wheel sales.
Distribution Channel Insights 
The market is segmented on the basis of distribution channels into retailers and wholesalers &amp; distributors. In 2018, the retailers segment accounted for the maximum share in the market. The wholesalers &amp; distributors segment is expected to grow with a high CAGR over the forecast period. Distributors play a vital role in the industry by offering different types of wheel models to the end customers such as carbon fiber or aluminum wheels.
The adoption of the modern ways of distribution by certain vendors, such as e-commerce and online catalogs, have added value to their product offering and distribution network. Manufacturers are rapidly increasing their global and regional presence catering to automobile manufacturers across the globe. Also, prominent manufacturers are forming alliances with raw material and technology suppliers. Further, there are many suppliers and distributors experimenting with new business model approaches as collaborations with local market participants; to establish profitability levels in the domestic market.
Region Insights 
Based on the region, the market has been segmented as North America, South America, Europe, Asia Pacific, and MEA. In 2018, North America accounted for maximum share in the market, followed by Europe. The Asia-Pacific regional market is expected to witness strong growth over the forecast period, owing to the rapidly increasing adoption of luxury wheels in various passenger car segment.
The growing demand in emerging economies, such as India, Japan, and China, is driving the industry growth in the Asia Pacific region. Favorable government regulations and the growing automotive industry are also some of the major factors driving the growth of the wheels aftermarket in the Asia-Pacific region. Low labor cost and economic production conditions in ASEAN countries are also amongst a few reasons behind the current growth of the aftermarket. The emerging trend for high-end brand wheels with high performance and affordability is also projected to boost market growth in the coming years.  
Key Companies &amp; Market Share Insights
The key industry participants are RONAL Group, BORBET Gmbh, Enkei Corporation, AEZ Leichtmetallräder GmbH, Beyern Wheels. The competitive rivalry among the existing players is high, and the rivalry is based on service differentiation and the cost. In order to retain their position in the market and rise above the price competitiveness, market leaders are focusing on investing in R&amp;D facilities. However, maintaining profit margin and price competitiveness are some of the key concerns of the market.
In addition, key automobile producers are expected to enter into partnerships with distributors and suppliers across low-cost labor countries such as India, thereby increasing the scope for vertical integration in the wheel’s aftermarket. Price fluctuation for the material prices ensures the competitiveness among the market players. The companies are offering vast product lines for wheels includes OEM, heavy-duty wheels, modern designs, classic styles, and a growing selection of rims. For instance: RTX Wheels offers more than 120 different affordable wheels for both truck and car category, through a network of more than 8,000 retailers.
Automotive Wheels Aftermarket Report Scope 
Report Attribute
Details
Market size value in 2020
USD 6.2 billion
Revenue forecast in 2025
USD 7.1 billion
Growth Rate
CAGR of 3.0% from 2019 to 2025
Base year for estimation
2018
Historical data
2014 - 2017
Forecast period
2019 - 2025
Quantitative units
Revenue in USD billion and CAGR from 2019 to 2025
Report coverage
Revenue forecast, company share, competitive landscape, growth factors and trends
Segments covered
Vehicle type, material type, coating type, rim size, distribution channel, region
Regional scope
North America; Europe; Asia Pacific; South America; Middle East &amp; Africa
Country scope
U.S.; Canada; Mexico; U.K.; Germany; France; China; India; Japan; Brazil
Key companies profiled
RONAL Group; BORBET Gmbh; Enkei Corporation; AEZ Leichtmetallräder GmbH; Beyern Wheels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country level and provides an analysis of the latest industry trends in each of the sub-segments from 2014 to 2025. For this study, Grand View Research has segmented the global automotive wheels aftermarket report based on vehicle type, material type, coating type, rim size, distribution channel, and region.
Vehicle Type Outlook (Revenue, USD Billion, 2014 - 2025)
Passenger Cars
Basic
Racing
Commercial Vehicles
Material Type Outlook (Revenue, USD Billion, 2014 - 2025)
Alloy
Steel
Aluminum
Others (Carbon Fiber, Nickel)
Coating Type Outlook (Revenue, USD Billion, 2014 - 2025)
Liquid Coating
Powdered Coating
Rim Size Outlook (Revenue, USD Billion, 2014 - 2025)
13 - 19 inches
19 - 21 inches
21 inches and above
Distribution Channel Outlook (Revenue, USD Billion, 2014 - 2025)
Retailers
W&amp;D
Regional Outlook (Revenue, USD Billion, 2014 - 2025)
North America
The U.S.
Canada
Mexico
Europe
Germany
France
The U.K.
Asia Pacific
China
India
Japan
South America
Brazil
Middle East &amp; Africa
Frequently Asked Questions About This Report
How big is the automotive wheels aftermarket?
b.  The global automotive wheels aftermarket size was estimated at USD 6.0 billion in 2019 and is expected to reach USD 6.2 billion in 2020.
What is the automotive wheels aftermarket growth?
b.  The global automotive wheels aftermarket is expected to grow at a compound annual growth rate of 3.0% from 2019 to 2025 to reach USD 7.1 billion by 2025.
Which segment accounted for the largest automotive wheels aftermarket share?
b.  Asia Pacific dominated the automotive wheels aftermarket with a share of 39.9% in 2019. This is attributable to the rapidly increasing adoption of luxury wheels in various passenger car segment.
Who are the key players in automotive wheels aftermarket?
b.  Some key players operating in the automotive wheels aftermarket include RONAL Group, BORBET Gmbh, Enkei Corporation, AEZ LeichtmetallrÃ¤der GmbH, and Beyern Wheels.
What are the factors driving the automotive wheels aftermarket?
b.  Key factors that are driving the market growth include rising development of automotive vehicle parc and increasing adoption of lightweight material wheels.</t>
  </si>
  <si>
    <t>Fiberglass Fabric Market Size, Share &amp; Trends Analysis Report By Application (Construction, Electrical &amp; Electronics, Wind Energy, Aerospace), By Product (E-glass, S-glass), By Fabric Type (Nonwoven, Woven), And Segment Forecasts, 2019 - 2025</t>
  </si>
  <si>
    <t>https://www.grandviewresearch.com/industry-analysis/fiberglass-fabric-market</t>
  </si>
  <si>
    <t>Report Overview
The global fiberglass fabric market size was estimated at USD 9.27 billion in 2017. It is expected to register a CAGR of 6.1% over the forecast period. Surging demand for the product in the construction of lightweight, long, and efficient rotor blades, with high corrosion resistance, and electrical and thermal insulation properties, for wind energy production, is likely to be a key trend stoking market growth.
Fiberglass fabrics possess superior properties such as perfect electrical resistance and electric insulation, which enables its use as a prime reinforcement material in high-pressure laminates for printed circuit boards (PCBs). These PCBs are majorly used in computers, modems, consumer electronics, automotive, and telecommunication products, thereby stirring up the demand for fiberglass fabrics in application industries.
Glass fiber, a primary raw material is sourced from a limited number of suppliers or a sole supplier to maintain consistency in the quality of fabrics. Growing demand for lightweight fiberglass with higher strength is leading manufacturers to constantly innovate, maintain standards for their products, and integrate across the supply chain to retain their customers.
Soaring demand for wide varieties of woven fibers including plain, twill, satin, basket, and leno, as per requirements of application industries in terms of flexibility and strength is poised to drive the market. Furthermore, modernization of technologies to meet technical requirements of industry-specific fiberglass fabric grades has also been boosting the market growth.
Rotor blades of length up to 80 meters for installation in different environments including offshore windmill stations are manufactured using the product. Furthermore, increasing government initiatives globally to promote renewable energy and wind energy power project are anticipated to fuel the demand for fiberglass fabric in the wind energy industry.
The product is highly capital-intensive with the high cost of the furnace and other machinery. Furthermore, manufacturing methods such as Vacuum Assisted Transfer Molding (VARTM) and autoclaving are both time consuming and labor-intensive. Handling of raw material and final product also require skilled labor, thereby increasing the cost of production.
Product Insights
Glass fibers can be classified into premium special-purpose fibers and low-cost general-purpose fibers. General-purpose fibers include a wide range of boron-free E-glass fibers and boron-containing E-glass, whereas ECR-glass, A-glass, S-glass, hollow fibers, and silica fibers are some common types of special-purpose fibers.
On the basis of product, the market has been bifurcated into E-glass and S-glass. E-glass fibers offer high strength and corrosion and chemical and heat resistance in economical prices in comparison with special-purpose glass fabrics. However, special-purpose fibers play a vital role in the market owing to the excellent strength of R, S, and T glass, a low dielectric constant of D-glass, and various other physical and mechanical properties.
S-glass is projected to exhibit a CAGR of 6.4% in terms of revenue over the forecast period on account of its improved properties at elevated temperature as compared to E-glass fabrics. S-glass offers around 40.0% higher tensile and comprehensive strength, flexural modulus, and higher abrasion resistance as compared to E-glass, thereby escalating the demand for the product type in application industries.
Glass fibers such as C-glass, A-glass, D-glass, and M-glass are also used in the manufacturing of fiberglass fabrics, apart from S-glass and E-glass. These fibers are used in very specific applications where characteristics such as high chemical durability, high alkali resistance, low dielectric constant, or high modulus are required.
Fabric Type Insights
Fiberglass fabric is available in the form of woven and nonwoven formats with different finishes and coatings offering high strength, chemical and fire resistance, and durability. The fabric can be woven in various patterns including plain, basket, leno, satin, unidirectional, and twill weave; however, plain weaving is commonly used as it is simple and offers high strength to the woven fabric.
The woven segment dominated the fiberglass fabric market and accounted for just over 58.0% of the overall revenue in 2017. Woven glass fabric offers superior performance as compared to the nonwoven type. It is manufactured from chopped strand mats and can bring several structural advantages.
Nonwoven fiberglass fabric is a soft and durable nonwoven cloth that possesses high tear strength and is majorly used in construction applications such as wall coverings and ceiling for the prevention of cracks. It offers natural ventilation, high tensile strength, and is chemically inert and non-toxic. As a result, the demand for the fabric type is strong in the construction industry.
Nonwoven fiberglass material is a durable cloth offering several mechanical advantages over woven ones such as increased impact resistance and thermal insulation. Furthermore, these fabrics are highly effective in filtering various liquids and have a life 10 to 15 times longer than those made of metal and cotton. Their demand is projected to rise at a noteworthy rate during the forecast period.
Application Insights
The construction segment represented over one-fourth of the total revenue in 2017 owing to spiraling demand for materials in structural reinforcements in construction and architectural projects. Increasing penetration of the product in the construction industry owing to its properties to withstand longitudinal and transverse load and chemical and corrosion resistance is further estimated to contribute to the growth of the segment.
The product has several dielectric applications and is used extensively in multilayer printed circuitry, offering a high degree of dimensional stability. Rising demand for PCBs across the globe with the expansion of the electronics industry along with high growth in the consumer electronics industry is expected to facilitate the growth of the overall market.
The wind energy sector is likely to post a CAGR of 7.3% in terms of value over the projected period, on account of the production of longer blades through mass reduction, leading to increased energy output. Growing focus on renewable energy generation is also escalating the demand for fiberglass fabrics in the sector.
Multiaxial fabrics are majorly used in the aerospace &amp; defense sector on account of its flexibility and ability to handle extreme pressure without undergoing wear &amp; tear. Lightweight fiberglass fibers provide structural integrity, high strength, and ballistic, environmental and thermal protection, which is poised to augment their demand in aerospace &amp; defense applications over the forecast period.
Regional Insights
Asia Pacific was the leading regional market in the global arena in 2017, owing to high production of electrical &amp; electronics, construction, aerospace &amp; defense, wind energy products. China, being the largest consumer of fiberglass in Asia Pacific, commanded over 55.0% of the regional revenue in 2017.
Europe accounted for just over 25.0% of the global revenue in the same year owing to the availability of raw materials, manufacturing facilities, and the presence of major application industry players. Developed economies in the region including Germany, U.K., and France accounted for major revenue share owing to high penetration of the product in the construction and aerospace industries.
Central &amp; South America is projected to witness a CAGR of 7.3% in terms of revenue over the forecast period on account of rapid development in the electrical &amp; electronics, aerospace &amp; defense, and wind power generation industries. Turbine manufacturing in Brazil and Argentina is gaining momentum owing to the rise in renewable energy production, which in turn is anticipated to supplement the growth of the regional market.
Key Companies &amp; Market Share Insights 
The market is highly fragmented and contains a significantly large number of manufacturers and service providers. Innovation, product development, and establishing strong distribution network of the product is a major factor in creating a competitive environment among players operating in the market.
Growing demand for high-quality fabrics with superior strength and lightweight characteristics impel manufacturers to innovate and maintain product quality standards. Major manufacturers have a long-term supply contract with distributors to ensure raw material availability as well as maintain consistency in product offerings.
Fiberglass Fabric Market Report Scope
Report Attribute
Details
Market size value in 2020
USD 11.86 billion
Revenue forecast in 2025
USD 14.93 billion
Growth Rate
CAGR of 6.1% from 2018 to 2025
Base year for estimation
2017
Historical data
2014 - 2016
Forecast period
2018 - 2025
Quantitative units
Volume in million square meters, revenue in USD billion and CAGR from 2018 to 2025
Report coverage
Volume, revenue forecast, company share, competitive landscape, growth factors and trends
Segments covered
Product, fabric type, application, region
Regional scope
North America, Europe, Asia Pacific, Central &amp; South America, Middle East &amp; Africa
Country scope
U.S.; Canada; Mexico; U.K.; Germany; France; Russia; China; India; Japan; Australia; South Korea; Brazil; Argentina; South Africa
Key companies profiled
Owens Corning; Jushi Group Co. Ltd; Gurit; Hexcel Corporation; BGF Industries,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volume and revenue growth at global, regional, and country levels and provides an analysis of industry trends in each of the sub-segments from 2014 to 2025. For the purpose of this study, Grand View Research has segmented the global fiberglass fabric market report on the basis of product, fabric type, application, and region:
Product Outlook (Volume, Million Square Meters; Revenue, USD Million, 2014 - 2025)
E-Glass
S-Glass
Others
Fabric Type Outlook (Volume, Million Square Meters; Revenue, USD Million, 2014 - 2025)
Woven
Nonwoven
Application Outlook (Volume, Million Square Meters; Revenue, USD Million, 2014 - 2025)
Aerospace &amp; Defense
Construction
Electrical &amp; Electronics
Marine
Transportation
Wind Energy
Others
Regional Outlook (Volume, Million Square Meters; Revenue, USD Million, 2014 - 2025)
North America
The U.S.
Canada
Mexico
Europe
Germany
U.K.
France
Russia
Asia Pacific
China
India
Japan
Australia
South Korea
Central &amp; South America
Brazil
Argentina
Middle East &amp; Africa
South Africa
Frequently Asked Questions About This Report
How big is the fiberglass fabric market?
b.  The global fiberglass fabric market size was estimated at USD 11.26 billion in 2019 and is expected to reach USD 11.86 billion in 2020.
What is the fiberglass fabric market growth?
b.  The global fiberglass fabric market is expected to grow at a compounded annual growth rate of 6.1% from 2018 to 2025 to reach USD 14.93 billion in 2025.
Which segment accounted for the largest fiberglass fabric market share?
b.  Asia Pacific dominated the fiberglass fabric market with a share of 52.3% in 2019. This can be attributed to owing to high production of electrical &amp; electronics, construction, aerospace &amp; defense, wind energy products.
Who are the key players in fiberglass fabric market?
b.  Some key players operating in the fiberglass fabric market include Owens Corning, Jushi Group Co. Ltd, Gurit, Hexcel Corporation, and BGF Industries, Inc.
What are the factors driving the fiberglass fabric market?
b.  Key factors driving the fiberglass fabric market growth include surging demand for the product in construction of lightweight, long, and efficient rotor blades, with high corrosion resistance, and electrical and thermal insulation properties, for wind energy.</t>
  </si>
  <si>
    <t>Organic Snacks Market Size, Share &amp; Trends Analysis Report By Product (Grain, Nut-based, Meat, Bars, Frozen, Vegetable &amp; Fruit, Bakery), By Distribution Channel, By Region, And Segment Forecasts, 2020 - 2027</t>
  </si>
  <si>
    <t>https://www.grandviewresearch.com/industry-analysis/organic-snacks-market</t>
  </si>
  <si>
    <t>Report Overview
The global organic snacks market size was valued at USD 7.21 billion in 2019 and is expected to grow at a compound annual growth rate (CAGR) of 13.1% from 2020 to 2027. Rising health consciousness among consumers has been boosting the consumption of organic foods across the globe. Furthermore, the buyers have been opting for such natural foods in order to avoid the harmful impact of the synthetic fertilizers used in conventional nutritional products. Over the past few years, the presence of natural and healthy ingredients in the small serving foods has been playing a key role in promoting the importance of snacking among millennials and kids. Increased spending on organic farming in several developed nations, such as the U.S., Canada, and Australia, is one of the major factors driving the market. These products are produced organically by utilizing organic-certified raw materials, which are free from genetically modified organisms (GMOs) and artificial additives. These foods contain several healthy and nutritious ingredients, including vitamins, minerals, and proteins.
Implementation of new regulations regarding organic certified flavors is expected to enhance the product development of the industry. In 2019, the National Organic Program (NOP), the national regulatory framework of the U.S., published a final regulation regarding certified organic flavors. As per the Organic Trade Association, there are over 4,500 certified organic flavors available in the U.S.
According to the 2019 Organic Industry Survey by the Organic Trade Association, the sales of the organic food segment have outpaced the total food sales in the U.S. As per the association, this buying behavior is more prominent among the young consumers for both meals and small servings. Furthermore, increasing willingness to buy environment-friendly and premium products, along with the rise in disposable income in the emerging economies, has been widening the growth opportunity for the product over the world. However, the high cost of production may hamper the adoption rate of the product and hence act as a key restraint for the market growth.
Since the outbreak of COVID-19 from January 2020 at the global level, demand for healthy and salty small serving foods has been gaining popularity. According to the US Snack Index published by Frito-Lay in January 2020, 85% of respondents feel normal and 48% feel happy after eating their flavored snack. Furthermore, 92% of consumers of the U.S. intend to continue consuming their favorite snacks after the pandemic. Most of the consumers are willing to try new products, especially Gen Z and millennials. This growing trend is expected to promote the scope of organic snacks even after the pandemic.
Distribution Channel Insights
Supermarkets and hypermarkets accounted for a share of more than 35.0% in 2019. These distribution channels are the most common retailers across the globe as they provide a wide range of food and household products. The impulsive food purchases at the checkout counters in supermarkets have been contributing to the growth of this distribution channel.
Online retailers are expected to witness the fastest growth during forecast years with a CAGR of 14.9% from 2020 to 2027. The wave of smartphone usage over the world, along with low-cost internet provision, has been fueling the growth of online retailers. These online shopping platforms have been expanding their reach to potential customers in Tier II and III cities across the world. In addition, the coronavirus pandemic has changed the buying behavior of the consumers with many consumers buying through online channels.
Product Insights
Snack bars led the market and accounted for more than 15.0% share of the global revenue in 2019. Increased awareness about fitness and health has boosted the demand for go-to healthy snacks with high nutritional value. These products have been replacing heavy meal owing to the busy lifestyles and growing number of nuclear families in developed nations.
Over the past few years, bars containing cereals, fruits, and nuts have been gaining popularity among health-conscious consumers. Granola or muesli bars are the most popular bars in the industry. Furthermore, with the expanded penetration of frozen food items, the product category has witnessed significant growth over the world. Frozen meatballs, hot dogs, sausages, cheese sticks, nuggets, French fries, fillets, and patties have been gaining traction in the quick service restaurants (QSR), cafes, and fast-food chains.
The bakery snacks segment is expected to register the fastest CAGR of 13.8% from 2020 to 2027. Cookies have been gaining popularity in the emerging economies, such as China and India, owing to their expanding availability. Healthy ingredients such as oats and digestive ingredients have been increasing the popularity of cookies. Furthermore, over the past few years, demand for gluten-free cookies that are high on energy has been rising significantly over the world. The vegetable and fruit snacks segment is expected to witness steady growth over the forecast period. Berries, papayas, avocados, mangos, and brussels sprouts are gaining traction, along with the common snacks derived from carrots, apples, and bananas.
Regional Insights
North America held the largest share of over 40.0% in 2019. Growing health-conscious population, rising urban population, increasing middle-class spending, and escalating functional food demand are the key factors contributing to the growth of the market in the region.
Asia Pacific is expected to register the fastest CAGR of 14.0% from 2020 to 2027. Rising consumption and demand for organic foods in the emerging Asia Pacific countries, including China, have been significantly fueling the growth of the market. In addition, changes in lifestyle and diet, along with growth in income, further boost the demand for organic snacks in the region. Furthermore, increasing the expansion of large retail chains, such as supermarkets and hypermarkets, in the developing nations of Asia Pacific is enhancing the availability of the products, and hence propelling the product demand.
Key Companies &amp; Market Share Insights
The market is fragmented with the presence of both international and regional players. The industry players have been expanding their businesses by introducing innovative products in their product portfolio. For instance, in August 2017, Horizon Organic, owned by Danone, introduced a new line of snacks called Horizon Organic Good &amp; Go!. The company offers peel-open packaging, which is convenient for school lunches. These are available in three varieties including Cheddar &amp; Pretzels, Cheddar, Raisins, Cashews &amp; Sweetened Cranberries, and Colby &amp; Apple Crisps. Some of the prominent players in the organic snacks market include:
Danone
Hain Celestial Group
General Mills Inc.
Made in Nature
Frito-Lay, Inc.
Conagra Brands, Inc.
Simply Natural LLC
NAVITAS ORGANICS
Hormel Foods Corporation
Kadac Pty Ltd.
Woodstock Farms Manufacturing
Organic Snacks Market Report Scope
Report Attribute
Details
Market size value in 2020
USD 9.51 billion
Revenue forecast in 2027
USD 19.29 billion
Growth Rate
CAGR of 13.1%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Product, distribution channel, region
Regional scope
North America; Europe; Asia Pacific; Central &amp; South America; Middle East &amp; Africa
Country scope
U.S.; Germany; U.K.; France; China; India; Brazil
Key companies profiled
Danone; Hain Celestial Group; General Mills Inc.; Made in Nature; Conagra Brands, Inc.; Simply Natural LLC; NAVITAS ORGANICS; Frito-Lay, Inc.; Hormel Foods Corporation; Kadac Pty Ltd; Woodstock Farms Manufacturing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Grand View Research has segmented the global organic snacks market report on the basis of product, distribution channel, and region:
Product Outlook (Revenue, USD Million, 2016 - 2027)
Grain Snacks
Nut-based Snacks
Meat Snacks
Snack Bars
Frozen Snacks
Vegetable &amp; Fruit Snacks
Bakery Snacks
Others
Distribution Channel Outlook (Revenue, USD Million, 2016 - 2027)
Supermarkets &amp; Hypermarkets
Convenience Stores
Specialty Food Stores
Online Retailers
Others
Regional Outlook (Revenue, USD Million, 2016 - 2027)
North America
The U.S.
Europe
Germany
The U.K.
France
Asia Pacific
China
India
Central &amp; South America
Brazil
Middle East &amp; Africa
Frequently Asked Questions About This Report
How big is the organic snacks market?
b.  The global organic snacks market size was estimated at USD 7.21 billion in 2019 and is expected to reach USD 9.51 billion in 2020.
What is the organic snacks market growth?
b.  The global organic snacks market is expected to grow at a compound annual growth rate of 13.1% from 2020 to 2027 to reach USD 19.29 billion by 2027.
Which segment accounted for the largest organic snacks market share?
b.  North America dominated the organic snacks market with a share of over 40% in 2019. This is attributable to the increasingly health-conscious population, rising urban population, and escalating demand for functional food in the U.S. and Canada.
Who are the key players in the organic snacks market?
b.  Some key players operating in the organic snacks market include: Danone, Hain Celestial Group, General Mills Inc., Made in Nature, Frito-Lay, Inc. Conagra Brands, Inc., Simply Natural LLC, NAVITAS ORGANICS, Hormel Foods Corporation, Kadac Pty Ltd, and Woodstock Farms Manufacturing.
What are the factors driving the organic snacks market?
b.  The rising health consciousness among consumers has been boosting the consumption of organic snacks across the globe. Consumers have been opting for these natural foods in order to avoid the harmful impact of the synthetic fertilizers used in conventional food products.</t>
  </si>
  <si>
    <t>Cervical Dysplasia Market Size, Share &amp; Trends Analysis Report By Diagnosis Type (Diagnostic Tests, Diagnostic Devices), By End-use (Hospitals, Diagnostic Centers, Ambulatory Surgical Centers), By Region, And Segment Forecasts, 2020 - 2027</t>
  </si>
  <si>
    <t>https://www.grandviewresearch.com/industry-analysis/cervical-dysplasia-market</t>
  </si>
  <si>
    <t>Report Overview
The global cervical dysplasia market size was valued at USD 509.2 million in 2019 and is expected to expand at a compound annual growth rate (CAGR) of 7.3% from 2020 to 2027. Cervical dysplasia occurs when there is precancerous or abnormal cell growth around or in the cervix. The presence could lead to cervical cancer if not diagnosed at the right time. Human Papillomavirus (HPV) is one of the primary causes of cervical dysplasia. The rise in the number of governments funded screening programs for cancer is a major factor driving the market for cervical dysplasia. For instance, in March 2019, Public Health England launched the first government campaign to create awareness about cervical dysplasia screening using smear tests. The same source mentions that the proportion of women aged 25 years and above who go for smear tests is currently the lowest in 2 decades due to fear and embarrassment associated with the Pap test.
NHS digital mentioned that in March 2018, the percentage of women screened was about 71.4%. A newly launched campaign by PHE involved collaborations with various social media sites and national media to spread awareness through various platforms across England. Thus, a rise in the number of initiatives undertaken by the government to enhance the screening of cervical dysplasia is expected to boost the market growth in the near future.
The rising prevalence of cancer is one of the major factors driving the market for cervical dysplasia. A report published by the WHO stated that in 2018, an estimated 5, 70,000 new cases were anticipated to diagnosed worldwide. About 3,11,000 deaths were recorded in 2018 across the globe. The report also states that this disease is the most common HPV-associated cancer in women. Therefore, an increase in the prevalence of the disease is anticipated to enhance the screening of lesions caused by the disease in the near future.
An increase in the number of awareness campaigns for the early diagnosis of the disease is anticipated to fuel the growth of the market for cervical dysplasia during the forecast period. For instance, in 2019, the U.S. Congress declared January as the Cervical Awareness Month. During January, the National Cervical Cancer Coalition highlights various issues related to the disease and also focuses on the importance of early diagnosis. Thus, a rise in government initiatives to increase awareness regarding the screening of the disease is expected to boost the growth of the market for cervical dysplasia during the forecast period.
Diagnosis Type Insights
Diagnostic tests dominated the cervical dysplasia market and accounted for the largest revenue share of 70.7% in 2019. This is owing to its efficacy, flexibility, reimbursement policies, and cost-effectiveness. The cost-effective nature of these tests resulted in their higher penetration in low- and middle-income countries.
The rise in the initiatives undertaken by the government is expected to boost the usage of Pap smear tests in the near future. For instance, in 2017, “Smear your Mea” was founded, which is a community funded by the New Zealand Health campaign. It encourages women to get smear tests done and prevent the occurrence of cancer. Such initiatives are one of the major factors expected to fuel segment growth during the forecast period.
Growing advancements in HPV testing technologies is also a major factor expected to fuel segment growth during the forecast period. In March 2018, Fast Track Diagnostics expanded its sexually transmitted infections portfolio with the addition of a new series of HPV tests. The tests include multiplex real-time PCR kits that enable the detection of HPV 18 and 16 and 12 other subtypes. Its approval as a primary test, global availability, and increasing adoption due to higher sensitivity are expected to drive the HPV testing market during the forecast period.
Colposcope devices are considered as one of the major diagnostic devices for the diagnosis of cervical dysplasia. Rise strategic initiatives undertaken by major market players are expected to propel the growth of the diagnostic devices segment in the near future. For instance, in March 2016, DYSIS Medical Ltd. entered into an agreement with ITEM Medical Technologies in order to support the National Screening Programme in Turkey. DYSIS Medical Ltd. provided their Colposcope devices to the Turkish Ministry of Health for the screening of cervical cancer. Therefore, growing initiatives as such are expected to enhance the usage of diagnostic devices in the near future.
End-use Insights
Hospitals held dominated the market for cervical dysplasia and accounted for the largest revenue share of 56.8% in 2019. This is owing to the availability of technologically advanced diagnostic devices and tests and the presence of various reimbursement policies. In addition, rising healthcare infrastructure has enabled various hospitals to equip various technologically advanced diagnostic systems thus increasing the overall patient satisfaction as well as diagnostic efficiency.
Also, growing initiatives undertaken by various hospitals to enhance the early diagnosis of cancer is expected to enhance the growth of the market for cervical dysplasia during the forecast period. For instance, in May 2019, an agency of Provincial Health Services Authority, B.C. Women's Hospital and Health Centre partnered with Surrey’s various family doctors and other communities to connect with women who consider the routine screening of the disease is quite challenging as some women might find it difficult to access doctors or are living in remote and rural areas.
Thus, B.C. Women's Hospital and Health Centre undertook an initiative to send self-collection kits for HPV screening by mail. After the test is performed, the patient can return the kit for further testing. Initiatives like these are expected to increase the adoption of HPV screening kits in the near future.
Regional Insights
North America dominated the market for cervical dysplasia and accounted for the largest revenue share of 40.4% in 2019. The region is anticipated to maintain its position throughout the forecast period. Technological advancements, increase in prevalence of various associated diseases, rising awareness and screening programs, and supportive initiatives by government and private organizations to increase the adoption of HPV testing are factors anticipated to drive the market for cervical dysplasia in the region.
In addition, in December 2018, Nurx-a telemedicine startup based in California-launched an HPV testing kit, which is a direct-to-customer product. The test is free of cost with insurance and facilitates the detection of 14 high-risk HPV genotypes. This initiative encourages women living in rural areas as well as those without insurance with screening tests. Thus, North America is expected to witness exponential growth owing to the rise in initiatives undertaken by startups in the region to increase the adoption of HPV tests across women aged 25 years and above.
Growing initiatives undertaken by the government in Europe to enhance cervical cancer screening is expected to fuel the growth of the market for cervical dysplasia in the near future. For instance, in January 2016, the National Cervical Screening Programme and the Irish Family Planning Association launched the Pearl of Wisdom Campaign that marks the beginning of European Cervical Cancer Prevention Week. The campaign highlights the importance of regular screening for the disease.
Women aged 25 years and above in Ireland were encouraged to undergo free smear tests to prevent the disease. Through the National Cervical Screening Programme - CervicalCheck, women aged 25 years and above can avail smear tests for free on a regular basis from any registered practitioner in the region. Thus, increasing initiatives undertaken by the government to enhance early diagnosis is anticipated to enhance the growth of the market for cervical dysplasia.
Key Companies &amp; Market Share Insights
The major players are mostly involved in contributing to innovations and technological advancements diagnostic test kits as well as devices. Also, in July 2019, Roche expanded its Global Access Program to include HPV, hepatitis C &amp; B, and Mycobacterium tuberculosis diagnosis products for middle- and low-income country programs where the prevalence of the disease is the highest. This expansion aims at improving the access to various cost-effective resources, increasing contribution to eliminating these diseases in regions with rising incidence, and also implementing multiple scale-up programs. Therefore, increasing initiatives undertaken by major market players to curb the incidence of cancer by improving diagnosis and screening is expected to propel the growth of the market for cervical dysplasia during the forecast period.
The rise in the approval of products is also a major factor anticipated to boost the growth of the market for cervical dysplasia during the forecast period in Germany. For instance, in March 2019, Abbott Laboratories received a CE mark for its Alinity m diagnostics assays and systems. The system is used for testing HIV-1, hepatitis B virus, hepatitis C virus, and sexual health-related testing for Neisseria gonorrhoeae, Mycoplasma genitalium, Chlamydia trachomatis, Trichomonas vaginalis, and HPV testing. Therefore, an increase in product development by major market players is expected to propel the growth of the market for cervical dysplasia in Germany. Some of the prominent players in the cervical dysplasia market include:
Qiagen N.V.
Quest Diagnostics
Abbott Laboratories
Hologic, Inc.
Karl Kaps GmbH &amp; Co. KG
DYSIS Medical Ltd.
CooperSurgical Inc.
Micromedic Technologies Ltd.
OncoHealth Corporation, Inc.
BD
Roche
Cervical Dysplasia Market Report Scope
Report Attribute
Details
Market size value in 2020
USD 542.3 million
Revenue forecast in 2027
USD 890.9 million
Growth rate
CAGR of 7.3% from 2020 to 2027
Base year for estimation
2019
Historical data
2016 - 2018
Forecast period
2020 - 2027
Quantitative units                      
Revenue in USD million and CAGR from 2020 to 2027
Report coverage      
Revenue forecast, company share, competitive landscape, growth factors, and trends
Segments covered
Diagnosis type, end-use, region
Regional scope
North America; Europe; Asia Pacific; Latin America; Middle East &amp; Africa
Country scope
U.S.; Canada; U.K.; Germany; France; Italy; Spain; Russia; China; India; Japan; South Korea; Australia; Singapore; Brazil; Mexico; Argentina; South Africa; Saudi Arabia; UAE
Key companies profiled
Qiagen N.V.; Quest Diagnostics; Abbott Laboratories; Hologic, Inc.; Karl Kaps GmbH &amp; Co. KG; DYSIS Medical Ltd.; CooperSurgical Inc.; Micromedic Technologies Ltd.; OncoHealth Corporation, Inc.; BD; Roche
Customization scope
Free report customization (equivalent up to 8 analyst’s working days) with purchase. Addition or alteration to country, regional, and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cervical dysplasia market report on the basis of diagnosis type, end-use, and region:
Diagnosis Type Outlook (Revenue, USD Million, 2016 - 2027)
Diagnostic Tests
HPV Test
Pap Smear Test
Biopsy Test
Diagnostic Devices
Colposcope
End-use Outlook (Revenue, USD Million, 2016 - 2027)
Hospitals
Diagnostic Centers
Ambulatory Surgical Centers
Regional Outlook (Revenue, USD Million, 2016 - 2027)
North America
The U.S.
Canada
Europe
The U.K.
Germany
France
Italy
Spain
Russia
Asia Pacific
Japan
China
India
South Korea
Australia
Singapore
Latin America
Brazil
Mexico
Argentina
Middle East &amp; Africa
South Africa
Saudi Arabia
UAE
Frequently Asked Questions About This Report
How big is the cervical dysplasia market?
b.  The global cervical dysplasia market size was estimated at USD 509.17 million in 2019 and is expected to reach USD 542.32 million in 2020.
What is the cervical dysplasia market growth?
b.  The global cervical dysplasia market is expected to grow at a compound annual growth rate of 7.3% from 2020 to 2027 to reach USD 890.9 million by 2027.
Which segment accounted for the largest cervical dysplasia market share?
b.  North America dominated the cervical dysplasia market with a share of 40.3% in 2019. This is attributable to rising healthcare awareness coupled with cloud-based technologies acceptance and constant research and development initiatives.
Who are the key players in the cervical dysplasia market?
b.  Some key players operating in the cervical dysplasia market include Qiagen N.V., Quest Diagnostics, Abbott Laboratories, Hologic, Inc., Karl Kaps GmbH &amp; Co. KG, DYSIS Medical Ltd., CooperSurgical Inc., Micromedic Technologies Ltd., OncoHealth Corporation, Inc., BD and Roche.
What are the factors driving the cervical dysplasia market?
b.  Key factors that are driving the cervical dysplasia market growth include a rise in the number of governments funded screening programs for cervical cancer and the rising prevalence of cervical cancer.</t>
  </si>
  <si>
    <t>Isoprene Rubber Market Size, Share &amp; Trends Analysis Report By Application, Regional Outlook, Competitive Strategies, And Segment Forecasts, 2019 To 2025</t>
  </si>
  <si>
    <t>https://www.grandviewresearch.com/industry-analysis/isoprene-rubber-market</t>
  </si>
  <si>
    <t>The global isoprene rubber market witnessed substantial growth over the past few years on account of its growing demand from the medical industry and the trend is expected to continue over the forecast period. In addition, demand for isoprene rubber is expected to grow over the next six years owing to the increasing application scope in the tire manufacturing industry. In addition, isoprene rubber is expected to replace natural rubber in various applications over the forecast period owing to their similar molecular structure and similar properties. Volatile prices of natural rubber are further expected to drive the isoprene rubber market growth. Properties of isoprene rubber including high tensile strength and high elongation are beneficial to gloves and balloon industry in the healthcare sector which is anticipated to drive its market growth.
Isoprene rubber market can be segmented based on end-use industries including tire manufacturing, medical, cable insulation, conveyor belts, driving belts, and niche applications including footwear and consumer products. The medical industry was the largest market for isoprene rubber over the past few years on account of increasing its application scope in glove and balloon application. The tire manufacturing industry was the second largest application segment for the isoprene rubber market over the past five years and expected to witness the fastest growth over the forecast period on account of rising demand for automobiles across the world especially in growing economies including India and China. Isoprene rubber is employed largely in the tire industry for the manufacture of sidewalls, break, tread and carcass. In addition, increasing demand for isoprene in the manufacturing of conveyor belts and driving belts is anticipated to fuel its market growth over the next six years.
Asia Pacific was the largest regional segment for isoprene rubber on account of increasing demand from medical and tire manufacturing industries. In addition, rapid industrialization coupled with growing automobile demand in emerging economies including India, China, and Malaysia is anticipated to boost the isoprene rubber market over the forecast period. North America is the second-largest market for isoprene rubber on account of strong demand from the healthcare sector. Europe and Middle East countries have been witnessing significant growth over the last few years on account of growth in the automobile industry. Key players that manufacture isoprene rubber include Goodyear Rubber and Tire Company, Nizhnekamskneftekhim Inc., SIBUR, JSR Corporation, and ZEON Corporation.</t>
  </si>
  <si>
    <t>Keyless Vehicle Access Control Systems Market Analysis, Market Size, Application, Analysis, Regional Outlook, Competitive Strategies, And Segment Forecasts, 2015 To 2022</t>
  </si>
  <si>
    <t>https://www.grandviewresearch.com/industry-analysis/keyless-vehicle-access-control-systems-market</t>
  </si>
  <si>
    <t>The global keyless vehicle access control systems market is expected to be driven by increased automotive production and sales, especially in developing countries. Improvement in transportation and communication infrastructure coupled with the rising awareness of new technologically advanced features is expected to favorably impact market growth. Keeping check over price volatility of raw materials such as semiconductors and other electronic components is expected to pose a challenge to the original equipment manufacturers (OEMs). Considerable technological development has led to incorporation of features such as long-range communication, vehicle temperature information, and car security in keyless vehicle access systems.
The keyless vehicle access control systems market can be segmented into Passive Keyless Entry Systems (PKES) and Remote Keyless Entry Systems (RKES) wherein the systems work on the radio frequency identification principle. These passive and remote systems are combined with the “entry and go” as well as “keyless go” systems which remove the need for the usual ignition lock. Furthermore, the system can be used for applications such as light control, car alarms, opening the tailgate, tire pressure monitoring systems, front &amp; rear seat settings, and storing multimedia files. Additionally, it can also be paired with smartphones via Bluetooth for various applications.
PKES are poised for high growth over the forecast period by providing convenience and luxury to consumers around the world. With technological advancements in door latch systems, PKES are anticipated to offer cost-effective solutions to the automakers as well as the suppliers. PKES also enhances car users’ convenience by supporting easy entry/exit of the car. The systems utilize sensors on all door handles. RKES is engaged in providing driver convenience through unlocking/locking of the car and also starting the engine through encrypted communication without touching the key. At present, the system is involved in one-way communication, from the key fob transmitter to the receiver in the car whereas, in future, the RKES is likely to introduce two-way transmission for enabling the vehicle status such as fuel level or lock/unlock to be displayed on the key fob. RKES are the main feature in most of the new vehicles particularly, in all cars ranging from the low-end compact economy cars to the mid-to-high-end cars. PKES are higher-up in the access systems and automotive security with their applications in expensive vehicle models, such as sports cars and SUVs. Moreover, nearly a small percentage of luxury cars come pre-installed with the PKE systems.
Emerging economies such as Eastern Europe, Asia, and Latin America are expected to exhibit a higher penetration rate in the commercial as well as the passenger vehicle market. In terms of revenue, Asia Pacific is expected to witness significant growth over the forecast period owing to the rising demand for automobiles. Although, North America is one of the key markets for keyless vehicle access control systems, over the forecast period it is expected to witness stagnancy in automotive production as well as its demand. Additionally, in comparison to PKE systems, RKES has a higher penetration rate of the total North American access control market but, the PKES is expected to witness a lower penetration rate over the forecast period on account of the realization of the revenue gains to the suppliers as well as automakers.
Leading companies emphasize on research &amp; development activities as well as developing technically advanced and cost-effective products. Prominent market players include Alps Automotive Inc., TRW Automotive Holdings Corporation, Calsonic Kansei Corporation, Lear Corporation, Delphi Automotive LLP, Mitsubishi Electric Group, Atmel Corporation, Valeo S.A., Continental Automotive GmbH, Omron Automotive Electronics Co. Ltd., Marquardt Switches Inc., and Denso Corporation.</t>
  </si>
  <si>
    <t>Cancer Biomarker Market Size, Share &amp; Trends Analysis Report By Type (Breast, Prostate, Colorectal, Cervical, Liver, Lung Cancer), By Biomolecule (Genetic, Epigenetic, Metabolic, Proteomic), By Application, And Segment Forecasts, 2018 - 2025</t>
  </si>
  <si>
    <t>https://www.grandviewresearch.com/industry-analysis/cancer-biomarker-market</t>
  </si>
  <si>
    <t>Industry Insights
The global cancer biomarker market size was valued at USD 10.3 billion in the year 2016 and is estimated to reach a value of USD 33.7 billion by 2025, growing with CAGR of 14.3 %. Growing prevalence of malignancies coupled with increasing focus on development of targeted therapies is a major factor affirming the positive growth of this market.
Cancer is reported to be the second leading cause of mortality in the U.S. after cardiovascular disorders. Prevalence of breast, prostate, and lung malignancies has increased at a very steep rate with an estimated number of over 1,600 people being affected in the U.S. every year. In 2017, around 200,000 cases of breast cancer have been reported in the U.S.
U.S. cancer biomarkers market, by application, 2014 - 2025 (USD Billion)
Increasing awareness amongst patients and healthcare professionals about the importance of early diagnosis of malignancies and rising demand for personalized medicine is anticipated to provide this cancer biomarker market with high growth opportunities in the coming decade. Diagnostic biomarkers for early diagnosis enable doctors on deciding better treatment alternatives leading to successful recovery in lesser time.
In addition, increasing regulatory approval of novel drugs and diagnostics pertaining to cancer biomarkers is estimated to increase the adoption rate. For instance, in 2016, Epigenomics AG, a company involved in the development of a novel epigenetic biomarker test announced that its Epi proColon was included by the Chinese government for colorectal cancer (CRC) screening.
Type Insights
Based on type, the market is categorized into breast, prostate, colorectal, cervical, liver, and lung. Breast cancer was the largest segment in 2016. Breast, lung, and prostate cancer cumulatively held the revenue share of over 40% in 2016. Increasing awareness about early testing and growing base of target population are the key factors contributing toward dominance
On the other hand, lung cancer is expected to witness the fastest growth over the forecast period. Growing number of diagnostic tests targeting EGFR and BRAF mutations, which act as an essential biomarker for diagnosis of non-small cell lung cancer are anticipated to accentuate the segment growth.
Biomolecule Insights
Based on the biomolecule, the market is further segmented into genetic, epigenetic, metabolic, and proteomic biomarkers. Genetic biomarkers owing to their extensive usage, high-reliability rate, and easier analysis held a significant market share. Over 85% of malignancies are reported to be detected with the help of genetic and proteomic biomarkers.
Epigenetics has gained high acceptance in the field of cancer diagnostics. High amount of research is being undertaken by many players for the analysis of key epigenetic modification related to cancer for further development of biomarkers targeting drugs. Increasing collaboration between and pharmaceutical companies for the development of novel drugs targeting epigenetic biomarkers is estimated to boost the growth of this segment.
Global cancer biomarkers market, by biomolecule, 2016 (%)
Application Insights
Cancer biomolecules find application in various fields such as drug discovery and development, diagnostics, and personalized medicine. Diagnostics were the key revenue-generating application of the market pertaining to factors such as increasing development of biomarker-based oncology tests with high specificity and sensitivity.
Personalized medicine owing to its increasing demand and rising awareness amongst healthcare professionals is anticipated to witness flourishing growth rate. Moreover, growing approval for companion diagnostic tests for cancer drugs is expected to affirm market growth.
Regional Insights
North America dominated the regional segment followed closely by Europe. High adoption of innovative technology, presence of key pharmaceutical companies, established R&amp;D infrastructure pertaining to the development of novel diagnostic products and increased demand for specific &amp; early diagnostics are the major factors for the aforementioned dominance.
However, the Asia Pacific region owing to increasing prevalence of cancer, beneficial environment for clinical trials, and increasing government funding for supporting drug development programs is anticipated to witness lucrative CAGR over the forecast period. Moreover, growing focus of pharmaceutical companies over this region coupled with rising awareness for biomarker-based diagnosis is one of the high impact-rendering drivers for growth.
Cancer Biomarker Market Share Insights
Abbott Laboratories; F.Hoffmann-La Roche Ltd.; QIAGEN; Thermo Fisher Scientific Inc.; Affymetrix Inc.; Illumina, Inc.; Agilent Technologies; Merck &amp; Co. Inc.; Hologic, Inc.; Sino Biological Inc.; and Becton, Dickinson and Company are some of the key players of the market.
New product development, collaborative agreements with research institutes for the development of novel biomarkers and mergers &amp; acquisitions of small players are the key strategies implemented by these players to attain a stable market position.
Report Scope
Attribute
Details
Base year for estimation
2016
Actual estimates/Historical data
2014 - 2016
Forecast period
2017 - 2025
Market representation                                                
Revenue in USD Billion &amp; CAGR from 2016 to 2025
Regional scope
North America, Europe, Asia Pacific, Latin America &amp; MEA
Country scope
U.S., Canada, UK, Germany, Japan, China, India,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cancer biomarker market on the basis of type, biomolecules, type, application, and region:
Type Outlook (Revenue, USD Billion; 2014 - 2025)
Breast cancer
Prostate cancer
Colorectal cancer
Cervical cancer
Liver cancer
Lung cancer
Others
Biomolecule Outlook (Revenue, USD Billion; 2014 - 2025)
Genetic Biomarkers
Epigenetic Biomarkers
Metabolic Biomarkers
Proteomic Biomarkers
Others
Application Outlook (Revenue, USD Billion; 2014 - 2025)
Drug discovery and Development
Diagnostics
Personalized medicine
Others
Regional Outlook (Revenue, USD Billion; 2014 - 2025)
North America
The U.S.
Canada
Europe
Germany
U.K.
Asia Pacific
China
Japan
Latin America
Mexico
Brazil
MEA
South Africa</t>
  </si>
  <si>
    <t>Tumor Profiling Market Analysis Report By Technology, By Application (Diagnostics, Personalized Medicine), By Technique (Proteomics, Metabolomics, Epigenetics), And Segment Forecasts, 2018 - 2025</t>
  </si>
  <si>
    <t>https://www.grandviewresearch.com/industry-analysis/cancer-tumor-profiling-market</t>
  </si>
  <si>
    <t>Report Overview
The global tumor profiling market size was estimated at USD 10.73 billion in 2017 and is expected to register a CAGR of 8.8% during the forecast period. Cancer tumor profiling (CTP) is done to evaluate the metabolism, properties, and mutations in a tumor, which can aid in discovery of effective therapies.
Drugs that target these mutated kinases can be discovered and developed according to changes in genes. Cancer tumor profiling is seen as a necessity to improve the sensitivity of kinase targeting drugs as they depend on the genetic makeup of individual tumors. Thus, these mutated tumor DNA profiles help design specific anti-cancer therapies.
Research support and funding for cancer research have increased with the discovery of advanced techniques that can potentially reduce the time taken for detection and identification of tumors or the stage of advancements. Moreover, high investments by biotechnology companies have been observed in development of novel therapies and new drug designing techniques.
Next Generation Sequencing (NGS) technology has witnessed rapid adoption as it facilitates whole genome sequencing. In addition, the technology is used for clinical profiling of cancer tumors such as screening, diagnosis, and novel drug discovery.
Genomic microarrays are one of the most powerful technologies that can be used for gene-expression. In the last 10 years, there has been tremendous growth in microarray application in gene-expression profiling. This has contributed to cancer classification, gaining deeper insights on pathogenesis, and discovery of a large number of cancer biomarkers.
Technique Insights
Key techniques include omics sciences such as genomics, proteomics, epigenetics, and metabolomics. Cancer mortality rate is significantly high worldwide and cancer therapy is the most targeted field in the development of personalized medicine.
The advent of high-end technologies has enabled a possibility of detailed omics analysis of mechanisms at a molecular level, rendering a clear picture of tumor biology. These sciences have helped identify clinically feasible mutations and indicated cancers and gene and protein expression patterns.
In most of cases, cancer is known to reoccur due to continuous alterations in the genetic makeup. Genomics plays a crucial role in detection of these genetic variations in cases of recurrence. These genomic platforms have proven to be advantageous as they lead to cost savings, improve screening time, and can help in identifying a larger size of evaluated genome. These factors are likely to encourage usage of omics sciences for tumor profiling in the coming years.
Application Insights
Cancer tumor profiling finds application in personalized medicine, research, discovery of biomarkers, and development of screening and diagnostic techniques. Tumor profiling is most commonly used in development of precision medicine, which suits the genetic makeup of a patient to improve healing and recovery time.
There has been overwhelming demand for personalized medicine owing to advancements in technology used in treatment methods and research. This procedure is also used in oncology research and discovery of biomarkers, during the processes of drug design, discovery, and development. The segment is expected to hold the largest share in the global cancer tumor profiling market and also exhibit the fastest growth rate by 2025.
With rapid growth in gene profiling technologies and individualized targeted therapies, biomarkers are playing an important role in designing a drug regimen for cancer patients. Genome-based prognostic biomarkers are currently in use, which can be used in prognosis of several cancer types at clinical stages and also help develop drugs and therapies. However, researchers argue that the large gap between biomarker discovery stage and their clinical conversion is being hindered by challenges in conversion procedures.
Technology Insights
Obtaining information about the genomic build of a tumor is considered as the most important step in the prognosis, diagnosis, and treatment of cancer. Next-generation sequencing (NGS) is an advanced sequencing technology that can be used for precise genomic sequencing of tumor DNA.
The interpreted data helps in the estimation of tumor purity and extent of disease advancement at a much faster rate. The main advantage of NGS is that it allows whole exome sequencing, which aids in the examination of all protein-coding regions of the human genome. It also allows for whole genome sequencing, which can be helpful in analyzing regions of protein-coding and non-coding in the human genome.
Other technologies such as microarrays are yet to be widely accepted for diagnosis and classification of cancers. Despite increased research activity in microarray technology development, only a few approaches have been refined and are being utilized for analysis of tumors and diagnostic data. Microarray technology is not limited to clinical labs but can improve the accuracy of classical diagnostic techniques by providing novel tumor-specific biomarkers.
Regional Insights
North America is estimated to account for the largest share in terms of revenue owing to the presence of major players and rapid advances in technology. In addition, high prevalence of cancer and increased research in oncology to identify and discover novel therapy for treatment will benefit market growth. Rapid uptake of advanced technologies by firms manufacturing these diagnostics kits is another significant factor contributing to the regional market’s large share.
Asia Pacific is a lucrative region and is expected to steady significant growth over the forecast period due to low penetration rate, availability of massive untapped markets, and a large population pool.
Tumor Profiling Market Share Insights
Competition in this market is fierce owing to the presence of many small and big companies trying to gain a major share by focusing on automation instruments and patented technique development for cancer profiling.
Large companies such as Illumina Inc.; Qiagen N.V.; Genomic Health; and Neogenomics Inc. lead the market with a significant share. Other key industry participants include HTG Molecular Diagnostics, Inc.; Caris Life Sciences; Helomics Corporation; Oxford Gene Technology; Nanostring Technologies; Ribomed Biotechnologies Inc.; GenomeDX; Guardant Health; and Foundation Medicine.
Continued research and technological advancements are expected to push companies to offer products at economical prices in emerging regions as an initiative to capture a larger market share.
Cancer/Tumor Profiling Market Report Scope
Report Attribute
Details
Market size value in 2020
USD 14.6 billion
Revenue forecast in 2025
USD 21.1 billion
Growth Rate
CAGR of 8.2% from 2018 to 2025
Base year for estimation
2017
Historical data
2014 - 2016
Forecast period
2018 - 2025
Quantitative units
Revenue in USD Million and CAGR from 2018 to 2025
Report coverage
Revenue forecast; company share; competitive landscape; growth factors and trends
Segments covered
Technique, application, technology, region
Regional scope
North America; Europe; Asia Pacific; Latin America; MEA
Country scope
U.S.; Canada; Germany; U.K.; China; Japan; Brazil; South Africa
Key companies profiled
Illumina Inc.; Qiagen N.V.; Genomic Health; Neogenomics Inc., Life Sciences; Oxford Gene Technology; Nanostring Technologies; Ribomed Biotechnologies Inc.; GenomeDX; Guardant Health; Foundation Medicine.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in each of the sub-segments from 2014 to 2025. For this study, Grand View Research has segmented the global tumor profiling market report based on technology, technique, application, and region:
Technique Outlook (Revenue, USD Million, 2014 - 2025)
Genomics
Proteomics
Metabolomics
Epigenetics
Technology Outlook (Revenue, USD Million, 2014 - 2025)
Sequencing Techniques
NGS
Sanger Sequencing
Pyro Sequencing
In Situ Hybridization
Immunohistochemistry
qPCR
Microarray
Application Outlook (Revenue, USD Million, 2014 - 2025)
Personalized Medicine
Oncological Diagnostics
Research
Cancer Research
Biomarker Discovery
Regional Outlook (Revenue, USD Million, 2014 - 2025)
North America
The U.S.
Canada
Europe
Germany
The U.K.
Asia Pacific
China
Japan
Latin America
Brazil
Middle East &amp; Africa
South Africa
Frequently Asked Questions About This Report
How big is the cancer tumor profiling market?
b.  The global cancer tumor profiling market size was estimated at USD 13.2 billion in 2019 and is expected to reach USD 14.6 billion in 2020.
What is the cancer tumor profiling market growth?
b.  The global cancer tumor profiling market is expected to grow at a compound annual growth rate of 8.2% from 2020 to 2025 to reach USD 21.1 billion by 2025.
Which segment accounted for the largest cancer tumor profiling market share?
b.  Sequencing Techniques dominated the cancer tumor profiling market with a share of 23% in 2019. This is attributable to advent of 4th generation of sequencing and technological advancements in its sample preparation protocols to simplify the process.
Who are the key players in cancer tumor profiling market?
b.  Some key players operating in the telemedicine market include Illumina Inc.; Qiagen N.V.; Genomic Health; Neogenomics Inc., Life Sciences; Oxford Gene Technology; Nanostring Technologies; Ribomed Biotechnologies Inc.; GenomeDX; Guardant Health; and Foundation Medicine.
What are the factors driving the cancer tumor profiling market?
b.  The key factor driving the market growth include increasing implementation of OMICs (genomics, proteomics, metabolomics, and epigenetics) in the development of personalized medicine for cancer management.</t>
  </si>
  <si>
    <t>Cell Separation Technology Market Size, Share &amp; Trends Analysis Report By Technology, By Application, Regional Outlook, Competitive Strategies, And Segment Forecasts, 2019 To 2025</t>
  </si>
  <si>
    <t>https://www.grandviewresearch.com/industry-analysis/cell-separation-technology-market</t>
  </si>
  <si>
    <t>The global cell separation technology market is expected to witness significant growth over the forecast period. Rising prevalence of chronic diseases, such as cancer coupled with growth in the number of initiatives taken by various governments across the world to improve their respective domestic biotechnology industry increasing number of government initiatives taken to improve the domestic biotechnology industry are the major driving factors contributing to the market growth. Furthermore, increasing cell therapy oriented research and development globally and increasing incidences of neurodegenerative diseases are driving the demand for cell therapy to treat the root cause of these diseases. The technological developments in cell-based technology such as cell isolations, higher purity yield, time, and cost-effectiveness are the major factors expected to fuel the global cell separation market over the forecast period. 
The global market is segmented on the basis of technology and application areas of cell separation technologies. The technology segment is bifurcated into gradient centrifugation and separation based on surface markers. Separation based on surface marker technology includes two different technologies which are fluorescence-activated cell sorting (FACS) and magnetic-activated cell sorting (MACS).  As of 2013, the magnetic-activated cell sorting segment dominates the market owing to the accuracy level and faster results provided. Technologies such as FACS and gradient centrifugation techniques, sieving, panning, chromatography, and lab on a chip are currently under development. On the basis of application, the cell separation technology market is segmented into immunology, stem cell research, cancer research, and neuroscience research. The cancer research on cell-based technology dominates the market during the forecast period owing to the increasing incidences of cancer and other cell-based diseases worldwide. 
North America dominates the market with the largest share owing to technological advances such as highly versatile cell isolation technologies. Asia Pacific witnesses the fastest growth during the forecast period due to increasing awareness of chronic diseases and growth in government initiatives to improve cell-based technology in this region. Considering the vast development in cell therapy research, several companies operating in the cell separation technology market are shifting focus from research laboratories to clinical research and translational laboratories to pitch their products such as instruments and reagents. The healthcare institutes and bioscience companies are initiating various strategies such as collaborations, acquisitions, and expansions to maintain a competitive environment in the cell separation technology market. Some of the major players in the cell separation technology market include PluriSelect GmbH, Life Technologies (Thermo Fischer Scientific, Inc.) STEMCELL Technologies, Mitenyi Biotec, EMD Millipore, and BD Bioscience.</t>
  </si>
  <si>
    <t>Cord Blood Banking Services Market Size &amp; Growth Analysis Report, By Bank Types (Public, Private, Hybrid) By Region (North America, Europe, Asia Pacific, LATAM, MEA), And Segment Forecasts, 2018 - 2025</t>
  </si>
  <si>
    <t>https://www.grandviewresearch.com/industry-analysis/cord-blood-banking-services-market</t>
  </si>
  <si>
    <t>Industry Insights
The global cord blood banking services market size was valued at USD 29.7 billion in 2016 and is expected to grow at a CAGR of 11.9% over the forecast period. Increasing applications of cord blood and stem cells in genetic disease treatment is primarily driving the global cord blood banking services market towards growth. Furthermore, increasing awareness about the benefits, wide availability of service providers coupled with insurance coverage are some of the factors propelling the demand for cord blood banking services globally.
Moreover, increasing spending capacity and suitable payment plans offered by the market players are fuelling the demand for these services. Increasing incidences of cancer and other life-threatening genetic diseases are further anticipated to boost the number of patients require to undergo bone marrow transplant. For instance, according to Leukemia Research Foundation, the U.S. alone has approximately, 761,659 patients suffering from Hodgkin’s or non-Hodgkin’s lymphoma, another condition widely treated with stem cell therapy. Therefore, demand for suitable CB units is expected to grow swiftly in the near future resulting in significant growth in the demand for public banking.
While on the other hand, stringent regulatory requirements, ethical issues, and dilemma in choosing private or public banks are the major factors hindering the growth of the market. In addition, the high cost of storage, collection, and risk of non-usability of the unit stored with private bank is further limiting the growth of the global CBB services market.
Banking Type Insights
Globally three types of cord blood banks: public, private, and hybrid are available. Private banks captured the largest revenue share in 2016 owing to the high cost associated with collection and storage of CB units charged to parents. Moreover, the marketing activities practiced by the private players are resulting in the increased customer base of private players compared to public banks. Considering all the above-mentioned factors together, the private banking service segment was leading the global market.
However, greater chances of finding a suitable match for the patient’s blood coupled with the risk of non-usability of the blood unit stored in private bank are some of the prime factors anticipated to boost the growth of the public banks in the near future. Moreover, governments are progressively investing in public banks to increase the repository of a genetically wide variety of units stored. As a result, public banking service segment is anticipated to show significant growth during the forecast period of 2017 to 2025.
Regional Insights
North America dominated the global market in 2016 owing to the wide presence of private players coupled with high awareness among the population. Europe accounted for the second-largest market after North America in 2016 owing to high healthcare expenditure and awareness regarding available services. However, government restrictions in establishing private banks in some of the countries such as France and Italy are challenging the growth of the market in Europe.
Asia Pacific market is estimated to grow at the fastest CAGR during the forecast period owing to the presence of emerging countries such as China, Japan, India, and Hong Kong. Increasing investments in healthcare sector, escalating investment by international players to maximize the geographic reach, and thereby expand market share are some of the factors anticipated to spur the Asia Pacific cord blood banking services market. Moreover, booming medical tourism industry is expected to stimulate the demand for CB units in this region.
Cord Blood Banking Services Market Share Insights
Some of the major players operating in the cord blood banking services market include China Cord Blood Corporation, Cord Blood America, Inc., CBR Systems, Inc., Cordlife Group Limited, Cryo-Cell International, Inc., Cryo-Save AG, Lifeforce Cryobanks, National Cord Blood Program, ViaCord, Inc. and Virgin Health Bank. Major industry participants present in the sector are involved in the marketing strategies and suitable payment plans to attract customers.
Report Scope 
Attribute
Details
Base year for estimation
2016
Actual estimates/Historical data
2014 - 2015
Forecast period
2017 - 2025
Market representation                                                
Revenue in USD Million and CAGR from 2016 to 2025
Regional scope
North America, Europe, Asia Pacific, Latin America, Middle East &amp; Africa
Country scope
U.S. Canada, U.K., Germany, China, India,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state levels as well as provides an analysis on the latest trends and opportunities in each of the sub-segments from 2014 to 2025. For the purpose of this study, Grand View Research has segmented the global cord blood banking services market report on the basis of bank type and region:
Bank Type Outlook (Revenue, USD Million, 2014 - 2025)
Private
Public
Hybrid
Regional Outlook (Revenue, USD Million, 2014 - 2025)
North America
The U.S.
Canada
Europe
UK
Germany
Asia Pacific
China
India
Latin America
Brazil
Mexico
MEA
South Africa</t>
  </si>
  <si>
    <t>High Resolution Melting Analysis Market Size, Share &amp; Trend Analysis Report, By Product (Instruments, Reagents, Software), By Application, By End-use, By Region, And Segment Forecasts, 2012 - 2022</t>
  </si>
  <si>
    <t>https://www.grandviewresearch.com/industry-analysis/high-resolution-melting-analysis-market</t>
  </si>
  <si>
    <t>Industry Insights
The global high resolution melting analysis market size was valued at USD 75.3 million in 2016 and is expected to grow at a CAGR of 9.8% during the forecast period. Increasing investment in R&amp;D, growing applications of this technology in epigenetics, and mutation scanning are some of the factors propelling the market growth. Benefits such as no use of probes, closed tube system, prevention of post-PCR sample contamination, and high accuracy of melting profile analysis are driving the HRM analysis market growth. 
The market dynamics indicate that various players operating in this space compete, based on product specifications, such as reagents, software &amp; instrument capabilities, and prices. The technology used to manufacture, quality of the product, and sample processing capacity are the key variables expected to impact the usage rates of these products. Increasing collaboration between government bodies and major players to introduce technologically advanced products and reduce overall healthcare costs is expected to further intensify the HRM analysis market competition.
Factors such as growing prevalence of chronic diseases, rising demand for personalized medicine and favorable government initiatives are expected to have a positive impact on the HRM analysis market. Personalized medicine, which is also known as precision medicine, is an innovative and powerful approach to prevent and treat the disease after considering the differences in different genetic combinations, lifestyle, and environmental factors.
Recent developments in the field of next-generation sequencing (NGS), genomics, and big data analytics have been instrumental in strengthening the precision medicine approach. The U.S. FDA has already approached several treatment options designed to meet the requirements of a specific genetic makeup or a genomic profile of a patient’s tumor. This in turn is anticipated to boost demand for HRM analysis over the forecast period.
Product Insights
Based on product type, HRM analysis market is segmented into instruments, reagents and software. High Resolution Melting (HRM) reagents emerged as one of the high potential product segments of HRM analysis market in 2014. This segment is anticipated to expand at CAGR of 12.0% between 2015 and 2022. Cost-effectiveness and increasing research regarding cancer, HIV, and other genetic disorders by universities and academic researchers are amongst the key factors that can be attributed for the segment’s high share. 
HRM instruments segment is expected to be the largest segment of HRM analysis market over the forecast period. Growing application of HRM analysis for identification of candidate predisposition genes, DNA mapping, mutation discovery, and HLA typing are amongst the few factors expected to boost the segment growth. Continuously growing clinical industry has attracted private investors and resulted in increased government scrutiny around validation of clinical trials. The rate of investments in capital instrumentation is growing, especially in develop geographies like North America and Europe. This in turn is expected to bolster demand for HRM analysis market. This segment is 66.6% share in 2014.
The HRM software generally used in this market are LightCycler 480 Gene Scanning Software by Roche Diagnostics and high resolution melting (HRM) analysis software v2.0, software v3.0.1, software v1.0, &amp; software v3.1 by Thermo Fisher Scientific Corporation. Rising awareness regarding the limitations of conventional systems over HRM in real-time and thermos optical analysis is one of the key factors expected to positively reinforce high resolution melting market growth. Software segment is expected to witness second fastest growth during the forecast period.
End Use Insights
Academic research dominated the overall market in terms of revenue share of 77.01% in 2014 owing to the growing demand for simple and efficient molecular diagnostics and technological advancements from the traditional genotyping by the use of labeled probes for high-resolution melt analysis technique. Moreover, rising demand for fast and powerful genotype analysis of larger samples for massive scale genotyping projects is expected to positively reinforce the demand for high resolution melting (HRM) analysis market over the forecast period.
High growth opportunities in the biotechnology research, well-established reimbursement policies, growing government investments in academic institutions. and favorable regulatory framework are key factors fueling the growth of academic research segment. Moreover, according to the OECD, there has been a significant growth in the number of patents issued in the field of biotechnology owing to the importance provided to intellectual property and development in developments in the fields of molecular biology, biotechnology, and medicine is expected to increase demand for HRM products in academic research segment.
Clinical diagnostics is anticipated to be the fastest growing segment in HRM analysis market. Growing laboratory automation is one of the primary reasons for the rapid growth of this segment. According to the data published by The National Center for Biotechnology Information in 1998, mutation in the BRCA1 &amp; BRCA2 genes leads to an increased susceptibility to breast or other cancers. High Resolution Melting analysis method proved to be suitable for detecting over 400 gene mutations in a sample for cancer detection. In addition, increasing prevalence of diseases such as cancer, HIV, AIDS, sickle cell, and gastroesophageal reflux diseases is expected to positively reinforce the demand for HRM analysis products in clinical labs and in turn boosting revenue growth of clinical diagnostic end use segment.
Regional Insights
North America accounted for the largest market share of 41.6% in 2014. Key factors attributing to its high revenue share are high investment in research and development, presence of high quality healthcare infrastructure, availability of better reimbursement options, and. technological advancements. Furthermore, high awareness about different diagnostic tools available and associated benefits are the key forces impacting overall HRM analysis market growth.
Asia Pacific region is expected to be the fastest growing market over the forecast period. Key factors contributing to it are high population growth, increase in number of cancer cases and other chronic diseases leading to high unmet medical needs. Furthermore, growth of the overall in vitro diagnostics market in this region is expected to serve as a high impact rendering driver over the forecast period
Europe is anticipated to be the second largest market with revenue share of 37.8% in 2014. Increasing public and private investment in R&amp;D, higher international R&amp;D investment, increasing demand for advanced technology in research instruments are some of the key factors expected to boost the revenue growth. Germany is the fastest growing HRM analysis market in Europe, expanding at CAGR of 10.1% between 2015 and 2022. Germany ranks 20th on the list of countries for ease of doing business. According to the World Bank, Germany’s total healthcare expenditure was estimated to be nearly 11.3% of GDP. Increasing government investment owing to growing public finances, structural reforms, robust institutional framework, and rising competitiveness are amongst the few factors responsible for driving the HRM market growth over the forecast period
High Resolution Melting Market Share Insights
Some companies operating in the global HRM analysis market are Idaho Technology, Inc., Thermo Fisher Scientific Corporation, Roche Molecular Systems, Kapa Biosystems, Qaigen, Bio - Rad Laboratories and PREMIER Biosoft. HRM analysis market is oligopolistic in nature and has few companies accounting for maximum share. The manufacturers of HRM analysis devices face fierce competition and are focused on enhancing their customer pool through both inorganic and organic growth.
Report Scope
Attribute
Details
Base year for estimation
2015
Actual estimates/Historical data
2012 - 2015
Forecast period
2016 - 2022
Market representation
Revenue in USD Million and CAGR from 2015 to 2022
Regional scope
North America, Europe, Asia Pacific, Latin America, MEA
Country scope
U.S., Canada, Germany, France, UK, China, Japan, Brazil,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2012 to 2022. For the purpose of this study, Grand View Research has segmented the global high resolution Melting Analysis market report on the basis of product, application, end-use, and region:
Product Outlook (Revenue, USD Million, 2012 - 2022)
Reagents
Instruments
Software
End-Use Outlook (Revenue, USD Million, 2012 - 2022)
Academic Research
Clinical Diagnostics
Application Outlook (Revenue, USD Million, 2012 - 2022)
Detection of Acquired Mutations/Mutation Scanning/SNP Typing
Microbial Species Identification
Zygosity Testing
Epigenetics/Methylation Profiling
Regional Outlook (Revenue, USD Million, 2012 - 2022)
North America
U.S.
Canada
Europe
UK
France
Germany
Asia Pacific
Japan
China
Latin America
Brazil
MEA
South Africa</t>
  </si>
  <si>
    <t>High Throughput Screening (HTS) Market Size, Share &amp; Trends Analysis Report By Application (Drug Discovery, Cell- and Organ-based Screening, Biochemical Screening), By Technology, And Segment Forecasts, 2018 - 2025</t>
  </si>
  <si>
    <t>https://www.grandviewresearch.com/industry-analysis/high-throughput-screening-market</t>
  </si>
  <si>
    <t>Report Overview
The global high throughput screening (HTS) market size was valued at USD 15.62 billion in 2016. It is expected to expand at a CAGR of 7.89% over the forecast period. The rising number of drug targets for screening, which in turn are used for drug discovery and development, and growing investments by government and research institutes are among the key trends escalating market growth.
High throughput screening, also known as high content screening (HCS), is mainly used for conducting various genetic, chemical, and pharmacological tests that aid the drug discovery process starting from drug design to drug trials and other drug interactions. This process involves control software, various devices to handle liquids, and other detectors, which help to rapidly identify active compounds, genetic interactions, and other biomolecular interactions.
However, most of these techniques need expertise and software that can handle and store multiple sets of data at a rapid pace, lack of which is anticipated to inhibit growth prospects.
Technology Insights
Soaring need for newer therapies for a number of conditions is supporting technological advancements. Analyzing the data processed and screened is the most important step that is to be handled with accuracy for the required results. Recent trends show the development of software and chemical libraries in the establishment of best standards and reporting of results.
Regulatory bodies are being pushed to establish tighter quality control standards to achieve integrity and accuracy on the information and data obtained and stored. However, the lack of efficient software to handle automated robotic arms and liquid handling systems is estimated to influence the growth of the market negatively.
Cell-based assays held more than 55.0% of the overall revenue in 2016. Fluorometric imaging plate reader assays have become the most used cell-based assays owing to visible results and their ability to test with the smallest of volumes. Ultra high throughput screening is the latest technology and used for increased output in lesser time.
A majority of companies are in a transition phase from 2D – cell cultures to 3D - cell cultures as 3D cells show more lifelike properties while testing in the natural environment and other cell-related manipulations, aided for drug design and discovery.
Various steps such as increasing the capacity of chemical libraries for the proactive identification of chemical identity hits while testing, development of hardware and software that can handle and fully automate the testing process, and increased funding from governments and other research institutes to adopt newer technologies and faster data processing software are projected to provide a fillip to the market.
Application Insights
Stiff competition between companies to reach the market first with a new product will ensure the expansion of the market. The biggest advantage of HTS technology is the reduction of time required to develop a drug. Drug discovery programs dominated the market in terms of revenue in 2016. The growth of the segment can be attributed to the fact that most of the big and small pharmaceutical companies are focused on the development and manufacturing of new and novel molecules for several life-threatening conditions.
This has led to the adoption of automated high-throughput screening and ultra-high throughput screening techniques to screen huge chemical libraries to meet the needs of ever-increasing drug target molecules. For instance, an automated HTS system can typically help screen 10,000 to 100,000 target compounds per day and uHTS more than 100,000 compounds per day.
Regional Insights
North America is likely to be at the forefront of the high throughput screening market throughout the forecast period owing to technological advancements in the US. Drug discovery techniques using 3D-cell cultures have gained popularity among companies competing to reach the market with a new drug molecule.
On the other hand, Asia Pacific registered the highest CAGR over the forecast years due to rising efforts for new pharmaceutical molecules and the adoption of newer technologies to improve the standard of the medicine being supplied. Japan, China, and India are the sights of high growth rates in the region.
High Throughput Screening (HTS) Market Share Insights
Some of the key players in this market space are Agilent Technologies, Inc.; Danaher Corporation; Thermofisher Scientific, Inc.; PerkinElmer, Inc.; Tecan Group Ltd.; Merck Millipore; Bio-Rad Laboratories; Hamilton Company; Axxam S.p.A.; and Aurora Biomed.
High competition between manufacturers to commercialize novel molecules is pushing companies to adopt newer and faster technologies that would effectively reduce drug development time. This is poised to act as a potential driver in the expansion of the market during the forecast period.
High Throughput Screening Market Report Scope
Report Attribute
Details
Market size value in 2020
USD 21.09 billion
Revenue forecast in 2025
30.91 billion
Growth Rate
CAGR of 7.89% from 2018 to 2025
Base year for estimation
2016
Historical data
2014 - 2016
Forecast period
2018 - 2025
Quantitative units
Revenue in USD Billion and CAGR from 2018 to 2025
Report coverage
Revenue forecast; company share; competitive landscape; growth factors and trends
Segments covered
Technology, application, region
Regional scope
North America; Europe; Asia Pacific; Latin America; MEA
Country scope
U.S.; Canada; Germany; U.K.; China; Japan; Brazil; South Africa
Key companies profiled
Agilent Technologies, Inc.; Danaher Corporation; Thermofisher Scientific, Inc.; PerkinElmer, Inc.; Tecan Group Ltd.; Merck Millipore; Bio-Rad Laboratories; Hamilton Company; Axxam S.p.A.; Aurora Biomed.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2014 to 2025. For this study, Grand View Research has segmented the global HTS market report based on application, technology, and region:
Technology Outlook (Revenue, USD Billion, 2014 - 2025)
Cell-based Assays
Fluorometric Imaging Plate Reader Assays
Clinical applications (Cardiotoxicity assays)
In-vitro studies (Pharmacophores identification in drug discovery)
Reporter based Assays
Clinical applications (Reporter assay in biological systems analysis)
In-vitro studies (Genetic reporter assays in cloning tools for live-cell work)
3D - Cell Cultures
Clinical applications (Regenerative medicine)
In-vitro studies (Drug discovery, Molecular cell biology)
Ultra High Throughput Screening
Application Outlook (Revenue, USD Billion, 2014 - 2025)
Drug discovery programs
Chemical biology programs
Biochemical screening
Cell- &amp; organ-based screening
Regional Outlook (Revenue, USD Billion, 2014 - 2025)
North America
The U.S.
Canada
Europe
Germany
The U.K.
Asia Pacific
China
India
Latin America
Brazil
MEA
South Africa
Frequently Asked Questions About This Report
How big is the high throughput screening market?
b.  The global high throughput screening market size was estimated at USD 19.55 billion in 2019 and is expected to reach USD 21.09 billion in 2020.
What is the high throughput screening market growth?
b.  The global high throughput screening market is expected to grow at a compound annual growth rate of 7.89% from 2018 to 2025 to reach USD 30.91 billion by 2025.
Which segment accounted for the largest high throughput screening market share?
b.  Drug discovery programs dominated the high throughput screening market with a share of 58.4% in 2019. This is attributed to to the fact that most of the big and small pharmaceutical companies are focused on manufacturing of novel molecules for several life threatening conditions.
Who are the key players in high throughput screening market?
b.  Some key players operating in the high throughput screening market include Agilent Technologies, Inc.; Danaher Corporation; Thermofisher Scientific, Inc.; PerkinElmer, Inc.; Tecan Group Ltd.; Merck Millipore; Bio-Rad Laboratories; Hamilton Company; Axxam S.p.A.; and Aurora Biomed.
What are the factors driving the high throughput screening market?
b.  Key factors that are driving the market growth include rising number of drug targets for screening, which in turn are used for drug discovery &amp; development, and growing investments by government &amp; research institutes.</t>
  </si>
  <si>
    <t>Liquid Handling Technology Market Size, Share &amp; Trend Analysis Report By Product, By Type (Automated), By Application (Drug Discovery), By End User (CRO), and Segment Forecasts, 2018 - 2025</t>
  </si>
  <si>
    <t>https://www.grandviewresearch.com/industry-analysis/liquid-handling-technology-market</t>
  </si>
  <si>
    <t>Report Overview
The global liquid handling technology market was valued at USD 2.88 billion in 2017 and is expected to reach USD 5.55 billion in 2025, growing at a CAGR of 8.5% over the forecast period. The ability of advanced liquid handling platforms to reduce the timelines of sample processing has led to the high adoption rate, amongst drug development entities.
The use of genetic tools such as microarrays and PCR has greatly influenced genotyping studies, macromolecule interactions, and gene expression. Less laboratory area required and growing concern for the economical use of consumables by such techniques has fueled the demand for advanced sample processing workstations.
Pharmaceutical companies are making enormous investments in global drug R&amp;D, particularly in developing countries such as China and India. Furthermore, the number of clinical studies registered with ClinicalTrials.gov has increased substantially from 101,125 in 2010 to more than 255,240 studies in 2017. More than 50% of these studies are focused on the development of drugs and biologics. Such a constant increase in research studies and funding has accelerated the adoption of liquid handling solutions.
The development of advanced liquid handlers enhances clinical research by reducing the development cost and facilitating the rapid launch of drugs. As a result, pharmaceutical companies are geared towards the adoption of advanced liquid handling systems for quick drug approval.
Manufacturers are engaged in the development of products to support variable customer needs concerning sample volume and application. For example, the launch of 96 and 384 channel automated and semi-automated liquid dispensing systems coupled with a broad range of consumables and accessories.
Market players have designed and developed platforms based on different technologies to improve the efficiency of liquid handling in complicated and sensitive processes. For instance, an introduction of Echo Liquid Handler by Labcyte, Inc. for contactless sample transfer using acoustics is a remarkable advancement in the market. This product reduces the risk of contamination which usually occurs due to disposable tips in conventional systems.
Product Insights
Products offered by the companies include automated workstations, small devices, and consumables. Automated workstations are projected to grow at the fastest CAGR owing to the rapid trend of automation in the pharma-biotech industry.
The companies are developing novel automated workstations using innovative technologies such as acoustic energy and Digital Microfluidics (DMF) as a result of the growing demand for automated solutions amongst research communities. This, in turn, is anticipated to contribute to the lucrative growth of this segment.
Although workstations and small devices are expensive, they account for a one-time, long-term investment for the user. Small devices segment incorporates handheld manual &amp; electronic pipettes, burettes, pipette controllers, and few semi-automated systems. Consumables accounted for the largest revenue share owing to the high volume requirement of sample input coupled with frequent usage of consumables resulting in the repetitive purchase of products. This frequent purchase increases the expense for the laboratory professionals, which in turn, boosts revenue generation through this segment.
Type Insights
Automated, semi-automated, and manual solutions are the various type of liquid handling solutions currently available in the market. The introduction of novel genetic tools such as CRISPR &amp; NGS has spurred the demand for automated platforms, as these tools have resulted in a rapid rise in the number of ongoing genetic research activities.
Currently, a substantial number of automated and semi-automated workstations are available in the market for usage across small to large scale research laboratories for various sample handling requirements. These workstations can be used in various liquid handling steps for different workflows such as PCR reaction, serial dilution, plate replication, and plate reformatting.
Furthermore, the high cost of fully automated systems and the increasing necessity of liquid handling solutions to accelerate research workflow are the two factors that are expected to drive the adoption of semi-automated systems. The demand for automation in repetitive steps such as sampling and liquid dispensing is expected to positively influence the uptake of semi-automated systems.
Application Insights
Microvolume liquid handling technologies have been underdeveloped in the past years. However, with an increase in number as well as the complexity of molecular biology research activities, there are ongoing developments for manufacturing liquid handling technologies for sample handling. Rising trends of high-throughput technologies and laboratory automation have fueled demand for liquid dispensing in various clinical workflows such as DNA sequencing, drug screening, and protein crystallization processes.
Earlier, liquid handlers were not used in the quality control processes during drug discovery and development due to the absence of protocols that can validate their performance. The introduction of novel liquid handling solutions has effectively addressed this challenge as the novel solutions can be assessed rapidly for their accuracy &amp; specificity in sample transfer.
Liquid Handling Quality Assurance (LHQA) programs are designed to enable the implementation of these systems in various processes of drug development from compound preparation to clinical trials. The LHQA ensures process quality and reduces the overall cost &amp; time of drug discovery, thereby contributing to the largest revenue share of the drug discovery &amp; ADME-Tox in 2017.
End-User Insights
Implementation of automated solutions has improved the reproducibility &amp; quality of research programs in the life science industry. Emerging economies, such as China and India, are reported to invest heavily in the establishment and development of academic institutes and research facilities for genetic and stem cell studies. Moreover, these economies are also receiving funds from the state and central government.
Large universities &amp; research institutes are recognized as the key contributors for the growth of academic &amp; research institutes segment owing to the substantial number of ongoing PCR and microarray-based research activities at universities and research institutes. In addition to this, many biotech and pharma companies are observed to adopt automation in various processes.
The contract research organizations are expected to witness the fastest growth as a consequence of the rise in penetration of outsourcing of drug manufacturing processes. Moreover, the CROs are witnessing pressure concerning productivity and timelines, which in turn, is expected to positively impact the adoption of liquid handling solutions by CROs shortly.
Regional Insights
North America dominated the market with the largest revenue share in 2017 owing to the rapid adoption of automation instruments in the U.S.-based research facilities. The major companies in the region are observed collaborating with well-established universities and research centers in Europe. This collaboration is the result of the presence of a substantial number of academic and research institutes in Europe.
However, emerging countries are witnessing notable developments in the pharmaceutical, biotechnology, and academic sectors, which in turn, is expected to drive the growth of the Asia Pacific market. Furthermore, high investment in life science sectors including omics research, advanced healthcare, microbiology, drug development, and clinical diagnostics by countries such as Japan and China is anticipated to accelerate market demand in this region.
Liquid Handling Technology Market Share Insights
Some key companies operating globally as the manufacturers of liquid handling technology-based products include Tecan Trading AG, LABCYTE INC., Hamilton Company, Gilson, Inc, Eppendorf AG, Labnet International, Inc., Borosil Glass Works Ltd., BioTek Instruments, Inc., Analytik Jena AG, Beckman Coulter, Inc., Aurora Biomed Inc., and Agilent Technologies.
Market players are embracing the trend of engaging in strategic partnerships with major pharma &amp; biotech players to develop novel products. For instance, in February 2018, Brooks Life Sciences developed FluidX AcoustiX Sample Tube in partnership with AstraZeneca &amp; Labcyte, Inc.
Liquid Handling Technology Market Report Scope
Report Attribute
Details
The market size value in 2020
USD 3.7 billion
The revenue forecast in 2025
USD 5.54 billion
Growth Rate
CAGR of 8.5% from 2018 to 2025
The base year for estimation
2017
Historical data
2014 - 2017
Forecast period
2018 - 2025
Quantitative units
Revenue in USD Million and CAGR from 2018 to 2025
Report coverage
Revenue forecast; company share; competitive landscape; growth factors and trends
Segments covered
Product, type, application, end-user, region
Regional scope
North America; Europe; Asia Pacific; Latin America; MEA
Country scope
U.S.; Canada; Germany; UK; Japan; China; Brazil; South Africa
Key companies profiled
Tecan Trading AG; LABCYTE INC.; Hamilton Company; Gilson; Inc; Eppendorf AG; Labnet International; Inc.; Borosil Glass Works Ltd.; BioTek Instruments; Inc.; Analytik Jena AG; Beckman Coulter; Inc.; Aurora Biomed Inc.; and Agilent Technologies.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2014 to 2025. For this study, Grand View Research has segmented the global liquid handling technology market report based on the product, type, application, end-use, and region:
Product Outlook (Revenue, USD Million; 2014 - 2025)
Automated Workstations
Standalone Workstations
Integrated Workstations
Small Devices
Pipettes
Electronic Pipettes
Manual Pipettes
Pipette Controllers
Burettes
Dispensers
Others
Consumables
Regents
Disposable Tips
Tubes &amp; Plates
Others
Type Outlook (Revenue, USD Million; 2014 - 2025)
Automated Liquid Handling
Manual Liquid Handling
Semi-Automated Liquid Handling
Application Outlook (Revenue, USD Million; 2014 - 2025)
Drug Discovery &amp; ADME-Tox Research
Cancer &amp; Genomic Research
Bioprocessing/Biotechnology
Others
End-User Outlook (Revenue, USD Million; 2014 - 2025)
Academic &amp; Research Institutes
Pharmaceutical &amp; Biotechnology Companies
Contract Research Organizations
Regional Outlook (Revenue, USD Million; 2014 - 2025)
North America
The U.S.
Canada
Europe
Germany
UK
Asia Pacific
Japan
China
Latin America
Brazil
The Middle East and Africa (MEA)
South Africa
Frequently Asked Questions About This Report
How big is the liquid handling technology market?
b.  The global liquid handling technology market size was estimated at USD 3.4 billion in 2019 and is expected to reach USD 3.7 billion in 2020.
What is the liquid handling technology market growth?
b.  The global liquid handling technology market is expected to grow at a compound annual growth rate of 8.5% from 2018 to 2025 to reach USD 5.5 billion by 2025.
Which segment accounted for the largest liquid handling technology market share?
b.  North America dominated the liquid handling technology market with a share of 39.9% in 2019. This is attributable to the rapid adoption of automation instruments in the U.S.-based research facilities.
Who are the key players in liquid handling technology market?
b.  Some key players operating in the liquid handling technology market include Tecan Trading AG, LABCYTE INC., Hamilton Company, Gilson, Inc, Eppendorf AG, Labnet International, Inc., Borosil Glass Works Ltd., BioTek Instruments, Inc., Analytik Jena AG, Beckman Coulter, Inc., Aurora Biomed Inc., and Agilent Technologies.
What are the factors driving the liquid handling technology market?
b.  Key factors that are driving the market growth include an increase in investment in drug development, clinical trials, and life sciences R &amp; D, rapid adoption of automation, and demand for effective miniaturization.</t>
  </si>
  <si>
    <t>Medical Power Supply Market Size, Share &amp; Trends Analysis Report By Technology, By Type, By Application, By End User, By Region, And Segment Forecasts, 2019 To 2025</t>
  </si>
  <si>
    <t>https://www.grandviewresearch.com/industry-analysis/medical-power-supply-market</t>
  </si>
  <si>
    <t>The global medical power supply market is expected to experience significant growth over the forecast period. Medical power supply is an equipment/device used in an extensive range of medical applications. Power supply devices are discrete and standalone devices. At times, they are integrated into larger devices/equipment.
This report covers the global medical power supply device market performance in terms of value contribution. It also throws light on the demand and use of medical power supply. The global medical power supply devices market is being driven by factors such as the proliferation of diagnostic equipment and systems with rising incidences of chronic diseases, rise in healthcare expenditure, and also rise in the demand for the portable and homecare device across the globe.
Advanced technology is paving the way for the introduction of innovation devices/equipment with improved features. They are expected to drive the growth of the medical power supply market and devices in developed regions of the world.
The global medical power supply market is segmented on the basis of technology into AC-DC power supply, DC-DC power supply. Based on the type, the market is segmented into External, Open frame, U Bracket, Enclosed, Configurable, and Encapsulated. Based on the application, the market is segmented into Diagnostic Equipment, MRI, X-ray, CT (Computed tomography), Polyethylene terephthalate (PET), Ultrasound, Blood Analyzers, Others, Medical Monitoring, Multi parameter monitor, Blood Pressure Monitor, Anesthesia monitor, MEG (Monitor Editor Generator), EEG (Electroencephalogram), ECG, Others, Home Patient Care, PAP devices (Positive airway pressure).
Infusion Pumps, Ventricular assist devices, Pulse Oximeters, Portable Nebulizers, Portable suction device, Oxygen Concentrators, Ventilators, Dialysis devices, Others, Dental Equipment, CAD/CAM systems, Oral care equipment, Digital radiology equipment, Dental Chairs, X-ray machines, Others, Surgical Equipment, Ophthalmic surgery equipment, Surgical Lasers, Robotic surgical devices, Cosmetic surgery equipment, DNA Equipment, Others.
The market segmented on the basis of end user into hospitals, ambulatory surgical centers, clinics, long term care centers, rehabilitation centers, diagnostic centers, and home care settings.
The hospital end-user segment was the most dominant segment in 2015. The home care setting segment is expected to expand at the highest CAGR during the forecast period primarily due to the increasing in the demand for medical care at home.
Based on the geographical region, the market is segmented into North America, Europe, Middle East &amp; Africa, Asia Pacific, and Latin America.
Asia Pacific was the largest market in 2015. It is expected to be dominant in the medical power supply devices market in the long run. Over the next five years, the growth of the market in the Asian region is likely to be centered in China, India, Taiwan, South Korea, and Singapore.
The growth mentioned above will be driven by the improvement in the standard of living, greater access to medical treatment. Plus, the more prominent supply manufacturers are opening their manufacturing facilities in the Asian subcontinent; especially in China. This is fueling the growth of the medical power supply market in the region.
The major market players include TDK Lambda, SL Power Electronics, Emerson Network Power, XP Power, Powerbox, Astrodyne Corporation, Excelsys Technology, ICCNexergy, CUI Inc, Delta Electronics Inc, FRIWO Geratebau GmbH, Mean Well Enterprises Co Ltd, Glob Tek Inc, SynQor Inc, and Wall industries, Inc.</t>
  </si>
  <si>
    <t>Microbiology &amp; Bacterial Culture for Industrial Testing Market Size, Share &amp; Trends Analysis Report By Consumable (Media {Bacterial, Fungi &amp; Algae}, Reagent), By Application, And Segment Forecasts, 2018 - 2025</t>
  </si>
  <si>
    <t>https://www.grandviewresearch.com/industry-analysis/microbiology-culture-market</t>
  </si>
  <si>
    <t>Industry Insights
The global microbiology &amp; bacterial culture for industrial (food, water, bioenergy) testing market size was estimated at USD 3.38 billion in 2016. Significant worldwide rise in burden of food-borne illnesses has served as a driving force for the plethora of microbiology researches carried out in recent times. 
Ongoing development in microbiology due to advancements in biotechnological research, which are aimed at investigating the role of microbes in disease pathogenesis, is one of the crucial factors impelling the growth. Moreover, growing usage of bacterial cell culture in animal feed testing to prevent microbial contamination is expected to have a positive impact on the industry progress.
U.S. microbiology &amp; bacterial culture for industrial testing market, by application, 2014 - 2025 (USD Million) 
Field of microbiology research has many key aspects that ensure population safety and product quality. Pure bacterium culture is recognized as an essential tool for investigating virulence factors, antibiotic susceptibility, and genome sequence of microbes to understand their role in infection and food-borne diseases.
Researchers are continually investing in developing novel consumables and working towards optimizing existing products for enhanced productivity and yield. Recently, in 2016, an alternative media was formulated for bacterial and fungal growth at University of Jaffna.
In June 2016, a culture medium was developed for isolation of Flavobacterium and Chryseobacterium from rhizosphere soil. Introduction of single-use disposable equipment to carry out microbial experiments has driven the development and sales of microbial media and related reagents, thereby aiding in revenue generation.
Escalating cases of animal feed recalling as a consequence of contamination mainly due to suspected Salmonella contamination has fomented several biologists and scientists to conduct research activities for microbiological assessment of animal feeds. Also, organizations such as Veterinary Laboratory Investigation and Response Network (Vet-LIRN) work in collaboration with various existing microbiology organizations. They are involved in conducting studies to evaluate presence of selective microorganisms in various pet feeds.
Thus, presence of organizations conducting studies associated with veterinary health are attributive for rise in adoption of culture media and reagents, thereby contributing to segment growth. Research and studies have developed methods for testing and detoxification of animal feed contaminated with various toxins.
For instance, in 2016, a research was performed to evaluate bacterial agents in Ekpoma poultry feed for investigating the scenario of microbial contamination of poultry feed. Furthermore, in October 2016, a study was conducted for evaluation of bacterial contamination of imported poultry feed in Iraq, to maintain feed safety.
Consumable Insights
Out of all the consumables offered by this market, media accounted for the largest share. This can be attributed to the high requirement for media due to the composition of cell culture. Growing bacterial cell cultivation is expected to have direct positive impact on the adoption of media, consequently driving the segment growth. 
Easy availability, relatively less expensive cultivation, and fast growth rate are some of the advantages that have attributed to the accelerated adoption of this product. E.coli is recognized as one the widely used bacteria-based cell culture in number of microbial projects.
Application Insights
Food and water are the easiest and most common means of transfer of pathogens. Concerns for food safety have witnessed a rise owing to the rising incidence of food poisoning over the years. Maintaining microbial quality control at global supply chains is expected to raise demand for these products to test presence of pathogens. 
Thus, rising number of eatables manufacturing processing entities is expected to contribute to lucrative growth of the market. Moreover, rising demand of consumables with increasing advent of experimentation in technology for water testing is expected to drive the segment over the forecast period. Initiatives taken up by the government are supportive for the projected growth rate.
Microbiology &amp; bacterial culture for industrial testing market, by region, 2016 (%) 
Regional Insights
Comparatively, larger share of the U.S. has led to higher revenue generation in North America with bacterial media leading in revenue followed by yeast and fungal cell cultures. The U.S. market is expected to grow at a steady pace due to an availability of advanced technology. 
Other factors that are projected to bolster progress are increasing investments by multinational companies and extensive requirement of better food supplements &amp; agricultural innovation.
North America is followed by Asia Pacific and is anticipated to exhibit the fastest growth through to 2025.
Microbiology &amp; Bacterial Culture for Industrial Testing Market Share Insights
Major entities operating in this industry include Merck KGaA, Bio-Rad Laboratories, Inc., Thermo Fisher Scientific, Inc., HiMedia Laboratories, bioMérieux SA, Eiken Chemical Co., Ltd, and Neogen Corporation. The factors such as investment in research &amp; development, and compliance with the regulatory policies, and technological advancements are constantly driving the introduction of novel techniques.
In March 2017, Merck announced launch of Milli-Q IQ 7000 system, an advanced technique for water purification. Such initiatives by the companies are expected to drive the microbiology culture market and prove its lucrative nature.
Report Scope
Attribute
Details
Base year for estimation
2016
Actual estimates/Historical data
2014 - 2016
Forecast period
2017 - 2025
Market representation
Revenue in USD Million &amp; CAGR from 2017 to 2025
Regional scope
North America, Europe, Asia Pacific, Latin America, Middle East &amp; Africa
Country scope
U.S., Canada, UK, Germany, Japan, China, Brazil, South Africa.
Report coverage
Revenue forecast, company share, competitive landscape, growth factors and trends
15% free customization scope (equivalent to 5 analyst working days)
If you are looking for specific or additional market information, which is not currently within the scope of the report, we will provide it to you as a part of customization
Segments Covered in the Report
This report forecasts revenue growth at regional &amp; country level and provides an analysis on the latest trends and opportunities in each of the sub-segments from 2014 to 2025. For the purpose of this report, Grand View Research has segmented the microbiology &amp; bacterial culture for industrial testing market on the basis of consumables, applications, and regions:
Consumables Outlook (Revenue, USD Million; 2014-2025)
Media
Bacterial
Fungi &amp; Algae
Others
Reagents
Bacterial
Others
Sera
Application Outlook (Revenue, USD Million; 2014-2025)
Food &amp; Water Testing
Food
Animal Feed
Water Testing
Bioenergy &amp; Agricultural Research
Others
Regional Outlook (Revenue, USD Million; 2014-2025)
North America
U.S.
Canada
Europe
Germany
UK
Asia Pacific
Japan
China
Latin America
Brazil
Middle East and Africa (MEA)
South Africa</t>
  </si>
  <si>
    <t>Fatty Acid Methyl Ester Market Size, Share &amp; Trends Analysis Report By Application, By Product, Regional Outlook, Competitive Strategies, And Segment Forecasts, 2019 To 2025</t>
  </si>
  <si>
    <t>https://www.grandviewresearch.com/industry-analysis/fatty-acid-methyl-ester-market</t>
  </si>
  <si>
    <t>The global fatty acid methyl ester market is expected to witness substantial growth over the forecast period on account of its increasing demand in biodiesel. fatty acid methyl ester (FAME) is generally obtained from vegetable oils through transesterification and is used as a primary constituent in biodiesel. The product is a type of fatty acid ester, produced from an alkali catalyzed reaction of fats and methanol. Soybean, palm oils, UGO, sunflower oil, and animal fats are also used as raw materials in its production. FAME is largely preferred over conventional diesel on account of its properties such as lower toxic emissions. Hence, it is considered to be nontoxic and biodegradable in nature. These above-mentioned properties and applications are anticipated to be key factors driving the global FAME market growth over the forecast period. FAME is widely used in the food industry as a thickening and emulsifying agent. Growing food industry is expected to complement the global fatty acid methyl ester market growth. FAME is being increasingly used in solvent applications as a green solvent since it contains low VOC along with being readily biodegradable. Moreover, in the leather chemical industry, it is used to produce a leather fat liquoring agent, which in turn is used as an excellent textile detergent. Growing detergent demand is expected to further complement the global market growth over the next seven years. Additionally, its characteristics such as excellent solubility in organic solvents, good lubricity, and high boiling points are increasing its demand in various end-use industries such as metalworking fluids, lubricants, solvents, fuels, detergents &amp; surfactants, and coating &amp; food among several others. Hence, its ability to cater to a wide range of end-use industries is expected to further drive the global market growth in the upcoming years. High fatty acid esters cost and consequently high raw material procurement costs are expected to pose challenges to FAME market participants over the next seven years.
On the basis of product, the global market can be broadly segmented into glyceryl monostearate, medium-chain triglycerides, polyol esters, glycol esters, isopropyl palmitate, and sucrose esters. Medium-chain triglycerides emerged as the leading product segment owing to its increasing use in the food industry. Glyceryl monostearate is expected to witness rapid growth on account of its growing use as an emulsifier in confectionaries and baking preparations. Based on end-use applications, the global fatty acid methyl ester market can be classified into lubricants &amp; fuels, surfactants &amp; detergents, personal care &amp; cosmetics, food, and pharmaceutical. Fuel is the major FAME application segment on account of its widespread use in vehicles, stationary power generators, machines such as construction equipment, farm equipment, and mining equipment. The personal care &amp; cosmetics industry is expected to emerge as the fastest-growing segment over the forecast period owing to growing FAME demand in lotions, moisturizers, and creams. Increasing demand in pharmaceutical formulations and as pesticide &amp; fertilizer in the agriculture industry is anticipated to further complement FAME demand over the forecast period.
North America is expected to register considerable growth over the forecast period primarily driven by high demand from end-use industries in the U.S. High personal care products demand is expected to strengthen the regional fatty acid methyl ester market growth. Additionally, regulatory favorability for biodiesel in North America to combat global warming is further projected to complement North American market growth. Asia Pacific market is predicted to witness significant growth owing to rapid industrialization coupled with increasing disposable income particularly in China and India along with Southeast Asia.
Global FAME market is fragmented with major players striving for leadership positions through efficient strategies such as R&amp;D for product development and technological advancements, along with integration through supply chain management. Key players operating in the global fatty acid methyl ester market include Biofuels Corporation, ADM Biodiesel, Diester Industries, Evonik Industries, Cargill, Green Fuels, Biopetrol Industries, Western Lowa Energy, P&amp;G Chemicals, and Novaol.</t>
  </si>
  <si>
    <t>Geographic Information System Market Size, Share &amp; Trends Analysis Report By Component (Hardware, Software, Services), By Usage, By Application (Transport, Agriculture, Construction, Mining, Aerospace), By Device, By Region, And Segment Forecasts, 2018 - 2025</t>
  </si>
  <si>
    <t>https://www.grandviewresearch.com/industry-analysis/geographic-information-systems-market</t>
  </si>
  <si>
    <t>Industry Insights
The global Geographic Information System market size was valued at USD 5.52 billion in 2016 and is expected to witness considerable growth over the forecast period. The geographic information system (GIS) Industry is majorly driven by infrastructural developments, such as smart cities, water and land management, utility, and urban planning.
The services segment provides various applications such as location-based services and, thus, is one of the prominent contributors to the market share. Advancements in GIS technologies, such as geo-analytics and integrated location-based data services, are also boosting the adoption of GIS in various regional markets, thereby driving the market demand over the forecast period.
Industry participants are enhancing their products by integrating LiDAR and cloud GIS solutions into their portfolio. Advancements in technologies such as LiDAR, which is used to capture and store data, are expected to drive the market demand over the forecast period.
Components Insights
Based on components, the GIS market has been segmented into hardware, software, and services. The services segment is expected to witness increased demand due to the rising use of spatial data analytics in various applications such as food delivery, taxi aggregators, and urban planning, among others.
The hardware segment is anticipated to be one of the leading segments over the forecast period. The segment accounted for 22.57% of the overall industry share in 2016.
Software-based GIS are widely used in digital mapping, spatial data analysis, spatial database management systems, and spatial data processing. The demand for software is expected to increase substantially with a CAGR of 8.1% over the forecast period.
Usage Insights
Based on usage, the market has been segmented into surveying, mapping, and navigation. The navigation segment held the largest market share in 2016.
Surveyors use various tools to gather, analyze, and deliver accurate data. GIS technologies provide a central location to conduct spatial analysis, overlay data, and integrate systems and solutions. They also save the time of surveyors by enabling them to easily manage, share, and analyze data.
The surveying segment is anticipated to register the highest CAGR of 10.6% over the forecast period. Thus, the increasing adoption of GIS in surveying is expected to drive the demand for GIS.
Application Insights
The construction segment is expected to witness the highest growth rate over the forecast period. The increasing application of the global positioning system in transport and logistics is likely to enhance the demand for GIS in the market. In agriculture, technology is used to enhance the efficiency and effectiveness of farming techniques. The wide applications of the technology are anticipated to drive the growth of the market.
Moreover, the growing urbanization will also fuel the growth of the market in construction and infrastructure development. GIS technology is used in the analysis of urban planning such as the usage value of the land, the flatness of the land, availability of facilities such as water and electricity.
Regional Insights
The Asia Pacific geographic information system market is expected to register a high CAGR over the forecast period. The growth is mainly attributed to the increased use of GIS in utilities, construction, and agricultural segments in the region. Countries, such as China, Japan, and India, witness a relatively higher penetration rate of GIS compared to other countries. Thus, the market is expected to witness significant growth in these countries.
Europe contributes the largest market share in GIS market with major applications in utilities, transportation &amp; logistics, and construction. North America follows Europe in terms of market share with a major part of the revenue from desktop GIS technologies. South America and MEA are less penetrated by the GIS technologies and thus have large market potential to grow at a higher rate.
Geographic Information System Market Share Insight
Key participants in the market include Autodesk Inc., AutoNavi Software Co., Ltd., Bentley Systems, Inc., CARTO, Environmental Systems Research Institute, Inc., Hexagon AB, Pitney Bowes Inc., SuperMap Software Co., Ltd., Topcon Positioning Systems, and Trimble, Inc.
Report Scope
Attribute
Details
Base year for estimation
2016
Actual estimates/Historical data
2014 - 2015
Forecast period
2017 - 2025
Market representation
Revenue in USD Million &amp; CAGR from 2017 to 2025
Regional scope
North America, Europe, Asia Pacific, South America, and MEA
Country scope
The U.S., Canada, Mexico, The U.K., Germany, France, China, Japan, India, and Brazil
Report coverage
Revenue forecast, company share, competitive landscape, growth factors, and trends
15% free customization scope (equivalent to 5 analyst working days)
If you need specific market information that is not currently within the scope of the report, we will provide it to you as a part of the customization.
Segments Covered in the Report
This report forecasts revenue growth at global, regional, and country levels and analyzes the latest trends and opportunities in each of the sub-segments from 2014 to 2025. For the purpose of this study, Grand View Research has segmented the global geographic information system market based on components, usage, application, devices, and region:
Components Outlook (Revenue, USD Million; 2014 - 2025)
Hardware
Software
Services
Usage Outlook (Revenue, USD Million; 2014 - 2025)
Surveying
Mapping
Navigation
Application Outlook (Revenue, USD Million; 2014 - 2025)
Transport and Logistics
Agriculture
Construction
Mining and Geology
Oil &amp; Gas
Aerospace and Defense
Utilities
Government
Devices Outlook (Revenue, USD Million; 2014 - 2025)
Desktop
Mobile
Regional Outlook (Revenue, USD Million; 2014 - 2025)
North America
The U.S.
Canada
Mexico
Europe
Germany
The U.K.
France
Asia Pacific
China
Japan
India
South America
Brazil
Middle East and Africa</t>
  </si>
  <si>
    <t>Hydroxypropyl Cellulose Market Size, Share &amp; Trends Analysis Report By Application, Regional Outlook, Competitive Strategies, And Segment Forecasts, 2019 To 2025</t>
  </si>
  <si>
    <t>https://www.grandviewresearch.com/industry-analysis/hydroxypropyl-cellulose-market</t>
  </si>
  <si>
    <t>Increasing demand from end-use industries such as adhesives, paper, personal care, construction, pharmaceutical, oil field chemicals, textile, and food is expected to remain a key driving factor for hydroxypropyl cellulose market growth over the next seven years. It is a cellulose ether type, manufactured by chemical modification. Cellulose ethers are mostly used as viscosity agents, stabilizers, and thickeners. They are used for polyvinyl chloride (PVC) processing, aerosols, binders, cosmetics, encapsulation, molding, and printing inks, paint removers, adhesives, paper, pharmaceuticals, plastic foams, and extrusion products manufacturing and food &amp; beverages. Growing demand from end-use industries such as plastics and adhesives is anticipated to complement market growth over the forecast period. Increasing packaged food demand is anticipated to be a key factor for hydroxypropyl cellulose market growth due owing to its approval by the Food &amp; Drug Administrator (FDA) as a direct and indirect food additive. Rising health consciousness among consumers resulting in increasing low-fat food demand is slated to propel demand over the forecast period. Growing paper packaging and coating application such as metal is projected to drive demand over the next seven years.
Stringent government regulations in food &amp; beverages, pharmaceutical and personal care industries regarding hydroxypropyl cellulose usage coupled with easy substitutes availability are projected to hinder hydroxypropyl cellulose market growth and pose challenges to industry participants. Recent R&amp;D and innovation have resulted in technological improvement and unit operations enhancement scope. This is expected to yield opportunities to industry participants over the forecast period.
Asia Pacific is projected to emerge as leading regional hydroxypropyl cellulose market and witnesses considerable growth rate over the forecast period owing to shifting FMCGs and other consumer goods manufacturing base to emerging economies of Asia Pacific such as China, India, Indonesia, Malaysia, and Vietnam. Economic development in China, India and South East Asian economies has resulted in increasing per capita disposable income and purchase power parity. The aforementioned factors are anticipated to drive demand in this region owing to its wide application scope in FMCGs and other consumer goods. Huge industrial investment in Asia Pacific in end-use industries such as cosmetics and pharmaceuticals is slated to complement market growth. Middle East &amp; Africa are expected to witness significant growth in the next seven years due to growing infrastructure and remodeling activities in the region. Countries such as Israel, Argentina, South Africa, Qatar, Saudi Arabia, Egypt, Iran, Brazil, and Kuwait are coming up with strong manufacturing infrastructure. Mature economies such as North America and Europe are expected to show recovery signs after the recent economic downturn. Rising demand from oil and gas industries owing to increased application scope in North America is anticipated to drive market growth in the region.
Hydroxypropyl cellulose market is a highly concentrated market characterized by competition based on price differentiation. Major players functioning in the market include Akzo Nobel N.V., HEAD, CP Kelco, Daicel Corporation, The Dow Chemical Company, HuzhouMizuda Hope Bioscience Co. Ltd., Lamberti S.p.A, SINOCMC Co. Ltd., Yixing Tongda Chemical Co. Ltd., ShinEtsu, TRC, SEPPIC, Ashland, Inc., Rui Tai, Shandong Liaocheng Pharmaceutical Ltd., Penn Carbose Inc., Sichem LLC, Hebei Tianwei Huagong Co. Ltd., and Hubei Widely Chemical Technology Co.Ltd</t>
  </si>
  <si>
    <t>Locust Bean Gum Market Size, Share &amp; Trends Analysis Report By End Use, Regional Outlook, Competitive Strategies, And Segment Forecasts, 2019 To 2025</t>
  </si>
  <si>
    <t>https://www.grandviewresearch.com/industry-analysis/locust-bean-gum-market</t>
  </si>
  <si>
    <t>The global locust bean gum market has been witnessing significant growth over the past few years on account increasing demand form end-use industries including foods, paper, and textiles, and this trend is expected to continue over the next seven years. Locust bean gum has wide applications in textile industry as a sizing agent to enhance the handle ability and bonding characteristics between resin systems. Locust bean gum has been replacing guar gum applications in the food &amp; beverage industry owing to its low price, which is expected to be the key driving factor for market’s future growth. Increasing application scope of locust bean gum in oil drilling fluids, pharmaceuticals, and cosmetics is anticipated to have positive impact on market growth over the next seven years. However, low prices result in heavy losses to locust bean gum growers worldwide. This is anticipated to result in future supply issues, which in turn is expected to hamper market growth over the forecast period. In addition, carob trees are mainly present in Mediterranean regions, where frost causes damage to the fruits of carob trees resulting in fewer yields in winter season. Fluctuation of LBG prices between seasons is also anticipated to restrain market growth.
Locust bean gum is used for various functions such as thickening, fat replicators, stabilization, gelling, coating, texturants, and sizing agents in various industries. Locust bean gum has applications in confectionery, bakery, dairy products, pharmaceutical excipients, fiber adhesion, meat &amp; meat products, food &amp; beverage products and sauces, condiments &amp; dressing.
Based on end-use industries, locust bean gum market can be segmented into food &amp; beverages, textile, pharmaceuticals, paper, oil drilling fluids, and cosmetics. The food &amp; beverage industry emerged as the largest end-use segment for locust bean gum market owing to widespread application base in this industry. Food &amp; beverage industry is expected to remain the largest end-use segment over the forecast period on account of increasing locust bean gum application as thickening, stabilizing, texturizing, gelling, and fat replicating agent in various food &amp; beverage products. Increasing application scope of locust bean gum in ice creams, pet foods, and baby foods is the key factor to trigger the market growth in this segment. Paper industry was the second major industry for the market owing to its superior properties used in improving physical characteristics of paper. However, paper industry has been losing its market share owing to replacement of locust bean gum with other conventional material. Textile industry has been witnessing considerable growth owing to strong demand for locust bean gum as sizing agent. Other industries including pharmaceutical and cosmetics are expected to witness considerable growth in near future.
Europe was the largest market for locust bean gum in 2013. Within Europe, the U.K. was the largest importer for locust bean gum followed by Germany, owing to strong demand from end-use industries present in these regions. Asia pacific was the second largest market for locust bean gum owing to increasing demand from food &amp; beverages industries in China, India, and Japan. However, North America has been losing market share over the past few years on account of prevailing high prices of locust bean gum.
Key players in locust bean gum market include Scalzo Food Industries, LBG Sicilia ingredients, G Araouzos &amp; Son, Gum Technology Corporation, Ceamsa, TIC Gums Incorporation, CP Kelco, FMC Specialty Chemicals, Fiberstar Inc., Kerry Group and Cargill.</t>
  </si>
  <si>
    <t>Ammonium Phosphate Market Size, Share &amp; Trends Analysis Report By Application, Regional Outlook, Competitive Strategies, And Segment Forecasts, 2019 To 2025</t>
  </si>
  <si>
    <t>https://www.grandviewresearch.com/industry-analysis/ammonium-phosphate-market</t>
  </si>
  <si>
    <t>The global ammonium phosphate market is expected to witness substantial growth over the forecast period owing to its increasing use in animal feed and industrial applications. Growing demand for fertilizers across agriculture-driven economies of the world including India is expected to have a positive impact on market growth. It is primarily used for manufacturing fertilizers. Global demand for fertilizers is expected to reach over 200 million tons in 2015 growing at a CAGR of 4.5%, which is expected to propel the product demand over the forecast period. 
Rising investment by major agriculture-driven economies, such as India and Brazil, is expected to result in a substantial demand for the product over the forecast period. In addition, increasing promotion of FDI in the agricultural sector is expected to result in encouraging the use of the latest technologies by improving knowledge of farmers regarding effective utilization of fertilizers. These factors are likely to augment ammonium phosphate market demand over the forecast period. 
Growing population coupled with increasing demand for food and food products is expected to boost agriculture industry growth, which in turn is expected to drive ammonium phosphate demand across the globe over the next seven years.
Ammonium phosphate is used as an additive to animal feed and finds use in various industries such as metal finishing chemicals, water treatment chemicals, food &amp; beverage, and detergent &amp; soaps. Growth of these end-use industries is expected to drive ammonium phosphate market growth. 
Monoammonium phosphate (MAP) and diammonium phosphate (DAP) are the most commonly used products. DAP accounted for the majority market share in 2014 owing to its widespread use in fertilizers. It helps in regulating pH levels in soil, thereby improving the quality of the soil and enhancing crop yield. MAP is widely used in the food &amp; beverage industry as a food additive and emulsifier. 
Fertilizer, food &amp; beverage, flame retardant, and water treatment chemicals are some of the major applications of ammonium phosphate. Fertilizer application accounted for the majority of the market share in 2014 as they are easily soluble and miscible. Addition of the chemical helps in meeting the requirements of phosphate and ammonia of soil. DAP, in particular, is 90% soluble which results in higher absorption by the crop plant. 
Other applications including food &amp; beverage and flame retardant accounted for a small volume percent of the overall market. However, these end-use segments are likely to witness significant gains over the forecast period on account of their increasing demand. Growing demand for flame retardants on account of rising awareness regarding safety as well as implementation of stringent regulations by regulatory bodies. 
China accounted for the largest regional share for ammonium phosphate followed by India and Brazil. China was also the largest producer, accounting for over 50% of the global market in 2014. However, the government of India’s decision to lower fertilizer subsidy is expected to decline demand. As a result, fertilizer prices have increased, which is expected to hamper market growth. 
North America demand is expected to increase on account of improved reforms by the government on the use of fertilizers in crops. However, growing demand for organic products in the region is expected to hamper market growth over the forecast period. Furthermore, stringent regulations against the use of chemical fertilizers are expected to negatively impact market growth in Europe. As a result, the demand is expected to decline over the forecast period. 
MEA is likely to witness increasing ammonium phosphate demand owing to efforts related to boosting the agriculture sector. North African countries have carried out initiatives to concentrate on agriculture industry growth in order to lower imports and increase sustainability. Furthermore, demand from Saudi Arabia and UAE is expected to increase in light of initiatives by respective governments to promote organic farming in the region. 
Key companies in the market include Lanxess AG, Solvay S.A., CF Industries Holdings, Inc., Ma’aden-Saudi Arabian Mining Company, OCP SA, Prayon SA, Yidu Xingfa Chemicals Company Limited, Jordan Phosphate Mines Company, Chemische Fabrik Budenheim KG, Yuntianhua Group Company Limited, Hubei Xingfa Chemicals Group Co., Ltd., Wengfu Group, Vale S.A., OJSC, EuroChem MCC, Innophos Holdings Inc., Italmatch Chemicals S.p.A., Yara International ASA, United Phosphorus Limited Potash Corp. of Saskatchewan Inc., and Israel Chemicals Ltd. (ICL).</t>
  </si>
  <si>
    <t>Cloud-based VDI Market Size, Share &amp; Trends Analysis Report By Application, Regional Outlook, Competitive Strategies, And Segment Forecasts, 2019 To 2025</t>
  </si>
  <si>
    <t>https://www.grandviewresearch.com/industry-analysis/cloud-based-vdi-market</t>
  </si>
  <si>
    <t>The global cloud-based VDI market is projected to witness substantial growth over the forecast period owing to increasing need for fast and reliable computing solutions. This has also instigated companies to opt and centralize their end-user data and applications in order to provide enhanced backup and reliable computing solutions to customers. The market is poised for growth attributing to the rising need for companies to control their operational expenses. In addition, increasing end-user demand for remote access may catapult demand over the next few years. Evolving end-user computing strategies is also estimated to be an emerging market trend.
A cloud-based VDI solution is a computing model where an end-user’s system can access all the essential files and data virtually in spite of being separated from the physical IT infrastructure. The computing model uses a cloud-based storage space wherein the system data and applications get stored in the data center of a primary cloud service provider where the end-users can access the data through login credentials. The VDI layer acts as an intermediary between backend and end-user applications. It controls the transfer of data and the execution of applications.
VDI has been considered expensive, however, the surge of cloud computing offers a managed and cost-effective platform that is anticipated to revolutionize the structure of enterprise IT. VDI facilitates the information flow amongst corporate offices along with enhancing the productivity of employees working from mobile enterprise devices including laptops, tablet computers and smartphones which is expected to positively elevate cloud-based VDI market growth.
Increasing demand for virtualization is projected to drive the market over the forecast period. Virtualized computing infrastructure helps in reducing service delivery and application costs as the computing applications are hosted centrally at the service-end of the service provider which can be customized as per the demand of the end-user systems.
Rise in complexities related to IT landscape along with increasing demand for cloud services is projected to accentuate market growth over the next six years. Further, the rising demand for support of mobile devices owing to the organizational shift towards a mobile workforce through Bring Your Own Devices (BYOD) policies is projected to offer lucrative growth opportunities for the market.
Rising technological advancements in mobile technology along with its increasing adoption in the enterprise segment is projected to drive the market demand over the forecast period. Additionally, growing adoption of hybrid cloud solutions owing to its high capability of offering optimized solutions in comparison with cloud-based and on-premise models is projected to elevate cloud-based VDI market growth. Increasing demand for Desktop-as-a-Service (DaaS) market is anticipated to trigger the demand.
However, requirement of high capital expenditure for setting up the infrastructure along with procurement of necessary software and application requires high initial capital expenditure which is expected to serve as a major restraint for the cloud-based VDI market. In addition, growing concerns pertaining to cyber-attacks may also pose a challenge to industry growth over the coming years.
North America holds the largest market share on account of huge industrialization. U.S. and Canada are the major contributing countries in this region owing to the emergence of various players working to establish a strong market presence. Within the Asia-Pacific regions, China is expected to witness significant market development throughout the forecast period. Other emerging countries such as India and Australia also offer optimum potential for development of the cloud-based VDI market.
Key players in the industry include Citrix Systems, VMware, Moka5, Netelligent, Virtual Bridge, Secure Online Desktop, tuCloud, Red Hat, Ericom Software, WorldDesk, Microsoft, Amazon and Cisco Systems. Companies emphasize on scaling up and customizing their offerings as per user demand in order to achieve competitive advantage and improve market share.</t>
  </si>
  <si>
    <t>Industrial Ethernet Switch Market Size, Share &amp; Trends Analysis Report By Application, Regional Outlook, Competitive Strategies, And Segment Forecasts, 2019 To 2025</t>
  </si>
  <si>
    <t>https://www.grandviewresearch.com/industry-analysis/industrial-ethernet-switches-market</t>
  </si>
  <si>
    <t>The global industrial ethernet switch market is anticipated to grow significantly over the forecast period owing realization by industries that using this will reduce the business downtime, availability of information at every location fast exchange of data between the selected sections, and automation help in improving the productivity. The industrial Ethernet switch is a low port count, industrially hardened, a DIN-rail device for factory data procurement. These switches aid in continually broadening the variety of applications and end-user industries, the industrial Ethernet has emerged as a key platform of choice in both infrastructure architectures and automation.
Industrial ethernet switches have broad application in industrial infrastructures such as smart grid, security &amp; surveillance, intelligent rail &amp; traffic and other utilities are driving the industrial ethernet switch market. In smart grid Ethernet switch plays a significant role in substation automation, reducing the expenditure and the complexity of wiring between devices found in many transmission &amp; distribution substations by converging to an Ethernet-based network.
For security &amp; surveillance, Smart Ethernet switches with Power-over-Ethernet (PoE) technology are used. PoE networks transfer power to the local area network cable and circulate it to the attached devices, which are handy for internet protocol-based surveillance systems. It helps in browser-based straightforward communication and user interface. An administrator can browse to the IP address of the switch, easy-to-use, and then uses the graphic user interface as a pure vehicle for monitoring and configuring essential components and features in the network.
The initial installation costs of these switches are high. The hardware installation and software has to be ordered according to the use which may include some extra functions. These additional services may increase the cost. Skilled labor is required to operate these sophisticated instruments.
The spectrum of available industrial Ethernet switch products reflects a continual broadening of supplier offerings beyond the legacy eight-port DIN rail switch and service to specific applications. While vertical integration and infrastructure applications seek maximum throughput and bandwidth, factory automation applications may seek to limit network traffic.
The industry is segmented by application, organization size, and verticals. By application, it is segmented as software, hardware, and services. By organizational structure, it is segmented as small &amp; medium and large enterprise. By vertical, it is segmented as aerospace &amp; defense, food &amp; beverage, intelligent transportation systems, machinery manufacturing, mining &amp; metals, oil &amp; gas, automotive, building automation, chemical, and electric power generation.
North America is considered as the key industrial ethernet switch market for this region owing to automation installations in industrial Ethernet functions on the control end, to use the system in the devices installed on the grid, and established infrastructure. Europe is also a key market after North America owing to the presence of large manufacturing industries, smart grid, and security and surveillance companies.
Asia Pacific is anticipated to show the rapid growth in this industry over the forecast period owing to the continuous industrialization and need to automate the manufacturing process. Economies like India and China are projected to be the largest industrial ethernet switch market as the industries are investing heavily in the automation process and many multinational companies such as BMW and Mercedes are opening their manufacturing units in these countries. The Middle East and Africa are untapped regional markets hence; opportunities are yet to be explored in this region.
Key players in this industry are Cisco, Juniper, Alcatel-Lucent, HP, Aruba, Polycom, Avaya, Microsoft, Check Point, IBM, Brocade, and Siemens.
In September 2013, Cisco launched Catalyst 3650, a new Catalyst access switch featuring an integrated wireless controller. It offers provision for NetFlow analytics on all ports, QoS, full layer three routing capabilities, and eight queues per port for priority.
In March 2016, Siemens launched a new Ethernet switch Scalance XC-100, it can establish an electrical, optical line, and star structures for machine-level networking. It can be deployed in different environments conditions such as shipbuilding, transportation, series machine construction, and oil &amp; gas industry.</t>
  </si>
  <si>
    <t>Piezoelectric Actuators And Motors Market Size, Share &amp; Trends Analysis Report By Application, Regional Outlook, Competitive Strategies, And Segment Forecasts, 2019 To 2025</t>
  </si>
  <si>
    <t>https://www.grandviewresearch.com/industry-analysis/piezoelectric-actuators-and-motors-market</t>
  </si>
  <si>
    <t>The global piezoelectric actuators and motors market is expected to witness significant growth over the forecast period owing to several benefits offered by piezoelectric such as reliability and cost-effectiveness. Piezoelectric actuators and motors, once a technological novelty has gradually entered the mainstream market and is expected to witness significant demand and sales volumes. Piezoelectric actuators convert electrical energy into mechanical stress or displacement through a piezoelectric effect. These actuators are electromechanical motors working on the solid-state piezo mechanical deformation effect of piezoceramics. Piezoelectric elements have exemplary responsiveness and conversion competence, leading to the development of several piezoelectric actuators handling the piezoelectric effect of piezoelectric elements. Piezoelectric actuators and motors utilize the piezoelectricity of crystal along with controlling the mechanical displacement at an efficient speed.
Piezoelectric actuators are at a crucial stage of development into a varied component market. The market is poised for growth owing to increasing demand for high volume and low-cost autofocus assemblies postulated in phone cameras. The demand for ultra-small scale motion devices and manufacturing inspection equipment combined with moderate cost ink printing cartridges has been rising considerably. Surging demand across the medical and automotive sectors is estimated to propel demand in the global piezoelectric actuators and motors market over the next few years.
Benefits offered by piezoelectric actuators pertaining to speed and size are further expected to fuel market growth. Reliability, resolution, vacuum compatibility, and dynamics are some other factors that drive the piezoelectric actuators and motors market growth. Several benefits offered by piezo actuators and motors such as eliminating the need for gear reduction and high-speed are also expected to favorably impact market growth.
The widespread usage of piezoelectric actuators in the microelectronics and semiconductors industry, optics, telecommunication, biology, photonics, and metrology sector is projected to spur market growth significantly over the next few years. Piezoelectric actuators and motors find wide application in vibration cancellation, gene manipulation, machine tool alignment, fiber tool alignment, active damping, shockwave generation, wafer mask alignment, and image stabilization, which is also expected to drive the global piezoelectric actuators and motors market growth over the coming years.
Ultrasonic Motors (USMs) are a class of piezoelectric motors. USMs hold a comparative edge over the electromagnetic motors owing to its high torque low rotational speed, high stall torque mark ratio, making speed-reducing gears superfluous.
Growing demand across various applications such as camera phones, microelectronic production, semiconductors, precision mechanics, photonics, optics, nanometrology, robots, HVAC control system, and micro-surgery tools may spur the market demand for piezoelectric actuators and motors. The piezoelectric operated actuator and the motor industry are expected to exhibit high growth due to increasing adaptability by manufacturers coupled with hike in demand by consumers for an extremely long cycle and high power density provided by the piezomotors.
The piezoelectric actuators and motors market can be segmented by application and geography. The application market consists of autofocus mechanism kits in digital cameras and phones, high-precision micron to nanoscale applications, microscope applications for autofocus and image stabilization, automotive fuel injectors, fluid flow applications, piezo ink cartridge applied in printers, and portable ultrasonic diagnostic devices along with surgical/medical instruments and miscellaneous applications such as Braille reading devices, textile engineering, active vibration reduction devices, and MEMS piezo actuators.
The manufacturing and industrial segment are estimated to account for a significant market share in the global piezoelectric actuators and motors market closely followed by the automotive industry. However, a surge in demand across the information and telecommunication sector along with medical instruments are also anticipated to witness significant market growth over the forecast period.
North America is estimated to account for significant market share in the piezoelectric actuators and motors market over the next six years. Europe is also expected to exhibit substantial market growth owing to the technological advancements coupled with the growing demand for the piezoelectric actuators and motors.
Key market participants include Advanced Cerametrics Inc., Austriamicrosystems Inc., Heason Technology Ltd., Micromo Electronics Ltd., Nanomotion Ltd, Samsung ElectroMechanics Co Ltd., Seiko Instruments Inc., Morgan Electroceramics Ltd., Mad City Labs Inc., Prior Scientific Ltd., and Ceratec Inc.</t>
  </si>
  <si>
    <t>Transformerless UPS Market Size, Share &amp; Trends Analysis Report By Product, Regional Outlook, Competitive Strategies, And Segment Forecasts, 2019 To 2025</t>
  </si>
  <si>
    <t>https://www.grandviewresearch.com/industry-analysis/transformerless-ups-industry</t>
  </si>
  <si>
    <t>The global transformerless UPS market is anticipated to grow significantly over the forecast period. Uninterruptible Power Supply (UPS) is a device containing a battery that helps computers run for a short while when the primary power source is lost; it also ensures protection in cases of power surges. Earlier UPS designs used a transformer, which helped boost low incoming voltages, and many data centers rely on these systems for power availability. However, with growing awareness regarding the importance of energy efficiency and the need to avoid additional system losses has resulted in the transition to transformerless UPS systems.
Presently, insulated-gate-bipolar-transistor (IGBT) technology is used, which eliminates the need for legacy systems and works on the basis of pulse-width modulation. Over the past few years, transformerless design was used in smaller uninterruptible power supplies of around 30 kVA, but has now become commercialized in larger, multi-module systems as well. A large number of benefits associated with this technology are expected to drive the market. Usage of IGBT systems results in a more compact form factor, and elimination of the transformer has reduced the overall device weight and size. They also help achieve high energy efficiency and performance, and accommodation of a wide range of input voltages. 
Enhanced design includes the incorporation of integrated temperature sensors, which allows for direct thermal IGBT control. Furthermore, reduction in the number of components used causes a significant reduction in the number of cables used, thus avoiding faults and greatly increasing reliability. Lowered capex (capital expenditure) and installation costs are also expected to favorably impact product demand globally in the coming years. Additionally, reduced training costs, as well as higher savings due to reduced spare parts are expected to drive the industry. However, upgrading from legacy systems incurs high servicing and maintenance costs, which is expected to pose a restraint to market growth over the forecast period. 
Transformerless UPS systems have become the preferred choice over their traditional counterparts, and can be used in various settings. These include commercial buildings, telecommunications applications, industrial environments as well as small IT environments such as for data storage equipment. In terms of geography, Asia Pacific is expected to grow faster than the global average in the coming years due to increasing demand for power reliability and availability. Major industry participants include Eaton Corp., Newave Energy Holding SA, Schneider Electric Co., GE Co., Emerson Electric Co., and Mitsubishi Electric Corp. among others. 
This report, by Grand View Research, takes a closer look at the transformerless UPS industry, providing a holistic perspective on market dynamics, trends, supply, and demand. The report deep-dives into the market and segments it on multiple levels and providing key insights on a macro as well as micro level. The study aims at providing granular information, regarding estimates and forecasts for key end-use segments including enterprises and small and medium businesses (SMB). Estimates and forecast have been provided for key regional markets of North America, Europe, Asia Pacific, and Rest of the World (RoW). 
This research report analyzes various factors which have been driving and inhibiting the global transformerless UPS market in the past. In addition, the report analyzes the impact of each driver and restraint on the market growth, which forms the base for the market forecast. The report also showcases the opportunities available in the market which may act as future drivers for the market.</t>
  </si>
  <si>
    <t>Ceramic Fiber Market Size, Share &amp; Trends Analysis Report By Application, Regional Outlook, Competitive Strategies, And Segment Forecasts, 2019 To 2025</t>
  </si>
  <si>
    <t>https://www.grandviewresearch.com/industry-analysis/ceramic-fiber-market</t>
  </si>
  <si>
    <t>The global ceramic fiber market is expected to witness substantial growth owing to increasing use in the iron &amp; steel and petrochemical industry for insulation purposes. High thermal efficiency compared to substitutes and its rising use in high-temperature applications are key market drivers responsible for the growth of the market. The growing use of ceramic fibers in end-use industries owing to characteristics such as lightweight, high thermal conductivity, thermal shock resistance, high-temperature stability, and high chemical resistance is expected to boost the market over the next six years.  Iron &amp; steel are the largest consumers of ceramic fibers owing to high levels of thermal efficiency. In addition, growing use in ceramic industries as blankets, fibers, paper, and boards is expected to propel the growth of the ceramic fiber market over the forecast period.
Ceramic fibers are segmented on the basis of types, such as refractory ceramic fiber (RCF), polycrystalline fiber, and low bio-persistent fiber. RCF held the majority market share owing to its high insulating property, followed by low bio-persistent fiber and polycrystalline fiber. Low bio-persistent fiber is expected to grow the fastest owing to regulations restricting the use of RCF particularly in Europe and North America. Carcinogenic nature of ceramic fibers and durability issues pose as major restrains affecting the growth of the ceramic fiber market.
Asia Pacific held the largest market share in terms of demand owing to rapid industrialization particularly in China, India, and Indonesia. Moreover, the Chinese iron &amp; steel industries are increasing the use of ceramic fibers in order to increase production efficiency. Europe held the second-largest market share followed by North America. However, Europe is expected to witness sluggish growth owing to the economic downturn and slowing industrialization. North America is expected to have steady growth due to the rise in shale exploration. In addition, growing demand from existing iron &amp; steel and petrochemical industries is expected to augment the growth of the market in the region.
Major players in the ceramic fiber market include Unifrax Corporation, IBIDEN Co. Ltd., Moran thermal Ceramics, Isolite Insulating Products Co. Ltd., Shandong Luyang Share Co. ltd., Thermost Thermotech Co. Ltd., Rath Incorporated, Nutec Fibratec, General Insulation Europe Ltd., Yeso Insulating Products Co. Ltd., and Nutratec Fibratec.</t>
  </si>
  <si>
    <t>Scratch Resistant Glass Market Size, Share &amp; Trends Analysis Report By Application (Smartphones, Tablets, LCD/LED, Automotive, Others), By Region, And Segment Forecasts, 2018 - 2025</t>
  </si>
  <si>
    <t>https://www.grandviewresearch.com/industry-analysis/scratch-resistant-glass-market</t>
  </si>
  <si>
    <t>Industry Insights
The global scratch resistant glass market size was valued at USD 3.46 billion in 2016 and is expected to witness rapid growth owing to rising demand in smartphone manufacturing. The demand for scratch resistant glass will be driven by the introduction of premium smartphones and high-quality televisions that find increased usage of these products equipped with added strength.
The market is expected to witness high growth owing to a substantial increase in the shipments and sales of smartphones. Increasing adoption of advanced technology by smartphone manufacturers is expected to act as the major driver for market growth. The smartphone industry is majorly driven by developing economies such as India, China, and South Korea owing to increasing disposable incomes and changing lifestyles.
Germany scratch resistant glass market, by application, 2014 - 2025 (USD Million)
Germany is one of the major countries in Europe with high smartphone penetration. It contributed to more than 12% of market share in Europe in 2016. The growing trend among consumers to purchase multifunctional devices is expected to boost the demand for scratch resistant glass over the forecast period. The demand is expected to grow rapidly owing to manufacturers offering new display technologies at affordable prices.
The smartphone screen protectors that are available at low price points are expected to disrupt the market of scratch resistant glass. The increased retail presence of these products and the ease of application are the major factors driving the demand for these screen protectors. The high penetration of these products and presence of this glass type in premium smartphones is expected to negatively impact the market growth.
Application Insights
The major application segments of the scratch resistant glass market are smartphones, tablets, LCD/LED and automotive. LCD/LED is the largest application segment accounting for more than 40% of market share in 2016. The new product introduction in large display category is expected to boost the consumption of scratch resistant glass in this application segment.
Tablets are the second fastest growing application segment growing at a CAGR of 10.4% from 2017 to 2025. The growing demand for laptops and increase in the average screen size of smartphones is responsible for low penetration of scratch resistant glass in this application segment. However, the demand is expected to grow over the forecast period on account of the introduction of new products with enhanced features and increased toughness. The growing usage of tablet screens in industrial applications is expected to further augment the demand for tablets over the forecast period.
The demand for wearable smart devices is growing at a rapid pace is expected to be a major consumer of scratch resistant glass over the forecast period. The introduction of new products by companies such as Fitbit, Garmin, and Apple is expected to have a positive impact on market growth.
Regional Insights
North America was the largest market for scratch resistant glass and accounted for 35.2%, in terms of revenue, in 2015. Technological advancements coupled with a high adoption rate of new technologies are expected to play a key role in increasing the demand for these products over the forecast period.
Global scratch resistant glass market, by region, 2016 (%)
The growing innovation in the glass sector coupled with rising investment in research and development in countries such as UK, Germany, and France is driving the consumption of scratch resistant glass in Europe. The digitalization revolution is benefitting the manufacturers in the region as the requirement for high performance glass with high toughness is expected to increase rapidly.
Asia Pacific is one of the fastest growing regions backed by growing population and rising disposable incomes in countries such as China, Japan, and India. The presence of a large number of smartphone manufacturers in the region is expected to boost the consumption of scratch resistant glass over the forecast period. The favorable government initiatives in emerging countries such as Indonesia and Philippines aimed at boosting manufacturing activity is expected to have a positive impact on the market growth of scratch resistant glass.
Scratch Resistant Glass Market Share Insights
The industry is highly concentrated owing to the presence of few manufacturers.  The major manufacturers are Asahi Glass, Corning Glass, Nippon Electric Glass, Guardian, Kyocera and Schott Glass. The other players in the market are Rayotek, Rubicon Technology, Crystalwise Technology, Crystran, Saint-Gobain and Swiss Jewel.
The major features of the competitive environment comprise rapid new product development and technological innovation. Companies are investing heavily in the development of new products to maintain their stronghold in the market. End-users are investing heavily in the research projects of industry participants which are expected to heat up market competition in the future.
Report Scope
Attribute
Details
Base year for estimation
2016
Actual estimates/Historic data
2014 - 2015
Forecast period
2017 - 2025
Market representation
Volume in million square meters &amp; revenue in USD Million &amp; CAGR from 2017 to 2025
Regional scope
North America, Europe, Asia Pacific, Central &amp; South America &amp; MEA
Country scope
U.S., Germany, France, Russia, UK, Japan, China, India,  South Korea, Brazil
Report coverage
Revenue forecast, company share, competitive landscape, growth factors and trends
15% free customization scope(equivalent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scratch resistant glass market on the basis of application and region:
Application Outlook (Volume, Million Square Meters; Revenue, USD Million, 2014 - 2025)
Smartphones
Tablets
LCD/LED
Automotive
Others
Regional Outlook (Volume, Million Square Meters; Revenue, USD Million, 2014 - 2025)
North America
U.S.
Europe
Germany
France
UK
Russia
Asia Pacific
China
India
Japan
South Korea
Central &amp; South Africa
Brazil
Middle East &amp; Africa</t>
  </si>
  <si>
    <t>Biopolymer Packaging Market Size, Share &amp; Trends Analysis Report By Material, By End Use, Regional Outlook, Competitive Strategies, And Segment Forecasts, 2019 To 2027</t>
  </si>
  <si>
    <t>https://www.grandviewresearch.com/industry-analysis/biopolymer-packaging-market</t>
  </si>
  <si>
    <t>The global biopolymer packaging market has been witnessing exponential demand from the end-use industries in recent years. Growing environmental concerns due to the extensive use of synthetic polymers, coupled with rising stringent regulations on the plastic packaging, are considered to be key to the factors attributing the growth to the global biopolymer packaging market. However, high raw material cost and performance issues of biopolymer-based packaging are acting as a barrier to market growth.
Biopolymers are polymers that occur in nature. Cellulose, starch, collagen, proteins, lipids, and others are a few widely used biopolymers. These are extracted from the plant and living organism, hence are sustainable in nature. Biopolymers are often blended with other conventional polymer or with biopolymers to enhance their mechanical properties and as per the need of end-use applications.
Traditional synthetic polymers are majorly non-degradable; every year, around eight million tons of plastic dumped in the ocean, which considerably affect the marine life. To curb this plastic pollution, as of 2018, over 13 countries, including France, Bangladesh, Taiwan, New Zealand, and others, have banned single-use plastic. Furthermore, few countries are imposing additional taxes on the usage of single-use plastic.
In addition, sustainability awareness among the consumer has increased significantly, which is further forcing the manufacturer to opt for eco-friendly packaging. Growing stringent regulation on the use of plastic bags have also forced retailers and wholesalers to opt environment-friendly packaging. This growing demand for sustainable or green packaging is expected to principally drive the demand for biopolymer packaging in the coming years.
Advancement in technology has also been expanding the application scope of biopolymer packaging. For instance, the development of edible packaging wherein the packaging can be eaten along with the packed product, is made by using biopolymers such as proteins, polysaccharides, and lipids. Increasing demand for edible packaging on account of its sustainability from the food &amp; beverage and pharmaceutical industry is expected to fuel the demand for biopolymer packaging in the near future.
End-use companies are increasingly opting for biopolymer packaging in order to achieve sustainability. For instance, in January 2019, Samsung, under its sustainability policy, announced its plan to replace plastic packaging with paper and biopolymer-based packaging. Under this, plastic packaging, which was used for the packaging of home appliances such as TVs, refrigerators, air conditioners, and washing machines, to be replaced by bioplastic, which is derived from starch and sugarcane. Other companies are also expected to follow a similar approach to reduce plastic packaging, which in turn, expected to benefit the biopolymer packaging market in the coming years.
Continuous development and introduction of novel biopolymer across the world has also been contributing to the growth of the market. Polyhydroxyalkanoates (PHA) biopolymer are produced by using various microorganism; it offers high robust melting point. PEF biopolymer, which offers similar properties as that of PET, is likely to enter the market by 2020. Furthermore, increasing the extraction of biopolymer from various sources, including chitosan, milk protein, pine needles, and seaweed, has been expanding biopolymer material category, which is likely to impact positively on the growth of the market.
The global biopolymer packaging market is segmented on the basis of material, end-use, and region. The material segment is further divided into non-biodegradable and biodegradable. Among these, the biodegradable material segment, which includes PLA, PBT, starch blends, and others, is expected to register the highest CAGR over the forecast period. Increasing demand for biodegradable packaging primarily contributes to the growth of the biodegradable material segment.
Based on end-use, the market is divided into food &amp; beverage, healthcare, retail, automotive, and others. The food &amp; beverage segment held the largest share in the end-use segment in 2018. Increasing adopting of sustainable packaging by the food &amp; beverage industry contributed to the largest share of the segment in 2018. Moreover, increasing the adoption of sustainable packaging by the pharmaceutical industry is expected to expand the healthcare end-use segment in the coming years.
On a regional basis, Europe held the largest share in the market on account of the presence of a large number of bioplastic packaging companies. In addition, high awareness among people in the region, coupled with sturdy purchasing power, has also contributed to the expansion of the market in Europe. Furthermore, in March 2019, the European Union had approved the law to ban single-use plastic by 2021; this development is anticipated to fuel the demand for the biopolymer packaging market in the coming years.
Asia Pacific region is also expected to attain a significant CAGR during the forecast period. Increasing awareness among the consumers, coupled with a growing ban on single-use plastic, particularly in countries such as Taiwan, Malaysia, India, and others, is attributing to the growth of the market in the region. In addition, China has undertaken the environmental reform movement under which the country halted the import of plastic waste for recycling and focusing on sustainable development. Developments such as this are expected to fuel the growth of the regional biopolymer packaging market over the forecast period.
The key players operating in the global biopolymer packaging market are The Dow Chemical Company, Novamont S.p.A, Innovia Films, Ltd, NatureWorks, LLC, Braskem S.A, Ltd., and others. The market is in the growth phase; therefore, new companies are expected to enter the market. Existing players are extensively investing in R&amp;D to develop new material and packaging types to expand end-use applications.</t>
  </si>
  <si>
    <t>Cellulose Ethers Market Size, Share &amp; Trends Analysis Report By Application, Regional Outlook, Competitive Strategies, And Segment Forecasts, 2019 To 2025</t>
  </si>
  <si>
    <t>https://www.grandviewresearch.com/industry-analysis/cellulose-ethers-market</t>
  </si>
  <si>
    <t>Global cellulose ethers market is expected to witness significant growth over the forecast period owing to its increasing demand in construction as thickeners, binders, and water-retention agents. Cellulose ethers are primarily used as stabilizers, viscosity agents, and thickeners in food, pharmaceuticals, personal care, chemicals, textiles, construction, paper, and adhesives applications.
Increasing construction spending particularly in emerging markets of Asia Pacific and Latin America is expected to drive the construction industry globally. Government initiatives to improve infrastructure in the U.S., Germany, the U.K., and Italy are expected to further drive construction industry growth. Increasing penetration of cellulose ethers in pharmaceuticals, paints, and food applications is expected to have a positive impact on the global market. Cellulose ethers are gaining acceptance as modifiers in cosmetics and personal care products such as shampoos, body lotions, and soaps. Increasing consumption of cosmetics and personal care products owing to rising income levels in emerging markets such as Brazil, China, India, Mexico, and South Africa are expected to further drive the global market growth over the forecast period. 
Cellulose ethers demand in North America is expected to primarily be driven by the growth of construction and personal care industries. Europe is a major regional market in terms of consumption and production. The presence of major cellulose ether producers in the region can be attributed to the growth of the market. Asia Pacific is expected to witness high growth rates over the forecast period. Increasing construction spending in China and India coupled with growing personal care, cosmetics, and pharmaceuticals demand is expected to drive the cellulose ethers market in the region over the next six years. Increasing cellulose ether production in China coupled with capacity expansions by existing producers in the region is expected to benefit the Asia Pacific market in terms of production. 
The global market is highly concentrated with most companies specializing in the development of one or two types of cellulose ethers. Some of the major companies operating in the global cellulose ethers market include AkzoNobel, Ashland Inc., Samsung Fine Chemicals, Sichem, Zhejiang Kehong Chemical Co. Ltd., Daicel FineChem Ltd., Dow Chemical Company, Fenchem Biotek Ltd., Reliance Cellulose Products Ltd., CP Kelco and Dai-Ichi Kogyo Seiyaku Co. Ltd.</t>
  </si>
  <si>
    <t>Contract Packaging Market Size, Share &amp; Trends Analysis Report By Packaging Type, By End Use, By Region, And Segment Forecasts, 2019 To 2025</t>
  </si>
  <si>
    <t>https://www.grandviewresearch.com/industry-analysis/contract-packaging-market</t>
  </si>
  <si>
    <t>The global contract packaging market is characterized by a service that is outsourced by product manufacturers from numerous industries to preserve, shield, and distribute the product to the retail platform. Contract packaging services are provided in various shapes and sizes for both liquid and rigid products.
End-users of contract packaging include food &amp; beverage, pharmaceutical, consumer goods, and cosmetic industries. Food &amp; beverage is one of the key sectors that employ contract packaging services. Growing population and urbanization globally has led to rapid demand for packed and ready-to-eat food, which is further expected to drive the global contract packaging market. Further, the high growth in the alcoholic and non-alcoholic beverage industry which employs closures, caps, bottles, cans, and the pouch is expected to be a driver for this industry over the next seven years. The food &amp; beverage industry is followed by the pharmaceutical sector owing to the rising manufacturing of drugs globally. 
By packaging type, the contract packaging sector is classified as primary, secondary, and tertiary. Primary packaging, which is used as the first level of packaging to avoid punctures, dents, and abrasion of the product, holds the highest share in the global market. A few primary packaging products include bottles, beverage cans, tins, paper envelopes, wraps, and blister packs. Primary packaging is followed by tertiary packaging and secondary packaging.
The adoption of contract packaging is expected to grow over the next few years, as manufacturers view contract packaging as a strategic imperative to narrow lead time for the product. Several regulations and standards imposed by government bodies in Europe and the Americas aiming to protect human health are one of the key challenges for the contract packaging market.
For instance, regulations such as EC 1935 (2004) possess a challenge of limiting the use of raw materials such as ceramics and plastics in packaging, leading to a lower volume of packaging offered by the contractors. Further, delays in production or early production schedules are expected to pose a challenge for packaging contractors. New inventions in manufacturing technologies such as automation, is expected to amplify the adoption of contract packaging globally.
In terms of geography, North America occupies a dominant position in the contract packaging market. This demand is contributed to majorly by the food &amp; beverage industry followed by consumer goods, which are distributed predominantly on e-commerce platforms. Also, the presence of major players such as Unicep and Summit Packaging Solutions in this region contributes to the growth of contract packaging. The rapid growth of annual exports in several countries in the Asia Pacific such as China, Malaysia, and India, which are involved in larger global exports are expected to adopt greater contract packaging services in near future resulting in a faster growth rate.
Some of the prominent vendors include Sharp Packaging Systems, QAS COPAK Ltd., Summit Packaging Solutions, Unicep, GENCO SOLUTIONS, Stamar Packaging, GPA Global, AmeriPac, Nulogy Corporation, Aaron Thomas Company, CCL Industries Inc, Kelly Products Incorporated, Deufol, DHL International and Multi-Pack Solutions LLC. Some of the other vendors include PHARMA TECH INDUSTRIES, Jones Packaging, Reed-Lane, Sonoco Products Company, and FedEx.</t>
  </si>
  <si>
    <t>Dicyclopentadiene Market Size, Share &amp; Trends Analysis Report By Application, Regional Outlook, Competitive Strategies, And Segment Forecasts, 2019 To 2025</t>
  </si>
  <si>
    <t>https://www.grandviewresearch.com/industry-analysis/dicyclopentadiene-market</t>
  </si>
  <si>
    <t>The global dicyclopentadiene market is expected to witness noteworthy growth over the next seven years owing to the growing plastic and resins industry. Dicyclopentadiene (DCPD) is useful in the manufacturing of several resins such as aromatic hydrocarbon resins, acrylates, phenolic resins, epoxy resins, lattices, specialty resins, unsaturated polyester resins, and other specialty intermediates. Increasing the dicyclopentadiene application scope is anticipated to fuel market growth over the forecast period. DCPD is used to manufacture products such as varnishes, paints, elastomers, and flame retardants for plastics, metallocenes, pesticides, insecticides, and hot melt adhesives. Rising plastic demand especially in Asia Pacific is projected to bolster the market growth over the foreseeable future. Highly reactive nature of DCPD, it is used as an intermediate for unsaturated polyesters, aromatic hydrocarbons, epoxies, and phenolics. Environmental concerns associated with E&amp;P activities including wastewater treatment in enhanced oil recovery methods are anticipated to negatively affect market growth. Shifting trend towards renewables is presumed to be another challenge for the industry participants over the next seven years. Increasing phthalic anhydride use as DCPD substitute in applications such as boat building is presumed to hinder market growth over the forecast period.
On the basis of product grades, the global dicyclopentadiene market has been segmented into high purity, UPR, and resin grade. Unsaturated polyester resin (UPR) grade was the largest DCPD product grade segment in 2014 and this trend is expected to continue over the next seven years owing to its use in the production of UPR. Superior color properties and less number of trimmers &amp; co-dimers associated give UPR grade an edge over resin grade. High purity resin product grade is expected to witness above average over the forecast period owing to increasing industry applications. High purity grade is useful in the production of flavorants, fragrances, cyclic olefin copolymers, antioxidants, and in the manufacture of unsaturated polyester resins. On the basis of application, the global market has been segmented into unsaturated polyester resins and hydrocarbon resins. Unsaturated polyester resin application segment is anticipated to witness significant market growth over the foreseeable future owing to growing electrical, bathroom components, and marine industry. The hydrogen resin application segment is presumed to witness above average market growth over the next seven years owing to growing paints &amp; coatings industry applications. Hydrocarbon resin is used in the manufacture of printing inks, coatings, adhesives, rubber goods, and caulking compounds.
Asia Pacific market is expected to witness significant growth over the forecast period owing to the growing plastics and resins industry in the region. China and India are anticipated to be the frontrunners owing to the growing construction and infrastructure industry in the region. North America is expected to witness above average dicyclopentadiene demand owing to the growing marine and adhesives industry in the region. The U.S. is anticipated to be the frontrunner owing to the growing polymer and plastics industry in the region. Europe is presumed to witness steady market growth owing to mature DCPD demand in the region. Latin America is projected to witness above average DCPD market growth owing to economic developments coupled with increasing consumer disposable income in the region.
Key players operating in the global dicyclopentadiene market include The Dow Chemical Company, ExxonMobil Chemical, Chevron Phillips, and Braskem SA. Other companies operating in the market include JX Nippon Oil &amp; Energy Corp., ZEON, Shell Chemicals, Shandong Yuhuang, Fushun Yikesi, and Sinopec Shanghai Petrochemical Limited (SPC). Developing effective distribution channels aimed at globalization is anticipated to be a major strategy followed by industry participants to increase their market share over the foreseeable future.</t>
  </si>
  <si>
    <t>Flexible Plastic Packaging Market Size, Share &amp; Trends Analysis Report By Material (Polyethylene, Polyamine, PVC), By Type (Flat Pouches, Stand-Up Pouches), By Application, And Segment Forecasts, 2018 - 2025</t>
  </si>
  <si>
    <t>https://www.grandviewresearch.com/industry-analysis/flexible-plastic-packaging-market</t>
  </si>
  <si>
    <t>Industry Insights
The global flexible plastic packaging market size was estimated at USD 131.24 billion in 2017. Surging demand for flexible plastics in pharmaceutical packaging, owing to increasing health awareness among consumers and burgeoning popularity of convenient packaging, is one of the key trends stimulating market growth.
In the food &amp; beverage industry, flexible plastic packaging plays a key role in securing the contents of packages. It is considered as a material of choice for packaging frozen foods to facilitate long-term storage. It is extensively used for packaging of various food &amp; beverage products such as coffee, tea, confectionery &amp; chocolate, chilled food, baked goods &amp; snacks, dried food &amp; mixes, beverage &amp; juices, and sauces &amp; condiments. Increasing investments from key market participants in R&amp;D activities are likely to stoke the growth of the market. Key players have also been focusing on broadening their product portfolio.
Spiraling demand for flexible plastic packaging products such as stand-up pouches and flat pouches is providing a push to the market. Manufacturers of food and beverage products prefer stand-up pouches to differentiate their brands and gain a competitive advantage in the market. Stand up pouches have the flexibility of being tailored to offer unique designs, styles, and sizes.
Regulatory organizations such as the Environmental Protection Agency (EPA) have implemented various regulations to govern the market. This regulatory body promulgated Effluent Guidelines and Standards of Organic Chemicals, Plastics, and Synthetic Fibers (OCPSF), which concern the discharge of plastic products. Restrictions on usage of the product are compelling market players to conform to regulatory guidelines set up by various bodies.
The product has garnered widespread popularity in healthcare applications. Usage of flexible plastic packaging ensures less space on displays or retail shelves. A trend that has gained significance in recent years is the growing popularity of see-through packaging. Emphasis on reviewing physical properties such as the color of food items and personal care products before purchase is encouraging the trend of see-through packaging, which is working in favor of the market.
Asia Pacific is poised to emerge as the most promising region during the forecast period. The demand for the product in the region is backed by the strong growth of the food &amp; beverage, healthcare, and other industries. The market in the region is characterized by the presence of numerous large, medium, and small-scale players focusing on flexible packaging.
The presence of a large number of small- and medium-sized companies has led to a fragmented market environment. especially in the downstream segment. Major players use product differentiation as a key strategy to increase demand for their products in the market. Furthermore, strategies including economies of scale, pricing, enhanced quality of products, and extension of product portfolios, are giving major market players a competitive edge over small and medium-sized regional players operating in different regions of the world.
Material Insights
The polyethylene segment dominated the global market in 2017 and accounted for 26.4% of the overall revenue. Abundant availability of the material is bolstering the growth of the segment. The pliability of PE makes it an ideal material in packaging solutions. The material constitutes petroleum polymers and is considered as one of the most durable raw materials used in the packaging of products. It also demonstrates high chemical resistance and is inexpensive.
The industry is witnessing a significant demand for other materials such as polyamine and polypropylene. Polyamine is anticipated to be the fastest-growing segment in terms of revenue during the forecast period, owing to its unique properties such as mechanical strength, high flexibility, and excellent oxygen barrier. PP is being increasingly employed in the food &amp; beverage industry and is in huge demand in countries such as the U.S., China, and India. The growth of the PP segment can be attributed to the increasing popularity of plastic recycling in the aforementioned countries.
Type Insights
In terms of revenue, stand-up pouches were the most prominent type segment in the flexible plastic packaging market in 2017, with a share of 67.4%. These pouches are gaining widespread popularity owing to their convenience of storage. These pouches are being increasingly preferred by manufacturers of packaged beverages such as mineral water, milk, and soft drinks (non-carbonated).
On the other hand, flat pouches are poised to post the highest CAGR of 5.7% during the forecast period. From a manufacturer’s standpoint, flat pouches cater to packaging requirements of samples in various industries, thereby offering them an opportunity to increase their scale of production. Availability of flat pouches in required colors aids companies in branding by allowing them to include information on these pouches.
Application Insights
Based on applications, the market has been segmented into healthcare, personal care, and food and beverages. By revenue, the healthcare segment dominated the industry in 2017. It is expected to retain its position through 2025 and represent a share of 32.5% of the market.
The healthcare segment accounted for the leading share in 2017, owing to substantial demand for products from countries such as China and India. Application of flexible packaging in healthcare caters to the basic requirements of offering protection to drugs. Other desired benefits of flexible packaging in healthcare applications include promoting product differentiation and enhancing the appeal of the overall package.
The industry has also witnessed significant innovations in the food &amp; beverage segment. Recent developments in the packaging of food &amp; beverage products include the employment of nano-coated technology. Use of this technology helps manufacturers to construct packaging with multi-layer barrier films that are clear. Such developments in packaging offer better protection to food &amp; beverage products from contaminants.
Regional Insights
Asia Pacific dominated the market in 2017. The growth of the market is supported by burgeoning demand for flexible packaging solutions coupled with rising disposable income. Apart from this, improving internet access and changing consumer preferences are estimated to spur the growth of the region. The region is likely to exhibit a CAGR of 4.5% during the forecast period, with countries such as China, India, and Japan as sights of high growth rates.
China is one of the key contributors to the growth of the regional market. Improving the Chinese economy is leading to increased production, exports and imports, and consumption of products such as food and beverages and medicines. In addition, there has been a shift in the economic structure of the country, from a production-based approach to a consumption-based approach, over the past few years.
Flexible Plastic Packaging Market Share Insights
The market is competitive in nature and both international and domestic players are important contributors in the global arena. Some of the key players are Amcor Limited, Sealed Air Corporation, ProAmpac, Sigma Plastics Group, Constantia Flexibles Group, Coveris Holding S.A., and Mondi plc.
Competition in the market is driven primarily by the extent of plastic packaging consumption across various regions such as Europe and Asia Pacific. The cost-effective nature of plastic as a packaging material is prompting players to increase their reach by extending their product portfolios.
Report Scope
Attribute
Details
Base year for estimation
2017
Actual estimates/Historical data
2014 - 2016
Forecast period
2018 - 2025
Market representation
Volume in Kilotons, Revenue in USD Million, and CAGR from 2018 to 2025
Regional scope
North America, Europe, Asia Pacific, Central &amp; South America, Middle East &amp; Africa
Report coverage      
Revenue forecast, company share, competitive landscape, growth factors and trends
Country Scope
U.S., Germany, U.K., China, India, Brazil, Saudi Arabia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industry trends in each of the sub-segments from 2014 to 2025. For the purpose of this study, Grand View Research has segmented the global flexible plastic packaging market report based on material, type, application, and region:
Material Outlook (Volume, Kilotons; Revenue, USD Million, 2014 - 2025)
Polyethylene
Polypropylene
Polyamine
Polyvinyl chloride
Polystyrene
Others
Type Outlook (Volume, Kilotons; Revenue, USD Million, 2014 - 2025)
Stand-up Pouches
Flat Pouches
Rollstocks
Others
Application Outlook (Volume, Kilotons; Revenue, USD Million, 2014 - 2025)
Food &amp; Beverage
Healthcare
Personal Care
Others
Regional Outlook (Volume, Kilotons; Revenue, USD Million; 2014 - 2025)
North America
The U.S.
Europe
The U.K.
Germany
Asia Pacific
China
India
Central &amp; South America
Brazil
Middle East &amp; Africa
Saudi Arabia</t>
  </si>
  <si>
    <t>Frozen Food Packaging Market Size, Share &amp; Trends Analysis Report By Material, By Packaging Type, By Product, Regional Outlook, Competitive Strategies, And Segment Forecasts, 2019 To 2027</t>
  </si>
  <si>
    <t>https://www.grandviewresearch.com/industry-analysis/frozen-food-packaging-market</t>
  </si>
  <si>
    <t>The global frozen food packaging market is anticipated to grow moderately over the forecast period. Growing demand for ready-to-eat and convenience food products owing to the busy lifestyles due to hectic work life schedules and an increasing number of working individuals is in turn expected to favor the frozen food packaging market growth. In addition, rising demand for frozen food owing to several advantages such as longer shelf life coupled with easy availability is further expected to benefit the market growth.
In addition, changing lifestyles coupled with rising disposable income and growing population is in turn expected to increase the demand for frozen food products which is further likely to augment the demand for frozen food packaging over the forecast period. Furthermore, demographic factors including the aging population coupled with an increase in the number of small households are expected to propel the demand for convenience foods thereby benefitting the market growth.
Technological advancements including improved packaging designs in order to store, protect, and promote the product also play a vital role in augmenting the demand for frozen food packaging over the forecast period. Moreover, several value-added features including zippers, top notches, and the usage of high quality graphics is further expected to enhance market growth. In addition, growing demand for frozen food packaging products from several foodservice establishments is also anticipated to drive the market growth.
On the basis of material, the global frozen food packaging market has been segmented into plastic, paper &amp; paperboard, metal, and others. Plastic is anticipated to dominate the overall market over the forecast period. Plastic is one of the most widely used material for frozen food packaging owing to several beneficial properties including heat resistance, heat sealing, and good barrier properties among others. In addition, plastic also offers a number of choices in terms of color and transparency.
Material selection for frozen food packaging plays a very important role as the selected material should be durable, moisture resistant, and leakage proof and should also be able to preserve the color, texture, nutritional value, as well as the flavor of the frozen food. In addition, it should have good temperature stability and should be able to avoid the degradation, and dehydration of frozen food during storage and transportation.
Commonly used plastics for frozen food packaging include polyethylene, polypropylene, polyethylene terephthalate, and high impact polystyrene among others. Various grades of polyethylene including low-density polyethylene and high-density polyethylene are commonly used for manufacturing frozen food packaging products. Materials such as laminated paper and cardboard are commonly used for packaging products such as ice-creams among others.
On the basis of packaging type, the global frozen food packaging market has been segmented into bags, boxes, trays, wraps, trays, pouches, and others. Bags are widely used for the packaging of several products including meat portions, shrimps, fish, and poultry parts such as wings, and breasts among others. Pouches are also widely used for packaging several frozen meat, poultry, and seafood products whereas cups, boxes, and wraps are used for packaging products such as yogurts, and ice-creams among others.
On the basis of product, the global frozen food packaging market has been segmented into meat, poultry &amp; seafood, ice-creams, fruits &amp; vegetables, baked goods, and others. The meat, poultry, and seafood product segment is likely to dominate the market over the forecast period. The increasing production of meat, poultry, and seafood coupled with rising demand for higher protein food products is expected to favor the growth of this segment in the market.
On the basis of region, the global market has been classified into North America, Europe, Asia Pacific, Central &amp; South America, and Middle East &amp; Africa among others. The Asia Pacific is expected to be the fastest growing region in the market over the forecast period. Several factors including a growing population, and rising disposable incomes coupled with the presence of several major economies such as China, and India among others is further expected to propel the market growth.
Europe and North America hold a majority share in the global frozen food packaging market. Frozen food products are widely sold through several retail chains including supermarkets, and convenience stores among others. The presence of a well-established retail sector, especially in several developed European and North American countries, is expected to stimulate the demand for frozen food products thereby benefitting the market growth.
Key players operating in the frozen food packaging market include Sealed Air, Sonoco Products Company, Cascades Inc., ProAmpac, Berry Global Inc., Amcor plc, Huhtamaki Oyj, Sabert Corporation, Smurfit Kappa, and Printpack among others. Companies offer a wide range of frozen food packaging products including bags, wraps, pouches, boxes, and trays among others. Key players are also adopting strategies such as expansion, mergers &amp; acquisitions, and new product developments among others.</t>
  </si>
  <si>
    <t>Modified Atmosphere Packaging Market Size, Share &amp; Trends Analysis Report By Application, Regional Outlook, Competitive Strategies, And Segment Forecasts, 2019 To 2025</t>
  </si>
  <si>
    <t>https://www.grandviewresearch.com/industry-analysis/modified-atmosphere-packaging-market</t>
  </si>
  <si>
    <t>The global modified atmosphere packaging market is expected to witness significant demand over the forecast period owing to the rising demand for innovative packaging solutions, most notably in the food industry. At a macro level, the modified atmosphere packaging (MAP) market is driven by the increasing global demand for quality and freshly packaged food, a shift in preference towards convenient &amp; easy-to-handle packaging, and the prevalence of on-the-go lifestyles.
modified atmosphere packaging refers to the practice or technique of modifying or adjusting the composition as regards the internal atmosphere of packages, most notably in food or drug packages, to meet their respiration requirements. The purpose of the whole process is to extend the shelf life of the contents of the package by keeping them fresh and free from contamination.
The MAP process allows for supply chain efficiencies for manufacturers, retailers, and distributors of products by enhancing the quality of products. Furthermore, extended freshness cycles allow for the elimination of recurrent product removal, rotation, and restocking. This factor, in turn, reduces waste disposal and labor costs for the stakeholders in the modified atmosphere packaging industry.
The modified atmosphere packaging market is driven by various factors including the increasing demand from for efficient packaging products (extension of shelf life), a shift in consumer focus towards the consumption of on-the-go food products; and increasing popularity of MAP packaging in the pre-cut produce market in conjunction with growing consumer interest in organic and natural food products.
Furthermore, increasing receptivity or adoption of the modified atmosphere packaging technology in various application industries including convenience foods, and seafood &amp; meat products is favoring industry growth. For instance, MAP technology is being increasingly adopted in the coffee packaging industry. The growing use of the product among specialty coffee roasters in the form of degassing valves (coffee bags and pouches) is expected to create a significant demand for MAP packaging over the projected period.
MAP products face a high threat of substitution from skin packages, self chilling cans, self-heating food packages, bees wraps, and direct thermal film labels. Although MAP is the preferred option when it comes to the function of atmosphere packaging, relatively less expensive products such as skin packages, and bees wraps continue to threaten the application or use of MAP packages in terms of costs. However, innovations in the MAP space are expected to sustain the demand and popularity of MAP packaging over the forecast period.
The modified atmosphere packaging market is segmented based on the material (polyvinyl chloride, polyethylene terephthalate, polypropylene, polyethylene, and others), packaging type (rigid packaging, flexible packaging, and active &amp; intelligent packaging), application (dairy products, bakery &amp; confectionery, convenience food, fruits &amp; vegetables, and others), and region. Based on the application, the bakery &amp; confectionery segment dominated the industry in 2018 and is expected to continue its dominance over the forecast period. The growth of the sector is attributable to the increasing consumption of bread-based products across the globe.
Regionally, North America emerged as the largest market in 2018. The dominant position of the North American modified atmosphere packaging market is backed by the increasing demand for hygienic packaging as regards food products in the region. Also, government support has contributed significantly to the growth of the North American MAP market. For instance, the Food Safety Modernization Act (FSMA) initiated by the government in the U.S. in 2011 makes it mandatory for owners of food facilities to implement preventive controls against potential hazards in the food industry. Such factors have increased the adoption and to an extent, necessitated the employment of MAP products in the region.
Product innovation is likely to be the operative term in the MAP industry in the foreseeable future against the backdrop of rising competitive rivalry. In this regard, recent innovations in the MAP space have extended beyond the physical design of packages. For example, in February 2019, Air Products and Chemicals, Inc., a U.S.-based international corporation that specializes in the sale of chemicals and gases for industrial uses, launched a scented MAP product.
This novel concept was an innovative concept to improve the aroma and flavor of packaged foods. This packaging design involved the vaporization of natural aromas, most notably essential oils, and eliminated additional production processes as regards production MAP packages. This strategic move is an archetype of companies looking to accentuate customers’ sensory experience, thereby influencing their purchase decisions.
The competitive landscape of the represents a fragmented outlook with both small and large-sized players sharing the modified atmosphere packaging market space. However, key market participants dominate the industry with a robust global presence and market penetration rate. Some of these prominent players of the modified atmosphere packaging market include The Linde Group, Total Packaging Solutions, CVP SYSTEMS, Berry Global Inc., Hayssen Flexible Systems. Product innovation has predominantly been the preferred strategy of the players mentioned above.
Some of the other strategies deployed by the key players include mergers &amp; acquisitions and entering into long term supply agreements. For instance, in October 2018, Middleby Corporation acquired M-TEK Corporation, a U.S.-based MAP systems developer. The acquisition was aimed at strengthening the position of the company as regards MAP packaging solutions in North America. Such trends are expected to emerge over the forecast period, thereby offering the industry a healthy prospect.</t>
  </si>
  <si>
    <t>PET Packaging Market Size, Share &amp; Trends Analysis Report By Type (Packaging, Product), End-use Analysis, Regional Outlook, Competitive Strategies, And Segment Forecasts, 2019 To 2025</t>
  </si>
  <si>
    <t>https://www.grandviewresearch.com/industry-analysis/pet-packaging-market</t>
  </si>
  <si>
    <t>The global polyethylene terephthalate packaging market is expected to witness significant growth over the forecast period owing to the continued demand from various end-use industries including beverages, food, pharmaceuticals, personal care &amp; cosmetics, and others. Also, the growing demand for recyclable and sustainable packaging is further likely to augment market growth over the forecast period. Furthermore, increasing the use of polyethylene terephthalate (PET) packaging as a replacement for metal, and glass containers is also likely to boost the PET packaging market growth.
PET is a thermoplastic polymer that is manufactured from through the process of polymerization of ethylene glycol and terephthalic acid. These raw materials are combined to form PET pellets. These pellets are then heated to a molten liquid state that can be molded or extruded into products of any shape and size.
PET is a strong, clear, and lightweight plastic that is widely used for producing bottles, jars, containers, and other packaging products. PET is a semi-crystalline and transparent plastic in its natural state and is most commonly used for packaging carbonated drinks, and water.
PET is a non-toxic, safe, lightweight, flexible, and easily recyclable raw material that is widely used in the food and beverage end-use industry. Also, it is an inert material that does not react with food products. Furthermore, it assists in retaining the freshness of various food products and has excellent shatter resistance owing to which it widely used for manufacturing bottles, and jars for water, carbonated drinks, and soft drinks.
PET is also a commonly used material for manufacturing packaging for various products such as peanut butter, cooking oil, salad dressings as well as personal care products including liquid hand soap, shampoo, and other personal care and cosmetic products.
Also, food trays, lids, containers, and bowls are manufactured using special grades of PET such as Amorphous Polyethylene Terephthalate (APET), and Crystalline Polyethylene Terephthalate (CPET) among others. APET is a transparent, robust, and shock-resistant material that offers good barrier properties to water, and gas. This material is commonly used for manufacturing trays, lids, and other packaging products. CPET on the other hand is a tough, robust, and heat resistant material that is commonly used for food and beverage packaging applications.
China is one of the major countries engaged in the production of PET resin. Some of the major companies engaged in the production of PET resin include Indorama Ventures Public Company Limited, Petro China, and DAK America among others.
The PET packaging market has been segmented based on packaging type, product type, end-use, and region. Based on the packaging type, the market has further been segmented into rigid packaging and flexible packaging. The rigid packaging type is expected to dominate the industry owing to its widespread use and growing demand especially form the food, and beverage end-use industries for manufacturing various products such as bottles, containers, and bowls among others. The flexible packaging type is however likely to grow significantly owing to several benefits such as low production, storage, as well as transportation cost as compared to rigid packaging.
Based on product type, the PET packaging market has been further segmented into bottles &amp; jars, trays, bags &amp; pouches, Lids/caps &amp; closures, and others. The bottles &amp; jars segment dominated the industry as PET is the most commonly used material for producing bottles &amp; jars for water, juices, and carbonated soft drinks.
Also, rising water pollution across the globe is likely to increase the demand for bottled water which is likely to benefit market growth. Moreover, growing demand for functional beverages especially among the younger population is further expected to augment the polyethylene terephthalate (PET) packaging market growth. Furthermore, increasing trend towards consumption of single-serve, on-to-go meals is projected to increasing the demand for PET packaging over the forecast period.
Based on end-use, the market has been segmented into food, beverages, pharmaceuticals, personal care &amp; cosmetics, and others. The beverage end-use segment expected to dominate the PET packaging market. The introduction of new beverage products with functional advantages by several beverage companies coupled with growing health consciousness among consumers is likely to strengthen the growth of this segment.
Also, the trend towards lightweight, sustainable packaging is expected to benefit the industry growth. The growing pharmaceutical industry is further likely to contribute to the growth of the PET packaging market. PET material is widely used for manufacturing containers, dropper bottles, and nasal spray bottles as well as clamshells used for packaging medical devices and components.
Based on the region, the PET packaging market is segmented into North America, Europe, Asia Pacific, Central &amp; South America, and Middle East &amp; Africa. The Asia Pacific region is likely to dominate the industry owing to several factors including a growing population, changing lifestyles, and rising disposable income among others.
Besides, the presence of several emerging economies coupled with growing food, beverage, and pharmaceutical end-use industries in the region is expected to strengthen the growth of PET packaging in the region. Furthermore, growing environmental concerns about plastic waste are in turn likely to benefit the market growth as PET is a recyclable material.
Prominent players operating in the PET packaging market include Gerresheimer AG, Amcor plc, Sonoco Products Company, Berry Global Inc., Graham Packaging Company, GTX HANEX Plastic Sp. z o. o., Comar LLC, RESILUX NV, and Nampak Limited among others. Companies operating in the market are adopting strategies such as mergers &amp; acquisitions, and expansions among others.
In June 2019, Amcor plc completed the acquisition of Bemis Company, Inc., a U.S. based manufacturer of a wide range of packaging products catering to various markets including food, beverage, and pet food among others. This acquisition has expanded the product offerings by Amcor plc.</t>
  </si>
  <si>
    <t>Polypropylene Foam Market Size, Share &amp; Trends Analysis Report By Application, Regional Outlook, Competitive Strategies, And Segment Forecasts, 2019 To 2025</t>
  </si>
  <si>
    <t>https://www.grandviewresearch.com/industry-analysis/polypropylene-foam-market</t>
  </si>
  <si>
    <t>The global polypropylene foam market is anticipated to witness significant growth over the next seven years on account of the growing automotive and packaging industry demand. Unique polypropylene (PP) features such as absorption, acoustical properties, thermal insulation, structural strength, and chemical inertness are estimated to boost the global market. Substantial increase in demand from the major end-use industries is a key factor for the estimated growth of the market. A surge in the demand for durable foams and recyclable foams are expected to assist the polypropylene market growth. The automotive industry is anticipated to grow at a rapid pace over the next few years. Rise in disposable income and change in lifestyle among the consumers is expected to be beneficial to the automotive industry growth and finally have a positive impact on the market. The packaging industry was the most lucrative end-use industry for the market. Growing preference for packed and frozen food is estimated to help packaging industry growth and eventually benefit the overall market. An increase in demand for bio-based polypropylene is also expected to impact the global market growth positively.
R&amp;D initiatives by the major industry participants have led to extensive technological modifications required to meet the continuous increasing demand. This is touted to bolster the global polypropylene foam market growth. Dunnage or reusable industrial packaging has observed brisk growth owing to high demand from end-use industry applications such as furniture and toys and is eventually is expected to have a positive influence on the overall polypropylene market. Demand in the fragile goods sector has observed substantial growth over the last five years and is further projected to assist the global market. The injection molding industry accounts for over 50% of the total market shares. It is estimated to have brisk growth over the next seven years and is anticipated to be beneficial to the overall market. The textile industry is also anticipated to have rapid growth over the next seven years and is expected to directly impact the PP foam market.
Supporting agencies such as EPA have implemented supporting regulations for bio-based polypropylene, thereby aiding the overall market growth. Growing demand for bio-based substitutes such as PLA and PET is predicted to assist the global market growth. Films industry that uses polypropylene as a major raw material accounted for more than approximately 15% of the total volume. It is also expected to assist the global market growth. Shale production in North America resulted in raw material prices reduction, thereby aiding the regional market growth. Whereas, volatile raw material price in the other regions is projected to hinder the global polypropylene market growth. Environmental concerns related to polypropylene usage are expected to hamper the global market. Strict government policies and guidelines for the conventional polymer are expected to deter the polypropylene foam market growth.
Europe and Asia Pacific have dominated the market and held the majority market share over the past few years. Eastern &amp; Central European region have witnessed a growing demand for polypropylene foam and are anticipated to boost up the global market growth over the next seven years. Growing construction spending in emerging economies such as China, India, and Southeast India is expected to have a positive influence on the regional market. North America and Middle East &amp; Africa are expected to have a moderate growth rate.
Investments made by major industry participants for constant technological advancements are further anticipated to boost the global polypropylene foam market. Prominent polypropylene foam industry participants include NMC Group, BASF S.E., Zotefoams, Borealis, The Wood Bridge Group, JSP, Thai Foam, Kaneka, Synbra, Sekisui Alveo, Storopack Group, Armacell, SSW Pearl Foam, DS Smith, SSI Schaefer, Furukawa Electric, Sonoco Products, Huntsman, Proseat, K.K. Nag, Pregis, Mitsui Chemicals, Polyfoam Australia, Moulded Foams and PMPF.</t>
  </si>
  <si>
    <t>Specialty Polymers Market Size, Share &amp; Trends Analysis Report By Application, Regional Outlook, Competitive Strategies, And Segment Forecasts, 2019 To 2025</t>
  </si>
  <si>
    <t>https://www.grandviewresearch.com/industry-analysis/specialty-polymers-market</t>
  </si>
  <si>
    <t>Global specialty polymers market demand is expected to be fueled by the growth of the construction and electronics industry. In addition, escalating demand for high performance polymers in special environments for their improved endurance limit, corrosion resistance, electrical insulation, resistance to wear and thermal stability is likely to contribute towards growth of the specialty polymers market over the forecast period. However, volatility in prices of raw materials for the manufacture of specialty polymers is expected to act as a key restraining factor for the market. Constantly changing needs of the end-use industries along with technological advancements in the application sectors also poses a challenge for the specialty polymers market players to follow the changes and modify their products likewise. Aforementioned nature of the industry may present the market with significant growth opportunities over the next few years.
Specialty polymers are polymeric additives which are used to induce desired properties in polymers for enhanced performance. These are currently used in less quantity but are charged at a premium price from the consumer. Specialty polymers may be used in a wide range of industries including construction, electronics, pharmaceutical, and automotives. Construction and electronics were the largest application segments accounting for majority demand for specialty polymers in 2013 and are expected to be the fastest growing in the following period. 
The major share of the specialty polymers market was accounted by Asia Pacific in 2013 owing to the growing construction, automotive and electronics industry. China and India are the leading consumers in the region due to the increased construction &amp; infrastructure activities and rapidly growing automotive industry. Asia Pacific is expected to witness the fastest growth in the market demand over the forecast period owing to increased government spending on infrastructure and increasing industrialization activities in the region. India is expected to witness high growth rates in the market demand for specialty polymers owing to the “Make in India” campaign which is encouraging foreign players to set up manufacturing facilities in India.</t>
  </si>
  <si>
    <t>Styrenic Polymers Market Size, Share &amp; Trends Analysis Report By Product, By End Use, Regional Outlook, Competitive Strategies, And Segment Forecasts, 2019 To 2025</t>
  </si>
  <si>
    <t>https://www.grandviewresearch.com/industry-analysis/styrenic-polymers-market</t>
  </si>
  <si>
    <t>The global styrenic polymers market is expected to witness considerable growth over the forecast period on account of its widespread use in numerous end-use industries including automotive, construction, consumer goods, and packaging. Growth in the automotive industry over the past few years particularly in emerging markets of China and India has triggered the demand for styrenic polymers. This is expected to have a positive impact on styrenic polymer market over the next seven years. Furthermore, increasing demand for lightweight materials in the consumer goods industry is anticipated to positively influence market growth. Increasing application scope of styrenic polymers in the manufacturing of medical devices and pharmaceutical packaging is likely to propel demand over the next seven years. However, the high cost of styrenic polymers as compared to its substitutes including PVC and polyethylene is expected to restrain the market growth.
The market for styrenic polymers is segmented on the basis of products into polystyrene (PS), expandable polystyrene (EPS), acrylonitrile butadiene styrene (ABS), unsaturated polyester resins (UPR) and styrene-butadiene rubber (SBR). Styrenic polymers are used in various end-use industries owing to their superior chemical and physical properties including lightweight, chemical inertness, heat resistance, electrical insulation, and rigidity. The growing use of UPR in marine accessories, pipes &amp; tanks, and wind energy devices including wind blades and rotors is expected to augment the growth of styrenic polymers over the next seven years. In addition, the market is segmented on the basis of end-use industries into automotive, building &amp; construction, consumer goods, medical, wind energy, and marine accessories.  Automotive was the largest end-use industry in 2014 owing to the proliferation of automobile manufacturing units particularly in emerging economies of Asia Pacific and CSA.
Asia Pacific was the largest styrenic polymer market in 2014 accounting for more than half of the global consumption and is expected to be the fastest-growing market owing to rapid industrialization and urbanization in emerging economies of China and India. North America and Europe are expected to witness moderate growth on account of slowdown in the automobile manufacturing industry. Additionally, Central &amp; South America are anticipated to have strong growth prospects on account of surge in the construction and automotive industry in Brazil and Mexico.
Major market participants include Total SA, BASF SE, Lanxess AG, SABIC, Dow Chemical Company, Chi Mei Corporation, LG Chem. Limited, Chevron Philips Chemical Company, and Styron LLC.</t>
  </si>
  <si>
    <t>Thin Wall Packaging Market Size, Share &amp; Trends Analysis Report By Product, By Production Technology, End-use Analysis, Regional Outlook, Competitive Strategies, And Segment Forecasts, 2019 To 2027</t>
  </si>
  <si>
    <t>https://www.grandviewresearch.com/industry-analysis/thin-wall-packaging-market</t>
  </si>
  <si>
    <t>The global thin wall packaging market is expected to gain significant demand during the forecast period owing to the dire need of minimizing packaging weight in compliance with stringent food &amp; consumer safety regulations. Long term growth and sustainability targets for entities in the packaging industry, which usually include recycling and adoption of bio-based raw materials, will further boost demand in the market over the coming years.
The product finds its wide range of applications in producing high clarity thin-walled containers for frozen, chilled and ambient foods; dairy products; household chemicals; and paints; among others. Non-food packaging applications such as personal care, pails, and household products, which includes containers for detergent, pods, cotton buds, and wipes, will have a major impact on demand growth during the forecast period. This can be attributed to consumer inclination towards well-packaged products. The aesthetic quality of products enables the brand owners to differentiate their products in the fast-moving consumer-goods industry, thereby enhancing product visibility &amp; appeal to consumers.
The packaging industry is heavily dependent on the optimization of manufacturing processes, which impacts the marginal profits generated during the trade. Thin-walled packaging achieves optimal performance as it offers high flowability, reduced cycle times, balanced mechanical properties, and excellent organoleptic properties creating a cost-effective manufacturing process.
Other major factors that will be guiding demand for the thin wall packaging market is increased stackability during storage rendered due to reduced weight. This also directly imparts low floor space consumption during storage and transportation, thus creating avenues for storage cost reduction. Lower risk of breakage/loss during transportation, improved environmental emission performance, and recyclability will also impact demand for the product during the forecast period.
Commercially available thin wall packaging is usually derived from key material categories such as polypropylene (PP), polyvinyl chloride, polyethylene terephthalate (PET), polystyrene (PS), high-density polyethylene (HDPE), low-density polyethylene (LDPE), and glass. The PP-based thin wall packaging category is expected to witness high demand and growth during the projected timeframe. This can be explained as PP-based packaging offers high stiffness, enhanced transparency, steam barrier properties, prevention of corrosion in machinery, shorter cycle times, excellent top-load performance for high stackability, and reusability.
PS-based thin wall packaging is also widely used in the food packaging industry as it offers superior insulation &amp; resistance to pests and moisture. Furthermore, ease of processability, lightweight, and reduced environmental impacts also make it a popular choice for consumers and brand owners.
Based on production technology, a thin wall packaging market can be segmented into thermoforming and injection molding. The injection molding technique acquires a higher share and demand in the market as it offers numerous benefits which range from lower production time, cost &amp; wastage. Uniformity is a major factor driving demand for injection molded thin wall packaging as it is considerably high compared to the thermoforming process.
Crude oil prices and other trends in the petrochemical industry directly impact the demand and supply in the market, with volatile pricing and related geopolitical conflicts between nations presently acting as major challenges for the industry growth. Raw material availability and transportation barriers also stimulate the production of thin wall packaging. Stringent regulatory regimes dictated by agencies pertaining to food safety, packaging and environmental protection relays higher demand for lightweight, stable and thin-walled packaging materials.
Asia Pacific thin wall packaging industry is expected to register a higher market share compared to other regions. This can be accredited to rising demand for FMCG products and consumer inclination towards the convenient &amp; packaged foods industry. Rapid population growth, high living standards, and improved spending capacity of the consumers have resulted in a demand for aesthetically &amp; environment-friendly products.
Food Safety &amp; Standards (Packaging &amp; Labelling) Regulations, 2011 by FSSAI clearly directs the terms and policies to be adopted by fast-moving consumer good companies in India. It states these companies to adopt a cleaner, leaner and efficient packaging methodologies.
Low-production cost for brand owners, packaged food renderers, household product manufacturers due to cooperative governing bodies in countries like India, South Korea, Thailand, China coupled with intervention created by multinational companies by setting up production plants near demand centers will improve product demand.
Aggressive online marketing through digital platforms &amp; social media, creating awareness &amp; interest among consumers towards brand values &amp; sustainability strategies towards adopted production techniques support sales value for FMCG products. Consumers are now more willing to buy products that entail low environmental footprints. Creating such awareness among consumers will indirectly augment demand for the thin wall packaging market.
Most of the major manufacturers of thin wall packaging are located in Europe and North America. However, many startup companies such as Arekapak, Agilyx, Bioplastech &amp; Bioplas have come up with innovative packaging solutions by adopting thin wall packaging materials around the world. Most of these companies plan to expand its reach in regions having high consumer adoption rate for packaged food and consumer good products, they set up plants partnering with local companies, which benefits them in gaining major subsidies and governmental support in doing so.
Whilst startups are trying to expand their reach in demand centers, major players strategize to invest in R&amp;D capabilities and creating mergers &amp; acquisitions to do so. In August 2018, Amcor acquired Bemis Company, Inc. which valued at over USD 6.8 billion to enhance its R&amp;D capabilities to cater to demand for innovative &amp; sustainable packaging solutions. Similarly, in June, 2017, RPC Group acquired a South African company Astrapak, a key thin wall packaging producer to expand its reach in the region. Some of the prominent players in the market are Borealis, SABIC, Berry Global, Taghleef Industries, EVCO Plastics, LykaPack, PACCOR, Mold-Tek Packaging, and Double H Plastics.</t>
  </si>
  <si>
    <t>Urethane Adhesives Market Size, Share &amp; Trends Analysis Report By Application, Regional Outlook, Competitive Strategies, And Segment Forecasts, 2019 To 2025</t>
  </si>
  <si>
    <t>https://www.grandviewresearch.com/industry-analysis/urethane-adhesives-market</t>
  </si>
  <si>
    <t>Increasing construction and infrastructure spending, particularly in emerging markets of BRIC nations is expected to drive the global urethane adhesives market over the next six years. Urethane adhesives have a competitive edge over other adhesives in terms of their properties such as flexibility, elasticity and compatibility with various substrates such as concrete, glass, wood, and paper. Increasing market penetration of urethane adhesives in household, commercial, and industrial applications is also expected to have a positive influence on market growth. Technological advancements in this segment are expected to increase the scope for the overall urethane adhesives market. Manufacturers have been investing in R&amp;D to come up with new technologies and bio-based urethanes to avoid hazardous content, which is expected to further develop its market. Urethane adhesives are one of the fastest growing product segments in the overall adhesives market primarily due to the rapid innovation and newer technologies witnessed in this market for the last few years.
Wide application scope footwear, industrial applications, mining, personal &amp; home care, construction, and others is expected to drive the overall urethane adhesives market. Low maintenance and high quality of urethane adhesives is expected to drive the market in the coming future. Volatile prices of key feedstock such as MDI/TDI coupled with growing environmental concerns are expected to pose a serious threat to market participants over the next six years. In order to overcome such challenges, the industry has shifted its focus towards development of adhesives using bio-based urethanes.
Asia Pacific was the leading regional urethane adhesives market followed by Europe and North America. Growth of major end-use applications such as construction, furnishing and transportation in emerging markets of China and India is expected to drive its demand in Asia Pacific. Huge consumer demand for urethane adhesives is expected to come from China owing to the growing demand for high-quality carpentry and continuous growth of the construction applications in both residential and commercial applications.
Some of the major urethane adhesives companies operating in the global market include The Dow Chemicals, 3M Company, E. I. du Pont de Nemours and Company, BASF, H.B Fuller Company, Lord Corporation, Henkel AG &amp; Co. KGaA, and RPM International, Inc.</t>
  </si>
  <si>
    <t>Waterborne Epoxy Resins Market Size, Share &amp; Trends Analysis Report By Application, Regional Outlook, Competitive Strategies, And Segment Forecasts, 2019 To 2025</t>
  </si>
  <si>
    <t>https://www.grandviewresearch.com/industry-analysis/waterborne-epoxy-resin-market</t>
  </si>
  <si>
    <t>The global waterborne epoxy resins market is expected to witness substantial growth owing to increasing use in the end-use segment including automotive, construction, textiles, furniture, and packaging. Increasing demand from the paint &amp; coatings industry is anticipated to drive the global waterborne epoxy resin market over the forecast period. In addition, properties such as amorphous thermosets with excellent mechanical strength, toughness coupled with good thermal and electrical properties make waterborne epoxy resin the most widely used resin in industries which in turn is slated to propel market growth. Increasing demand for waterborne epoxy resin-based composites from wind energy and aerospace industries is likely to augment market growth over the forecast period. Waterborne epoxy resin finds its largest application in paints &amp; coatings industry owing to growing use in end-use industries including automotive, electrical &amp; electronics, and marine. The automotive industry accounted for the largest share in end-use owing to the growing use of waterborne epoxy resins as anti-rust protective coatings. These coatings are essential for preventing rust formation on vehicles which in turn extends longevity. Electrical &amp; electronics application accounted for second-largest market share owing to large scale use of waterborne epoxy resin in the manufacturing of printed circuit boards. In addition, the use of water-borne epoxy resins in the LED industry is on a rise owing to various benefits including improved light aesthetics providing clear lighting.
Furthermore, these resins are used to offer a hazy texture to improve light diffraction. The growing use of waterborne epoxy resins in the manufacturing of electrical laminates for motors, generators, switchgears, and insulators are expected to augment waterborne epoxy resins market growth over the forecast period. The marine industry contributes a significant market share in waterborne epoxy resins due to the commercial manufacturing of components where a high strength to weight ratio is required. In addition, its superior adhesion to almost all the materials including timber, metal, and plastics promotes its use in the marine industry. Furthermore, enhanced gap filling properties make it an important material for boat manufacturing. Aerospace application of waterborne epoxy resin includes its use as a structural matrix used in the manufacturing of aircraft structures, such as airframes reducing the overall weight of an aircraft owing to its lightweight properties. Wind energy application of waterborne epoxy resin includes its use in designing aerodynamically efficient blades to improve the efficiency of electricity generation. However, meeting the high demand for raw material including bisphenol A and volatility in raw material prices is expected to obstruct growth and pose a major threat to industry participants over the forecast period. in addition, consumer shift towards bio-based resins is expected to pose a major challenge to the growth of the market. Low manufacturing costs and ease in manufacturing coupled with superior performance characteristics are expected to drive a waterborne epoxy resin market over the next seven years.
 Asia Pacific accounted for the largest market share for waterborne epoxy resin and is expected to dominate over the forecast period owing to its widespread use in various end-user industries including paint and coatings, electrical, and electronics. Demand for waterborne epoxy resin is expected to grow at a higher pace owing to lower production costs and abundant availability of raw materials, particularly in China and India.  In addition, the booming electronic industry particularly in China is expected to prompt demand for waterborne epoxy resins. North America held the second-largest market share for waterborne epoxy resin and is anticipated to grow at a significant rate over the forecast period owing to demand from various industries including marine, turbine, and aerospace. In Europe, the growing demand for renewable energy generation is expected to propel the demand for wind turbines which in turn is expected to augment the waterborne epoxy resin market. Furthermore, Europe is expected to witness sluggish growth as compared to other regions owing to the slow revival of manufacturing industries from the economic downturn. Africa accounted for a minimal share in the waterborne epoxy resins market and is expected to witness a significant growth rate owing to a rise in infrastructure projects particularly in Nigeria and South Africa. Major players operating in the waterborne epoxy resins market include Dow Chemical Company, Aditya Birla, Chemicals Co Ltd, Huntsman Corporation, Hexion Inc., Incorez (UK), Hexion Inc., Spolek Pro Chemickou a Hutni Vyrobu A.S., BASF SE, DSM, Allcoat Technology Inc., Gellner Industrial LLC, Conren Limited, Eastman Chemical Company, and 3M.</t>
  </si>
  <si>
    <t>Herbal Supplements Market Size, Share &amp; Trends Analysis Report By Product (Turmeric, Echinacea), By Formulation (Capsules, Powder and Granules), By Consumer (Pregnant Women, Adults), And Segment Forecasts, 2018 - 2025</t>
  </si>
  <si>
    <t>https://www.grandviewresearch.com/industry-analysis/herbal-supplements-market</t>
  </si>
  <si>
    <t>Report Overview
The global herbal supplements market size was valued at USD 5.26 billion in 2017 and is anticipated to grow at a CAGR of 6.2% over the forecast period. Some of the key factors contributing to the market growth are rising inclination towards natural products, awareness regarding preventive healthcare, and surging spending on health and wellness. Growing geriatric population coupled with the rising prevalence of chronic conditions is also fueling the demand for herbal products across the globe.
According to the United Nations 2017 estimates, geriatric population is expected to reach 2.1 billion in 2050 from 962 million in 2017. The number of comorbidities rises with aging, thus, geriatric population is highly prone to comorbid conditions. According to the National Consumer Survey on the Medication Experience and Pharmacist Role (NCSME-PR) conducted in U.S. in 2015, it was concluded that people with chronic conditions are more likely to consume herbal supplements. These factors are projected to boost the market growth over the coming years.
Increasing spending on health and wellness and rising disposable income levels, especially in the emerging nations, are expected to augment the demand for herbal supplements globally. The preference for buying health and wellness products as compared to luxury goods among the consumers is rising. Herbal supplements help maintain cholesterol levels, regulate the digestive system, and reduce stress. Thus, increasing awareness about the health benefits offered by these products is also expected to fuel the market development.
Although there aren’t any scientific evidences supporting such benefits; the product demand is constantly rising, thereby augmenting the global market growth. In addition, easy availability of these products is also responsible for their increasing demand. Preference for e-commerce platforms over conventional distribution channels for purchasing these products is rising as due to cost-effectiveness and better convenience.
Product Insights
In 2017, Echinacea segment accounted for the largest revenue share of 34.9% of the global market. According to the HerbalGram data published in 2017, Echinacea is the most prominent and third most popular herbal supplement in the mainstream retail distribution network in U.S. Rise in the number of clinical studies demonstrating the health benefits of Echinacea also fueled their demand, which, in turn, contributed to the segment’s highest revenue share.
According to the data published by William Reed Business Media Ltd., the largest study demonstrating the benefits of Echinacea purpurea was published in 2012, which indicated that Echinacea can reduce the number of recurrent colds by 60% and can also decrease the duration of common cold by 26%. This study was further followed by Bioforce in 2015, using Echinaforce hot drink product that contained a combination of elderberry and concentrated Echinacea herb and root extract. It was concluded that for the early flu treatment, this combination is as effective as Tamiflu, an antiviral medication.
However, turmeric supplement segment is expected to register the fastest CAGR of 8.1% over the forecast period. Rising importanceof turmeric for therapeutic purposes along with extensive clinical studies demonstrating the efficacy of turmeric supplements are the key factors driving the segment growth. Turmeric can also be used for the management of hyperlipidemia, anxiety, metabolic syndrome, and inflammatory and oxidative conditions. Owing to the diverse therapeutic properties of turmeric, major companies are investing more in R&amp;D for the development of turmeric supplements.
Formulation Insights
In 2017, the capsule formulation segment led the herbal supplements market and accounted for 28.6% of the global share due to the availability of a variety of herbal supplements in various sizes based on dosage in this form. According to Informa, more than 74% consumers of herbal supplements prefer capsules over tablets owing to ease of swallowing and lesser irritation to the GI tract. Moreover, herbal supplements may also contain actual leaves, root powder, or extracts, which can be conveniently filled in capsules. Thus, capsule is the most preferred formulation, as of 2017.
Powders and granules is another important formulation in terms of market size. Powder formulations are available in higher concentrations and have a higher rate of absorption as compared to pills and other forms. Increasing demand for herbal products, such as tea bags, in the granule form is also one of the key factors for the segment growth. Thus, the powder and granules formulation segment is expected to register a lucrative CAGR of 7.0% over the forecast period.
Consumer Insights
Adults consumer segment led the global market in 2017 and accounted for 42.2% of the total revenue. Some of the factors responsible for this largest revenue share include inclination towards natural supplements and high purchasing power and spending onthe health and wellness products. Moreover, largest consumer base of herbal products belongs to this age group and thus is accountable for its highest revenue share.
The risk of developing lifestyle diseases, such as diabetes and obesity, is higher among the consumers of this age group, owing to which they rely on herbal supplements for the disease management. Moreover, owing to their medicinal properties, these supplements are used in disease prevention and ongoing trend of preventive healthcare among this age group will drive the segment growth.
However, the demand for herbal supplements among pregnant women is expected to increase in the coming years. Growing preference for natural products during pregnancy owing to surge in awareness regarding the therapeutic properties of these products is one of the key factors expected to boost the segment growth. This segment is expected to witness lucrative CAGR of 7.0% over the forecast period.
Regional Insights
Asia Pacific led the market in 2017 and was valued at USD 2.13 billion in 2017. High adoption of traditional medicine for the management of various diseases in this region is one of the key reasons attributed for its largest market share. Presence of large geriatric population base along with growing exports of herbal products also boosts the market growth. China and India are the key exporters of herbal supplements.
China accounted for the largest revenue share in Asia Pacific and was valued at USD 602.1 million in 2017. This growth was attributed to the higher dependence on traditional medicines, increased geriatric population, and prevalence of chronic conditions. Availability of a wide variety of herbal products in this country also contributes to its development. Increasing cases of lifestyle diseases due to westernization of diets, rise in consumption of alcohol and tobacco, and reduced physical activities will further drive the regional market.
The Europe market is expected to register a lucrative CAGR of 8.2%. Key factors behind its growth include adoption of natural products in countries, such as Germany and France and increased spending power. The growing consumer health market in this region is also contributing to the industry expansion.
Herbal Supplements Market Share Insights
This market is fragmented in nature. Direct sales, product bundling offers, and extensive discounts are the key competitive strategies adopted by the market players for gaining competitive edge. Jarrow Formulas, Inc.; Solgar, Inc.; Nature’s Bounty; Ancient GreenFields Pvt. Ltd.; Gaia Herbs; and Now Foods are some of the key companies in this market.
Herbal Supplements Market Report Scope
Report Attribute
Details
Market size value in 2020
USD 6.3 billion
Revenue forecast in 2025
USD 8.5 billion
Growth Rate
CAGR of 6.2% from 2018 to 2025
Base year for estimation
2017
Historical data
2014 – 2016
Forecast period
2018 – 2025
Quantitative units
Revenue in USD million and CAGR from 2018 to 2025
Report coverage
Revenue forecast, company ranking, competitive landscape, growth factors, and trends
Segments covered
Product, formulation, consumer, region
Regional scope
North America; Europe; Asia Pacific; Latin America; Middle East &amp; Africa
Country scope
U.S.; Canada; U.K.; Germany; France; Spain; Italy; Japan; China; India; Australia; New Zealand; Brazil; Mexico; Argentina; South Africa; Saudi Arabia; UAE
Key companies profiled
Jarrow Formulas, Inc.; Solgar, Inc.; Nature’s Bounty; Ancient GreenFields Pvt. Ltd.; Gaia Herbs; Now Foods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on the latest industry trends in each of the sub-segments from 2014 to 2025. For the purpose of this study, Grand View Research has segmented the global herbal supplements market report on the basis of product, formulation, consumer, and region:
Product Outlook (Revenue, USD Million, 2014 - 2025)
Moringa
Echinacea
Flaxseeds
Turmeric
Ginger
Ginseng
Formulation Outlook (Revenue, USD Million, 2014 - 2025)
Tablets
Capsules
Liquid
Powder and granules
Soft gels
Others
Consumer Outlook (Revenue, USD Million, 2014 - 2025)
Pregnant women
Adult
Pediatric
Geriatric
Regional Outlook (Revenue, USD Million, 2014 - 2025)
North America
U.S.
Canada
Europe
U.K.
Germany
France
Spain
Italy
Asia Pacific
Japan
China
India
Australia
New Zealand
Latin America
Brazil
Mexico
Argentina
MEA
South Africa
Saudi Arabia
UAE
Frequently Asked Questions About This Report
How big is the herbal supplements market?
b.  The global herbal supplements market size was estimated at USD 5.9 billion in 2019 and is expected to reach USD 6.3 billion in 2020.
What is the herbal supplements market growth?
b.  The global herbal supplements market is expected to grow at a compound annual growth rate of 6.2% from 2018 to 2025 to reach USD 8.5 billion by 2025.
Which segment accounted for the largest herbal supplements market share?
b.  Echinacea segment dominated the herbal supplements market with a share of 34.9% in 2019. This is attributable to rise in the number of clinical studies demonstrating the health benefits of Echinacea.
Who are the key players in herbal supplements market?
b.  Some key players operating in the herbal supplements market include Jarrow Formulas, Inc.; Solgar, Inc.; Natureâ€™s Bounty; Ancient GreenFields Pvt. Ltd.; Gaia Herbs; and Now Foods.
What are the factors driving the herbal supplements market?
b.  Key factors that are driving the market growth include rising inclination towards natural products, awareness regarding preventive healthcare, and surging spending on health and wellness.</t>
  </si>
  <si>
    <t>Multiple Sclerosis Therapeutics Market Analysis By Drug Class (Immunomodulators, Immunosuppressant, Copaxone, Avonex, Gilenya, Tysabri, Betaseron, Tecfidera, Rebif, Ampyra, Aubagio, Extavia, Plegridy, Alemtuzumab, Glatopa, Siponimod, Ocrelizumab, Laquinimod, Zinbryta), By Mode of Administration (Oral, Injectable, Intravenous) And Segment Forecasts To 2024</t>
  </si>
  <si>
    <t>https://www.grandviewresearch.com/industry-analysis/multiple-sclerosis-therapeutics-market</t>
  </si>
  <si>
    <t>Industry Insights
The global multiple sclerosis therapeutics market size was valued at USD 20.01 billion in 2015. The rising base of the target population suffering from relapsing-remitting and secondary progressive multiple sclerosis coupled with the increasing demand for novel potent drugs is a key factor driving market growth.
The presence of a strong drug pipeline in the form of drugs such as Ocrelizumab and Zinbryta, and their expected commercialization during the forecast period will improve usage rates.
 U.S. multiple sclerosis therapeutics market, by type, 2012 - 2024 (USD Million)
Multiple sclerosis is considered one of the most common causes leading to disabilities in individuals. The estimated base of the target population in 2016 is around 1 million worldwide and around 450,000 in the U.S. Organizations, such as the National MS Society and Multiple Sclerosis Association of America (MSAA), are actively involved in educating people and spreading awareness regarding the associated symptoms such as unusual sensations and tingling or pain in parts
The presence of high unmet needs in the progressive form of multiple sclerosis therapeutics market and the rising demand for highly efficient and rapid acting drugs are likely to encourage manufacturers to make certain additions or modifications to their existing product portfolio. For instance, Biogen Idec launched Plegridy, a long-acting PEGylated version of its interferon Avonex. 
Drug Class Insights
Immunomodulators (Copaxone, Avonex/Plegridy, Gilneya, Tysabri, Betaseron/Extavia, Tecifidera, Rebif, and Ampyra) and immunosuppressant (Aubagio, Lemtrada, Ocrelizumab, and Zinbryta) are used for the treatment of multiple sclerosis and its associated symptoms.
The immunomodulators segment held the largest market share in 2015. Higher prescription rates, brand loyalty, and the presence of a wide range of drug alternatives are some key drivers attributing to its largest share.
However, the immunosuppressant market is anticipated to witness a strong growth of over 19.0% in the next ten years owing to, the expected commercialization of Zinbryta (Daclizumab) in 2016 and Ocrelizumab in 2017. The associated advantages of these drugs, such as high efficacy, effective administration with low dosage requirement, and minimal side effects, are expected to spur growth over the forecast period.
Mode of Administration Insights
On the basis of the mode of administration, multiple sclerosis therapeutics market is segmented into oral, intravenous, and injectable. Over the forecast period, the oral drugs market is expected to witness the fastest growth of over 14.0% owing to the introduction of novel oral drugs such as Ozanimod, Laquinimod, Tecfidera, and Siponimod (BAF312).
Regional Insights
North America dominated the multiple sclerosis therapeutics market in 2015 with revenue estimated at over USD 13.0billion. High diagnostic rates in the U.S. leading to a subsequent rise in prescription rates have helped the regional market gain dominance in North America. Over 80.0% of sales of Copaxone were in the U.S. in 2015.
The Asia Pacific market is the most lucrative, marked by the presence of a large number of future growth opportunities. High presence of unmet needs coupled with the growth in infrastructure will likely boost growth over the forecast period. Key players in an attempt to capitalize on these growth opportunities, are entering into agreements with local drug manufacturers. For instance, Teva Pharmaceuticals and Takeda Pharmaceuticals entered into a collaborative agreement in 2013, for the distribution of Copaxone in Japan.
Competitive Market Share Insights
Key players of the multiple sclerosis therapeutics market include Biogen Idec, Teva Pharmaceuticals, Bayer Healthcare, Pfizer, Sanofi-Aventis, Merck, and Novartis.
Key manufacturers are involved in initiatives such as new product development in an attempt to sustain market dominance. For instance, in 2013, Biogen Idec introduced Tecfidera (dimethyl fumarate). The drug is expected to contribute over 35% market share of ABCR (Copaxone, Avonex, Betaseron, and Rebif) drugs by the end of 2016.
Companies are also actively involved in collaborating with other drug manufacturers for the co-development of drugs such as Rebif (Merck Serrano and Pfizer), Ampyra (Acorda Therapeutics and Biogen Idec), and Laquinimod (Active biotech and Teva pharmaceuticals). This initiative is expected to help manufacturers strengthen their product portfolio in the multiple sclerosis therapeutics market.</t>
  </si>
  <si>
    <t>Polyethylene Naphthalate Market Size, Share &amp; Trends Analysis Report By Application (Beverage Bottling, Electronics, Packaging, Rubber Tires), By Region, And Segment Forecasts, 2015 - 2022</t>
  </si>
  <si>
    <t>https://www.grandviewresearch.com/industry-analysis/polyethylene-naphthalate-market</t>
  </si>
  <si>
    <t>Industry Insights
The global polyethylene naphthalate market size was valued at USD 827.0 million in 2014 and is expected to expand at a CAGR of 7.5% over the forecast period. Polyethylene Naphthalate (PEN) is mainly used in packaging applications owing to its improved thermal and barrier properties, such as resistance to oxidation. Growing demand for high strength photographic films is expected to fuel market growth over the forecast period.
PEN films are a key component of food packaging applications on account of their higher stiffness modulus, which is responsible for providing enhanced barrier capabilities and increasing strength of the material. Furthermore, these films are used in producing pressure sensitive tapes and thermal sheets. They are also involved in solar cell protection.
The polyethylene naphthalate market is characterized by forward integration of raw material suppliers in manufacturing of PEN. These companies actively consume raw materials to manufacture the product. Integration across numerous stages of the value chain results in continuous raw material supply as well as low manufacturing cost.
Polyethylene naphthalate films have a higher shrink temperature as compared to polyethylene tetrapthalate, thereby making them suitable for long term electrical use at above 130°C. In addition, PEN films have superior UV resistance and offer high resistance to hydrolysis in hot aqueous or alkaline conditions, thereby increasing their use in electrical and electronic applications.
Tight supply of 2,6-NDC feedstock over the past few years owing to production complexity has caused lack of availability of the feedstock, resulting in high raw material prices. Furthermore, high manufacturing cost is a major concern for PEN manufacturers, which has caused capacity contractions and reduced margins for suppliers and manufacturers.
Constrained supply of the product, along with high manufacturing cost, has impacted the commercialization of PEN, which is a major challenge for manufacturers to compete in a market dominated by polyethylene terephthalate (PET). However, recent development of low-cost monomers for producing PEN is changing the market dynamics. As a result, prices are expected to decline significantly over the next few years, which is expected to have a positive impact on growth.
Supportive regulations on the use of PEN in beverage bottling owing to enhanced resistance to oxidation is expected to have a positive impact on growth. In addition, it is extensively used in the manufacturing of high-performance tires. PEN when added to the rubber mix during tire manufacturing enhances rigidity, thus offering improved performance and longer product life.
Application Insights
The packaging application segment dominated the industry in 2014, accounting for 39.2% share of the global volume. Increasing demand for polyethylene naphthalate in the packaging application owing to higher shrinkage resistance, dimensional stability, superior barrier properties, and high-temperature stability is expected to propel the demand for the product over the next few years.
The electronics segment was valued at USD 185.7 million in 2014 and is expected to witness significant growth over the forecast period due to increasing demand for the product in manufacturing semiconductors, PCB’s, and supercapacitors. PEN exhibits superior properties including low oligomer extraction, dimensional stability, anti-hydrolysis, heat resistance, and strength. As a result, it is used in manufacturing a wide range of products including batteries, electric insulation, capacitors, printed circuit boards, magnetic storage tapes, and optical devices.
Rising use of PEN as a blending material in polyethylene terephthalate to improve its gas barrier and UV absorption properties is projected to augment the demand for polyethylene naphthalate over the forecast period. Moreover, the product is expected to witness a rise in application in manufacturing of components, which requires transparency and high chemical resistance.
Use of composite materials is increasing in the railway industry due to several performance enhancements and notable cost reductions. Moreover, weight saving as a result of the use of composite materials has led to reduced power consumption and improved speed.
Regional Insights
The demand for polyethylene naphthalate in North America was 58.9 kilotons in 2014. North America is the second-largest consumer and producer of polyethylene naphthalate owing to presence of a large number of manufacturers in the U.S. The polyethylene naphthalate market is expected to witness growth owing to emergence of end-use sectors including automotive and electronics, wherein the demand for PEN film is on the rise. Increasing use of high-performance rubber tires in the automobile industry due to enhanced performance and higher fuel economy is expected to fuel growth.
Asia Pacific was valued at USD 333.0 million in 2014 and is expected to expand at a CAGR of 7.2% over the forecast period. Growing demand for the product from end-use industries including packaging, automotive, and electronics is expected to be a key factor influencing growth over the forecast period. In addition, manufacturers are shifting their bases from Europe to Asia Pacific including India and China, which is expected to propel regional market growth.
Chinese raw material suppliers have improved on production technology, leading to lower raw material cost, which is expected to reduce the overall cost of PEN products over the next few years. As a result, the product is expected to compete with PET in similar application segments on account of improved physical properties.
Rising production of automobiles and electronics in India owing to favorable government policies is expected to be a key factor influencing the demand for polyethylene naphthalate in the country. In addition, exponential growth of the e-commerce sector in the country is expected to enhance the demand for PEN products in packaging applications.
Polyethylene Naphthalate Market Share Insights
Key players in the market include Teijin DuPont Films; Toray Monofilament Co., Ltd.; Sumitomo Chemical Co., Ltd.; DuraFiber Technologies, Inc.; SKC Inc.; SASA Polyester Sanayi A.S; DuPont; and Seiwa Inc.
The polyethylene naphthalate market is concentrated in nature and dominated by large multinational corporations. It is primarily characterized by forward integration of raw material manufacturers in manufacturing polyethylene naphthalate. Finished products are supplied to end-use industries through various distribution channels including vendors, direct supply agreements, and third party supply agreements. In certain cases, manufacturers form direct alliances and strategic partnerships with end-use industries.
Report Scope
Attribute
Details
Base year for estimation
2014
Actual estimates/Historical data
2012 - 2013
Forecast period
2015 - 2022
Market representation
Volume in Kilotons, Revenue in USD Million, and CAGR from 2015 to 2022
Regional scope
North America, Europe, Asia Pacific, Middle East &amp; Africa, and Central &amp; South America
Country scope
U.S., Germany, U.K., France, China, India, Japan, and Saudi Arabia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t>
  </si>
  <si>
    <t>Electroactive Polymers Market Size, Share &amp; Trends Analysis Report By Product (Conductive, Inherently Dissipative, Inherently Conductive), By Application, And Segment Forecasts, 2015 - 2022</t>
  </si>
  <si>
    <t>https://www.grandviewresearch.com/industry-analysis/electroactive-polymers-market</t>
  </si>
  <si>
    <t>Industry Insights
The global electroactive polymers market size was valued at USD 2.9 billion in 2014 and is expected to witness significant growth over the forecast period. Rising importance of piezoelectric and ferromagnetic materials in electronic applications, coupled with increasing expenditure on the development of new conductive technologies, is expected to drive the market.
Electroactive polymers are incorporated in sensors and actuators on account of their conductive and piezoelectric properties. Increasing production of electronics in China, Japan, South Korea, and Taiwan on account of favorable regulatory support, coupled with increasing use of nanotechnology, is expected to remain a driving factor in the industry.
Rising importance of biomimetic and artificial muscles for solving complex health problems is likely to increase the usage of electroactive polymers. In March 2012, researchers at the North Carolina University developed a lightweight and affordable Braille computer display from electroactive actuators to help blind people in scanning web pages.
In January 2014, the government of South Korea announced its plans to develop the healthcare industry by increasing R&amp;D expenditure on the introduction of new medical devices, which, in turn, has supported industry growth. Moreover, rising applications in sensor manufacturing, along with growth of the electrical and electronics sector, are likely to support the electroactive polymers market growth.
Increasing usage of electroactive polymers for corrosion-inhibiting coatings on ferrous and non-ferrous alloys, metamorphic biomaterials, actuators, and protective fabrics is anticipated to propel the product demand over the forecast period. Moreover, rising demand for the product in antistatic packaging applications across the industries is likely to support product growth.
Electroactive polymers are used in energy storage devices on account of their advantages including high capacity, flexibility, and design versatility. These products can also be used to replace heavy parts of aircraft, such as wings and outer panels. Underwater robotic applications with fast actuator response and corrosion resistance can be operated with electroactive polymers.
Product Insights
Conductive polymers dominated the global industry in 2014 and held over 80% share of the overall volume. They include electrostatic dissipation (ESD)/electromagnetic interference (EMI) compounds, antistatic additives, carbon nanotubes, and metal fibers. These products are used as antistatic materials and they find their application in commercial displays, transparent displays, actuators, biosensors, and organic solar cells.
Inherently conductive polymers (ICP) is expected to expand at a CAGR of 10.5% in terms of volume over the forecast period. ICPs are expected to find new potential uses owing to the presence of macromolecules in their structure, which induce bulk conductivity, thereby supporting the segment growth over the forecast period.
Demand for inherently dissipative polymers (IDP) was 10.9 kilotons in 2014 and the segment is projected to grow significantly in the projected period. It is majorly used as an antistatic additive for the packaging of sensitive electronics and plastic parts owing to its ability to prevent dust attraction and electrostatic discharge. In addition, introduction of the latest technology gadgets with a large number of sensors is likely to support segment growth.
Other product types including ferroelectric, piezoelectric, and dielectric elastomers are anticipated to witness high demand in the projected period owing to rising applications. Increasing use of piezoelectric materials for obtaining SONAR signals in submarines, sound system speakers, and the robotics industry is likely to have a positive impact on industry growth.
Application Insights
ESD and EMI protection dominated the global electroactive polymers market in 2014 and generated a revenue of over USD 950.0 million. Polyaniline and carbon black filled polymers are majorly used for ESD protection in electronic devices, thus supporting the segment growth.
Antistatic packaging is expected to expand at a CAGR of 10.1% in terms of volume over the forecast period. Increasing use of polyethylene, polypropylene, and polyethersulfone as antistatic packaging materials in medical devices and electronic components is expected to boost the segment growth over the forecast period.
Other applications include coatings, inks, batteries, capacitors, solar cells, and photovoltaic modules. Shifting consumer preference for renewable energy generation on account of increasing awareness regarding environmental protection is expected to increase the application of solar cells and photovoltaic modules, and thus having a favorable impact on the market growth.
Increasing production of electronic devices in Asia Pacific and North America on account of changing consumer trends towards miniaturization of daily use gadgets is anticipated to propel the demand for electroactive polymers. Furthermore, introduction of electronic devices and machinery with a large number of actuators and sensors is supporting the product demand.
Regional Insights
North America accounted for 62.2% share of the overall volume in 2014 and is expected to continue its lead in the forecast period. Rising expenditure on the development of advanced implant devices and minimally invasive surgeries in U.S. is expected to propel demand. Moreover, increasing investment in R&amp;D is supporting market growth.
The electroactive polymers market demand in Europe exceeded 45.0 kilotons in 2014. Well-established automobile manufacturing base in Germany, France, and Italy is expected to propel product demand in fuel engines and other parts of vehicles. In addition, the growth of the aerospace manufacturing sector in the region is anticipated to fuel the product demand.
Growth of the application industries in Asia Pacific and Europe, along with favorable government regulations, has contributed to the rising demand for the electroactive polymer products. In addition, growth of the machinery manufacturing segment in these regions is likely to support the market growth over the projected period.
Asia Pacific is expected to register the fastest CAGR of 11.3% in terms of volume over the forecast period owing to growth of the electronics and automotive manufacturing sectors. Regulatory support for increased investments in India and China to enhance manufacturing output is expected to augment the electronics sector at the domestic level, and thus having a positive impact on the growth.
Electroactive Polymers Market Share Insights
Bayer AG, 3M, Parker-Hannifin Corporation, RTP Co., Piezotech S.A, The Lubrizol Corporation, Kenner Material &amp; System Co., Ltd., Celanese Corporation, and Agfa-Gevaert NV are the key players in the electroactive polymers market. New product developments, along with launch of novel patents, are expected to remain critical success factors for manufacturers to strengthen their presence in the industry.
Increasing R&amp;D investment by prominent manufacturers to develop advanced technology products is emerging as a success factor to sustain in the competition. For instance, in April 2013, RasLabs launched Synthetic muscles for making better prosthetic limbs. In June 2014, Apple Inc. published a patent titled with Apple’s ID technology and a new camera incorporating electroactive polymer actuator.
Report Scope
Attribute
Details
Base year for estimation
2014
Actual estimates/Historical data
2012 - 2013
Forecast period
2015 - 2022
Market representation                                
Volume in Kilotons, Revenue in USD Million, and CAGR from 2015 to 2022
Regional scope
North America, Europe, Asia Pacific, Latin America, and Middle East &amp; Africa
Country scope
U.S., Germany, Japan, China, and Brazil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t>
  </si>
  <si>
    <t>Automotive Plastic Fasteners Market Size, Share &amp; Trends Analysis Report By Application (Interior, Exterior, Electronics, Powertrain, Chassis, Wire harnessing, Others), By Region, And Segment Forecasts, 2018 - 2021</t>
  </si>
  <si>
    <t>https://www.grandviewresearch.com/industry-analysis/automotive-plastic-fasteners-market</t>
  </si>
  <si>
    <t>Industry Insights
The global automotive plastic fasteners market size was estimated at USD 2.18 billion in 2016. The plastic fasteners industry is expected to witness significant growth in automotive applications owing to their lightweight, low cost, and technological innovations to improve their properties in terms of strength and mechanical resistance.
The major players in the market have established long-term contracts with the automotive manufacturers as the product designs required very specific and various across the end-use applications. Well established buyer base for these players is expected to offer them a competitive advantage over the small scale manufacturers. However, the scope for innovative product designs is likely to open new avenues for the emerging market players.
U.S. automotive plastic fasteners market revenue by vehicle type, 2011 - 2021 (USD Million)
Growing demand for high-efficiency cars with superior performance has led to the demand for lightweight components in the automotive industry. The product offers high durability and corrosion resistance. Furthermore, they are available in various shapes and colors, which helps car manufacturers to maintain the aesthetic appeal of the vehicle. The aforementioned factors are expected to have a positive impact on industry growth.
Plastic manufacturers generate higher profit margins than metal fastener manufacturers owing to lower raw material prices and comparatively lower competition in the industry. Also, plastic fasteners are manufactured using injection molding techniques which reduce the raw material wastage, thus reducing the overall cost of manufacturing.
Automotive production directly influences the demand for plastic fasteners determining the growth of the industry over the forecast period. Automotive OEM is a key market for it accounting for over 25% of overall industrial fasteners demand. The growing automotive sector in developing economies, including India and Thailand, is expected to be a key market for the product.
The product offers high corrosion resistance, high thermal, and electrical insulation properties. However, when are subjected to elevated temperatures, they undergo severe deterioration impacting the performance. Also, the product has a low tensile strength which makes it less effective in applications involving high physical stress thus, affecting the product demand.
Functional Insights
The product is available in three major types including removable, semi-permanent, and permanent. By function, they are segmented into bonding and NVH. Bonding was the dominating segment in 2016, accounting for over 83.1% of the overall consumption.
The product is manufactured in numerous forms such as nuts, bolts, washers, and studs. A majority of the plastic fasteners are non-threaded and are used to assemble small and lightweight parts of the automobile interior, exterior, and wire harnesses. Improved durability and greater stiffness are the major factors driving the demand for the product in bonding applications over the forecast period.
The demand for the product in NVH application was valued at USD 383.1 million in 2016 and is expected to ascend at a CAGR of 12.0% from 2017 to 2011. The growing focus of car manufacturers on acoustic management and noise control in passenger and commercial vehicles helps expected to impact the product demand on a positive note.
NVH in automobiles, owing to structure-borne and airborne noises, can lead to passenger discomfort and hamper vehicle durability. It is an important segment for the industry as manufacturers are focusing more on maximizing passenger and driver comfort by reducing NVH to offer a quieter and smoother ride.
Vehicle Type Insights
They find wide application scope in both passenger cars and light commercial vehicles. However, passenger cars dominated the segment in 2016 and is expected to grow at a CAGR of 9.5% from 2017 to 2021. Increasing demand for high-efficiency cars with superior performance has led to the demand for lightweight components in the automotive industry.
The passenger car industry is witnessing major ups and downs over the past few years, which directly impacted the overall product consumption. However, increasing penetration of plastic fasteners to replace metal counterparts in the car interior, exterior, and other applications is expected to be the key factor driving the automotive plastic fasteners market growth over the forecast period.
Passenger car production accounts for about 80% of the overall automotive production, with Asia Pacific being the largest producer in terms of volume. High demand for the product to bind wire harnessing and car interior parts is expected to have a positive impact on the industry over the next four years.
Light commercial vehicles (LCVs) production is expected to grow at a higher rate than commercial cars. As a result, the demand for plastic fasteners in this application is expected to grow at a higher rate over the forecast period. The product demand in LCVs is likely to grow at a CAGR of 13.3% from 2017 to 2021.
Application Insights
The key plastic fastener types used in the automotive industry include rivets, plugs, bushes, clips, grommets, nuts, screws, and cable ties. Wire harnessing was the largest application scope for plastic fasteners in 2016, accounting for over 33.2% of the overall demand. Increasing demand for plastic ties and clips to fasten wires into organized bundles is expected to have a positive impact on industry growth.
Global automotive plastic fastener market revenue, by application, 2016 (%)
The product is available in various sizes and colors, thus offering aesthetic appeal to the designs of automobile interiors, without affecting the quality of the car. In addition, they are cheaper as compared to metal fasteners, which reduces the overall cost associated with the manufacturing of cars or LCVs. As a result, automotive manufacturers are likely to prefer plastic fasteners over metal counterparts, thereby impacting industry growth on a positive note.
They can be molded into desired shapes and help in reducing the demand for multiple metal fasteners to secure the electronic assembly in automotive applications. Moreover, the product does not damage or crack the plastic parts in the electronic assembly. The aforementioned factors are expected to have a positive impact on the plastic fasteners industry growth over the next four years.
Powertrain components are usually subjected to high rotational speeds and temperature while adapting the output of an engine to the drive wheels. The improper selection of the product may cause distortion of these fasteners. As a result, the demand for plastic fasteners in this application is expected to remain low as compared to that in other applications.
Regional Insights
Asia Pacific, being the largest automotive manufacturing region, dominate the plastic fastener industry in the world. China is one of the major automotive manufacturers in the world and is thus a key consumer of fasteners. As a result, the demand for plastic fasteners in the region is expected to grow at a CAGR of 16.5% 2016 to 2021.
Germany was the largest market in Europe owing to a high volume of car production in the region. The country produced over 5,707,900 cars in 2015. The production further increased to reach 5,746,800 units by the end of 2016. The aforementioned trend was reflected in demand for plastic fasteners as the product demand in the automotive application is directly influenced by automotive production statistics.
The automotive industry in the U.S. is expected to grow at a slower pace over the next four years, which in turn is likely to hamper the demand for fasteners. However, initiatives taken by automotive manufacturers in the region to produce electrically driven, lightweight vehicles are expected to have a positive impact on the industry growth over the next four years.
The rapid growth of the automotive sector in India is anticipated to have a positive impact on industry growth. The government of India has initiated the ‘Make in India’ movement, which primarily focuses on manufacturing sector growth in the region. As a result, automotive production in the country is expected to grow over the projected period, thus driving the product demand over the projected period.
Automotive Plastic Fasteners Market Share Insights
The market is highly competitive owing to the presence of numerous manufacturers across the world. At present, the fasteners industry is dominated by metal fasteners. However, the rising potential of the product in the automotive industry to replace metal counterparts is expected to compel manufacturers to invest in the plastic fasteners business over the projected period.
Product design, quality, and raw material selection are expected to be the key parameters for the industry players to sustain in the market. The UK-based Fastener + Fixing Group offers plastic-headed fasteners under the brand name Hucktainer. The product is available in multiple colors and protects water ingress in metal parts and panel of vehicles, which further eliminates the issues related to corrosion.
Report Scope
Attribute
Details
Base year for estimation
2016
Actual estimates/Historical data
2011 - 2015
Forecast period
2017 - 2021
Market representation                                                
Volume in Billion Units, revenue in USD Million and CAGR from 2017 to 2021
Regional scope
North America, Europe, Asia Pacific, Rest of the world
Country scope
U.S., China, India, Japan &amp; South Korea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2011 to 2021. For the purpose of this study, Grand View Research has segmented the global automotive plastic fasteners market on the basis of application, function, vehicle type, and region:
Application Outlook (Volume, Billion Units; Revenue, USD Million, 2011 - 2021)
Interior
Exterior
Electronics
Powertrain
Chassis
Wire harnessing
Others
Function Outlook (Volume, Billion Units; Revenue, USD Million, 2011 - 2021)
Bonding
NVH
Vehicle Type Outlook (Volume, Billion Units; Revenue, USD Million, 2011 - 2021)
Passenger Cars
Light Commercial Vehicles
Regional Outlook (Volume, Billion Units; Revenue, USD Million, 2011 - 2021)
North America
The U.S.
Europe
Asia Pacific
China
India
Japan &amp; South Korea
Rest of the world</t>
  </si>
  <si>
    <t>Ceramic Adhesives Market Size, Share &amp; Trends Analysis Report By End-Use, Regional Outlook, Competitive Strategies, And Segment Forecasts, 2019 To 2025</t>
  </si>
  <si>
    <t>https://www.grandviewresearch.com/industry-analysis/ceramic-adhesives-market</t>
  </si>
  <si>
    <t>The global ceramic adhesives market is expected to witness considerable growth over the forecast period due to their augmented usage in various applications. Moreover, factors such as high thermal, electrical, and shock resistance, fast-setting time, and compatibility with numerous substrates including ceramic, glass, quartz, graphite, composites, textiles, and metals are anticipated to augment the product demand in the forecast period. Ceramic adhesives, also known as inorganic adhesives, are environmentally friendly and non-inflammable and contain no VOC compounds.
They are available in one or two components systems and are highly suitable for high temperature, high vacuum, and cryo applications. They are widely used in heaters, lamps, and furnaces. The most commonly used fillers in them include alumina, aluminum nitride, alumina-silica, graphite, magnesium oxide, silica, and zirconia. Low raw material cost and ease of use are the key driving factors in the ceramic adhesives market.
Also, rising demand from the construction sector, increasing demand for new apartments, and the growing trend of single-family housing are likely to fuel the growth in the future. Increasing construction activities in various sectors including transportation, schools, healthcare, water supply, offices, shopping malls, hotels, and manufacturing factories are also expected to have a positive impact on the market.
Hotels, offices, housing, and recreational construction are estimated to witness significant growth over the coming years. Also, the growing population in developed as well as developing economies is expected to propel residential construction activities. However, brittleness and high moisture sensitivity are projected to restrain market growth over the forecast period.
Based on chemistry, the ceramic adhesives market can be segregated as cement-based, acrylic, silicone, epoxy, and cyanoacrylate. Cement-based adhesives account for a prominent share in the market on account of their low cost and high bonding ability. They are used in ceramic tiles and mosaics and double and single-fired tiles for floors, walls, and ceilings. Epoxy is expected to exhibit a robust growth over the coming years owing to its superior strength than other products.
Building and construction and dental are the key applications of ceramic adhesives. Building and construction are estimated to emerge highly lucrative owing to rising concerns about the utilization of environmental-friendly construction materials. In dental application, adhesives are used to treat the fractured tooth, bond orthodontic brackets, correct position, dimension, and shape of the tooth.
The ceramic adhesives market can be segmented based on geography as North America, Asia Pacific, Europe, Middle East, and Africa, and Central and South America. The Asia Pacific is expected to lead the market over the forecast period due to the implementation of government initiatives to promote eco-friendly materials. Also, the booming construction industry in China, India, and Southeast Asia is expected to propel the growth.
Key players in the ceramic adhesives market include The 3M Company, Bostik, Sika, Henkel, H.B. Fuller, BASF SE, Mapei S.p.a., Ardex, Terraco, Sain-Gobain Weber, and Fosroc. Other players include Construction Chemicals, Flextile, Norcros Adhesives, Dural Industries, and Dap Products. In October 2018, Bostik announced the acquisition of Afinitica, a Spanish manufacturer of instant adhesives, to expand its product portfolio for niche applications in electronics, automotive, optical, and medical industries.</t>
  </si>
  <si>
    <t>Cathode Materials Market Size, Share &amp; Trends Analysis Report By Application, By Regional Outlook, By Competitive Strategies, And Segment Forecasts, 2019 To 2026</t>
  </si>
  <si>
    <t>https://www.grandviewresearch.com/industry-analysis/cathode-materials-market</t>
  </si>
  <si>
    <t>The global cathode materials market is estimated to experience healthy growth during the forecast period. Cathode materials are used as voltage-limiting and energy-limiting electrodes in batteries. Increasing usage of batteries in electric vehicles (EV) and consumer electronic products is poised to provide a fillip to the market. The market is anticipated to benefit from increased utilization of rechargeable and lightweight batteries in modern-day gadgets such as smartphones and laptops.
Rapid development in the manufacturing of commercial vehicles, passenger cars, and motorcycles is further fueling the demand for cathode materials in batteries. Apart from that, the utilization of energy storage applications is likely to result in increased consumption of the product during the forecast period.
Major applications of batteries include consumer electronics, power tools, forklift, telecommunication, ESS, UPS, and transportation. Concerns regarding power outages and the subsequent effect on industrial operations are bolstering the demand for uninterruptible power supply systems. Some of these industrial sectors include chemical, manufacturing, oil &amp; gas, and healthcare.
Surging demand for energy conservation and ongoing transition from conventional to alternative sources are poised to rev up the adoption rate of advanced energy storage systems (ESS). Rising smart grid installation and increasing shift towards renewable energy are also projected to stir up the demand for these systems. Ongoing R&amp;D for enhancing the efficiency of cathode materials, such as lithium, sodium, and nickel, for ESS, is expected to offer ample opportunities for raw material manufacturers over the long term.
Growing awareness among cathode materials market players regarding sustainable sourcing of battery materials, recycling, and efficient waste disposal has been playing a vital role in streamlining the production and disposal route across regions. Cathode material and battery producers abide by international standards to get certified by agencies such as the U.S. Department of Transportation (U.S. DOT) and European Union (EU)-Batteries Directive.
The global cathode materials market can be segmented based on the type of raw material and applications. Based on the type of raw material, the market has been classified into nickel cobalt manganese (NCM), lithium iron phosphate (LFP), lead oxide, lithium cobalt oxide (LCO), nickel cobalt aluminum (NCA), and lithium manganese oxide (LMO). NMC and LFP, collectively, are likely to command a sizeable share in the market in 2017.
In current times, lead-acid batteries are among the most commonly used in electronic systems, owing to their low cost and performance features as compared to other batteries. Also, a higher recycling rate and ongoing R&amp;D on the concept of dynamic charging acceptance are likely to boost the adoption of lead-based cathode materials in EV batteries over the forecast period.
The growing shift towards batteries with higher energy density and reliability has been contributing to the demand for NCM and NCA batteries over the last few years. Cobalt, being a common cathode material for these batteries, has faced various supply challenges owing to the shutdown of production plants in Africa and Australia. Such risks associated with procurement practices are urging market players to strengthen their supply chain by including reliable sources.
In regions such as North America and Europe, large-scale installations of solar and wind power have been announced by industry participants over the last few years. Technological advancements are leading to the high adoption of energy storage systems in these installations, which in turn is expected to fuel the demand for cathode materials over the coming years.
The Asia Pacific is estimated to be a major revenue contributor in the global arena throughout the forecast horizon. Singapore, China, Indonesia, Japan, and South Korea are major producers accounting for over 40.0% of total lithium battery exports in 2017. Apart from production, China is also a major consumer of batteries owing to the large-scale manufacturing of electronic products and automotive.
The global cathode materials market is marked by the presence of a large number of manufacturers and suppliers. These producers are constantly engaged in developing offerings characterized by high energy density, durability, power, and safety. Some of the key players in the cathode materials market are Mitsubishi Chemical Holdings, Umicore, POSCO, 3M, Johnson Matthey, Sumitomo, Hitachi Chemical, Kureha, Mitsui Mining &amp; Smelting, and Toda Kogyo.</t>
  </si>
  <si>
    <t>Backend as a Service Market Size, Share &amp; Trends Analysis Report By Product, Regional Outlook, Competitive Strategies, And Segment Forecasts, 2019 To 2025</t>
  </si>
  <si>
    <t>https://www.grandviewresearch.com/industry-analysis/backend-as-a-service-industry</t>
  </si>
  <si>
    <t>The global backend as a service market is anticipated to grow significantly over the forecast period. Backend as a Service (BaaS) also referred to as Mobile Backend as a Service (MBaaS), is an approach for allowing web developers and mobile app developers to connect applications to backend cloud storage. It also helps them provide popular features such as social networking integration, push notifications, and user management. Similar to Platform as a Service (PaaS), BaaS also aims to accelerate application development and provides developers with resources including messaging tools, content, API driven services, etc. 
Mobile applications have been enjoying steady demand over the past few years, and have become a crucial business segment in the IT space. The surge in demand for smartphones and bundled applications have intensified competition, and the availability of useful applications has become a key parameter for purchasing a mobile phone. Trends such as bring your own device (BYOD) have spurred the need for rapid application development, which is expected to be a significant market driver. Companies have been offering middleware, integrated development environment (IDE), software development kit (SDK), and server-side infrastructure for increasing ease of development. For instance, Facebook acquired cloud-based platform Parse in 2013, which provides backend services and eliminates the need for managing servers and complex infrastructure. 
The host of benefits offered by BaaS is expected to favorably impact the market over the next few years. These include efficiency gains, provision of a bundled infrastructure that deals with operational concerns such as security and scalability, and faster time to market among others. Developers of all platforms require BaaS for higher efficiency; however, it is particularly popular for mobile platforms of Android and iOS. Since it helps abstract the complexities of managing infrastructure, developers can focus on front-end activities, marketing, etc. 
North America is expected to be the largest market segment over the next few years; the market in Asia Pacific is expected to grow higher than the global average. There exist a significant number of startups in the industry, and the degree of competition is high. Major market participants include Apple Inc., Microsoft Corporation, appMobi, BaasBox, Deployd, Kinvey, Proxomo Software, and StackMob among others. 
This report, by Grand View Research, takes a closer look at the Backend as a Service (BaaS) industry, providing a holistic perspective on market dynamics, trends, supply, and demand. The report deep-dives into the market and segments it on multiple levels and providing key insights on a macro as well as micro-level. The study aims at providing granular information, regarding estimates and forecasts for key end-use segments including enterprises and small and medium businesses (SMB). Estimates and forecasts have been provided for computing platforms including mobile and web, and application segments including entertainment, enterprise, and others. The report also provides the same level of information for key regional markets. 
This research report analyzes various factors which have been driving and inhibiting the global Backend as a Service market in the past. In addition, the report analyzes the impact of each driver and restraint on the market growth, which forms the base for the market forecast. The report also showcases the opportunities available in the market which may act as future drivers for the market.</t>
  </si>
  <si>
    <t>Military Laser Systems Market Size, Share &amp; Trends Analysis Report By Application, Regional Outlook, Competitive Strategies, And Segment Forecasts, 2019 To 2025</t>
  </si>
  <si>
    <t>https://www.grandviewresearch.com/industry-analysis/military-laser-systems-market</t>
  </si>
  <si>
    <t>The global military laser systems market has a substantial growth potential on account of increased investments into research &amp; development of laser weapons. As the number of nuclear-capable states is on the rise and there is a massive change in modern warfare in comparison to the conventional one, modern technologies have become sine qua non for the countries. These have increased the flow of investments in the sector along with advancements in technologies. Laser systems are one of the advanced technologies in which countries are doing extensive research nowadays. This has resulted in positive growth for the market.
Military laser systems have gained prominence owing to a transformation in the nature of warfare. Inherent characteristics such as low divergence and high intensity have resulted in laser being the preferred choice for accurately ranging and knocking down enemy tanks located at a considerable distance. Shrinking budgets in the wake of an economic downturn are expected to hinder the development of military laser systems.
Increased government initiatives for strengthening defense are expected to play a pivotal role in military laser systems’ demand. For instance, in August 2014, the U.S. Government awarded a USD 11 million contract to Raytheon Company under the Office of Naval Research (ONR) program, for the development of a vehicle-based laser device capable of destroying drones and other low-flying enemy threats. In October 2014, the U.S. Navy awarded Raytheon Company a contract worth USD 49.5 million for the production of laser-guided Maverick missiles. In December 2014, Thales and the Institute of Photonic Sciences (ICFO) signed an agreement with Thales for the development of high-energy, ultrafast mid-infrared lasers.
The military laser systems market can be segmented on the basis of product, application, and technology. The product segment can be further segregated into laser designator, LiDAR, 3D scanning, laser Doppler vibrometer, laser range finder, ring laser gyro, and laser altimeter. Key end-use industries include defense, aerospace, and homeland security. Based on technology, the market can be segregated into fiber laser, solid state laser, chemical laser, CO2 laser, and semiconductor laser.
Key participants in the military laser systems market include Trumpf Group, Trimble Navigation Ltd., Thales Group, Rofin-Sinar Technologies Inc., Raytheon, Northrop Grumman, Newport Corporation, Lockheed Martin, IPG Photonics, FARO Technologies, Creaform, and Coherent Inc.</t>
  </si>
  <si>
    <t>Smart Hospitality Market Size, Share &amp; Trends Analysis Report By Software, By Service, By Hotel Type, By Region, And Segment Forecasts, 2019 To 2025</t>
  </si>
  <si>
    <t>https://www.grandviewresearch.com/industry-analysis/smart-hospitality-market</t>
  </si>
  <si>
    <t>The global smart hospitality market is expected to rise at a significant CAGR during the forecast period. Smart hospitality is a growing sector that leverages the hospitality segment via smart solutions and automated software using digital technology through mobile devices and apps to enhance customer services. Such technologies enable a great hospitality experience and empowering the guests to select the room, room types, and room numbers through their mobile phones.
In some hotels, the mobile can act as room environmental control, enabling the guest to remotely open and close the window blinds and regulate the room temperature. Therefore, smart hospitality is all about ‘digital hospitality’. Smart hospitality thus enables catering to serve excellent customer service. The driving factors responsible for the growth of the smart hospitality market include upsurge in demand for hospitality software and services include the rising demand for real-time optimized guest experience management and lower operational costs and growing inclination towards IoT.
On the basis of software, the global market is segmented into the hotel operation management system and hotel building automation system. Hotel building technology is widening its scope such as building automation for facility &amp; emergency response management, building energy optimization, parking management, and water management. The adoption of the hotel automation system is fueled by the growing demand for energy and facility-efficient methods. On the basis of service, the global smart hospitality market is segmented into professional and managed. Professional services are growing at a higher CAGR during the forecast period owing to advanced technology.
On the basis of hotel type, the global market is segmented into business heritage, boutique, resort &amp; spas. Business hotels primarily cater to business travelers, tour groups, individual tourists, and small conference groups. The business hotels, therefore, serve their guests with advanced communication capabilities that assist their guests to conduct meetings, conferences, and connect to associates on a global scale.
On the basis of the deployment model, the global market is segmented into on-cloud and off-cloud deployment. On-cloud deployment referred to as SaaS and PaaS enable deployment in a virtual environment. The segment is growing at a higher CAGR owing to reduced costs and significant experience for boarding customers.
On the basis of geographic segmentation, the global market spans North America, Europe, Asia Pacific, and the Middle East and Africa. Europe dominates the global market owing to technological developments, robust internet infrastructure, and inclination towards IoT. The need for better operational efficiency at a low cost is expected to bring continuous growth in the smart hospitality market. North America is the second-largest market in the global smart hospitality sector owing to the availability of advanced techniques and the region houses various small and large software companies. APAC regions are estimated to grow at a higher CAGR owing to the capability of handling outsourcing solutions and a vast set up of contact centers.
The key players in the global market include Schneider Electric, Siemens AG, IBM Corporation, BuildingIQ, Honeywell International, Winhotel Solutions, Cisco Systems, Inc., Oracle Corporation, Huawei Technologies, Johnson Controls, NEC Corporation, and Infor Inc.</t>
  </si>
  <si>
    <t>Special Mission Aircraft Market Size, Share &amp; Trends Analysis Report By Operation, By Application, By Region, And Segment Forecasts, 2019 To 2025</t>
  </si>
  <si>
    <t>https://www.grandviewresearch.com/industry-analysis/special-mission-aircraft-market</t>
  </si>
  <si>
    <t>The global special mission aircraft market is expected to witness significant growth over the forecast period. Escalating geopolitical tensions in and across the globe, widespread drug trafficking, and high-seas piracy are the factors favoring growth of market. Cross-border tensions arising on the account of internal insurgencies in nation and assistance rendered to task-forces deployed boost the market.
Subversive activities in and across the border ask for greater deployment of maritime aircraft with air-lifting of injured and evacuating stranded armed personnel constitute a growing market for special mission aircraft.
Segmentation of the special mission aircraft market by operation includes air force, naval force, and army. Segmentation by Application includes Intelligence, surveillance and reconnaissance, electronic warfare, maritime patrol, anti-surface warfare and anti-submarine warfare, airborne early warning control, electronics/signal intelligence, search and rescue, and aerial refueling. Segmentation by region applies to North America, Europe, Asia Pacific, MEA, and Latin America.
The market is further augmented by increased defense spending by developing nations such as India, China, and Brazil.
The application segment comprising Intelligence, Surveillance, and reconnaissance has a leading market share owing to the efforts undertaken on its part to detect oil spills in the Indian Ocean and assess the extent of damage such as determining oil spread.
The market is projected to grow in the forecast period due to surge in global investments by Foreign Institutions. The chief stakeholders in the market include Aircraft suppliers, aircraft manufacturers, and aircraft pilot training bodies, technology support providers, and software/hardware services and solution providers, regulatory bodies, consultants, armed forces, naval forces, air force, and defense forces.
North America by region dominates the market spread and Asia Pacific follows a close second by its trait of bilateral trade agreements with neighboring countries, exchange of goods, and nurturing obligations. Special mission aircraft alludes to aircraft that augments the role of combat aircraft in military operations and refrains from designating maritime aircraft as the sole carriers in representing this segment.
News collated from article dated Oct 2011evinces interest in specter platform of aircraft from Swiss player Pilatus. A turboprop single engine aircraft designed for para-military operations and supporting law enforcement awakens interest in special mission aircraft market.
Intelligence gathered from aviation circles in an article dated Feb 2016 says that Israel Aerospace Industries conformal airborne warning system (C-AEW) based on a gulf stream G550 is airborne with four having joined the Singapore air force fleet.
An Aberdeen Integration Center (AIC) special mission aircraft from Northrop Grumman delivers on its promise by installing multiple-payloads and has flown numerous multi-intelligence sorties.
An Internet Protocol (IP) Windows based system with open-source architecture employing microprocessor based routines has hit the skies and is flying high.
The key industry players include Lockheed Martin Corporation, Northrop Grumman Corporation, SAAB AB, Bombardier, Boeing and Israel Airspace Industries.</t>
  </si>
  <si>
    <t>Surface Mining Equipment Market Size, Share &amp; Trends Analysis Report By Type, By Application, Regional Outlook, Competitive Strategies, And Segment Forecasts, 2019 To 2025</t>
  </si>
  <si>
    <t>https://www.grandviewresearch.com/industry-analysis/surface-mining-equipment-market</t>
  </si>
  <si>
    <t>The global surface mining equipment market is expected to witness growth over the forecast period, driven by increasing mining activities. The population explosion has consequently increased the demand for food, thereby increasing the need for mineral fertilizers to improve agricultural yield; this is expected to be conducive for market growth over the next seven years. Increasing mining activities, resource exploration, and the high demand for valuable metals such as silver, platinum, gold, etc. are anticipated to boost the market over the forecast period. Coal mining is also expected to emerge as a high growing activity, and it involves the use of equipment such as scraper conveyors, road headers, and coal winning machines. Growing demand for coal which is used for electricity generation purposes is expected to provide positive avenues for the surface mining equipment industry growth in the foreseeable future. The increasing population along with augmented economic activity has significantly boosted demand for coal for electricity generation and heating purposes.
Technological advancements and increasing demand for oil sands and gas are expected to provide opportunities for surface mining equipment market growth. Increasing investments in the discovery of new oil and gas fields are expected to fuel market demand over the forecast period. Environmental regulations such as the Surface Mining Control and Reclamation Act of 1977 by the U.S. government and public protests may hinder the surface mining equipment industry growth over the forecast period. Increasing seismic activities may hinder market growth over the next six years. Additionally, environmental mining activities may result in adverse environmental conditions including contamination and soil erosion, which may restrict market growth over the forecast period. Increasing differences in tariff restrictions and import duties, as well as security concerns, are estimated to negatively affect the mineral mining market. Reducing harmful emissions without affecting the performance may act as a challenge to market growth.
The surface mining equipment market can be segmented based on the type such as open-pit mining, strip mining, mountaintop removal, highwall mining, and dredging. Highwall surface mining equipment enables coal mining from underneath the final highwall. Open-pit surface mining equipment is used for extracting minerals or rocks from earth. Mountaintop removal used to mine the summit ridge or summit of a mountain. Strip mining is used to mine lignite (brown coal) and coal. Dredging is used to mine the minerals from underwater.
Asia Pacific regional surface mining equipment market is estimated to grow considerably over the forecast period owing to growing demand in countries such as India and China. Europe and North America are anticipated to lose market share over the forecast period owing to barriers such as government strict regulations on coal-fired power plants and coal mine operations in the U.S. Key players in the surface mining equipment market include Komatsu Limited, Caterpillar Inc., Sandvik AB, Atlas Copco AB, and Hitachi Construction Machinery.</t>
  </si>
  <si>
    <t>Automotive Appearance Chemicals Market Analysis, By Product (Waxes, Polishes, Protectants, Wheel &amp; Tire Cleaners, Windshield Washer Fluids), By Application, By Region, And Segment Forecasts, 2018 - 2025</t>
  </si>
  <si>
    <t>https://www.grandviewresearch.com/industry-analysis/automotive-appearance-chemicals-market</t>
  </si>
  <si>
    <t>Industry Insights
The global automotive appearance chemicals market size was estimated at USD 1,057.5 million in 2016. The growing automotive industry, notably in the emerging economies of the world, coupled with the rising demand for appearance enhancement products for use in cars, is expected to fuel product demand over the forecast period.
Luxury cars and sports utility vehicles are the major end users of appearance enhancement products. Automotive appearance chemicals such as waxes and polishes are used to give a new-like look and add shine to vehicles. Protectants and cleaners are used to maintain the condition of vehicles. The market is mainly driven by the demand from vintage and luxury car segments as they require additional maintenance.
The U.S. automotive appearance chemicals market was valued at USD 172.7 million in 2016 and is anticipated to progress at an estimated CAGR of 3.5% from 2017 to 2025. Various types of products, such as waxes, polishes, surface protectants, tire cleaners, and windshield cleaners, are marketed in the industry worldwide. The product demand in applications such as cars, LCVs, and HCVs has increased over the years and is expected to expand in major markets such as China and India.
The use of the products for the maintenance and repair of vehicles is gaining popularity. Various types of products produced by major industry players prove useful for different end-use industries. This, in turn, has helped in augmenting the product demand over the last few years. The product use is increasing on account of the growing automotive industry. These appearance chemicals are crucial products that are used to maintain vehicles. The products help in improving the gloss and shine and enhancing the durability of vehicles. In addition, they protect and retain visual appeal. As a result, their demand is expected to increase over the forecast period.
A large number of research agencies are carrying out R&amp;D investments in the field for a long time. The research has helped in discovering various applications of the products, thus widening their scope. Technological innovations have led to the use of the technology in a variety of waxes for specific applications such as to add shine and protect the surface of vehicles from scratches and swirls. These factors together are expected to fuel the product demand over the forecast period.
The product use has been approved by various governing bodies. The manufacturers of automotive appearance chemicals are required to strictly adhere to the regulations pertaining to the storage and use of the products as stated by the Toxic Substances Control Act (TSCA), Control of Substances Hazardous to Health Regulations (COSHH), and the European Union (EU). These regulations vigorously enforce safety regulations for the storage and use of the products and related raw materials.
Product Insights
Automotive appearance chemicals include waxes, polishes, protectants, wheel &amp; tire cleaners, windshield washer fluids, carpet &amp; fabric care products, and leather care products in the others segment. Waxes and polishes are used to add shine to the surface of the car as it starts fading and losing shine.
Waxes are used to add a protective layer to the surface for protection against minor scratches and dents. In addition to protecting the surface, they impart shine to the vehicle body. The wax segment is expected to witness a CAGR of 5.1% over the forecast period, in terms of revenue.
Polishes are used to remove very fine layers of the topcoat protection and give a flattened look at the surface. The flattened surface ensures equal reflection of light and gives a polished look to vehicles. The polish segment dominated the overall industry, accounting for a market share of 35% in 2016. The trend is expected to continue over the forecast period.
Carnauba wax, silicone, and Teflon are among the major raw material sources used for the production of automotive appearance chemicals. The crude carnauba wax prices are expected to have a significant impact on the production cost, which is, in turn, expected to affect the cost of carnauba car wax. Various types of products, which are used for commercial and industrial functions, are manufactured by major players in the industry.
The widening application scope of the products has increased awareness among consumers regarding the benefits and uses of the products. The applications are expected to increase with the help of research and development.
Application Insights
Cars was the largest application segment for automotive appearance chemicals, accounting for over 75% of the global market revenue in 2016. The use of the products by all types of automobiles, especially luxury and vintage cars, has led to increasing demand.
LCV was the second-largest segment, accounting for nearly 15% of the global revenue share in 2016. Automotive appearance chemicals are majorly used to maintain the appearance of vehicles while protecting the exterior and interior surface from damage. The cars and LCV segments are expected to be the highest revenue-generating segments owing to the increasing demand for cars by the young population in countries such as India and China. In addition, with the growing need for logistic vehicles, the demand for LCVs is expected to grow.
Regional Insights
Europe led the industry in terms of revenue in 2016 with the regional segment estimated at around USD 360 million and the trend is expected to continue over the forecast period. Increasing demand for automotive appearance chemicals in countries such as Germany is expected to propel the market growth over the forecast period. Automotive appearance chemicals are witnessing a rise in the region owing to the large-scale manufacturing of luxury and other passenger cars.
Asia Pacific was the largest segment in 2016 in terms of volume and is predicted to ascend at a CAGR of 5.5% over the forecast period. In countries, such as India and China, the growing youth and working population that used cars is on the rise. Rising demand for automotive is projected to fuel the demand for automotive appearance chemicals in the cars application segment over the forecast period. In addition, the rising need for vehicles that can transport goods from one place to another is expected to fuel the demand for LCVs and HCVs.
Competitive Insights
Some of the key players in this industry include 3M Company, Inc.; The Dow Corning Chemical Company; The Clorox Company; Valvoline, Inc.; Norton Abrasives; and Illinois Tool Works, Inc. The companies are emphasizing new product developments, geographic expansions, partnerships, and acquisitions with key players likely to increase market share and strengthen their position in the industry.
Report Scope
Attributes
Details
Base year for estimation
2016
Actual estimates/Historical data
2014 - 2015
Forecast period
2017 - 2025
Market representation                            
Volume in tons, revenue in USD Million and CAGR from 2017 to 2025
Regional scope
North America, Europe, Asia Pacific, Central &amp; South America, Middle East &amp; Africa
Country scope
U.S., Mexico, Germany, U.K., Germany, China, India, Japan, Brazil, South Africa
Report coverage        
Revenue forecast,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and volume growth at global, regional &amp; country levels, and provides an analysis of the industry trends in each of the sub-segments from 2014 to 2025. For the purpose of this study, Grand View Research has segmented the global automotive appearance chemicals market on the basis of application, end use, and region.
Application Outlook (Volume, Tons; Revenue, USD Million; 2014 - 2025)
Waxes
Polishes
Protectants
Wheel &amp; tire cleaners
Windshield washer fluids
Others
End-use Outlook (Volume, Tons; Revenue, USD Million; 2014 - 2025)
Cars
LCV
HCV
Regional Outlook (Volume, Tons; Revenue, USD Million; 2014 - 2025)
North America
The U.S.
Mexico
Europe
Germany
The U.K.
Asia Pacific
China
India
Japan
Central &amp; South America
Brazil
Middle East &amp; Africa
South Africa</t>
  </si>
  <si>
    <t>Barium Carbonate Market Size, Share &amp; Trends Analysis Report By Application, Regional Outlook, Competitive Strategies, And Segment Forecasts, 2019 To 2025</t>
  </si>
  <si>
    <t>https://www.grandviewresearch.com/industry-analysis/barium-carbonate-market</t>
  </si>
  <si>
    <t>The global barium carbonate market is expected to witness considerable growth over the forecast period on account of its increasing use in manufacturing ceramic tiles and cement. Construction development in various countries, including India, China, Brazil, and the U.S., is expected to be a key factor driving the market over the next few years.
Barium carbonate is primarily employed in manufacturing standard glass, glazes, brick, and tile industry. Increasing use of these products in the construction industry is expected to have a positive impact on the market growth over the next few years. The demand for wall and floor tiles is rising in light of increase in new construction and refurbishment work. Growth and development of the construction industry and increasing government expenditure on infrastructural development are expected to drive the barium carbonate market over the forecast period. This, in turn, will augment barium carbonate demand over the next few years. However, prevalence of stringent regulations in developed countries on account of high toxicity of the product is expected to restrain market growth over the forecast period.
Ceramics is the largest end-use segment for the product accounting for over 35% share. Rising use of the product in manufacturing ceramic glaze, frits, and fluxes will propel demand over the next few years.
The product is primarily manufactured using barium sulfide, which is treated with sodium carbonate. Its demand largely depends on need from various end-use industries, including ceramic, chemical, and glass. Growth in these markets is expected to augment barium carbonate demand over the next few years.
Ceramic tiles are expected to be the fastest-growing application segment for the barium carbonate industry on account of matting and crystallization properties. Replacement of marble floors, paints metal slabs, and other home decorative products with ceramic tiles are expected to fuel growth over the next seven years. This, in turn, will positively impact demand for barium carbonate over the forecast period.
Currently, ceramic tiles have become a trend in the construction and real estate industry as they are considered a status symbol and lifestyle product. Rapid urbanization, rising disposable income, and growing population are expected to be the key drivers for the market, which, in turn, will propel barium carbonate growth over the next few years.
In the tile, brick, pottery, and earthenware industry, clay is added to the product in order to precipitate soluble salts, such as magnesium sulfate and calcium sulfate that cause efflorescence. Increasing brick demand from the construction industry is expected to propel growth of the products over the forecast period.
Asia Pacific held the largest share in the barium carbonate market in 2014 and accounted for more than half of total consumption. Increasing construction in countries such as China and India is expected to augment ceramic tile and glass demand which in turn will boost barium carbonate growth over the next seven years. Key ceramic and glass companies have been shifting manufacturing units to China and India on account of low raw material and labor cost. China is expected to contribute to the market growth in Asia Pacific. Asia Pacific is followed by Europe and Central and South America, which accounted for approximately one-fourth of the total market in the same year.
North America barium carbonate market is expected to foresee sluggish demand owing to the presence of stringent environmental laws. Prevalence of these legislations has forced companies to reposition their manufacturing centers in developing countries. However, numerous players are expected to invest heavily in R&amp;D to develop new eco-friendly products to reduce greenhouse gas emissions.
The barium carbonate industry is highly fragmented on account of the presence of numerous companies. Key companies include Solvay, American Elements, Santa Cruz Biotechnology, Chemical Products Corporation, IBC Limited, Maruti Chemicals Company, Rahul Barium Chemicals, Chaitanya Chemicals, and Hubei Jingshan Chutian Barium Salts Corp. Ltd.</t>
  </si>
  <si>
    <t>Petroleum Resins Market Analysis By Product (C5, C9, C5/C9, Hydrogenated), By Application (Paints, Adhesives, Printing Inks, Rubber, Tapes), By End-use, And Segment Forecasts, 2018 - 2025</t>
  </si>
  <si>
    <t>https://www.grandviewresearch.com/industry-analysis/petroleum-resins-market</t>
  </si>
  <si>
    <t>Industry Insights
The global petroleum resins market size was valued at USD 2.22 billion in 2016 and is expected to register significant growth at a CAGR of 6.9% from 2017 to 2025. Increasing consumption of petroleum resins in paints and coatings, synthetic rubber, tapes, and labels is expected to propel the market growth over the forecast period.
The large-scale use of these products owing to various advantages including excellent thermal stability, peeling strength, tack ability, heat-resistance, and a high softening point is expected to augment the industry growth over the forecast period. Rising demand for petroleum resins in various applications including contact adhesives, footwear and leather, hot melt adhesives, rubber and plastic modification, and wax modification is expected to stimulate the industry growth.
The increasing use of the products in the paints and coatings industry as it offers high gloss is expected to fuel the demand over the forecast period.The good compatibility of the resins with various products including EVA, SBS, SIS, and SEPS is further expected to increase market share over the forecast period.
Increasing application scope ranging from adhesives, printing inks, tapes &amp; labels, rubber compounding have driven the need for innovation in this industry. The development of the paints and coatings industry in Indonesia, the U.S., India, Germany, and China along with increasing government spending in the packaging sector in India, Mexico and Saudi Arabia is expected to fuel growth.
The growing consumer awareness regarding baby hygiene products in emerging economies such as India and China is expected to be a critical factor in determining growth over the forecast period.
However, volatility in the prices of crude oil and the increasing consumption of rosin resins in various applications including construction and automotive are expected to restrict the product growth over the forecast period. Technological advancements to introduce new process technologies and increase output are expected to create new growth avenues over the forecast period.
Application Insights
The paints application segment is expected to witness volume rise at a CAGR of 6.4% from 2017 to 2025. Petroleum resins act as a binder resin and offer various advantages including drying fast, alkali resistance and abrasion proofing. Furthermore, the product increases the gloss of paint and improves the adhesion, hardness, and the resistance of alkali and acids.
Petroleum resins offer excellent affinity with pigments, anxiliary agents, and resin rosins to enhance the tenacity, rigidity, and adhesive force of paint material and form a smooth paint surface. Increasing demand for resins in the road marking paint industry as they offer high performance, brightness, and quick dryness is expected to create immense market potential.
Paint is widely used to mark travel lanes, loading zones, and parking spaces, Increasing infrastructure spending for constructing new highways and focus on the repair &amp; maintenance operations are expected to be the key driving factors driving the global petroleum resins market growth.
Product Insights
In terms of volume, C5 resins was the dominant segment and accounted for 51.6% of the overall volume in 2016. The trend is expected to continue over the forecast period on account of the growing use of C5 resins in the tire, personal hygiene, automotive, and building and construction industries. The rising use of C5 resins owing to properties such as high chemical resistance, less pollutant, high adhesion strength, and excellent color retention is expected to augment the demand over the upcoming years.
C5/C9 hydrocarbon market is expected to witness high revenue rise at a predicted CAGR of 7.2% from 2017 to 2025 on account of increasing consumption of the product in printing ink, rubber, paints, and tire applications. The product offers various superior properties including peeling strength, tack ability, heat-resistance, chemical stability, miscibility, low molecular weight, and high waterproofing.
Factors such as low price of C5/C9 petroleum in comparison to C5 resins and the increasing usage of the hydrocarbon in the tire industry owing to excellent tack and adhesion between rubber particles and cord are expected to propel demand over the forecast period.
End-use Insights
Construction was the dominant segment and accounted for 30.9% of the overall volume share in 2016. Hydrocarbon resins in the building and construction industry are used in the form of coatings in mortar-modified elastic waterproofing membranes, waterproofing membranes on pool decks, horizontal masonry, and top coat for commercial roof application.
These resins ensure excellent color retention, appearance, and resistance to dirt pick-up, efflorescence, and water, which is expected to increase their industry size over the forecast period. The rising construction spending in light of urbanization, population growth, and government infrastructural plan is expected to augment the market growth. Furthermore, rapid growth in social infrastructure, defense infrastructure transport, hospitals, energy, schools, government accommodation, and natural resources is expected to stimulate the industry growth.
Regional Insights
Asia Pacific is projected to show significant revenue rise at an estimated CAGR of 7.8% from 2017 to 2025 on account of the presence of robust manufacturing base of tapes, rubber compounding, and adhesives in India, Singapore, and China. The increasing automotive production mainly in China, Indonesia, Japan, Malaysia, and Taiwan is expected to propel the demand for the product.
Ongoing industrialization and increasing foreign investments in the packaging and paints &amp; coatings sectors are anticipated to augment the industry size over the upcoming years. In addition, favorable FDI and “Make in India” policy implemented by the Government of India is expected to create immense opportunities for the automobile industry in the country, which in turn will aid in hydrocarbon resins market growth. Furthermore, the growing demand for fast-moving consumer goods in Asia Pacific is likely to drive the demand for inks and packaging materials, which in turn is expected to spur the market growth.
MEA market was valued at USD 78.0 million in 2016 and is expected to witness substantial growth in light of the growing construction sector mainly in the UAE and Qatar owing to the economic recovery, advanced real estate regulatory framework, and increasing infrastructure project. In addition, various factors including favourable macroeconomics, positive demographics, and rising tourism activities are likely to promote the construction sector growth.
Competitive Insights
The petroleum resins market is dominated by various major participants including ExxonMobil; Zeon Chemicals; Eastman Chemical Company; Kolon; and Puyang Changyu Petroleum Resins Co., Ltd.
The market is expected to witness high competition over the forecast period on account of growing investments in the process technology and in production capacities. Key players in the industry are focusing on maintaining their market share with profitability by providing technological expertise and establishing strategic partnerships.
In April 2016, Neville Chemical Company launched NEVTAC LT, a low softening hydrocarbon tackifier for use in adhesives and sealants. In April 2016, Neville Chemical Company signed a strategic partnership agreement with Versalis Priolo to manufacture hydrocarbon resins in an attempt to enhance the company’s product portfolio.
Report Scope
Attributes
Details
Base year for estimation
2016
Actual estimates/Historical data
2014 - 2015
Forecast period
2017 - 2025
Market representation                                                
Volume in Kilotons &amp; Revenue in USD Million and CAGR from 2017 to 2025
Regional scope
North America, Europe, Asia Pacific, Central &amp; South America, and the Middle East &amp; Africa
Country scope
U.S., Germany, China, and Brazil
Report coverage             
Volume &amp;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volume and revenue growth at a global, regional &amp; country level, and provides an analysis on the industry trends in each of the sub-segments from 2014 to 2025. For the purpose of this study, Grand View Research has segmented the global petroleum resins market on the basis of product, application, end use, and region:
Product Outlook (Volume, Kilo Tons; Revenue, USD Million; 2014 - 2025)
C5 resins
C9 resins
C5/C9 resins
Hydrogenated resins
Application Outlook (Volume, Kilo Tons; Revenue, USD Million; 2014 - 2025)
Paints
Adhesives
Printing inks
Rubber &amp; tires
Tapes &amp; labels
Others
End-use Outlook (Volume, Kilo Tons; Revenue, USD Million; 2014 - 2025)
Automotive
Construction
Packaging
Consumer goods
Personal hygiene
Others
Regional Outlook (Volume, Kilo Tons; Revenue, USD Million; 2014 - 2025)
North America
U.S.
Europe
Germany
Asia Pacific
China
Central &amp; South America
Brazil
Middle East &amp; Africa</t>
  </si>
  <si>
    <t>Bioherbicides Market Size, Share &amp; Trends Analysis Report By Application (Grains &amp; Cereals, Oil &amp; Seeds, Fruits &amp; Vegetables, Turf &amp; Ornament), By Region, Competitive Landscape, And Segment Forecasts, 2018 - 2024</t>
  </si>
  <si>
    <t>https://www.grandviewresearch.com/industry-analysis/bioherbicides-market</t>
  </si>
  <si>
    <t>Industry Insights
The global bioherbicides market size was valued at USD 1.28 billion in 2016 and is expected to develop at an estimated CAGR of 15.7% over the forecast period. Rising consumer awareness regarding the benefits of bioherbicides and strict food and environment regulations to promote organic farming are expected to be the major drivers for the market.
The use of chemical-based herbicides contributes in creating soil and water pollution. Chemicals used in herbicides can severely affect human health if consumed through food. Bioherbicides are compounds derived from microbes such as bacteria, protozoa, and fungi. Such types of compounds are safe for consumption, are less harmful, and do not possess any negative impact on farmers during the handling process. Due to these benefits manufacturers are focusing on developing organic products.
In 2015, the U.S. generated a revenue of USD 267.7 million. Turf and ornamental grass dominated the application segment in the country. Increasing consumer awareness along with widespread regulations about the use of chemicals in herbicides have significantly contributed to the region’s growth. Bioherbicides are cost-effective, eco-friendly and their usage does not harm other organisms, which are necessary for crop growth. Rising awareness regarding these advantages is expected to fuel market demand over the coming years. Manufacturers, in association with local governing bodies, are focused on conducting awareness programs to educate farmers regarding the harmful chemical impacts of synthetic herbicides. This is expected to have a positive impact on the demand for bioherbicides, thereby increase spurring market growth.
Higher pest-resistance along with the presence of herbicide residues on tolerant crops such as soybean and maize are negatively affecting the consumption of synthetic herbicide. Thus, developed countries have posed strict regulations for importing such crops, which, in turn, is expected to spur demand for bioherbicides. Bioherbicides are also gaining popularity in integrated pest management systems. However, the availability of chemical-based substitutes, which are known to show better results than bioherbicides may hinder market growth over the forecast period.
Application Insights
Fruits and vegetables emerged as the leading application segment in the bioherbicides market owing to the extensive consumption of bioherbicides for the cultivation of these products. The rising demand for fruits and vegetables coupled with the popular trend of organic farming is projected to be the vital factor responsible for the segment growth. Turf and ornamental grass emerged as the fastest-growing application segment, which is projected to expand at a CAGR of 16% during the forecast years. Bioherbicides are also used commercially for clearing unnecessary weed around railway tracks.
Rising demand from the organic horticulture industry for controlling weed, as well as beneficial public support policies, are driving end-use industries to increase the applicability of bioherbicides. All these factors are estimated to fuel market demand over the forecast period.
Regional Insights
North America accounted for 29.5% of the market in 2015 and is projected to expand at a CAGR of 15.3% during the forecast years. This growth is driven by a positive outlook toward environmental safety concerns and organic farming. Initiatives for increasing consumer awareness regarding environment and health are projected to play a key role in the region’s development, particularly in the U.S. and Canada.
Asia Pacific emerged as the fastest-growing region accounting for 16.6% of the overall market share in 2015. It is projected to expand further due to increasing awareness about the environmental hazards of synthetic products. Rising demand for bioherbicides from SAARC nations owing to rural development would drive the region further.
Bioherbicides Market Share Insights
Bioherbicide manufacturers invest in R&amp;D to identify potential micro-organisms used in manufacturing and to develop innovative products suitable for different geographical terrains such as wetland, grasslands, and coastal areas. Capacity growth and new product launches are key strategies in the industry. The market trend also signifies notable expansion and acquisition activities. Companies in the global market are Bioherbicides Australia (BHA); HerbaNatur, Inc.; Hindustan Biotech; Fitz Chem Corporation; Engage Agro USA, LLC; and Mycologic, Inc.
Segments Covered in the Report
This report forecasts revenue growth at global, regional, and country levels and provides an analysis of the latest industry trends in each of the sub-segments from 2014 to 2024. For the purpose of this study, Grand View Research has segmented the global bioherbicides market report on the basis of application and region:
Application Outlook (Revenue, USD Million, 2014 - 2024)
Grains and Cereals
Oil Seeds
Fruits and Vegetables
Turf and Ornament
Regional Outlook (Revenue, USD Million, 2014 - 2024)
North America
The U.S.
Canada
Europe
Germany
The U.K.
Asia Pacific
India
China
Australia
Central and South America
Brazil
The Middle East and Africa (MEA)
Saudi Arabia</t>
  </si>
  <si>
    <t>Composite Materials Market Size, Share &amp; Trends Analysis Report By Application, Regional Outlook, Competitive Strategies, And Segment Forecasts, 2019 To 2025</t>
  </si>
  <si>
    <t>https://www.grandviewresearch.com/industry-analysis/composite-materials-market</t>
  </si>
  <si>
    <t>Global composite materials market is expected to witness steady growth over the forecast period owing to increasing use in industries including construction, marine, pipe &amp; tank, electrical &amp; electronics, automobiles, and energy. Rising lightweight material demand in aerospace industry is expected to drive the market. Application industry growth including aerospace, construction, and transport is expected to further drive composite materials market demand. Superior properties of composites including corrosion resistance, low maintenance, high strength, and longevity as compared to other conventional materials such as steel and aluminum are anticipated to fuel the market growth over the next seven years. However, uncertain raw material availability resulting in high cost is expected to hamper the market growth. Technological advancements in orthopedic surgery including prosthetics are expected to create growth opportunities over the forecast period. Growing popularity and acceptance of fiber-reinforced polymer composites in various industries including construction, marine, and wind energy owing to low maintenance costs and high durability is anticipated to propel the market demand for composite materials over the next few years.
Asia Pacific had the largest composite material demand and is anticipated to continue dominance owing to favorable FDI policies by Indian and Chinese Governments over the next seven years. Developed regions including North America and Europe are expected to follow Asia Pacific over the next seven years on account of rising lightweight materials used for vehicle components. Nonetheless, lower per capita composite materials consumption in BRIC is expected to provide an impetus for market growth over the forecast period. Favorable government regulations are anticipated to lower entry barriers for new market participants in emerging economies resulting in higher market fragmentation over the next seven years.
Capacity expansions, product innovations along with M&amp;A among major market participants are expected to aid market positioning and fuel industry rivalry over the forecast period. As of 2012, Cytec Industries Inc. restarted carbon fiber manufacturing at South Carolina facility and expanded prepeg manufacturing facility at Texas to fulfill growing demand from aerospace industry. In March 2015, Zoltek announced expansion of carbon fiber facility at Hungary in order to serve aerospace, automotive, and wind energy industries. In addition, Holding Company Composite initiated alabuga fiber production in Russia to support industrial grade carbon fiber demand. Rising number of patents including Century-Board’s patent for “Polyurethane composite materials” (US 8138234 B2); University Of Delaware’s patent for “Ferromagnetic resonance and memory effect in magnetic composite materials” (US 8432164 B2) and Corning Incorporated’s patent for “Organic/inorganic magnetic composite, and method of making same “(WO 2015031605 A1) are further expected to encourage market participants for continuous investments in R&amp;D. Other participants in the composite materials market include DuPont, Gurit Holding AG, Hexcel Corporation, Mitsubishi Rayon Co., Teijin Limited, Owens Corning Corporation, SGL Carbon, Siemens AG, Formaplex, Jet Capsule, TenCate, and Toray Industries, Inc.</t>
  </si>
  <si>
    <t>Anesthesia CO2 Absorbent Market, By Product (Soda Lime, Medisorb, Dragersorb, Amsorb, Litholyme), Size, Application Analysis, Competitive Strategies and Forecasts, 2012 - 2022</t>
  </si>
  <si>
    <t>https://www.grandviewresearch.com/industry-analysis/anesthesia-co2-absorbent-market</t>
  </si>
  <si>
    <t>Industry Insights
The global Anesthesia CO2 Absorbent Market size was valued at USD 43.7 million in 2015 and is expected to grow at a CAGR of 8.8% over the next seven years. Some key drivers include the rising incidences of chronic illnesses and fatal accidents, augmenting geriatric population, and increasing volume of surgeries.
Increasing incidences of chronic conditions are expected to increase demand for surgeries. With rising volume of surgeries, required anesthesia is anticipated to rise, thereby propelling market growth. Furthermore, guidelines and safety parameters decided by institutes such as the Anesthesia Patient Safety Foundation, the CEA, and the CDC are other vital impact rendering drivers.
 North America Anesthesia CO2 Absorbent Market share, by product, 2012-2022 (USD Million)
A huge geriatric population base is prone to suffer from diseases such as cardiac disorders, neurological conditions, respiratory diseases, and diabetes, ultimately demanding surgical intervention. This acts as a major driver for growth.
According to the WHO, about 7.6% of the population suffers from respiratory diseases globally. The prevalence of respiratory diseases increases with age and would affectover 15.0% for geriatric population.
Supportive government initiatives for healthcare are expected to positively impact growth of anesthesia disposables and thereby the anesthesia CO2 absorbent market.For instance, it intends to expand its infrastructure to grassroots medical networks through investments in hospitals.
In February 2015, the European Investment Bank announced a grant of USD 150.9 million for construction of the Midland Metropolitan Hospital in England. This hospital is expected to specialize in accident and trauma cases and form the largest emergency department of the country.
Product Insights
The key products analyzed in the study are Soda lime, Medisorb, Dragersorb, Amsorb, Litholyme, and others. The brands, Medisorb, Dragersorb, and Amsorb are currently capturing majority of the market share. However, over the next seven years, newer formulations such as SpiraLith are anticipated to change the dynamics.
Medisorb is expected to dominate the market in 2015 with over 25% share owing to the company’s efficient distribution network and goodwill. Amsorb plus from the Amsorb segment is the latest product offered by the manufacturer and is documented to eliminate formation of toxic products such as compound A and carbon monoxide. Hence, it is expected to witness the fastest growth over the forecast period.
Continuous evolution of absorbent formulations to enhance product performance is expected to propel demand over the next seven years. Manufacturers are primarily focusing on preventing the formation of fatal compounds and increasing the absorption capacity during the anesthesia process.
Regional Insights
North America dominated the anesthesia CO2 absorbent market in 2015 with over 35.0% share. Increasing surgical volume and supportive initiatives by government and healthcare agencies to expand medical tourism and prevent the U.S. citizens to travel to other countries are expected to drive growth.
According to the CDC, in 2013 about 51.4 million procedures were performed in the U.S. with cardiological procedures forming the largest segment. Latin America is anticipated to witness the fastest growth for the anesthesia CO2absorbent industry over the forecast period owing to the prevalence of infectious and chronic diseases being comparatively high within the region.
Competitive Market Share Insights
The key players of the anesthesia CO2 absorbent market includeDrager Medical GmbH, GE Healthcare, CareFusion, Smiths Medical, Allied Healthcare Products, and Armstrong Medical.
The market is oligopolistic in nature and is dominated by few companies having patent rights. Expiry of these patents may trigger the entry of new participants. Another factor supporting this rising competition is the low bargaining power in the hands of suppliers and buyers.
Hence, over the forecast period, the industry may witness establishment of many new companies, thereby increasing competition and affecting the revenue of existing players. Another strategic move by the players is creation of strategic alliances and acquisitions to benefit from goodwill earned by the target company.
In December 2013, the GE Healthcare sold Vital Signs Segment to CareFusion. Under this agreement, CareFusion undertook the products such as single patient use consumables for anesthesiology and respiratory care.
Analyst Perspective
The scope of this study is focused on the niche market of CO2absorbents within the anesthesia disposable devices space. Estimates and forecasts are based on triangulation of information acquired or analyzed using multiple approaches or models. One such approach is commodity flow, wherein the companies under the study are segmented on the basis of products manufactured, which were further downsized to provide the revenue for CO2 absorbents.
This approach is further correlated with other market analysis tools and also validated by conducting primary interviews. Primary respondents also contributed in understanding the quantitative aspects of the market such as key player strategies, consumer demands, and allied industry influences.
Hence by collaborating all the information and analysis performed, the report has been developed to provide a holistic scenario of the industry on global as well as regional levels. In order to allow further aid to clients, we provide free customization of the study based on their needs.</t>
  </si>
  <si>
    <t>Bifurcation Lesions Market Size, Share &amp; Trends Analysis Report By Application (Coronary Vascular and Peripheral Vascular), By Region (North America, Europe, Asia Pacific, Latin America, MEA), And Segment Forecasts, 2018 - 2025</t>
  </si>
  <si>
    <t>https://www.grandviewresearch.com/industry-analysis/bifurcation-lesions-market</t>
  </si>
  <si>
    <t>Industry Insights
The global bifurcation lesions market size was estimated at USD 1.7 billion in 2016 and is anticipated to grow at a CAGR of 5.6% over the forecast period. The market is driven by the commercialization of innovative devices, an increase in insurance coverage for bifurcation lesion procedures, and improving imaging modalities.
Furthermore, ongoing clinical trials on stents &amp; balloons for treatment of bifurcation lesions and an increase in the incidence of these lesions are likely to boost the market in the coming years. Advancements in devices used in imaging and procedures along with a rise in the number of skilled surgeons have decreased associated risks, and this is also likely to propel the market.
U.S. bifurcation lesions market by application, 2014 - 2025 (USD Million)
Application Insights
Based on the application, the market has been segmented into coronary vascular and peripheral vascular. In 2016, coronary vascular accounted for the largest share of the market due to the availability of dedicated products for coronary bifurcation lesions, increased awareness, and an increase in the number of percutaneous coronary intervention procedures.
The coronary vascular segment is expected to maintain its dominance during the forecast period due to ongoing clinical trials and investments by market players. This is likely to result in the introduction of new products and widen the application of existing products for bifurcation lesions.
The peripheral vascular segment is likely to witness the fastest growth during the forecast period. This can be attributed to growing awareness about Peripheral Arterial Diseases (PAD) and its rising incidence. According to the National Institute of Health, one in every 20 Americans aged over 50 years suffer from PAD.
Deployment of stents is difficult in smaller peripheral arteries, hence, they cannot be used to treat PAD. Thus, angioplasty is preferred for its treatment. However, stent implantation is generally preferred over balloon angioplasty for the treatment of bifurcation lesions.
Global bifurcation lesions market by region, 2016 (%)
Regional Insights
North America dominated the bifurcation lesions market in 2016. The region is expected to maintain its dominance during the forecast period. This can be attributed to the local presence of major market players, higher disposable income, and favorable reimbursement policies.
Europe accounted for the second-largest share due to the presence of industry players and government initiatives to improve healthcare access. In December 2011, Tryton Medical, Inc. announced that the German Institute for Medical Documentation and Information (DIMDI), Cologne, revised the procedure code for the treatment of coronary bifurcation lesions, in which it distinguished the company’s side stent branch systems from conventional techniques. They provided additional reimbursement for Tryton’s side branch stent, and this is likely to facilitate its adoption in the market.
Asia Pacific region is anticipated to witness the fastest growth during the forecast period due to an increase in the geriatric population and obesity, which has resulted in an increase in coronary heart diseases. Furthermore, an increase in awareness &amp; adoption of newer technologies, approval of various balloons, and entry of international and new regional market players are also expected to boost growth in the region.
According to the Asia Pacific Society of Interventional Cardiology, Japan had the highest number of percutaneous transluminal coronary angioplasty procedures in the Asia Pacific in 2013. However, China is likely to grow at the highest rate during the forecast period.
Bifurcation Lesions Market Share Insights
Some of the major industry players are Boston Scientific Corporation; Abbott; Cardinal Health; Medtronic; C. R. Bard, Inc.; Johnson &amp; Johnson Services, Inc.; Spectranetics; and Terumo Medical Corporation. Presently, these players are developing innovative, affordable devices for the treatment of bifurcation lesions.  
Report Scope
Attribute
Details
Base year for estimation
2016
Actual estimates/Historical data
2014 - 2016
Forecast period
2017 - 2025
Market representation                                                
Revenue in USD Million and CAGR from 2017 to 2025
Regional scope
North America, Europe, Asia Pacific, Latin America, Middle East &amp; Africa
Country scope
U.S., Canada, Germany, U.K., China, Brazil, Mexico, South Africa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industry trends in each of the sub-segments from 2014 to 2025. For the purpose of this study, Grand View Research has segmented the global bifurcation lesion market on the basis of application.
Application Outlook (Revenue, USD Million, 2014 - 2025)
Coronary Vascular
Peripheral Vascular
Regional Outlook (Revenue, USD Million, 2014 - 2025)
North America
The U.S.
Canada
Europe
Germany
The U.K.
Asia Pacific
Japan
China
Latin America
Brazil
Mexico
Middle East &amp; Africa
South Africa</t>
  </si>
  <si>
    <t>Bioelectronics Market Size, Share &amp; Trends Analysis Report By Application, Regional Outlook, Competitive Strategies, And Segment Forecasts, 2019 To 2025</t>
  </si>
  <si>
    <t>https://www.grandviewresearch.com/industry-analysis/bioelectronics-market</t>
  </si>
  <si>
    <t>Global bioelectronics market is expected to grow at a lucrative rate during the forecast period owing to the increasing advancements in surface chemistry and in semiconductor technology related to man-made devices and interface of biology, and advancements in devices and technologies that will enable applications in the areas such as prosthetics, disease detection, and disease prevention. Furthermore, technological advancements such as development of nanoscale electrical measurement device that is used in proteomics &amp; genomics and for identifying the function of proteins and their reaction pathways through cell membrane and inside cells are factors expected to boost the growth of bioelectronics industry in the next seven years. Moreover, increasing research activities in the field of bioelectronics, and recent developments such as lab-on-a-chip technology which help restore health by developing novel implantable therapeutic devices and prevention of bioterrorism are some factors that are expected to drive market demand throughout the forecast period. Furthermore, increasing research and development studies for the development of point-of-care micro-flow &amp; micro-chemical cytometry, devices for identification &amp; isolation of rare circulating tumor cells, massive parallel micro-fluidics immunoassays and point of care metabolism are further expected to contribute towards growth in market demand.
Bioelectronics market is segmented on the basis of and can be divided into implantable devices, biofuel cells, fabrication templates, prosthetic, molecular motors and artificial organs. Bioelectonic implantable devices are expected to witness a significant growth rate throughout the forecast period owing to rising applications and demand of high-throughput implantable devices in the treatment of cardiovascular diseases. artificial organs segment in the market is also expected to be the fastest growing segment throughout the forecast period. This expected growth is attributed for by increasing organ failure owing to ageing and age related disorders, rising number of people awaiting organ implants and increasing injuries and accidents leading to amputations. Integration of bioelectronics with bio-nanotechnology, biocomputing and material science have resulted in novel smart bioelectrical systems for homeland security, medical &amp; environmental applications, and increasing demand of bio-electronics to develop advanced medical imaging devices are some factors which are expected to drive demand for bioelectronics market during the forecast period. Moreover, increasing applications of bioelectronics such as health monitoring for early stroke warning, cancer detection and diabetes treatment, biochemical &amp; neural prosthetics for artificial tissues, organs and retinas are also expected to promote growth of market during the forecast period. Furthermore, advancement in technologies such as development of extremely scaled intelligent micro-bioelectronics systems with integration of two-way interfaces with biotissues, biocapable packaging &amp; 3-D integration and development of devices for biomolecule to biosystem monitoring and measurement are some factors that are expected to drive demand for bioelectronics market through to 2022.
Geographically, Europe, North America, Latin America, Asia Pacific and MEA are the key region of the market. In 2014, North America accounted for having the largest market share in terms of revenue. This expected growth is attributed for by increasing application of these devices in diagnostic laboratories, and increasing investment into research in semiconductors and biomedicine in the region. Asia Pacific region is expected to grow at a significant rate during the forecast period owing to the technological development of emerging economies such China and India owing to increasing government and corporate investment in the nano-electronics and biotechnology sector, increasing median age of the population and presence of unmet market demand. Furthermore, growing prevalence of chronic diseases, increasing number of diagnostic laboratories in the region, a number of investment opportunities in these immature markets, and strengthening healthcare framework for treatment of infectious &amp; high risk diseases are also expected to drive demand in this region. Major participants in the market are expanding by partnerships, geographical expansions, acquisitions, strategic alliances, and innovations with hospitals, clinics, and diagnostic laboratories. The bioelectronics market is highly competitive owing to emergence of new entrants in the market and the presence of well established firms. The key participants in the bioelectronics market include Avago, Sotera wireless, Bodymedia, Siemens AG, Universal biosensors, Abbott laboratories, Life sensors, Medtronics, Danaher corporation, Bioelectronics corporation, Roche, Omnivision technologies, Sensirion, and Beckman coulter.</t>
  </si>
  <si>
    <t>Bioresorbable Coronary Stents Market Size, Share &amp; Trends Analysis Report By Brand Outlook (Absorb BVS, Absorb 2nd Generation, Magmaris, Magnitude, MeRes-100, DESolve), By Region, And Segment Forecasts, 2018 - 2025</t>
  </si>
  <si>
    <t>https://www.grandviewresearch.com/industry-analysis/bioresorbable-coronary-stents-market</t>
  </si>
  <si>
    <t>Industry Insights
The global bioresorbable Coronary stents market size was estimated at USD 69 million in 2016, which is anticipated to grow at a CAGR of 15% during the forecast period. Availability of post-approval, real-world evidence data for Magmaris, Magnitude and second generation Absorb is expected to be the turning point for the current lagging pace of this market.
Placement of these bioresorbable devices enable individuals to live with a normal functioning artery as well as the option to undergo an angioplasty in their later years. While still in development stage, the pediatric patient cohort with genetic coronary conditions are a viable target for these fully dissolvable stents that allow restoration of normal vasomotor function as well as normal vessel growth.
Another key driver for this market is the gaining count of elective Percutaneous Coronary Intervention (PCI) procedures. This number is on the rise, particularly in the Asia Pacific region. Cardiovascular diseases, a key driving factor for atherosclerosis, is driving the worldwide stroke occurrence and coronary artery disease rate. Risk factors associated with unhealthy lifestyles that are highly prevalent in urbanized regions underlie the stroke incidence rate; thus giving rise to a high demand for interventional coronary procedures among young adults. Lack of appropriate use criteria guidelines to check procedure volumes and enactment of National Pharmaceutical Pricing Authority’s price capping policy in India is increasing affordability and penetration of these devices.
Brand Outlook
The market in 2016 was marked with high sales of Absorb BVS, recording 97% in market revenue share, which was subsequently recalled in the second half of 2017 due to unfavorable post-approval trial results. Its withdrawal has sparked concerns regarding the safety and efficacy of these fully dissolvable devices, prompting a greater demand for reliable post-approval data from national regulatory bodies. With more promising patient registry data, other lesser-known stents such as MeRes-100 and DESolve are emerging to the fore.
Anticipated entrants, currently in the pipeline or recently launched, have distinguishing attributes that set hope of revival opportunities for this bioresorbable coronary stents market. Amaranth recently developed three devices, Fortitude, Aptitude and the last with the thinnest strut, Magnitude which is expected to prove favorable in clinical follow-up studies. The first of its kind, metallic bioresorbable device, Magmaris with an underlying metallic body exerts better radial force in comparison to precedents in this market. Abbott, despite its recent setback, is focusing on developing another bioresorbable coronary stent (Absorb 2nd G) with alterations to the previous design.
Over the forecast period, these second-generation bioresorbable coronary stents with improved attributes will gain ground and boost the market pace.
Regional Insights
Europe dominated the global market in 2016 with Germany identified as the spearheading country. Availability of CE-approved stents and absence of auditing to check PCI procedure counts supported this region’s emergence with USD 39 million in revenue.
APAC is expected to witness the fastest growth with a CAGR of 23%. Apart from increasing coronary stenting procedure volumes that stem from the high CVD-afflicted patient count, this region witnesses quick uptake of CE and FDA-approved devices, which in turn is engendering the high sales revenue of bioresorbable coronary stents in this regional segment.
The U.S. trails behind with low prominence in this market. The downfall of Abbott’s Absorb BVS coupled with lack of other bioresorbable stents seeking FDA clearance to capitalize on the opportunity has resulted in low immediate prospects for bioresorbable coronary stents in this region. On the upside, the clinical pipeline of second generation bioresorbable stents with better device attributes and design features is expected to boost sales across the worldwide market, encompassing primarily Europe, India, and North America.
Bioresorbable Coronary Stents Market Share Insights
The bioresorbable stents market comprises mostly new stent players, including BIOTRONIK, Meril Lifesciences Pvt. Ltd., Elixir Medical Corporation, REVA Medical, Arterial Remodeling Technologies, Amaranth Medical, Microport Scientific Corporation, and Arterius, competing against established drug-eluting coronary stent players.
Key strategic efforts among the manufacturers center on the development of new bioresorbable coronary stents with better absorption times, strut thickness, and radial force. Pure-play companies, such as Amaranth Medical has generated three versions of bioresorbable stents for coronary conditions, each with progressively better device specifications. The company’s latest one, Magnitude, is expected to boost this market with higher sales following its commercial availability.
Report Scope
Attribute
Details
Base year for estimation
2016
Actual estimates/Historical data
2015 - 2016
Forecast period
2017 - 2025
Market representation
Revenue in USD Million &amp; CAGR from 2017 to 2025
Regional scope
North America, Europe, Asia Pacific
Country scope
U.S., Canada, UK, Germany, Japan, China Brazil, Mexico, South Africa, Saudi Arabia
Report coverage
Revenue, company share, competitive landscape, growth factors,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latest trends and opportunities in each of the sub-segments from 2016 to 2025. For the purpose of this study, Grand View Research has segmented the bioresorbable coronary stents market on the basis of brands and region:
Brand Outlook (Revenue, USD Million; 2016 - 2025)
Absorb BVS
Absorb 2nd Generation
Magmaris
Magnitude
MeRes-100
DESolve
Regional Outlook (Revenue, USD Million; 2016 - 2025)
North America
U.S.
Canada
Europe
UK
Germany
France
Italy
Spain
Asia Pacific
Japan
India</t>
  </si>
  <si>
    <t>Biosimulation Technology Market Size, Share &amp; Trends Analysis Report By Application, Regional Outlook, Competitive Strategies, And Segment Forecasts, 2019 To 2025</t>
  </si>
  <si>
    <t>https://www.grandviewresearch.com/industry-analysis/biosimulation-technology-market</t>
  </si>
  <si>
    <t>The global biosimulation technology market is expected to grow at a lucrative rate over the forecast period owing to the increasing use of pharmacokinetic and pharmacodynamic (PKPD) methods during the preclinical drug development process. The other drivers of this market are increasing expenditure on healthcare, time and cost spent on drug development and discovery, failure of drugs during development stages, less production of output, upgraded modeling and simulation tools, and the growing importance of advanced technologies. Manufacturers are now focusing on the biosimulation technology to reduce the wastages during the drug development stage. The pharmacokinetics process describes the drug course concentration-time, with the help of body fluids.
The Biosimulation technology market is segmented on the basis of application into drug development and drug discovery. Drug development is further divided into preclinical testing, clinical trials, and patient validation. Among these pre-clinical testing holds the larger market share. This stage deals with all the researches which are done before the clinical trials phase. These details are further used in the next process. The main purpose of this phase is to produce a safe dose for human beings, without any flaws.  Drug discovery is further segmented into lead identification, target identification, lead optimization, and target validation. Among these,  target identification holds a larger market share. Protein structure prediction is the 3D structure of protein, which is extracted from the amino acid sequence of the drugs.
North America is dominating the market followed by Europe, due to the presence of strong research and development, increasing advanced technologies and various government initiatives and programs along with the presence of huge numbers of manufactures. Most of the domestic and international players are focusing on the emerging market, such as China and India, as these are lucrative market and are expected to grow in the biosimulation technology market.
The major market players of the biosimulation technology market are Accelyrs, Inc., Chemical Computing Group, Molecular Knowledge Systems, Inc., Rhenovia Pharma S.A.S, Simulations Plus, Inc., Certara, Simulations Plus, Inc., Advanced Chemistry Development (Acd/Labs), and Insilico Biotechnology Ag.</t>
  </si>
  <si>
    <t>Cold Compression Therapy Market Size, Share &amp; Trends Analysis Report By Product, By Region, And Segment Forecasts, 2019 To 2025</t>
  </si>
  <si>
    <t>https://www.grandviewresearch.com/industry-analysis/cold-compression-therapy-market</t>
  </si>
  <si>
    <t>The global cold compression therapy or hilotherapy combines two of the principles of R.I.C.E (rest, ice, compression, elevation) to reduce pain and swelling from acute damage to soft tissues. This therapy is particularly used for treating Sprains, pulled muscles, strains, and pulled ligaments. Cold compression is a blend of static compression and cryotherapy, which is commonly used for the treatment of inflammation and pain after surgical procedures or acute injury. Cryotherapy the use of ice or cold in a therapeutic setting and it has gain popularity in orthopedic treatment.
Increasing prevalence of sports injuries and arthritis is expected to drive the market growth. For instance, in September 2017, according to the Centers for Disease Control and Prevention (CDC), it was estimated that on an average 3.2 million individual of age group between 5-14 years suffers from sports injury annually. Growing geriatric population also means an increasing amount of joint instability, fractures, and joint afflictions, such as osteoarthritis. These factors are further contributing towards the increasing demand for hip and knee surgeries which thereby propelling the adoption of cold compression therapy products in the coming years. Moreover, established players have been focusing on the R&amp;D activities in order to introduce innovative product lines and supporting accessories into the market thereby providing this market with lucrative opportunities.
North America is considered to be the largest market in the cold compression therapy market, owing to the presence of factors such as high healthcare expenditure, and growing geriatric population in the U.S. The Asia Pacific is anticipated to witness lucrative growth throughout the forecast period. The market is driven by an increase in investments in R&amp;D by key players as well as rising disposable income in emerging countries such as India, and China. For instance, in September 2017, Cool Systems, Inc. launched its patented technology Med4 Elite, Multi-Modality Recovery Device. It is a powerful multi-modality rehabilitation device that delivers heat therapy, iceless cold therapy, rapid contrast therapy, and intermittent pneumatic compression therapy.
Major market players in the cold compression therapy market are DJO Global Inc., Berg, Sanofi, Pfizer, 3M, Johnson &amp; Johnson, Cool Systems Inc., Hisamitsu Pharmaceutical, Ossur, Medline Industries, Performance Health, Rohto Pharmaceutical, Beiersdorf, Custom Ice, Romsons Group of Industries, and Unexo Life Sciences.
The key players are increasingly becoming inclined toward maintaining competition through established product portfolios, mergers &amp; acquisitions, and other strategic developments. For instance, Halyard Health acquired Cool Systems Inc. in June 2018. This acquisition was carried out to facilitate the Halyard Health product portfolio in pain management and rehabilitation of patients recovering from sports-related injuries and provide a competitive edge in the cold compression therapy market.</t>
  </si>
  <si>
    <t>Monoethylene Glycol Market Size, Share &amp; Trends Analysis Report By Application, Regional Outlook, Competitive Strategies, And Segment Forecasts, 2019 To 2025</t>
  </si>
  <si>
    <t>https://www.grandviewresearch.com/industry-analysis/monoethylene-glycol-market</t>
  </si>
  <si>
    <t>The global monoethylene glycol market is expected to witness significant growth over the forecast period on account of its widespread applications in numerous end-use industries including consumer goods, construction, automotive, pharmaceutical, textiles, and chemical processing. Increasing demand for polyester fiber from the global textile industry has triggered increased production of monoethylene glycol (MEG) which is expected to be a major driver for market growth. Increasing application scope of polyethylene terephthalate (PET) in numerous consumer good products such as food containers and bottles is anticipated to propel demand for MEG over the next seven years.  Rapid urbanization and changing lifestyle of consumers, particularly in emerging economies including China, India, Brazil and Mexico have been driving the packaging industry which in turn is anticipated to provide impetus to MEG market over the forecast period. Owing to its superior chemical properties including high viscosity, low freezing point, and high boiling point, MEG is widely employed in the manufacture of coolants and deicing materials. Burgeoning automotive sector coupled with aircraft manufacturing units in emerging economies of Asia Pacific and Latin America is further likely to fuel market demand. However, threat of substitutes from higher glycol byproducts such as DEG and TEG coupled with high cost involved in refining of ethylene glycols is challenge MEG market over the next seven years. Potential health hazards of MEG on account of its toxic nature are further anticipated to pose a credible threat to market.
Monoethylene glycol is primarily used in the manufacturing of PET and polyester resins. Rising demand for PET containers from various commercial and industrial end-use markets including packaging due to better strength and impact resistance is expected to positively drive MEG market over the next seven years. Polyester fabrics are extensively used in apparels, home furnishings, yarns &amp; ropes and other industrial applications including conveyor belts and insulating tapes which are likely to drive the demand for MEG over the forecast period. Market for monoethylene glycol is segmented on the basis of application into polyester resins, PET, antifreeze &amp; coolants, chemical intermediates, and heat transfer fluids. Polyester resin along with PET was the largest application segments in 2014 accounting for more than half of the global consumption. Polyester resin is expected to be the fastest growing segment over the forecast period owing to surging textile industry in China and India.
Asia Pacific was the largest monoethylene glycol market in 2014 accounting for nearly half of the global consumption on account of rapid growth in numerous end-use industries including consumer goods, textile and automobile in China, India, and South Korea. Latin America is also expected to have strong growth prospects over the next seven years on account of rapid industrialization in Brazil and Mexico. North America and Europe are anticipated to have moderate growth rates owing to their gradual recovery from the economic slowdown.  
Major market participants include LyondellBasell, The Dow Chemical Company, MEGlobal, SABIC, ExxonMobil Corporation, Formosa Plastic Group, AkzoNobel, and Honam Petrochemical Corporation.</t>
  </si>
  <si>
    <t>Human Machine Interface (HMI) Market Analysis By Product (Display Terminals, Interface Software, Industrial PC), By Application (Automotive, Healthcare, Food &amp; Beverages, Oil &amp; Gas, Packaging, Aerospace &amp; Defense) And Segment Forecasts To 2022</t>
  </si>
  <si>
    <t>https://www.grandviewresearch.com/industry-analysis/human-machine-interface-market</t>
  </si>
  <si>
    <t>Industry Insights
The global human machine interface market size was valued at USD 2.95 billion in 2014. Growing adoption of industrial automation equipment in the manufacturing sector is expected to drive growth. Integration of analytics software with products is further anticipated to improve productivity and quality thereby spurring demand. However, high cost associated with installation is estimated to pose a challenge.
The industry has witnessed several technological advancements from Light Emitting Diode (LED) indicators to fully functional, touchscreen, and graphic oriented terminals. Integration of Bluetooth and Wi-Fi in these products has improved device mobility, which is also anticipated to catapult demand over the forecast period.
 Europe human machine interface market share by product, 2012 - 2022 (USD Million)
The surge in demand for high-resolution screens in order to analyze process efficiently offers significant growth opportunities. Furthermore, continuous updating and upgrade of computer processors are also estimated to substitute traditional systems, thereby increasing product demand. Advancement in broadband access technology is also expected to offer significant growth avenues over the next seven years.
Product Insights
Display terminals are used significantly in industrial automation system in addition to interface software. Technological advancements have led to change from traditional Cathode Ray Tube (CRT)-based video terminals to innovative TFT-based capacitive displays. In addition to the capacitive display, LED, and LCD-based UHD displays are also anticipated to provide avenues for industry growth. Availability of an array of display technologies is expected to surge demand over the next few years.
Interface software is primarily used in exchanging information across different components of a computer system. Improvements in application development process may considerably decrease application size and decrease computing speed.
Industrial PC was first manufactured and used in industry automation by IBM. Significant changes in computer processors may result in the substitution of the legacy computer processor. Increasing need for high storage space and processing power is also anticipated to increase growth over the next seven years.
Application Insights
HMI terminals are significantly used in the manufacturing industry for automation for improvement of overall plant management by improving communication between user &amp; machine, providing warning &amp; alarms, and cost reduction. Rapid industrialization in several emerging economies such as India and China is expected to be a key factor for future growth.
Key end-use industries with heavy demand include food &amp; beverages, oil &amp; gas, and packaging. Increasing shale oil extraction significantly in North America may increase the need for industrial automation, thereby offering avenues for growth.
In automobiles, usage of advanced technology has transformed the car dashboard layout to more flexible, dynamic, and adaptable design. Standalone systems may increase safety risks; however, integration of speech input/output system with HMIs may lower driver distraction while commanding vehicles, and may catalyze industry growth.
Use cases in the healthcare sector mainly include emotions analytics. The industry has witnessed growing application in unmanned vehicles &amp; drones and cyber security in the military aerospace and defense sector.
Regional Insights
North America human machine interface market is expected to emerge as a dominant segment owing to early technology adoption. Further, the rise in a number of automation projects is expected to play a key role in driving the regional demand over the forecast period.
Asia Pacific human machine interface market is anticipated rapid growth owing to growing industrialization. Additionally, availability of raw materials and low-cost labor may also catalyze regional demand. Europe is estimated to exhibit steady growth over the forecast period.
Competitive Market Share Insights
Product developers emphasize on understanding new technological innovation in displays, and processor in order to develop better and efficient solutions specific to different applications. Additionally, mergers and acquisitions Key industry players also focus on mergers and acquisitions as a part of their core business strategy. Industries today face issues pertaining to the management of a large volume of operation database owing to which manufacturers focus on developing systems that aim to resolve this problem and thereby gain competitive advantage. Growing preference for digital panels over traditional systems is expected to drive market demand and fuel the need for innovation.
Key companies dominating the global human machine interface market share include ABB Ltd., Eaton Corp., Emerson Electric Corp., General Electric Co., Omron Corp., Honeywell International Inc., Siemens AG, and Rockwell Automation Inc.</t>
  </si>
  <si>
    <t>Insoluble Dietary Fibers Market Size, Share &amp; Trends Analysis Report By Application, By End Use, Regional Outlook, Competitive Strategies, And Segment Forecasts, 2019 To 2025</t>
  </si>
  <si>
    <t>https://www.grandviewresearch.com/industry-analysis/insoluble-dietary-fiber-market</t>
  </si>
  <si>
    <t>Global insoluble dietary fiber market is expected to witness growth over the forecast period owing to increasing functional foods demand coupled with growing health &amp; nutrition consciousness amongst the consumers. Growing occurrence of several health problems including coronary heart disorder, obesity, gastro-intestinal issues, cholesterol, and diabetes are anticipated to increase insoluble dietary fibers market demand over the forecast period. However, the emerging market for synthetic dietary fiber supplements is anticipated to hamper the market growth. R&amp;D by major industry participants for use of insoluble dietary fiber in treating obesity, diabetes, digestive problems, cardiovascular problem, and high cholesterol are poised to create growth opportunities in the next six years. In addition, favorable government regulations and technological developments supporting insoluble dietary fiber is poised to augment the market demand. Significant growth in dietetic population coupled with improving living standards and rising health awareness are anticipated to create additional market opportunities over the forecast period. 
Asia Pacific region is projected to be the fastest growing market for insoluble dietary fibers during the forecast period owing to changing lifestyles and increasing demand for functional foods. In addition, increasing R&amp;D investments by major participants in emerging economies of Latin America, Africa, and Southeast Asia are further expected to fuel the market growth. Europe and North America are anticipated to follow Asia Pacific on account of increasing demand for health and dietary supplements. Strategic mergers, acquisitions and expansion of production capacities by leading market participants are expected to increase degree of industry rivalry and provide superior positioning in the market. Moreover, growing number of patents regarding grinding and production of insoluble dietary fibers by key participants in the past decade are likely to create a lucrative market scenario. End-use applications of insoluble dietary fiber applications include pharmaceuticals, feed and food industry.
Key players in insoluble dietary fibers market are ADM Company, Roquette Frères, Ingredion Incorporated, Cargill Inc., Vivastar, Sunopta, Inc., Südzucker Ag, Grain Processing Corporation, DuPont, J. Rettenmaier &amp; Söhne Gmbh &amp; Co. Kg and Company, Tate &amp; Lyle PLC, Vitacel, Litesse and Cenergy.</t>
  </si>
  <si>
    <t>Reefer Container Market Size, Share &amp; Trends Analysis Report By End-user, Regional Outlook, Competitive Strategies, And Segment Forecasts, 2019 To 2027</t>
  </si>
  <si>
    <t>https://www.grandviewresearch.com/industry-analysis/reefer-container-market</t>
  </si>
  <si>
    <t>The global reefer container market is set forth to witness significant gains during the forecast timeframe which can be transcribed to high demand for refrigerator insulated containers to safely transport cargoes such as fruits, meat, fish, vegetable, and dairy products from rotting, decay or spoilage. Reefer containers also offer safe transit to other non-edible products including pharmaceuticals, chemicals &amp; flowers.
Urbanization has led to a demand for temperature sensitive products to be transported longer distances. Reefer containers offers the functionality to insulate and refrigerate products or cargoes cutting down the impacts of external temperature, protecting goods from contamination, and thermal shocks keeping products frozen at a temperature of below minus 600C. Optimal humidity conditions are also ensured inside the freezer through de-humidification systems.
Reefers are an excellent portable solution for short and long terms storage making them effective during ship or truck transport over long distances as it can be plugged into a power source on a ship or have clip-on generators attached. For off-grid scenarios, manufacturers are also providing smart energy systems integrated into the reefers which are an efficient and environment friendly alternative to diesel generators.
Reefer containers are well adaptive to ambient temperature, it has the ability to keep goods warm as well as cold. It offers balanced airflow inside the container due to its versatility in maintaining set temperature. These containers are also highly portable and are designed to be easily transported without damaging goods or cargoes inside. These factors altogether should bolster product demand in the future.
The demand for temperature-sensitive pharmaceuticals is expected to grow from USD 318 billion in 2018 to USD 416 billion in 2022. It is also expected that compliance rules regarding temperature control during transit to become more stringent. An increase in pharmaceutical trades between nations can boost demand for reefer containers in the coming years.
Dramatic halt in the production of reefer containers and equipment was witnessed in 2016, which led to acute shortages in several regions. Later in 2017, the production of new reefer containers improved and continued to grow till 2018. The volume of seaborne reefer cargo grew by 3% to reach 129 million tons in 2018 and with the increase in demand for cargo, the market for reefer containers is also expected to grow.
Based on the type of products shipped by reefer containers, the market can be segmented into two. Food &amp; non-food application. Food products usually shipped through reefer containers include fresh vegetables and fruits, frozen vegetables and fruits, fish, chilled and frozen meat, milk &amp; dairy products, eggs, chocolates &amp; juice. The non-food application will cover pharmaceuticals, flowers &amp; chemicals. As consumers are becoming more sophisticated and selective towards nutrition, they are ready to pay premium prices for quality imported food products. The growing population is another factor which will increase imports/exports for food products, thus in turn impacting reefer container market size.
Based on geography, the reefer container market can be segmented into North America, Europe, Asia Pacific, Central &amp; South America, Middle East &amp; Africa. The Asia Pacific and North America emerge to be the largest market pertaining to huge trades made by these regions. Both of these regions have made huge technological investments and are home to some of the key market players. As the market grows, companies continue to invest in technology development and shifting towards digitization, telematics, and advanced fleet management technology which will increasingly improve productivity and cost reduction.
Technology plays a very important part in deriving the demand for reefer containers, companies are more interested to lowering down carbon footprint and create a sustainable model of business. This has led to the development of technologies which will create opportunities for brand owners and producers to adopt such technologies during transport and create positive marketing around the product. For example, In 2015, the United Arab Shipping Company (UASC) accounted to buy 2,000 reefer containers from Daikin which were fitted with Daikin’s latest LXE 10E model reefer unit. This model provides optimal temperature and airflow along with consuming considerably low power. This unit achieves a reduction in power consumption by 50% to the model Daikin developed in 2001.
Some of the key challenges faced by the reefer container market are lag in production, geopolitical risk, cybersecurity concerns, and capital intensiveness. However, reefer utilization rates are expected to be stable in the coming years as the volume of cargoes to be transported is rising and market share for reefer containers is increasing.
Due to lack of investment in the reefer segment of shipping, Europe and Brazil are already facing shortages which can be an opportunity for new players to enter the market and meet the regional demand. In spite of turbulent markets, reefer container demand is expected to increase considerably during 2019-2025. This growth in demand can be ascertained to trade alliances between nations to meet consumer demands. Rise in demand for temperature-sensitive pharmaceuticals and chemicals in South East Asian countries, along with the expansion of the Asian middle class constantly demanding healthy food choices will drive the reefer container market.
Some of the key operating players in the reefer container market are Daikin Reefer; Klinge Corporation; Fortune Container Trading; Hapag-Llyod; Singamas; Global Sea Containers Ltd; BSL Refrigerated Containers &amp; Pioneer Refrigeration &amp; Air Conditioning Works to name a few. Moreover, an increase in freight rates by shipping contractors and charterers for reefer containers should result in an inflow of revenue for container manufacturers. This can lead to higher investment in product R&amp;D which in turn will drive market growth.</t>
  </si>
  <si>
    <t>Tempered Glass Market Size, Share &amp; Trends Analysis Report By Application (Automotive, Construction), By Region (North America, Europe, APAC, LATAM, MEA), And Segment Forecasts, 2015 - 2022</t>
  </si>
  <si>
    <t>https://www.grandviewresearch.com/industry-analysis/tempered-glass-market</t>
  </si>
  <si>
    <t>Industry Insights
The global tempered glass market size was 2,542.1 million square meters in 2014 and is expected to witness growth on account of rising demand from the automotive sector. Increasing awareness regarding tempered glass benefits in the automotive and electronic industries among consumers in developing regions is expected to propel industry growth over the forecast period.
Tempered glass is manufactured by chemical treatment or controlled thermal processes to increase its strength as compared to annealed glass. The product is employed in numerous applications including shower doors, passenger vehicle windows, refrigerator trays, and architectural doors and tables. Moreover, it is used as a component in the manufacturing of bulletproof products, mobile screen protectors, cookware, and diving masks on account of superior properties including high strength and safety features.
Rising construction spending in various regions including North America, Europe, Asia-Pacific, and MEA, coupled with rising need for durable building materials, is expected to fuel product demand over the next few years. Moreover, growing architectural trend toward the use of glass in building façades is expected to positively impact the demand for tempered glass during the forecast period.
Growing automobile industry, particularly in emerging economies of Asia Pacific including India and China, is another factor driving the market. However, rising use of laminated glass for automobile manufacturing on account of properties such as lightweight and anti-breakage is expected to challenge industry growth over the next few years.
Tempered glass is particularly employed when safety, thermal resistance, and strength are the key considerations. Over the past few years, screen protectors have been developed and introduced in the market for mobiles. They serve as an additional protection cover for cell phones as compared to the traditional plastic type screen protector. Growth of the global smart phone industry is expected to boost the product consumption over the forecast period.
Application Insights
Automotive was the largest application segment, accounting for a revenue share of 40.3% in 2014. Increasing use of tempered glass in the manufacturing of backlights and windows is expected to propel its demand over the forecast period. Although, it faces competitive disadvantage as compared to laminated glass as it is more resilient to breakage and comprises greater capabilities in terms of pressure resistance.
The construction segment is expected to expand at a CAGR of 3.5% in terms of volume during the forecast period. The product finds application in both exterior and interior elements of a structure in order to improve its aesthetic value and avoid fragility. Increasing government expenditure on infrastructural development and rapid urbanization in emerging economies like India are expected to augment product demand over the next few years.
Increasing product use in niche applications including as a component of ovens in the baking and cooking sector, electrical and electronics, and solar industry is expected to positively impact industry growth over the forecast period. The solar module industry is anticipated to have a positive impact on the product demand during the forecast period.
Regional Insights
In 2014, Europe held the largest share of over 35.0% in terms of volume. Significant growth of the automobile industry generated a healthy demand in the region. Western European countries, particularly the U.K., France, and Germany, are the largest applicants of tempered glass.
Asia Pacific is expected to be the fastest-growing regional tempered glass market with a CAGR of 9.1% in terms of revenue during the forecast period. The region is expected to witness significant growth in the automobile industry on account of rising vehicle manufacturing in India, China, and Malaysia. Various manufacturers use tempered class in car windows due to its tendency of not breaking into small parts as compared to basic glass that breaks into sharp pieces, which can cause injuries.
The market in North America is relatively mature and is characterized by new product developments. As of 2014, the region held the third-largest share in terms of volume. The U.S. is a predominant market in the region due to rising tempered glass application in architectural projects.
Tempered Glass Market Share Insights
Key industry participants include Guardian Industries, AGC Group, NSG Group, and Saint-Gobain. In March 2013, Dillmeier Glass Company expanded the capacity of its glass fabrication plant at Van Buren Industrial Park to achieve more inventory storage, reduce handling time on deliveries, and install the latest machinery.
In November 2014, Trulite acquired Texas Tempered Glass Inc., a Houston-based company. This acquisition will expand the company’s reach in the Texas market by offering a wide range of insulated, tempered, and fabricated glass products. In July 2012, Interpane Glas Industrie AG and AGC formed an alliance to complement each other in the market by a larger network, number of locations, and a new range of products.
Report Scope
Attribute
Details
Base year for estimation
2014
Actual estimates/Historical data
2012 - 2013
Forecast period
2015 - 2022
Market representation
Revenue in USD Million, Volume in Million Square Meters, and CAGR from 2015 to 2022
Regional scope
North America, Europe, Asia Pacific, Latin America, and Middle East &amp; Africa
Country Scope
U.S., Germany, U.K., China, Japan, Brazil, and South Africa
Report coverage      
Revenue and volume forecast, company share, competitive landscape, growth factors and trends
15% free customization scope (equivalent to 5 analyst working days)
If you need specific information, which is not currently within the scope of the report, we will provide it to you as a part of customization</t>
  </si>
  <si>
    <t>Digital Dose Inhaler Market Analysis By Product (Metered Dose Inhaler, Dry Powder Inhaler), By Type (Branded Medication, Generics Medication) And Segment Forecasts to 2024</t>
  </si>
  <si>
    <t>https://www.grandviewresearch.com/industry-analysis/digital-dose-inhaler-market</t>
  </si>
  <si>
    <t>Industry Insights
The global Digital Dose Inhaler Market was valued at over USD 839.4 million in 2015. The key reasons contributing to the segment’s high growth include the upsurge in the prevalence of chronic respiratory diseases, such as obstructive sleep apnea (OSA), asthma, Chronic Obstructive Pulmonary Disease (COPD), respiratory allergies, and others.
Based on the estimates published by the WHO in 2015, approximately 6% of the global deaths occur due to COPD, accounting for over 3 million people worldwide. These estimates also suggest that in 2015 more than 90% of the COPD deaths occurred in the low and middle-income countries. Furthermore, the soaring geriatric population afflicted with respiratory disorders of both, severe and mild forms, is another key determinant expected to reinforce the demand for these new generation inhalation devices over the forecast period.
 North America digital dose inhaler market, by product, 2013 - 2024 (USD Million)
The wide-ranging technological advancements are revolutionizing the inhalation therapy devices, which include the metered dose inhalers equipped with an e-dose counter, internet connected and compact inhalers, among others that are spurring the Digital Dose Inhaler Market growth. The medical device manufacturers are increasingly focusing on the connectivity technologies to improve patient medication adherence and to ensure the administration of appropriate dosage. The growing demand for technology-enabled features including seamless data transfer, and patient tracking are crucial determinants that are expected to provide a fillip to the usage rates of these respiratory devices over the forecast period.
Furthermore, the favorable reimbursement policies available to the patients in the form of government sponsored Medicare and Medicaid plans, individual insurance policies, group association policies, and employee policies are expected to boost the treatment rates for asthma, COPD, and other respiratory disorders; altogether these developments are expected to aid the emergence of the Digital Dose Inhaler Market over the forecast period. The increasing per capita income as a result of the development in the fast emerging economies of India, China, and Brazil, and the subsequent rise in the disposable income is expected to additionally reinforce the market expansion.
Product Insights
This market is segmented into metered dose inhaler (MDI) and dry powder inhaler (DPI). In 2015, the MDI segment accounted for the maximum share of 67.2% owing to the soaring healthcare expenditure levels, growing prevalence of chronic heart diseases, and extensive availability of MDIs. Moreover, consistent technological advances pertaining to the development of inhalation medication, such as mechanistic pharmacokinetic/pharmacodynamics (PK/PD) modeling, patient-feedback features in electronic monitoring systems, controlled-release formulations, and nanotechnology-based formulations with high drug loads enclosed in smaller dose sizes are some of the pivotal factors, among others, involved in improving the therapeutic efficacy of the medication and in impacting the overall patient compliance patterns that are expected to accelerate the product uptake over the forecast period.
However, the DPI segment is expected to capture the highest CAGR of 16.9% over the forecast period. Concerns related to the incidences of drug irritation caused by the presence of propellant components, such as chlorofluorocarbons (CFCs) in MDI, have favored the adoption of the DPIs, with fewer irritant effects while delivering comparable therapeutic efficacy as MDIs.
Additionally, the growing awareness regarding the benefits of combination respiratory medication (corticosteroids and bronchodilators) systems coupled with the increased emphasis being laid on ensuring better patient medication compliance while simultaneous efforts are directed toward reducing the patient burden related to tracking medication use, are the pivotal factors that are expected to advance the usage rates of these digital respiratory devices, thereby driving the digital dose inhaler market over the forecast period.
Type Insights
In 2015, the branded medication segment accounted for the maximum share of 89.1% owing to the steep rise in the healthcare expenditure levels and the surge in demand for new respiratory medication development. The estimated penetration rate of these branded drug inhalation devices over the forecast period would be attributable to the consistent technological advances pertaining to the development of inhalation medicines and the escalating number of branded drug inhalation devices.
However, the generic medication segment is expected to have the highest CAGR of 18.4% in the near future. The rising awareness regarding the benefits of generic drugs and the high demand for cost-effective medications are some of the factors expected to significantly augment the Digital Dose Inhaler Market over the forecast period.
Regional Insights
In 2015, North America accounted for the majority share of nearly 38.6%. This is attributed to the rigorous research and development activities, coupled with high awareness regarding the currently available, hi-tech respiratory devices. In addition, an upsurge in the prevalence of respiratory conditions among both, the pediatric and the elderly population will further favor the market growth.
However, the Asia Pacific region is expected to grow at a maximum CAGR of 17.2% during the forecast period. Japan and China constitute the key identified hubs for the respiratory devices vertical. Enhanced demand for innovative respiratory care devices, increasing geriatric population burden, upward shift in the aggregate healthcare expenditure, and the rapidly transforming healthcare sector are among the crucial factors that are expected to stimulate the Digital Dose Inhaler Market growth. Moreover, the presence of favorable government initiatives, such as “Make in India” campaign, which provides startup companies with subsidized land rates to establish their manufacturing units and various other additional incentives in the form of tax sops and exemptions from electricity tax, excise, and import duties for the first few years are expected to provide a stronger impetus to the expansion of this sector in the next few years.
Competitive Insights
The Digital Dose Inhaler Market is highly competitive and diverse in nature with small medium and large scale enterprises vying for a significant share. The market is consolidated in nature with an extensive implementation of business strategies such as mergers and acquisitions. Some key players in this vertical include Glenmark Pharmaceuticals Ltd., Novartis AG, Propeller Health, AstraZeneca Plc, Philips Respironics, Opko Health, Inc., and Teva Pharmaceutical Industries Ltd. For instance, Teva Pharmaceutical Industries Ltd. acquired Gecko Health Innovations, Inc., with the objective of increasing patient medication compliance through improved product solutions that enable enhanced respiratory disease management.</t>
  </si>
  <si>
    <t>Hospital Supplies Market Size, Share &amp; Trends Analysis Report By Application, Regional Outlook, Competitive Strategies, And Segment Forecasts, 2019 To 2025</t>
  </si>
  <si>
    <t>https://www.grandviewresearch.com/industry-analysis/hospital-supplies-market</t>
  </si>
  <si>
    <t>The global hospital supplies market is entitled to witness significant gains during the forecast period on account of growing awareness towards control of hospital acquired infections (HAIs). Decline in private health insurance, growing popularity of home care services, and stringent regulations led by governments are major restraints that are hampering the growth of hospital equipment and supplies market. Moreover, the concept of personalized medicines and other diagnostics options are available in the market. The market for hospital supplies is continuously growing due to the high incidence rate of inflammatory and communal diseases such as pneumococcal disease and sexually transmitted diseases. Presence of various microbes, existing in the environment is the causative agent for the communal disease. Rising aging population has resulted in an increased demand for hospital equipment &amp; supplies, thereby contributing to the growth of hospital supplies market.
Market for hospital supplies is segmented on the basis of products such as sterilization and disinfectant equipment, mobility aids and transportation equipment, operating room equipment, disposable hospital supplies, patient examination devices, syringes, and needles. The maximum share is acquired by disposable hospital supplies market followed by syringes and needle segment. It is estimated that amongst all others safety enhanced devices and infection resistant nonwovens will see the most rapid growth in the coming years. High priority sectors for investment in medical equipment include medical lasers, dental equipment, endoscopes, and diagnostic equipment.
The major geographies covered by the hospital supplies market are North America, Asia-Pacific, Europe, Latin America, and MEA. There is rapid growth in the China hospital industry due to the steady progress health care reform and due to the continuous increase in demand stimulus. Various social capital flows to the Chinese hospital market by self-establishment, mergers and acquisitions, associates, and other forms, joint ventures are some of the major factors that have led to the expansion of private hospitals. Increasing geriatric population base at an unprecedented rate in the Asia Pacific region is the major driver for growing demand for hospital supplies. It is estimated that by 2050 one in every four people in the region will be over the 60 years of age. Moreover, the population in the Asia Pacific region would be three times between 2010 and 2050 and would reach approximately 1.3 billion people.  According to reports published by advanced medical technology association in 2010, medical device spending totaled six percent of total national health expenditures.
The major competitors in the hospital supplies market are GE healthcare,  Covidien, Thermo Fischer and Scientific, Boston Scientific Corporation, B. Braun Melsungen AG, 3M Health Care, Becton, Dickinson and Company, Cardinal Heath, Kimberly-Clark Corporation, Advanced Sterilization Products Services Inc., Molnlycke Health Care AB, Steris Corporation, Stryker Corporation, Terumo Corporation and Getinge AB, Johnson &amp; Johnson and Baxter International. Key players involvement in mergers and acquisition and their geographical expansion are amongst the latest trends that have been observed in the hospital equipment and supplies market. Over the course of 22 years, from 1989 to 2010, national medical device spending has grown slightly as a percentage of National Health Expenditures, from 5.3 to 6 percent.</t>
  </si>
  <si>
    <t>Implantable Drug Delivery Devices Market Analysis Report By Type (Biodegradable, Non-biodegradable), By Product, By Technology (Diffusion, Osmotic, Magnetic), By Application, And Segment Forecasts, 2018 - 2025</t>
  </si>
  <si>
    <t>https://www.grandviewresearch.com/industry-analysis/implantable-drug-delivery-devices-market</t>
  </si>
  <si>
    <t>Report Overview
The global implantable drug delivery devices market size was estimated at USD 16.6 billion in 2016 and is anticipated to exhibit a lucrative CAGR of 7.5% over the coming years. A rise in the incidence of chronic conditions, such as cancer and diabetes, is creating a need for efficient medication delivery. According to Cancer Research UK, cancer results in the highest number of deaths globally, which has raised the clinical urgency to adopt advanced alternatives, such as implantable drug delivery devices.
Consistent intervention by government health organizations to ensure high patient safety standards is one of the major factors contributing to growth. Rising awareness about the availability of high quality and safer products also aids in impelling overall demand. Growing preference for drug-device combination products owing to higher efficacy also serves as a key contributing factor. Consistent efforts by the European Union and U.S. FDA to establish guidelines and policies to address challenges associated with implants and facilitate proper and consistent regulation are widening growth prospects for the market. For instance, the U.S. FDA has established the Office of Combination Products (OCP) to ensure high safety standards.
Recent advancements in medication administration techniques are expected to fuel growth potential over the coming years. The increasing popularity of microscale implantable devices with multiple applications, such as therapy and diagnosis, is one of the key factors attributed to the growth attained over the past years. These devices help monitor body functions and facilitate imaging and therapy as well as stimulate tissues or organs in movement disorders. Development of Implantable Drug Delivery Systems (IDDS) has facilitated targeted therapy with controlled medication delivery, which is anticipated to broaden the growth prospects of the market.
Rising demand for minimally invasive techniques due to enhanced patient outcomes is also a high impact rendering driver for this market. Lower pain and higher cost-efficiency, safety, and efficacy are factors anticipated to fuel demand for these throughout the forecast period. Moreover, shorter recovery time and faster wound closure as compared to traditional procedures is driving physicians toward using IDDS. Growing concern for natural and more aesthetic appearance across all age groups is a significant factor driving demand for IDDS. Lower blood loss during minimally invasive surgeries is also an added advantage. These aforementioned benefits are anticipated to cumulatively drive the market over the coming years.
Product Insights
Drug-eluting stents accounted for the largest share in 2016. Increasing adoption of non-biodegradable implants in hormone regulation, contraception, pain management cancer treatment, and CNS health and abuse deterrence is expected to drive the segment over the forecast period. Manufacturers are focusing on the development of cost-effective technologies and novel medication administration techniques to gain a competitive advantage.
Bioabsorbable stents are predicted to exhibit exponential CAGR throughout the forecast period. This can be attributed to the growing incidence of peripheral and coronary artery diseases, increasing patient-controlled devices, shifting the focus of manufactures on clinical trials related to bioresorbable stents, growing adoption by patients and physicians, and rising demand for minimally invasive surgeries. This is predicted to serve as a lucrative opportunity for bioresorbable stents through 2025.
The growing need for novel birth control products is also anticipated to increase the demand for contraceptive implants in the coming years. These implants, once placed in the body, can help prevent pregnancy for a certain period. This reduces the requirement of consumption of contraceptive pills as well as their associated adverse effects. Hence, the adverse effects of certain existing birth control methods are expected to create growth opportunities for contraceptive implants throughout the forecast period.
In addition, manufacturers are focused on the development of implantable and long-term contraceptive implants and formulations to improve patient compliance and reduce treatment costs as well as adverse effects. Industry rivalry is anticipated to remain moderately high during the forecast period. Key market players are under constant pressure to develop technologically advanced products.
Type Insights
Non-biodegradable devices accounted for the largest share by product in 2016. The majority of these systems are polymeric matrix-based systems. Slow medication diffusion facilitates the sustained release of medication via a delivery system. Matrix systems are also commonly used as non-degradable implants. These systems consist of uniformly distributed therapeutics throughout a solid non-biodegradable polymer.
Biodegradable products are expected to witness exponential growth owing to various associated advantages of associated with it. These advantages include easy fabrication and absorption and excretion of inter-polymers used in biodegradable devices, which alleviates the need for surgical removal such as that in the case of non-biodegradable products. Other advantages are greater acceptance, higher patient compliance, and positive outcomes, which are anticipated to fuel demand further.
Biodegradable materials are increasingly employed in ocular implants. These systems facilitate sustained-release and high systemic dose administration, thus increasing exposure of ocular tissues to medication. Lacrisert, Surodex, and Ozurdex are some examples of biodegradable implants. In addition, biodegradable polymers are used as drug carriers to facilitate localized and sustained delivery of drugs.
Technology Insights
Diffusion held a dominant share by technology in the implantable drug delivery devices market in 2016. Diffusion technology is used for delivering a greater volume of therapeutics for the treatment of chronic diseases that need higher therapy administration rates.
Osmotic held the second-largest share in the market. This can be attributed to the adoption of osmotic technology in a wide range of applications such as dentistry, insulin delivery, cancer, anticoagulation, and narcotics. Due to constant and uninterrupted therapeutics release features of these systems, they have been extensively employed in pain management in the past few years.
Magnetic implants are expected to witness constant growth throughout the forecast period owing to their associated benefits. The various benefits of these systems, when compared to traditional drug delivery devices, are medication administration at a microvascular level and higher efficiency in in vitro targeting. These systems are extensively used in the delivery of insulin, antibiotics, anti-tumor agents, and fibrinolytic agents.
Application Insights
Cardiovascular applications held the dominant share in 2016. The substantial share attained by this segment is a consequence of the increase in patient population suffering from cardiovascular diseases, which drives the clinical urgency to develop advanced devices. As a result, global players have developed bioabsorbable stents that are gradually absorbed and excreted by the body.
High adoption of drug-eluting stents for the treatment of cardiovascular conditions is also responsible for the segment’s high growth potential. Other key contributing factors are higher inclination for minimally invasive surgeries. In 2017, Reva Medical, Inc. announced the CE mark approval for Fantom, which is a sirolimus-eluting bioresorbable coronary stent.
The others segment includes multiple sclerosis and rheumatoid arthritis. The increasing prevalence of multiple sclerosis is a primary growth driver of this segment. Multiple sclerosis is considered to be one of the most common causes leading to non-traumatic disability. Around 2.5 million people around the world are estimated to be suffering from this disorder. According to data published by the CDC, more than 400,000 patients in the U.S. have been diagnosed with this condition, with an average increase of 200 cases per week. The average age of disease onset is 30 to 33 years, with only 10.0% of the people being diagnosed after the age of 50.
Contraception held the second-largest market share in 2016, which can be attributed to the rising need to control population growth. A significant increase in the number of initiatives led by public and private organizations to promote awareness about available measures to help avoid unintended pregnancies can also be attributed to its growth. These initiatives are also aimed at enhancing sexual health services and encouraging people to use contraceptives.
Regional Insights
North America held the largest share in the market in 2016 as a consequence of extensive new development activities undertaken by leading players. Growing disease burden across this region has also resulted in high clinical urgency to adopt these devices. Asia Pacific is anticipated to exhibit an exponential CAGR during the forecast period, attributed to steadily growing healthcare spending as well as awareness levels with respect to the benefits of implantable drug delivery devices. Improving regulatory policies that ensure high safety standards and healthcare infrastructure quality are further anticipated to broaden the scope for growth in this region.
Key Companies &amp; Market Share Insights
Some of the key market players are Medtronic, Boston Scientific Corporation, and Abbott Laboratories. These players deploy extensive sustainability strategies, such as new product development and regional and distribution channel expansion in order to attain a greater share in the market. In addition, market leaders are highly focused on delivering economic value and cater to unmet needs. High focus on refining manufacturing processes of technologically advanced products helps players gain a competitive edge over their competitors.
For instance, in October 2017, Boston Scientific Corporation entered into an agreement to acquire Apama Medical, Inc. in an attempt to broaden its portfolio of differentiated arrhythmia solutions. Similarly, in May 2017, Medtronic plc received the U.S. FDA approval and launched its product Resolute Onyx Drug-eluting Stent (DES) in the U.S., thereby expanding its coronary stents product portfolio.
Implantable Drug Delivery Devices Market Report Scope
Report Attribute
Details
Market size value in 2020
USD 21.8 billion
Revenue forecast in 2025
USD 31.6 billion
Growth Rate
CAGR of 7.5% from 2017 to 2025
Base year for estimation
2016
Historical data
2014 - 2016
Forecast period
2017 - 2025
Quantitative units
Revenue in USD million and CAGR from 2017 to 2025
Report coverage
Revenue forecast, company share, competitive landscape, growth factors and trends
Segments covered
Product, type, technology, application, region
Regional scope
North America; Europe; Asia Pacific; Latin America; MEA
Country scope
The U.S.; Canada; Germany; The U.K.; Japan; China; India; Brazil; Mexico; South Africa
Key companies profiled
Medtronic; Boston Scientific Corporation; Abbott Laboratories; Allergan; Merck &amp; Co., Inc.; Bausch and Lomb Incorporated; Bayer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in each of the sub-segments from 2014 to 2025. For the purpose of this study, Grand View Research has segmented the global implantable drug delivery devices market report on the basis of product, type, technology, application, and region:
Product Outlook (Revenue, USD Million, 2014 - 2025)
Contraceptive Implants
Spinal Implants
Brachytherapy Seeds
Drug-Eluting Stents
Bio-absorbable Stents
Intraocular Stents
Infusion Pumps
Others
Type Outlook (Revenue, USD Million, 2014 - 2025)
Biodegradable
Non-biodegradable
Technology Outlook (Revenue, USD Million, 2014 - 2025)
Diffusion
Osmotic
Magnetic
Others
Application Outlook (Revenue, USD Million, 2014 - 2025)
Contraception
Ophthalmology
Cardiovascular
Diabetes
Oncology
Autoimmune Diseases
Others
Regional Outlook (Revenue, USD Million, 2014 - 2025)
North America
The U.S.
Canada
Europe
The U.K.
Germany
Asia Pacific
Japan
China
India
Latin America
Brazil
Mexico
Middle East &amp; Africa
South Africa
Frequently Asked Questions About This Report
How big is the implantable drug delivery devices market?
b.  The global implantable drug delivery devices market size was estimated at USD 20.3 billion in 2019 and is expected to reach USD 21.8 billion in 2020.
What is the implantable drug delivery devices market growth?
b.  The global implantable drug delivery devices market is expected to grow at a compound annual growth rate of 7.5% from 2017 to 2025 to reach USD 31.6 billion by 2025.
Which segment accounted for the largest implantable drug delivery devices market share?
b.  North America dominated the global implantable drug delivery devices market with a share of 41.64 % in 2019. This is attributable to the growing disease burden in the region coupled with R&amp;D activities undertaken by leading players.
Who are the key players in implantable drug delivery devices market?
b.  Some key players operating in the global implantable drug delivery devices market include Medtronic, Boston Scientific Corporation, Abbott Laboratories, Allergan, Merck &amp; Co., Inc., Bausch and Lomb Incorporated, and Bayer AG.
What are the factors driving the implantable drug delivery devices market?
b.  Key factors that are driving the market growth include the rising incidence of chronic conditions, such as cancer and diabetes that is creating the need for efficient medication delivery technologies.</t>
  </si>
  <si>
    <t>Medical Specialty Bags Market Analysis By Product (Anesthesia, Sterile Packaging, Resuscitation Bags, Bile Collection, Intravenous, Blood, Enteral Feeding, Cadaver, Enema, Ostomy Collection, CAPD) And Segment Forecasts from 2012 to 2020</t>
  </si>
  <si>
    <t>https://www.grandviewresearch.com/industry-analysis/medical-specialty-bags-market</t>
  </si>
  <si>
    <t>Industry Insights
A new era of technological advent in the healthcare sector is expected to facilitate the growth of the medical specialty bags market over the next six years. Escalating need for customer-focused products/services, improving patient awareness, and growing geriatric population are expected to be the major factors driving the market.
 Asia Pacific Medical Specialty Bags Market share, by product, 2012-2020 (USD Million)
The tendency of the older population being prone to diseases such as urinary incontinence and increasing geriatric population base is likely to augment market demand. Further, this triggers the need for special care and proper management driving the need for excellent medical care.
Specialty bags are most often used for surgical processes including urinary surgical procedures and laparoscopic surgical procedures. The requirement for surgeries is mounting due to the growing occurrence of chronic diseases worldwide.
Ostomy collection bags are helpful on account of the prevalence of uncontrollable maladies, and it is anticipated to fuel the market demand owing to the rising old age populace. Uniformly-built compensation policies, easy availability of products, and cost-effectiveness make the product affordable, lucrative, and flexible for consumers.
Government bodies play a critical part in the growth of the product market as they facilitate an increase in demand by spending in health infrastructure, crafting improved reimbursement packages and increasing the level of awareness, setting competitive prices, and encouraging research and development. Improvements in medical standards &amp; facilities, changing technological trends, and rising concern towards health and hygiene are factors expected to promote growth in this market.
Product Insights
Medical specialty bag market is primarily classified on the basis of products as urinary collection, blood, anesthesia breathing, bile collection, ostomy collection, sterile packaging, enteral feeding, resuscitation, continuous ambulatory peritoneal dialysis (CAPD), intravenous fluid, cadaver, ice, and enema. Ostomy collection bags are divided into single-use and multiple-use bags.
Resuscitation bags are also segmented into reusable and disposable bags. Besides, Intravenous fluid bags are further sub-categorized into Non- PVC material and PVC material based fluid bags.
Ostomy collection bags emerged as a dominant player in the market in terms of revenues amidst all the types of products in 2011. On account of the growing environmental impacts associated with the use of PVC, demand is anticipated to shift towards non-PVC material over the forecast period. Furthermore, the bile collection bags division is projected to grow at a rapid CAGR owing to rising demand for laparoscopic cholecystectomy.
Application Insights
Medical specialty bags are widely used in hospitals and healthcare institutions. Home healthcare and SurgiCenters also utilize medical specialty bags but constitute a niche market segments. SurgiCenters are expected to drive growth in the industry on account of increasing awareness resulting in growing demand among customers. These are particularly used for surgeries in hospitals. However, healthcare centers and hospitals constitute a significant share of the global medical specialty bag market and are expected to continue the trend.
IV Fluid bags are used in numerous applications including expanding IV volumes hypovolemic state in patients, sustaining and balancing the basal hydration level, and maintaining the correct electrolyte imbalance. Furthermore, its use in various healthcare processes along with the ease and convenience with which it can provide nutrition to any patient is expected to result in a positive growth scenario. However, the market is anticipated to experience a few challenges owing to the consequences of sterilizing IV bags. Regardless of these obstacles, this segment exhibits a promising growth on account of healthcare improvements in North America, which has also emerged as the most important region in the IV fluid bags market.
Regional Insights
North America, Europe, Asia Pacific, and RoW constitute the geographic segmentation of the market. At present, Europe is projected to lead the market. On the other hand, North America captured the majority of shares in 2011 which can be majorly attributed to rapid growth in consciousness among people and progress in emerging economies due to the technological trends.
Competitive Insights
The major participants in the market include Terumo Corporation Hollister Incorporated, Coloplast A/S, B Braun Medical, Pall Corporation, C.R. Bard Inc., Kawasumi Laboratories Inc, Terumo Corporation, Baxter International Inc., Westfield Medical Ltd., Maco Pharma, Convatec Inc., and Fresenius Medical Care AG &amp; Co.
The healthcare infrastructure in emerging economies such as India, China, Mexico, and Brazil is gaining momentum, thereby proposing lucrative prospects for the leading vendors of the industry. The soaring demand for superior technology and sophisticated tools, together with medical specialty bags that support various medical procedures during or after treatments is expected to open new avenues for competing participants.</t>
  </si>
  <si>
    <t>Non-vascular Stents Market Size, Share &amp; Trends Analysis Report By Product [Gastrointestinal (Biliary, Duodenal, Colonic, Pancreatic, Esophageal Stents), Pulmonary, Urological Stents], And Segment Forecasts, 2018 - 2025</t>
  </si>
  <si>
    <t>https://www.grandviewresearch.com/industry-analysis/non-vascular-stents-market</t>
  </si>
  <si>
    <t>Report Overview
The global non-vascular stents market size was valued at USD 916.1 million in 2016 and is expected to grow at a CAGR of 5.1% during the forecast period. Rising geriatric population, growth in prevalence of chronic &amp; other diseases, and increase in per capita healthcare spending are expected to boost the market growth during the forecast period. In addition, an increase in the adoption of minimally invasive surgeries worldwide is also anticipated to support market growth.
Geriatric population is prone to develop chronic diseases such as lung cancer, pancreatic cancer, gallbladder cancer, colon/colorectal cancer, stroke, asthma, Chronic Obstructive Pulmonary Disease (COPD), chronic pancreatitis, prostate cancer, glaucoma, and this is expected to facilitate an increase in demand for non-vascular stents over the forecast period. WHO estimates that the global population aged 60 years and above will rise from 841.0 million in 2013 to over 2.0 billion by 2050.
The prevalence of gastrointestinal cancer is constantly increasing across the globe, which is expected to nurture the non-vascular stents market growth. The GI Cancer Institute of Australia reported that about 24,000 Australians are diagnosed with this disease every year. Moreover, as per statistics published by the American Cancer Society, in 2016, nearly 26,370 individuals were diagnosed with stomach cancer in the U.S. It further states that around 28,000 new cases of stomach cancer will be diagnosed by 2017.
The World Bank Group stated that the global per capita healthcare expenditure increased by around 55.0% from 1996 to 2014. Currently, the healthcare expenditure of the U.S. is around 2.4 times higher than the global average and is anticipated to increase by 68.0% in the next 10 years. In addition, the IBM Global Business Services executive report stated that the per capita healthcare expenditure of the U.S. was nearly USD 9,400.0 in the year 2014. This rise in per capita healthcare expenditure across the globe is expected to spur the market growth over the forecast period.
Product Insights
The products analyzed in this study include gastrointestinal, pulmonary or airway, urological, and other stents. The gastrointestinal stents segment is further categorized into biliary, duodenal, colonic, pancreatic, and esophageal stents. Also, the pulmonary stents are further classified into the silicone airway and metallic airway stents.
The urological stents segment emerged as the largest segment due to the increasing prevalence of ureteral diseases, such as renal calculi or kidney stones, urinary tract infection, and prostate cancer, across the world. A surge in the number of ureteroscopy and ureterorenoscopy, lithotripsy, and schistosomiasis procedures across the world is anticipated to propel the demand for urological stents.
The gastrointestinal stents segment is expected to register a comparatively higher CAGR over the forecast period. This can be attributed to the growing incidence of gastrointestinal cancer, such as cancer of the stomach, esophagus, gall bladder, pancreas, liver, small intestine, bowel, and anus, coupled with increasing preference of patients for minimally invasive surgeries around the globe.
The worldwide rise in incidence of biliary diseases such as bile duct cancer, gallstone disease, and primary biliary cholangitis is expected to positively impact the growth of the biliary stents market over the forecast period.
Regional Insights
North America held over 32.0% share in the market in 2016 owing to the increasing prevalence of lung cancer, glaucoma, central airway obstruction, COPD, asthma, and other chronic diseases in the U.S. and Canada. Local presence of major market players, target population, and robust healthcare infrastructure in the region further supported the dominance of this region.
Europe is also expected to hold a substantial market share during the forecast period due to the flourishing medical technology sector and the increasing prevalence of gastric cancer in the EU5 countries. On the other hand, Asia Pacific is expected to register a higher CAGR over the forecast period as compared to other regions due to favorable government initiatives for use of such medical devices, rising geriatric population, and increasing healthcare expenditure.
Key Companies &amp; Market Share Insights
Some of the major players in this industry are Medtronic; C. R. Bard, Inc.; Boston Scientific Corporation; ELLA - CS, s.r.o.; CONMED Corporation; HOBBS MEDICAL, INC; Cook Medical; Taewoong Medical Co., Ltd.; Synchron Med Inc.; and Glaukos Corporation.
These players focus on various growth strategies such as new product launches and mergers &amp; acquisitions as well as on patient awareness campaigns. For instance, in June 2013, Cook Medical launched Evolution Biliary Controlled-Release Uncovered Stent in the U.S. This stent is used to drain obstructed biliary ducts.
Non-vascular Stents Market Report Scope
Report Attribute
Details
Market size value in 2020
USD 1.10 billion
Revenue forecast in 2025
USD 1.4 billion
Growth Rate
CAGR of 5.1% from 2017 to 2025
Base year for estimation
2016
Historical data
2014 - 2016
Forecast period
2017 - 2025
Quantitative units
Revenue in USD million and CAGR from 2017 to 2025
Report coverage
Revenue forecast, company ranking, competitive landscape, growth factors, and trends
Segments covered
Product, region
Regional scope
North America; Europe, Asia Pacific; Latin America; MEA
Country scope
U.S.; Canada; U.K.; Germany; France; Italy; Spain; Japan; China; Brazil; Mexico; South Africa
Key companies profiled
Medtronic; C. R. Bard, Inc.; Boston Scientific Corporation; ELLA - CS, s.r.o.; CONMED Corporation; HOBBS MEDICAL, INC; Cook Medical; Taewoong Medical Co., Ltd.; Synchron Med Inc.; Glaukos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of the latest trends in each of the sub-segments from 2014 to 2025. For the purpose of this study, Grand View Research, Inc. has segmented the non-vascular stents market on the basis of product and region:
Product Outlook (Revenue, USD Million, 2014 - 2025)
Gastrointestinal Stents
Biliary
Duodenal
Colonic
Pancreatic
Esophageal Stents
Pulmonary (Airway) Stents
Silicone Airway
Metallic Airway
Urological Stents
Others 
Regional Outlook (Revenue, USD Million, 2014 - 2025)
North America
The U.S.
Canada
Europe
Germany
The U.K.
France
Italy
Spain
Asia Pacific
Japan
China
Latin America
Brazil
Mexico
The Middle East and Africa (MEA)
South Africa
Frequently Asked Questions About This Report
How big is the non vascular stents market?
b.  The global non-vascular stents market size was estimated at USD 1.05 billion in 2019 and is expected to reach USD 1.10 billion in 2020.
What is the non vascular stents market growth?
b.  The global non-vascular stents market is expected to grow at a compound annual growth rate of 5.1% from 2017 to 2025 to reach USD 1.42 billion by 2025.
Which segment accounted for the largest non vascular stents market share?
b.  North America dominated the non-vascular stents market with a share of 31.77% in 2019. This is attributable to increasing prevalence of lung cancer, glaucoma, central airway obstruction, COPD, asthma, and other chronic diseases and robust healthcare infrastructure in the region.
Who are the key players in non vascular stents market?
b.  Some key players operating in the non-vascular stents market include Medtronic; C. R. Bard, Inc.; Boston Scientific Corporation; ELLA - CS, s.r.o.; CONMED Corporation; HOBBS MEDICAL, INC; Cook Medical; Taewoong Medical Co., Ltd.; Synchron Med Inc.; and Glaukos Corporation.
What are the factors driving the non vascular stents market?
b.  Key factors that are driving the market growth include growing geriatric population, rise in prevalence of chronic &amp; other diseases, and increase in per capita healthcare spending .</t>
  </si>
  <si>
    <t>Operating Room Equipment Market Size, Share &amp; Trends Analysis Report By Product (Anesthesia Devices, Endoscopes, OR Tables, OR Lights, Electrosurgical Devices), By End-use, And Segment Forecasts, 2018 - 2025</t>
  </si>
  <si>
    <t>https://www.grandviewresearch.com/industry-analysis/operating-room-equipment-market</t>
  </si>
  <si>
    <t>Industry Insights
The global operating room equipment market size was valued at USD 26.24 billion in 2016 and is projected to grow with a CAGR of 7.2% during the forecast period. The surging volume of surgeries globally and technological innovations in medical devices are some of the driving forces responsible for the growth of the market. Aging of the population is also one of the key factors contributing to growth.
Operating room equipment market, by product, 2014 - 2025 (USD Billion) 
The growing popularity of minimally invasive procedures owing to associated benefits such as lesser trauma, reduced hospital stays, and cost-effective procedures is one of the contributing factors responsible for the expansion of the market. Increasing investment by government bodies across the globe is also driving the market. For instance, the Indian government, under its Pradhan Mantri Swasthya Suraksha Yojana approved INR 620 crores for the cost of construction and INR 200 crores for the procurement of medical equipment &amp; modular operation theaters. In 2014, the Government of Mexico released a National Infrastructure Program that indicates major projects to be executed through 2018. The program covers telecommunication, transportation, energy, water, tourism, and health sectors. For the health sector, the government has undertaken 87 projects with an investment of USD 6.1 billion to upgrade several hospitals &amp; clinics and construct new specialized ones.
Furthermore, rising investments for the up-gradation of hospitals, the development of new operating rooms, and an increase in the number of new hospitals &amp; ambulatory surgery centers are expected to propel growth in the future. In 2016, KIMS hospital in Kent, UK, opened its fifth operating theater to cope up with growing demand for orthopedic surgeries and invested GBP 250,000 in new technologies for its newly opened operating room. In 2016, the Wanda Group, a Chinese conglomerate, decided to invest CNY15 billion for the development of hospitals across the country. The investment is intended for building three hospitals in Chengdu, Qingdao, and Shanghai. Under this initiative, Wanda Group has partnered with UK-based International Hospitals Group (IHG) that would be managing the new hospitals constructed.
Improving healthcare infrastructure in emerging economies, rising interest of foreign hospital chains in expanding their networks in these economies, and growing collaborations between hospitals &amp; foreign investors are anticipated to drive the market. In 2015, the Brazilian government enacted a new amendment that allows foreign investments in healthcare companies, hospitals, and specialized clinics.
Product Insights
In 2016, the anesthesia devices segment held the largest chunk of the market. Technological advancements and growing usage of anesthesia machines in the surgery centers contribute to a large share of the segment. Anesthesia machines are commonly used in almost all types of surgeries. Also, the rapid adoption of the Anesthesia Information Management Systems (AIMS) contributes to the large share of the revenue share.
The increasing prevalence of chronic diseases and illnesses has led to a rise in surgical procedures. Anesthesia plays a crucial role in surgery, and anesthesia equipment plays a vital role in providing sufficient &amp; accurate delivery of anesthesia necessary for surgical procedures. The increasing geriatric population who are highly susceptible to various disorders and degenerative diseases is one of the key factors responsible for the rising demand for surgeries.
However, the endoscopes segment is expected to witness the fastest growth over the forecast period. Increasing patient preference for endoscopic procedures, rising awareness about minimally invasive procedures, and growing adoption of technological innovations in surgical procedures are some of the driving forces responsible for the growth of the segment in the coming years. The rise in the incidence of cancer, gastrointestinal disorders, and lifestyle-related diseases are expected to further expand the market.
End-use Insights
In 2016, the hospital segment held the majority of the share accounting for about 75%.
Hospitals are focusing on investing in the up-gradation of operation theaters as they are one of the highest revenue-generating sources. Furthermore, the growing demand for hybrid operating rooms and increasing investments in infrastructure &amp; advanced technologies for efficient outcomes are also expected to drive growth.
For instance, in March 2017, Saint Michael’s Medical Center, New Jersey, U.S. invested around more than USD 21 million in its systems and medical equipment to improve and modernize the hospital and make it technologically advanced. The new equipment being installed in the OR include high-resolution monitors, operating towers, endoscopic towers, C-arms, and other equipment.
Ambulatory surgical centers are projected to emerge as the fastest-growing segment during the forecast period. The number of ambulatory surgical centers has grown owing to rising demand from key participants in surgical care that includes patients, physicians, and insurers. The surging number of ambulatory surgical centers and growing demand is driven by patient satisfaction, high quality, cost-effective procedures, and efficient practices by physicians are anticipated to propel the growth of the market.
Operating room equipment market, by end-use, 2016 (%) 
Regional Insights
North America dominated the operating room equipment market in 2016 with a revenue share of around 37.3%. Increasing prevalence of chronic diseases in the region, large geriatric population base, sophisticated healthcare infrastructure, and rising number of ambulatory surgical centers are key market growth drivers. Rising demand for minimally invasive surgeries and higher adoption of technological advancements are also driving growth in the region.
Asia Pacific is expected to register the fastest growth over the coming years. Factors responsible for faster emergence are a high prevalence of chronic diseases, large patient pools, and a growing number of hospitals &amp; healthcare facilities with improving infrastructure in the region. The large population base with high unmet needs in the region attracts many foreign investors to expand their business in emerging markets such as India, China, and Singapore.
Furthermore, the growing trend of medical tourism in Asian countries is expected to contribute to growth in the region. Affordability of treatment, ease of access, government support, and the emergence of new medical tourism destinations in the Asia Pacific region is anticipated to contribute to the growth of the market in the region. Thailand, Malaysia, South Korea, Singapore, India, and China are some of the popular medical tourist destinations in the Asia Pacific and are expected to experience a boom in the coming years.
Operating Room Equipment Market Share Insights
Some of the significant players include Koninklijke Philips N.V.; STERIS plc, Stryker; KARL STORZ GmbH &amp; Co. KG; Siemens Healthineers; Hill-Rom (Trumpf Medical); Getinge AB; Medtronic; and GE Healthcare. Huge funding for R&amp;D coupled with new product launches is crucial strategies deployed by leading companies to capture a larger share of the global market.
Report Scope
Attribute
Details
The base year for estimation
2016
Actual estimates/Historical data
2014 - 2015
Forecast period
2017 - 2025
Market representation
Revenue in USD Million &amp; CAGR from 2017 to 2025
Regional scope
North America, Europe, Asia Pacific, Latin America, MEA
Country scope
U.S., Canada, Germany, UK, Japan,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industry trends in each of the sub-segments from 2014 to 2025. For this study, Grand View Research has segmented the global operating room equipment market based on product, end-use, and region:
Product Outlook (Revenue, USD Million; 2014 - 2025)
Anesthesia Devices
Endoscopes
Operating Room Tables
Operating Room Lights
Electrosurgical Devices
Surgical Imaging Devices
Patient Monitors
Others
End-use Outlook (Revenue, USD Million; 2014 - 2025)
Hospitals
Ambulatory Surgical Centers
Regional Outlook (Revenue, USD Million; 2014 - 2025)
North America
The U.S.
Canada
Europe
Germany
UK
Asia Pacific
Japan
China
Latin America
Brazil
Mexico
MEA
South Africa
Frequently Asked Questions About This Report
How big is the operating room equipment market?
b.  The global operating room equipment market size was estimated at USD 31.5 billion in 2019 and is expected to reach USD 33.7 billion in 2020.
What is the operating room equipment market growth?
b.  The global operating room equipment market is expected to grow at a compound annual growth rate of 7.2% from 2019 to 2027 to reach USD 48.4 billion by 2027.
Which segment accounted for the largest operating room equipment market share?
b.  The anesthesia devices segment dominated the global operating room equipment market with a share of 29.7% in 2019.
Who are the key players in operating room equipment market?
b.  Some key players operating in the operating room equipment market include Koninklijke Philips N.V.; STERIS plc, Stryker; KARL STORZ GmbH &amp; Co. KG; Siemens Healthineers; Hill-Rom (Trumpf Medical); Getinge AB; Medtronic; and GE Healthcare.
What are the factors driving the operating room equipment market?
b.  Key factors that are driving the operating room equipment market growth include the surging volume of surgeries globally and technological innovations in medical devices.</t>
  </si>
  <si>
    <t>Ophthalmology Diagnostics And Surgical Devices Market Size, Share &amp; Trends Analysis Report By Application, Regional Outlook, Competitive Strategies, And Segment Forecasts, 2019 To 2025</t>
  </si>
  <si>
    <t>https://www.grandviewresearch.com/industry-analysis/ophthalmology-diagnostics-and-surgical-devices-market</t>
  </si>
  <si>
    <t>Increasing demand for efficient treatment methodologies, rapid technological advancements, and rising incidence rate of ocular disorders such as corneal abrasion, cataract, dry eyes are some major drivers of the ophthalmology diagnostics and surgical devices market. Enhanced cataract surgery techniques such as implantable intraocular lenses and the introduction of retinal implants are also expected to enhance market growth during the forecast period. Moreover, the introduction of new products in line with the changing healthcare dynamics such as drug-eluting contact lenses and handheld devices enabled with improved technology for early detection of macular degeneration and glaucoma are anticipated to improve usage rates. As per the WHO, approximately 153 million people around the world are affected by visual impairment. Four major refractive errors are myopia, astigmatism, hyperopia, and presbyopia. The growing geriatric population base, especially in the U.S. is expected to drive market growth by increasing the incidence rates of the target disease. According to the National Institute on Aging (NIA), by 2030, the geriatric population base is expected to reach around 72 million people
The ophthalmic diagnostics and surgical devices market is classified into products and applications. The product segments of the market include autorefractometers, tonometers, fluorescein angiography, fundus cameras, slit lamps, tonometers, ophthalmoscopes, gonioscopes, keratometers, ophthalmic echography (ultrasound), and others. Surgical devices are further segmented into cataract surgery devices, glaucoma surgery devices, vitreoretinal surgery devices, and refractive surgery devices. Application segments of the market include surgical, diagnostics, and vision care.
Regional segments of the ophthalmic diagnostics and surgical devices market are North America, Europe, Asia Pacific, MEA, and Latin America. North America held one of the largest market shares due to the presence of high penetration of technologically advanced products and improved healthcare facilities in the region. Asia Pacific is expected to grow at a rapid rate during the forecast period. Increasing disposable income and rising awareness about eye diseases in emerging economies such as China and India are some attributes accounting for the aforementioned conclusion.
Some key players of the ophthalmology diagnostics and surgical devices market include Abbott Medical Optics, Alcon Laboratories, Topcon Corporation, Bausch &amp; Lomb Inc., Essilor International, Johnson &amp; Johnson, SynergEyes, Inc., and Carl Zeiss Meditec AG.</t>
  </si>
  <si>
    <t>Fiberglass Flooring Market Size, Share &amp; Trends Analysis Report By Application (Residential, Commercial, Industrial), By Region (North America, Europe, APAC, LATAM, MEA), &amp; Segment Forecasts, 2018 - 2025</t>
  </si>
  <si>
    <t>https://www.grandviewresearch.com/industry-analysis/fiberglass-flooring-market</t>
  </si>
  <si>
    <t>Industry Insights
The global fiberglass flooring market size was USD 531 million in 2015 and is expected to witness immense growth on account of its rising usage in residential, commercial, and industrial applications. Construction growth in emerging countries such as China and India owing to rapid industrialization, population growth, and urbanization is likely to spur growth.
Fiberglass is used as a backing material in vinyl flooring products including luxury vinyl tiles, vinyl composite tiles, and vinyl sheets. Fiberglass exhibits superior properties as compared to felt backing including non-allergen and longer lifespan, making it a viable option, which is anticipated to increase its share tremendously over the forecast period.
U.S. fiberglass flooring market revenue, by application, 2014 - 2025 (USD Million)
Rapid expansion and capacity addition by various industries including automobile manufacturing, telecom, and semiconductor coupled with the growing number of office buildings in the U.S. will spur the demand for fiberglass floorings. Moreover, the terminal expansion of the Los Angeles Airport, Philadelphia Airport, and Newark Liberty Airport is likely to create substantial growth opportunities for the market over the next nine years.
The key driver for the industry is the growth of the construction sector. Factors such as growing population, rising per capita income coupled with the superior properties of fiberglass including the ease of installation, and excellent aesthetic value are expected to aid in the market expansion. Moreover, increasing demand for vinyl flooring with fiberglass backing is expected to augment its demand over the projected period.
Epoxy resins, polyester resins along with glass fiber are the primary raw materials used for manufacturing fiberglass. These raw materials are derived from carbon compounds and petroleum. Fluctuating prices of raw materials along with difficulty in sourcing them are expected to serve as a major challenge for the flooring manufacturers over the forecast period and also restrict growth for fiberglass.
Application Insights
Commercial construction was the dominant segment and accounted for 52.1% of the overall revenue share in 2015. The growing requirement for office buildings, retail stores, shopping malls, hotels, cafes, hospitals, theme parks, and leisure centers will drive the demand for fiberglass floorings in the commercial construction sector over the forecast period.
Global fiberglass flooring market volume share, by application, 2015 (%)
Residential construction is projected to witness substantial gains owing to the rising need for houses in emerging countries including China, India, Brazil, and South Africa. In 2014, the South African government announced plans to build 1.5 million homes to meet the housing deficit in the country by 2019. This initiative is expected to stimulate market expansion over the upcoming years.
Regional Insights
Asia Pacific is expected to show high gains on account of the growing usage of the product in the construction sector. Increasing demand for industrial parks, manufacturing &amp; design centers for the industrial sector; malls, hotels, theme parks, and leisure centers for the commercial sector; hospitals and government and municipal offices for the utilities sector; and buildings &amp; houses for the residential sector; has resulted in the growth of the construction industry in the region.
The growing middle-class population and rapid economic development coupled with the rising disposable incomes mainly in developing countries including China, Thailand, Singapore, India, Vietnam, South Korea, and Indonesia are key factors expected to influence the fiberglass flooring market growth positively. Moreover, the presence of major construction companies such as Leighton Asia, DLF, Unitech, and NITTOC Construction will further aid in market growth.
Latin America is anticipated to witness strong revenue growth at a CAGR of 8.4% from 2016 to 2025 in light of rising demand for residential buildings. In addition, the development of the “Bogota Urban Renewal” megaproject to establish Bogota as the financial, technological, and industrial capital of Latin America is expected to be a major factor influencing growth in the region.
Fiberglass Flooring Market Share Insights
The key industry players include IVC Group (Mohawk Industries), Mannington Mills, Inc., Shaw Floors, NOX Corporation, Milliken, Armstrong World Industries, Gerflor, and Tarkett. Industry participants are focusing on partnerships for sustaining and strengthening their positions in the global market.
In April 2016, IVC Group (Mohawk Industries) announced plans to invest approximately USD 100 million in its Dalton plant to increase the manufacturing capacity to cater to the growing product demand. In addition, investment is also expected to create about 200 new jobs in the region.
In April 2014, Tarkett acquired Poland-based Gamrat S.A., a manufacturer, and distributor of high-performance vinyl-based floorings. This acquisition was expected to increase Tarkett’s market size in vinyl-based floorings in countries including Poland over the upcoming years.
Report Scope
Attribute
Details
Base year for market estimation
2015
Actual estimates/Historic data
2014 - 2015
Forecast period
2016 - 2025
Market representation
Market volume in Thousand Square Meters, Market revenue in USD Million &amp; CAGR from 2016 to 2025
Regional scope
North America, Europe, Asia Pacific, Latin America &amp; MEA
Country scope
U.S., Germany, U.K., France, Italy, China, India, Brazil, South Africa
Report coverage             
Volume &amp; revenue forecast, competitive landscape, growth factors and trends
15% free customization scope(equivalent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market trends in each of the sub-markets from 2014 to 2025. For the purpose of this study, Grand View Research has segmented the fiberglass flooring market on the basis of application, and region:
Application Outlook (Volume, Thousand Square Meters; Revenue, USD Thousand; 2014 - 2025)
Residential
Commercial
Industrial
Regional Outlook (Volume, Thousand Square Meters; Revenue, USD Thousand; 2014 - 2025)
North America
The U.S.
Europe
Germany
The U.K.
France
Italy
Asia Pacific
China
India
Latin America
Brazil
Middle East &amp; Africa
South Africa</t>
  </si>
  <si>
    <t>Metal Packaging Market Size, Share &amp; Trends Analysis Report By Application, Regional Outlook, Competitive Strategies, And Segment Forecasts, 2019 To 2025</t>
  </si>
  <si>
    <t>https://www.grandviewresearch.com/industry-analysis/metal-packaging-market</t>
  </si>
  <si>
    <t>The global metal packaging market is anticipated to grow over the forecast period on account of increasing health awareness among consumers as well as nutrition retaining properties of metal packaging. In addition, the metal packaging industry is expected to increase over the next six years due to high demand from emerging economies of Asia Pacific, Latin America, and Middle East. Growing disposable income of consumers in Asia Pacific region coupled with the changing lifestyle of consumers is likely to be a major driver for the market. 
Metal packaging is used in a wide range of end-use industries including food &amp; beverage, cosmetics, healthcare, and consumer goods. The tremendous growth of these end-use industries is anticipated to boost the market over the projected period. Furthermore, numerous factors have a direct or indirect influence on the metal packaging demand including the increasing requirement for convenience packaging among consumers, growing health awareness, increasing trend of “on the go” lifestyle, rising requirement for brand differentiation and enhancement in an increasingly competitive environment, and growing awareness regarding environmental issues. This has led companies to adopt new regulatory requirements on packaging recycling. Among these, growing health awareness among consumers is considered to be the single most important driver for the metal packaging market. 
North America was the largest market for metal packaging followed by Europe in light of a fast-paced lifestyle leading to convenience packaging. However, over the past few years Middle East, Asia Pacific, Eastern Europe, and Africa have witnessed high growth on account of consumer preference towards lightweight and easy-to-dispose packaging. However, increasing demand for plastic packaging within the food sector as a substitute to other packaging materials including metals in mature economies of North America and Europe has resulted in sluggish growth for metal packaging in these regions. Moreover, the demand for metal containers in industrial packaging markets is still high in the U.S. 
The global metal packaging market is concentrated in nature owing to the presence of a few major players. Key metal packaging companies include Alcoa Inc, Amcor Ltd., Ardagh Group, CCL Industries Inc., Anheuser-Busch Companies Inc., CPMC Holdings Ltd., Ball Corporation, Rexam Plc., Silgan Holdings, Tata Steel Packaging, Sonoco Products Company, Reynolds Group Holdings, Toyo Seikan Kaisha Ltd. and Rexam Plc.</t>
  </si>
  <si>
    <t>Metal Aerosol Can Market Analysis By Application (Personal Care, Household) And Segment Forecasts To 2024</t>
  </si>
  <si>
    <t>https://www.grandviewresearch.com/industry-analysis/metal-aerosol-can-market</t>
  </si>
  <si>
    <t>Industry Insights
The global metal aerosol can market size was USD 2.82 Billion in 2015 and is expected to witness significant growth over the forecast period owing to increasing demand for lightweight personal care packaging. Increasing demand for easy to use portable products for use in household sprays is expected to drive the demand for aerosol cans over the projection period. In addition, the market is expected to benefit from growing technological advancements coupled with developments pertaining to product design.
The industry is serviced by a large number of players spread across the globe with companies such as Crown Holdings Inc., Ball Corporation, and The Ardagh Group, accounting for the majority of the production. The industry is dependent on raw materials such as aluminum and steel and exhibits a price change in accordance with the change in the price of the raw materials. The demand for raw materials by competing industries such as automotive and building &amp; construction is likely to hamper the market growth.
 UK metal aerosol can market revenue, by application, 2013 - 2024 (USD Million) 
Aluminum cans are expected to gain acceptance by the manufacturers in the wake of the emergence of the ‘going green’ that is focused on metal recycling. The material is preferred more for personal care products such as deodorants due to superior characteristics such as lightweight and design modification. The demand for tinplate aerosol cans is higher in household products that find higher emphasis on the container pressure. Furthermore, the development of extruded and single sheet tinplate cans is expected to attract household product manufacturers.
Application Insights
The household aerosol cans accounted for a significant market revenue share in 2015 which is expected to grow at a CAGR of over 3% in the wake of increasing demand for products such as mosquito repellents, bug sprays, and furniture cleaners. In addition, significant changes in the consumption pattern of the consumers are expected to translate into increasing demand for advanced anti-bug formulations that provide an easier application. In addition, rapid growth in the demand for products with enhanced and aesthetic packaging, and superior quality is expected to drive the demand for the household product over the projection period.
The others segment containing paints &amp; varnishes, pharmaceutical, and food &amp; beverage is expected to witness the highest growth over the next eight years owing to increasing demand for medical &amp; paint aerosol cans in the aforementioned industries. The demand for paints is expected to be driven majorly by the growing automotive sector. Furthermore, increasing demand for sterilized aerosol containers by the pharmaceutical industry is expected to drive the segment growth. However, the segment is expected to account for relatively low demand share due to concerns regarding transparency and product &amp; propellant interaction.
Regional Insights
North America accounted for over 29% of the global consumption volume owing to the high adoption of the aerosol cans driven by ease of use and increase portability. High disposable income of the consumers primarily in the U.S. and Canada accounts for a high demand for the product. Furthermore, the presence of a large number of key container fillers and end-products manufacturers provides for an abundance of end-products resulting in an increase in the number of options for the end-product consumers.
The market in the U.S. emerged as the major producer in the region owing to the presence of a number of major manufacturers such as EXAL Corporation and Crown Holdings, Inc. In addition, the consumption in the country rose due to high demand for deodorants. The price for the empty can is expected to decline owing to lower production cost achieved by economies of scale due to mass manufacturing coupled with the technology advances pertaining to the product design.
Asia Pacific is expected to register the highest growth, growing at a CAGR of over 3% owing to rising demand for low-cost cans. Furthermore, rising disposable income in the region coupled with rising demand for personal care products is expected to propel growth over the forecast period. In addition, decreasing the cost of the product due to the availability of low-cost raw materials coupled with the presence of a large manufacturing base leads to a reduction in the product price resulting in an increased demand.
Competitive Insights
The market is characterized by mergers &amp; acquisitions and continuous product design innovations and mergers and acquisitions to increase the market share. In June 2016 Ball Corporation announced the acquisition of Rexam PLC, a major manufacturer based in the U.S. thereby increasing the market share of the company. The industry has witnessed growing increasing market entry by small-scale manufacturers owing to attractive gross margins coupled with rising demand primarily in the developing economies.
Key players in the global metal aerosol can market include Ball Corporation, The Ardagh Group, Crown Holdings Inc., Kian Joo Can Factory, CPMC Holdings Ltd., Exal Corporation, Presspart GmbH &amp; Co. KG, TUBEX GmbH, and Nussbaum Matzingen AG. The major consumers of the product are Procter &amp; Gamble, Unilever, and GlaxoSmithKline A/S.</t>
  </si>
  <si>
    <t>Aluminum Alloys Market Size, Share &amp; Trends Analysis Report By Product, By End-use, Regional Outlook, Competitive Strategies, And Segment Forecasts, 2019 To 2025</t>
  </si>
  <si>
    <t>https://www.grandviewresearch.com/industry-analysis/aluminum-alloys-market</t>
  </si>
  <si>
    <t>The global aluminum alloys market is estimated to be driven by increasing demand from transportation industry. Aluminum alloys are majorly utilized in the transportation industry owing to its properties such as corrosion resistance, lightweight, recyclability, high strength, and thermal &amp; electrical conductivity.
Rising stringent regulations around the globe aimed at curbing CO2 emissions from automobiles have forced the manufacturers to reduce weight and increase fuel efficiency of automobiles. Aluminum is a lightweight material and is being majorly used in the automotive industry to lessen the weight of vehicles. One pound of the product can replace up to 1.8 pounds of conventional steel thus reducing the overall weight of the vehicles.
Lightweight vehicles have better acceleration, braking, and handling, which in turn reduces fuel emissions and battery power consumption in electric vehicles. The beneficial properties of the product such as lightweight, corrosion resistance, and dent resistance allow car manufacturers to make the car body thicker in order to increase the dent resistance. Therefore automobile manufacturers are gradually shifting from steel to aluminum alloys to reduce vehicular weight.
Owing to the aforementioned reasons, the automotive industry has been experiencing a significant change over the years and there is an increasing trend toward reduction of automobile weight. For instance, the average share of lightweight materials (aluminum, magnesium, and plastics) in an automobile increased significantly from 17.6% in 2000.32% in 2018.
Aluminum alloys production is majorly reliant on the availability of aluminum along with other alloying elements such as magnesium, copper, zinc, tin, etc. The fluctuation in prices of these raw materials may act as a restraint to market growth.
The major challenges for the aluminum alloys market include increasing energy costs and environmental pollution. The production of aluminum consumes a large amount of energy, and release environmentally hazardous substances. To overcome these challenges, new technologies need to be developed for production to reduce the energy consumption and necessary measures are to be taken to protect the environment.
In terms of product, the aluminum alloys market is segmented into cast alloy and wrought alloy. As compared to cast alloy, wrought alloys have more aluminum content and tensile strength and therefore there is a significant demand for wrought alloys. The future segment outlook also remains lucrative as recent trend indicates increasing adopting of the product by transportation and building &amp; construction industry.
Cast alloys such as aluminum-tin alloys exhibit extremely high wear resistance and low strength. While, aluminum-copper alloys have high strength and low wear resistance. The demand for customized parts from the industrial machinery sector is predicted to have a positive influence on the segment growth.
On the basis of end-use, the aluminum alloys market is categorized into transportation, building &amp; construction, machinery, packaging, and electrical. Transportation industry dominated the market owing to the rapid penetration of the product in vehicle manufacturing. Rising demand for lightweight vehicles coupled with positive growth in aerospace manufacturing are the major drivers of the segment growth.
In the transportation industry, passenger cars dominate the utilization of the product. The key countries driving the demand for passenger cars are China, India, and the U.S. The primary focus is likely to remain on India and China due to low labor costs and less strict regulations on fuel emissions. For instance, global automotive players are looking at India as a global hub for manufacturing passenger cars. In India, the production of passenger cars increased by 2.6% from 2017 to 2018 as per the data published by the OICA in 2018.
The demand for the product in building &amp; construction industry is driven by rapid urbanization in emerging economies in Asia Pacific. Builders and contractors in the region have realized the benefits of aluminum over steel such as lightweight and significant strength. Therefore increasing substitution of steel by the product is a significant factor contributing to the market growth.
In terms of region, Asia Pacific dominated the market in 2018. Asia Pacific, being the largest producer of automobiles in the world is therefore also the largest consumer of the product. As of 2018, Asia Pacific produced 54.8% of the total automobiles produced around the world. Besides the massive manufacturing base in the region, the rising preference of automotive manufacturers to shift to aluminum is likely to boost the regional market growth.
In North America, a recent trend indicates consumer preferences towards high-quality and more fuel-efficient motor vehicles. Such preference coupled with stringent CAFÉ regulations to improve the fuel economy of the vehicles are likely to increase the use of the product in the region’s transportation industry.
The major players in the global aluminum alloys market include Aluminum Corporation of China Ltd., Rio Tinto Alcan, Alcoa Inc., and United Company RUSAL Plc. These companies are highly competitive and account for major share in the market. Some of the other key industry players include UACJ Corporation, Norsk Hydro ASA, Dubai Aluminium Company Ltd., Aluminium Bahrain B.S.C, Aleris International Inc., Constellium, and Kobe Steel Ltd.
Companies are majorly targeting the transportation industry to sustain competition and increase market share. For instance, In March 2019, UACJ formed an agreement with two CITIC group subsidiaries namely, CITIC Bohai Aluminum and CITIC Dicastal for the aluminum parts and components in the automotive industry. These companies will form a new joint-venture to manufacture extruded and machined parts and components.</t>
  </si>
  <si>
    <t>Automotive Catalytic Converter Market Analysis By Product (Two-Way Oxidation, Three-Way Oxidation-Reduction, Diesel Oxidation Catalyst), By Material (Platinum, Palladium, Rhodium) And Segment Forecasts To 2024</t>
  </si>
  <si>
    <t>https://www.grandviewresearch.com/industry-analysis/automotive-catalytic-converter-market</t>
  </si>
  <si>
    <t>Industry Insights
The global automotive catalytic converter market size was valued at USD 111.00 billion in 2014. Technological advancements and increasing automobile production across emerging economies such as China and India are expected to drive the industry growth over the forecast period. Strict emissions-related regulations by governments and authorities worldwide coupled with increasing awareness among automobile users have positively impacted market growth.
North America automotive catalytic converter market revenue by product, 2014 - 2024 (USD Billion)
Automotive transportation is the largest single source of air pollution and has elevated to be classified as a global concern. With an increasing number of vehicles on the road, reduction of emission is crucial to have a better air quality. Catalytic converter forms one of the most critical components that are used in every automobile produced, to reduce the toxicity of the emissions in a vehicle by removing harmful substances in the exhaust systems.
Emission standards in the U.S. regulated by the Environmental Protection Agency (EPA) and the EuroV and EuroVI in the European Union strictly define the acceptable limits for automotive exhaust emissions for every vehicle. Parts’ manufacturers are setting up their production units and R&amp;D centers in the European countries owing to the vast growth avenues for the industry in the region.
Issues pertaining to high R&amp;D expenditures are expected to hinder market growth over the forecast period. Increased prominence of electric and hybrid vehicles that produce minimal exhaust emissions and do not require the installation of such converters is expected topose a challenge to industry growth.
Product Insights
Based on product, the market has been segmented into two-way oxidation, three-way oxidation-reduction, and diesel oxidation catalyst type catalytic converters. These components are exclusively responsible for the conversion of oxides of nitrogen to nitrogen and oxygen along with the oxidation of un-burnt hydrocarbons and carbon monoxide to carbon dioxide and water.
The three-way oxidation-reduction type catalytic converter is expected to witness significant growth at an estimated CAGR of over 10% from 2016 to 2024. It contributed to over 35% of the global revenue in 2015 and is expected to dominate the industry over the next eight years.
Diesel Oxidation Catalyst (DOC) type is exclusively used for diesel engines across various vehicle segments. Diesel engine exhausts contain particulate matter which contains diesel soot and aerosols such as ash particulates, metallic abrasion particles along with sulfates, and silicates. They are cleaned up by a soot trap or diesel particulate filter in the DOC type converters thus releasing exhausts free of particulates. However, declining acceptance of diesel engine vehicles and rising adoption of petrol, hybrid and EVs has restrained the demand for DOC type converters.
Material Insights
Platinum, palladium, and rhodium are primarily used as catalysts in every catalytic converter type. Platinum acts as a good oxidation catalyst and exhibits a decent amount of resistance to poisons such as sulfur, phosphorus, or lead. However, low activity for the conversion of oxides of nitrogen, sensitivity towards high-temperature conditions and high price compared to palladium has resulted in the substitution of platinum by rhodium and palladium.
Palladium has an excellent activity for the oxidation of hydrocarbons along with very good thermal stability and is currently the cheapest of the three metals. However, its sensitivity towards poisons present in the vehicular emissions restricts its use in such automotive components.
Rhodium dominated the catalyst material segment contributing to more than 40% of the overall revenue in 2015 and is expected to maintain a major share over the forecast period. The metal shows the highest activity towards the removal of oxides of nitrogen from the exhaust emissions has a considerable activity for the oxidation of hydrocarbons and carbon monoxides.
Regional Insights
The presence of major automobile manufacturers has led the European Union to dominate the industry. Increasing demand for premium European car brands such as Volkswagen, BMW, and Mercedes-Benz has led to the growth of automotive ancillaries in the region. The European regional market acquired over 30% of the global industry share in 2015, and is expected to gradually decline over the next decade.
Increasing vehicle penetration driven by the overall improvement in the lifestyle in developing countries from the Asia Pacific region such as India is expected to drive the automobile industry’s growth in the region. The surge in automobile manufacturing along with stringent emissions norms is expected to drive the automotive catalytic converter market growth for in the region.
Competitive Market Share Insights
Key industry participants include Faurecia, BASF Catalysts, Eberspaecher, Magneti Marelli and Tenneco. The industry is highly fragmented and is driven by technological and product innovations. Vendors are increasing their product offering for a broad range of automobile assemblers and brands along with the automotive aftermarket segment.
Additionally, adoption of modern ways of distribution such as e-commerce and online catalogs by certain vendors have added value to their product offering and distribution network. Manufacturers are rapidly increasing their regional presence catering to automobile manufacturers across the globe and forming alliances with raw material and technology suppliers as their key growth strategy to make their presence felt in the industry.</t>
  </si>
  <si>
    <t>Automotive Clutch Market Size, Share &amp; Trends Analysis Report By Application, Regional Outlook, Competitive Strategies, And Segment Forecasts, 2019 To 2025</t>
  </si>
  <si>
    <t>https://www.grandviewresearch.com/industry-analysis/automotive-clutch-market</t>
  </si>
  <si>
    <t>The global automotive clutch market is expected to witness significant growth over the forecast period owing to advancements in automotive technology coupled with surging demand for electric vehicles. The growing trend and evolving consumer preference towards manual to semi-automatic or fully-automatic transmission systems are expected to favorably impact the global market growth. Additionally, increasing consumer disposable income has driven vehicle sales, which is also expected to fuel market growth.
The availability of low-cost manual transmission clutches against torque converters with automatic transmission is also expected to drive the market. Furthermore, customer inclination towards more convenient modes of transmission and growing demand for passenger cars in emerging economies is also expected to drive the spur the market demand over the forecast period. In addition, OEMs focus on expanding production capacity by introducing new production facilities in order to meet growing demand, which is also expected to propel market growth. However, the replacement of manual clutch by torque convertor in automatic transmission systems may pose to be a challenge to the automotive clutch industry. Additionally, the low fuel efficiency of vehicles equipped with automatic transmission systems is expected to be a major challenge to the market.
North America is expected to emerge as the most dominant regional automotive clutch market over the forecast period, which can be attributed to the growing demand for electric vehicles. Furthermore, high vehicle demand in emerging economies, such as China and India, are expected to drive growth across Asia Pacific market over the forecast period. Key market participants include ZF Friedrichshafen, Valeo, Schaeffler, NSK Ltd, F.C.C. Co. Ltd, Exedy Corporation, Eaton Corporation PLC, Clutch Auto Limited, Borgwarner Inc, and Aisin Seiki Co. Ltd., Torotrak, Fiat, and Magneti Marelli.</t>
  </si>
  <si>
    <t xml:space="preserve">Automotive Connectors Market Size, Share &amp; Trends Analysis Report By Product, By Connectivity, By Application, By Vehicle Type (Passenger Car, Commercial Vehicle), And Segment Forecasts, 2018 - 2025 </t>
  </si>
  <si>
    <t>https://www.grandviewresearch.com/industry-analysis/automotive-connectors-market</t>
  </si>
  <si>
    <t>Report Overview
The global automotive connectors market size was valued at USD 15.58 billion in 2017 and is expected to grow at a compound annual growth rate (CAGR) of 7.4% from 2018 to 2025. Growth can be attributed to rising demand for connectivity, convenience, and safety features in passenger cars as well as commercial vehicles. Technological advancements have resulted in many features that enhance driving experience and provide better safety.
Safety and security features such as adaptive cruise control, anti-theft alarm system, lane departure warning, keyless entry, and auto emergency braking help in avoiding fatal accidents as well as provide greater levels of security. Such advanced features are integrated within a vehicle using a considerable number of electronic components. Connectors play an essential role in delivering proper power distribution to these components. Furthermore, connectors are manufactured to withstand harsh operating conditions such as high/low temperature, wear and tear, and dirt.
Increasing vehicle electrification among different vehicle segments has boosted demand for connectors. Furthermore, growing awareness regarding eco-friendly mobility has plunged sales of electric vehicles, thereby driving demand for automotive connectors. It is anticipated that over 127 hybrid electric car models will be launched over the next five years, which is expected to create immense opportunity for makers of automotive connectors.
Regulations also play a crucial part in shaping the market. The proposed ban on internal combustion engine (ICE) vehicles in different countries has led to increasing adoption of electric vehicles, driven by availability of lucrative schemes. For instance, Norway has set 2025 as the target year for banning ICE vehicles; similarly China and India have announced to ban ICE vehicles by 2030. This amplifies the scope of vehicle electrification, thereby generating higher demand for connectors.
From distribution of power to running GPS navigation-based features, connectors play a crucial role in smooth functioning of any vehicle and the many electronic devices it features. Any malfunctioning in connectors could lead to severe functional failure. Thus, manufacturers are primarily focused on research and development initiatives for producing high-quality connectors that offer uninterrupted functioning.
Product Insights
The market can be segmented on the basis of product into printed circuit board (PCB), integrated circuit, radio frequency, fiber optic, and others. The others segment includes various application-specific connectors, heavy-duty connectors, and rectangular I/O connectors. The fiber optic segment is anticipated to exhibit the highest CAGR of 10.6% from 2018 to 2025.
Any enhancement in vehicle features significantly increases the use of electronic components. As these components require various types of connectors for efficient functioning, quality of the product is an essential prerequisite for vehicle manufacturers. Printed circuit board is a core component for all electronic devices. Various devices connected in any vehicle electrical systems need to be attached to these PCB boards and this is achieved using multiple types of connectors.
Application Insights
By application type, the automotive connectors market can be segmented into comfort, convenience, and entertainment (CCE), powertrain, safety and security, body wiring and power distribution, and navigation and instrumentation. The safety and security segment dominated the market with a share of over 26.0% in 2017. Advancements in technology have introduced many new safety features in vehicles, such as adaptive cruise control, adaptive front lighting, lane departure warning, and park assistance. Such functions require a high number of sensors, electronic components, and ECUs. Various types of connectors are used to establish reliable connectivity between these components. Moreover, the introduction of machine learning and V2V communication has enhanced vehicle safety.
The navigation segment is anticipated to exhibit the highest CAGR of 9.8% from 2018 to 2025. Increasing accuracy of GPS-enabled devices and implementation of advanced software such as Apple Carplay and Android Auto has fostered the use of navigational applications in both commercial and passenger vehicles.
Connectivity Insights
The market can be segmented on the basis of connectivity into wire to wire, wire to board, and others. The wire to wire segment amounted to USD 5.44 billion in 2017. These connectors are widely used to establish a connection between two wires for functions such as power distribution and data transmission.
The wire to board segment is expected to register a CAGR of 6.3% over the forecast period. These are used for transfer of commands from electronic devices to PCB and vice versa. The others segment includes board to board connectors and are used to connect two or more printed circuit boards.
Vehicle Type Insights
By vehicle type, the market can be segmented into passenger cars and commercial vehicles. The passenger car segment dominated the market and was valued at USD 11.55 billion in 2017. Increasing sales of cars in developing countries such as India and China is anticipated to boost market growth.
The commercial vehicles segment includes large trucks, buses, and light commercial vehicles. This segment is expected to witness exponential growth by 2025 fueled by increased stringency in safety regulations for commercial vehicles. For instance, the European Union has mandated the installation of safety features such as lane departure warning and cruise control in commercial vehicles by 2020.
Regional Insights
Asia Pacific dominated the global market with a share of 36.0% in 2017. Asian countries such as China, Taiwan, and Japan are leading manufacturers of electronic components for both passenger cars as well as commercial vehicles. The region is an export hub for various types of automotive parts, owing to availability of low-cost labor, enhanced manufacturing facilities, and ready availability of raw material.
Europe is the second largest market, driven by rising inclusion of advanced driver assistant systems (ADAS) in commercial vehicles. The European Union has made the inclusion of ADAS features such as lane departure warning signal and autonomous breaking mandatory in heavy commercial vehicles. North America is a hub for vehicle electrification. The region accounted for a share of more than 25.0% in 2017.
Key Companies &amp; Market Share Insights
The market is highly competitive, with top five companies accounting for a maximum share in the global revenue in 2017. Technologically advanced, reliable, and durable products are expected to be the key parameters for being competitive in this market. Prominent market players have, as a result, enhanced their R&amp;D capabilities as an attempt to diversify product portfolio and gain market share. Some of the prominent players in the automotive connectors market include:
TE Connectivity
YAZAKI Corporation
Delphi Technologies
JAE
Sumitomo Corporation
Automotive Connectors Market Report Scope
Report Attribute
Details
Market size value in 2020
USD 20.2 billion
Revenue forecast in 2025
USD $28.3 billion
Growth Rate
CAGR of 7.4% from 2018 to 2025
Base year for estimation
2017
Historical data
2015 - 2016
Forecast period
2018 - 2025
Quantitative units
Revenue in USD million and CAGR from 2018 to 2025
Report coverage
Revenue forecast, company ranking, competitive landscape, growth factors, and trends
Segments covered
Product, connectivity, vehicle type, application, region
Regional scope
North America; Europe; Asia Pacific; Latin America; Middle East &amp; Africa
Country scope
U.S.; Canada; U.K.; Germany; France; Italy; Sweden; China; India; Japan; South Korea; Taiwan; Brazil; Mexico; Kingdom of Saudi Arabia; United Arab Emirates
Key companies profiled
TE Connectivity; YAZAKI Corporation; Delphi Technologies; JAE; Sumitomo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latest industry trends in each of the sub-segments from 2015 to 2025. For the purpose of this study, Grand View Research has segmented the global automotive connectors market report on the basis of product, connectivity, vehicle type, application, and region:
Product Outlook (Revenue, USD Million, 2015 - 2025)
PCB
IC
RF
Fiber Optic
Other
Connectivity Outlook (Revenue, USD Million, 2015 - 2025)
Wire to Wire
Wire to Board
Others
Vehicle Type Outlook (Revenue, USD Million, 2015 - 2025)
Passenger Car
Commercial Vehicle
Application Outlook (Revenue, USD Million, 2015 - 2025)
CCE
Powertrain
Safety &amp; Security
Body Wiring &amp; Power Distribution
Navigation &amp; Instrumentation
Regional Outlook (Revenue, USD Million, 2015 - 2025)
North America
U.S.
Canada
Europe
U.K.
Germany
France
Italy
Sweden
Asia Pacific
China
India
Japan
South Korea
Taiwan
Latin America
Brazil
Mexico
Middle East &amp; Africa
Kingdom of Saudi Arabia
United Arab Emirates
Frequently Asked Questions About This Report
How big is the automotive connectors market?
b.  The global automotive connectors market size was estimated at USD 18.7 billion in 2019 and is expected to reach USD 20.2 billion in 2020.
What is the automotive connectors market growth?
b.  The global automotive connectors market is expected to grow at a compound annual growth rate of 7.4% from 2019 to 2025 to reach USD 28.3 billion by 2025.
Which segment accounted for the largest automotive connectors market share?
b.  The Asia Pacific dominated the automotive connectors market with a share of 38.2% in 2019. This is attributable to the presence of leading manufacturers of electronic components for both passenger cars as well as commercial vehicles.
Who are the key players in automotive connectors market?
b.  Some key players operating in the automotive connectors market include TE Connectivity; YAZAKI Corporation; Delphi Technologies; JAE; and Sumitomo Corporation amongst others.
What are the factors driving the automotive connectors market?
b.  Key factors that are driving the market growth include the rising demand for connectivity, convenience, and safety features in passenger cars as well as commercial vehicles.</t>
  </si>
  <si>
    <t>Auto catalyst Market Size, Share &amp; Trends Analysis Report By Application (LDV-Diesel, LDV-Gasoline, HDV), By Region (North America, Europe, Asia Pacific, CSA, MEA), And Segment Forecasts, 2018 - 2025</t>
  </si>
  <si>
    <t>https://www.grandviewresearch.com/industry-analysis/auto-catalyst-market</t>
  </si>
  <si>
    <t>Industry Insights
The global auto catalyst market size was estimated at 114,492.5 thousand units in 2016. Rising environmental concerns owing to the harmful emissions emitted from automobiles coupled with strict environmental regulations in this regard has led to the incorporation of technologically advanced autocatalysts in automobiles. 
Autocatalysts help in converting harmful pollutants such as hydrocarbons, nitrogen oxides, carbon oxides, and other particulate matter into harmless gases such as carbon dioxide, nitrogen, and water. Therefore, the growing automobile sector and automobile aftermarket are expected to drive demand for autocatalysts across the world.
Countries such as China, Japan, Germany, and India, are witnessing a significant demand for autocatalysts and offering the scope for market growth in these regions. Furthermore, the implementation of stringent regulations, especially in North America and Europe and the execution of new rules &amp; regulations governing vehicle emissions in the emerging countries of Asia Pacific are some of the factors projected to augment the auto catalyst market over the forecast period. The increase in per capita ownership of vehicles is another factor, which is expected to boost the demand for autocatalysts.
Application Insights
The auto catalyst market has been segmented on the basis of application as light-duty vehicles-diesel, light-duty vehicles-gasoline, and heavy-duty vehicles. LDVs include passenger cars or light-duty commercial vehicles that are fueled either by gasoline or diesel. The overall global market for light-duty vehicles is expected to progress on account of increasing population and the growing per-capita purchase of automobiles. 
The demand for gasoline-powered light-duty vehicles is expected to arise from countries such as the U.S. and China. On the other hand, diesel-powered LDVs are preferred mainly in the European Union countries such as Germany, France, and Spain. Countries, such as India and South Korea, also contribute toward significant demand for diesel-powered LDVs.
Heavy-duty vehicles include trucks, tractors, tankers, buses, and coaches. These vehicles are mostly diesel-powered and require larger Platinum Group Metals (PGM) content to convert harmful exhaust gases into less noxious gases in comparison to other vehicles. Therefore, the price of autocatalysts used in this segment is much higher in contrast to that used in light-duty vehicles.
Regional Insights 
In terms of volume, the auto catalyst market in Asia Pacific accounted for 51.95% of the global market share in 2016. The region is expected to register the highest CAGR of 3.6% from 2017 to 2025, on account of increasing automobile production in Asian countries such as India, Indonesia, South Korea, Pakistan, and China owing to the rising population and growing consumer disposable income.
Increasing regulations pertaining emission control limits implemented by China's State Environmental Protection Administration (SEPA) to curb vehicular pollution is anticipated to boost the demand for autocatalyst in this region. Moreover, these regulations will limit the use of increased PGMs in the coating of an autocatalyst substrate. This, in turn, is likely to make auto catalyst expensive in the coming years and, therefore, increase market revenue share. 
Europe was the second-largest contributor to the production of automobiles in 2016. The country accounted for an output of 22 million motor vehicles in 2015. Europe's auto catalyst market is likely to register second-highest CAGR from 2017 to 2025. The implementation of Euro VI and VII guidelines is expected to boost the demand for autocatalyst in the region.
North America is expected to experience slow growth in terms of volume due to the increasing average life of vehicles. This can be attributed to the growing efficiency and durability of autocatalyst, which helps them last through the lifecycle of the vehicle. However, the prices of autocatalyst in North America are considerably high, which, in turn, is likely to contribute to the market value of autocatalyst in the region.
The demand for HDVs is expected to be growing in countries such as India, Brazil, China, South Korea, and Russia. Heavy-duty vehicles are mostly diesel-powered and emit harmful exhaust gases in comparison to light-duty vehicles. The higher content of platinum PGM used in autocatalyst for HDVs is expected to increase the price of autocatalyst catering to this segment. HDV segment is projected to register the highest CAGR of 3.6%, in terms of value, from 2017 to 2025.
Auto catalyst Market Share Insight
The dominant business players in the market have formed a high level of value chain integration and are involved in raw material production, product manufacturing, and supply activities. A large number of companies are investing in R&amp;D activities for developing better and innovative products to withstand the growing competition. 
Companies are also trying to expand their product portfolio by focusing on developing newer products with superior properties to meet the growing industry demands. Moreover, players in the market are focusing on increasing their product portfolio to suit customers needs to gain a competitive advantage in various regional markets.
Autocatalyst manufacturers are also product distributors and exporters across the globe. Some of the companies engaged in this part of the value chain are BASF SE; Umicore S.A.; Johnson Matthey PLC; Corning Incorporated; Cataler Corporation; DCL International, Inc.; Heraeus Holding GmbH; Tenneco, Inc.; Faurecia SA; Klarius UK Ltd.; and Bosal International N.V.
Companies such as AP Exhaust Products and Cummins Emission Solutions have adopted acquisition strategies to gain market share and enhance their market offerings. Expansions &amp; investment strategies were undertaken by companies such as BASF SE; Johnson Matthey; Umicore S.A.; and DCL International, Inc. to increase their production capacities and expand into emerging markets.
Report Scope 
Attribute
Details
Base year for estimation
2016
Actual estimates/Historical data
2014 - 2016
Forecast period
2017 - 2025
Market representation                                                
Volume in Thousand Units, Revenue in USD Million, and CAGR from 2017 to 2025
Regional scope
North America, Europe, Asia Pacific, Central &amp; South America, Middle East &amp; Africa
Country scope
U.S., Canada, Mexico, Germany, Spain, France, UK, Russia, Netherlands, China, Japan, South Korea, Australia, Malaysia, South Africa, Saudi Arabia, and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auto catalyst market on the basis of application and region:
Application Outlook (Volume, Thousand Units; Revenue, USD Million; 2014 - 2025)
LDV-Diesel
LDV-Gasoline
HDV
Regional Outlook (Volume, Thousand Units; Revenue, USD Million; 2014 - 2025)
North America
The U.S.
Canada
Mexico
Europe
U.K.
Germany
France
Russia
Spain
Netherlands
Asia Pacific
South Korea
China
Japan
Australia
Malaysia
Indonesia
Middle East &amp; Africa
Saudi Arabia
South Africa
Central &amp; South America
Brazil</t>
  </si>
  <si>
    <t>Packaged Cactus Water Market Size, Share &amp; Trends Analysis Report By Product (Plain, Flavored), By Distribution Channel (Offline, Online), By Region (North America, Europe, APAC, Central &amp; South America, MEA), And Segment Forecasts, 2020 - 2027</t>
  </si>
  <si>
    <t>https://www.grandviewresearch.com/industry-analysis/packaged-cactus-water-market</t>
  </si>
  <si>
    <t>Report Overview
The global packaged cactus water market size was valued at USD 16.72 million in 2019 and is expected to expand at a compound annual growth rate (CAGR) of 20.4% from 2020 to 2027. The product has been gaining traction among fitness enthusiasts and athletes owing to its health benefits. It contains taurine, an amino acid, which helps in boosting the athletes' performance and repairing muscle tissues. Therefore, packaged cactus water is gaining popularity as a functional drink among the consumers doing an intense workout. Traditionally, packaged cactus water has been consumed for centuries in South America and Mexico. Cactus water is usually made with prickly pear fruit, which has a sweet taste. It is often marketed to sportspersons as it has electrolytes that boost the hydration of the body. The prickly pear fruit has 24 betalains that are beneficial to keep the skin healthy, reduce inflammation, and hydrate the body.
This ultra-hydrating beverage also helps in curing the hangover of alcohol. Therefore, consumers have it before drinking alcohol to reduce their possibilities of getting hungover. Furthermore, studies have shown that it can prevent liver damage initiated by liver toxins and alcohol. The health benefits associated with the beverage are expected to boost the product demand in the upcoming years. Furthermore, it is naturally low in calories and sugar, which is a current trend in the food and beverage industry. The magnesium and potassium contents of packaged cactus water help in managing fluid balance, heart function, and muscle control, boosting immunity, enhancing bone health, and reducing the risk of type 2 diabetes. These functions of the beverage are anticipated to fuel the growth of the market. However, the drink costs more than popular plant-based beverages, such as coconut water. The higher price may hinder the adoption of the packaged cactus water in the near future.
Distribution Channel Insights
The offline segment accounted for more than 80.0% share of the global revenue in 2019. Supermarkets and hypermarkets are the key distributors of products over the world. These retail outlets offer attractive offers as well as discounts and a wide range of products under a single roof. These features of supermarkets and hypermarkets have been propelling the consumers to buy from this distribution channel. Tesco PLC, Kroger, and Ahold are the key supermarket and hypermarket chains that offer drinks worldwide. In addition, these packaged cactus water variants have been obtaining shelf space at the regional and local grocery stores over the years.
The manufacturers have been launching packaged cactus water in the global and regional retail chains to fuel the adoption of the drinks across the globe. In August 2020, ¡CACTUS! launched its products at H-E-B Grocery Company, a Texas-based supermarket chain, to expand its retail presence. The online segment is expected to expand at the fastest CAGR of 21.1% from 2020 to 2027.
Product Insights
Flavored packaged cactus water dominated the market with more than 60.0% share of the global revenue in 2019. Demand for flavored packaged cactus water is increasing among consumers over the world. The prickly pear fruit naturally has a light berry-like taste. Therefore, it blends well with several fruits. Key players of the market, including True Nopal Ventures LLC and Pricklee Superfruit Water, have a wide range of fruit-flavored products in their portfolio. In March 2020, ¡CACTUS! launched three organic drinks, including lime, papaya, and watermelon flavors. Lime, pineapple, strawberry, mango, papaya, watermelon, pear, peach, cucumber, and star fruit are the popular fruit flavors available in the market. Lime is the most popular flavor among these flavors.
In 2016, STEAZ, a green infused beverage producer, introduced a line of prickly pear drinks blended with organic green tea. In addition, both plain and flavored products are gaining utility in cocktail recipes, especially in the margarita. It goes well with many alcohols, such as tequila and sparkling wine. In August 2017, STEAZ teamed up with Well+Good LLC to promote its products at Mid-Summer Yoga Fiesta at Yoga Vida in New York City. This growing trend is expected to widen the growth opportunity for packaged cactus water.
Regional Insights
North America held the largest share of more than 50.0% in 2019. The presence of key companies in the U.S., including True Nopal Cactus Water and STEAZ, has enhanced the availability of the products in the region. The products are available in several North American retail chains, such as Tesco PLC; Kroger; Whole Foods Market; AJ's Fine Foods; Safeway Inc.; and Sprouts Farmers Market, Inc. Thus, the easy access to such products in North America has increased the penetration of the product in the region.
Asia Pacific is projected to register the fastest CAGR of 21.3% from 2020 to 2027. Companies have been strengthening their footprint in the region, considering the growing health consciousness and rising spending on food and beverages among the consumers. For instance, in January 2016, True Nopal launched its products in New Zealand and Australia. Davis Food Ingredients, a New Zealand-based firm, represents the company in these nations.
Key Companies &amp; Market Share Insights
It is a niche market with several international and regional players. Companies are focused on product innovation, expansion of geographical reach, and product promotions to stay ahead of the game and enlarge their consumer base. They have been promoting their products by highlighting their health claims that attract consumers, such as no preservatives, no added sugars, GMO-free, gluten-free, low in calorie, and vegan. Aluminum sleek cans and tetra packs are the popular packaging choices among the industry players as consumers seek environmentally-friendly packaging. Some prominent players in the global packaged cactus water market include:
Caliwater, LLC
True Nopal Cactus Water
Pricklee LLC
The Cactus Water Co. LLC
STEAZ
EVISSI Natural Cactus Water
Lauro Company
Packaged Cactus Water Market Report Scope
Report Attribute
Details
Market size value in 2020
USD 20.5 million
Revenue forecast in 2027
USD 73.7 million
Growth Rate
CAGR of 20.4% from 2020 to 2027
Base year for estimation
2019
Historical data
2016 - 2018
Forecast period
2020 - 2027
Quantitative units
Revenue in USD thousand and CAGR from 2020 to 2027
Report coverage
Revenue forecast, company ranking, competitive landscape, growth factors, and trends
Segments covered
Product, distribution channel, region
Regional scope
North America; Europe; Asia Pacific; Central &amp; South America; Middle East &amp; Africa
Country scope
U.S.; Germany; U.K.; China; New Zealand; Brazil; UAE
Key companies profiled
Caliwater, LLC; True Nopal Cactus Water; Pricklee LLC; The Cactus Water Co. LLC; STEAZ; EVISSI Natural Cactus Water; Lauro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2016 to 2027. For the purpose of this study, Grand View Research has segmented the global packaged cactus water market report on the basis of product, distribution channel, and region:
Product Outlook (Revenue, USD ‘000, 2016 - 2027)
Plain
Flavored
Distribution Channel Outlook (Revenue, USD ‘000, 2016 - 2027)
Offline
Online
Regional Outlook (Revenue, USD ‘000, 2016 - 2027)
North America
 The U.S.
Europe
Germany
The U.K.
Asia Pacific
China
New Zealand
Central &amp; South America
Brazil
Middle East &amp; Africa
UAE
Frequently Asked Questions About This Report
How big is the packaged cactus water market?
b.  The global packaged cactus water market size was estimated at USD 16.7 million in 2019 and is expected to reach USD 20.5 million in 2020.
What is the packaged cactus water market growth?
b.  The global packaged cactus water market is expected to grow at a compound annual growth rate of 20.4% from 2020 to 2027 to reach USD 73.7 million by 2027.
Which segment accounted for the largest packaged cactus water market share?
b.  North America dominated the packaged cactus water market with a share of over 50% in 2019. This is attributable to rising healthcare awareness coupled with the easy availability of the products in the region.
Who are the key players in the packaged cactus water market?
b.  Some key players operating in the packaged cactus water market include Caliwater, LLC, True Nopal Cactus Water, Pricklee LLC, The Cactus Water Co. LLC, STEAZ, EVISSI Natural Cactus Water, and Lauro Company.
What are the factors driving the packaged cactus water market?
b.  Key factors that are driving the packaged cactus water market growth include increasing awareness about the health benefits of the product, and rising application of such drink in cocktails.</t>
  </si>
  <si>
    <t xml:space="preserve">Water Soluble Fertilizer Market Size, Share &amp; Trends Analysis Report By Product (Nitrogenous, Potassium, Micronutrients), By Application (Fertigation, Foliar), By Crop Type (Horticulture, Field Crops), And Segment Forecasts, 2016 - 2024 </t>
  </si>
  <si>
    <t>https://www.grandviewresearch.com/industry-analysis/water-soluble-fertilizer-market</t>
  </si>
  <si>
    <t>Industry Insights
The global water soluble fertilizer market size was valued at USD 12.5 billion in 2015 and is expected to register a CAGR of 6.5% in terms of revenue over the forecast period. Soaring demand for food crops, food grains, vegetables, and fruits in emerging economies like China, India, and Brazil is likely to positively influence product demand. Surge in population, along with rising inclination of consumers toward disease-free and healthy fresh fruit and vegetables, will fuel market growth over the coming years.
There has been increasing demand for and adoption of drip irrigation as it saves water and is suitable for all lands, including undulating terrain, barren lands, rolling topography, and areas with shallow soil layers. Rising government initiatives focused on increasing agricultural output, coupled with implementation of various subsidies to promote the use of drip irrigation will have a positive impact on the industry.
Easy application, along with high crop productivity, will spur product demand over the coming years. Availability of land has been decreasing in leading agricultural countries in light of surging industrial and infrastructure development. Countries such as India, China, and the U.S. are witnessing a significant decline in arable land owing to soil erosion, urbanization, and infrastructure development. Decreasing availability of arable land is expected to fuel demand for water soluble fertilizers over the forecast period.
On the down side, volatility of feedstock prices will hinder market growth over the forecast period. Nevertheless, increasing investments by key market participants for development of environment-friendly and efficient fertilizers will create growth opportunities over the next few years.
Product Insights
Nitrogenous was the dominant segment in 2015 and accounted for 60.5% of the global volume that year. The segment is expected to witness steady growth on account of high application in oilseeds and grains. The product provides better texture and color to plants and also increases overall crop productivity.
Potassium will witness substantial volume growth in the market as it aids water retention and enables protein synthesis to energize plants for healthy growth. Moreover, these are highly soluble, non-toxic to roots, and improve tolerance for frost, which will increase its consumption. The segment is expected to register a CAGR of 4.9% from 2016 to 2024.
Micronutrients are expected to grow steadily over the coming years, owing to rising demand for food products. These are key nutrients that are essential for plant development and neutral crop nutrition. The product segment is likely to be driven by increasing demand for food and related products over the forecast period.
Application Insights
Fertigation was the largest segment in the water soluble fertilizer market in 2015 and accounted for over 65.0% of the global revenue. This segment is expected to show high gains over the course of the forecast period owing to high crop productivity and lower labor cost involved in the process.
This method reduces losses and ensures even distribution of fertilizers. Moreover, demand for fertigation will show high growth in light of its low cost as compared to foliar applications. Majority of the demand is likely to stem from emerging countries where farmers still practice conventional methods of farming and are gradually shifting toward modern techniques.
Foliar includes the application of fertilizers directly to the leaves. High effectiveness resulting in improved yield will drive demand for water soluble products, particularly, micronutrients. Increasing demand for fruits and exotic flowers is likely to fuel segment growth over the forecast period.
Crop Type Insights
On the basis of crop type, the global market has been segmented into horticulture, field, turf and ornamental, and plantation. Field crops accounted for 64.9% of the overall volume in 2015 as they are cultivated on a large scale in order to meet food requirements. Rising demand for field crops such as rice, cotton, wheat, oilseeds, and other grains in countries such as U.S., China, India, and Brazil is expected to augment industry demand over the coming years. Growing population is one of the most crucial factors boosting demand for field crops in these countries.
The horticulture and plantation crops segments are expected to observe steady growth over the coming years. Rising population in urban centers is likely to drive demand for horticultural products. Apart from this, growing demand for fruits and vegetables, on the heels of rising awareness about their health benefits, is likely to drive segment growth. Horticulture crops will also receive a major boost owing to government initiatives and promotions in order to improve crop productivity.
Regional Insights
Asia Pacific accounted for 22.6% of the overall revenue in 2015 and is projected to increase its demand for water soluble fertilizers over the next few years on account of growing agricultural output in countries like China, India, Pakistan, and Bangladesh. Moreover, the presence of medium to small scale market participants in the region, coupled with rapid economic growth and government support, is expected to drive the market.
China leads in the production of rice, followed by India and Indonesia, accounting for more than a quarter of the global rice production. Furthermore, production of fruits and plantation crops such as tea and coffee are very popular in China. Presence of leading fertilizer manufacturers like Sinofert Holdings Limited; EuroChem; Bunge; and Agrium Inc. is likely to strengthen the regional market.
Similarly, India is expected to observe significant growth as the government of India has been implementing innovative ideas to strengthen its agricultural sector. In addition, the population of India is likely to soar over the coming years, fueling food demand and thereby driving the regional market.
Water Soluble Fertilizer Market Share Insights
The industry is extremely competitive in nature with primary participants involved in continuous R&amp;D and product innovation. The industry is mainly dominated by major players such as Agrium Inc.; Potash Corp; Israel Chemicals Limited; The Mosaic Company; K+S AG; EuroChem; and Yara International ASA.
Other prominent players include Coromandel International Limited, Compo GmbH &amp; Co. KG; Hebei Monband Water Soluble Fertilizer Co. Limited; Haifa Chemicals Limited; Sociedad Quimica Y Minera SA; Sinochem Fertilizers Co., Limited; TATA Chemicals; CF Industries Holdings Inc.; Qatar Fertilizer Company; and Iowa Fertilizer.
In August 2016, Yara International acquired Tata Chemicals’ urea business in India for USD 400 million for business expansion in the country. In July 2016, Agrium Inc. completed the acquisition of Cargill’s agro retail business to expand its market presence.
Report Scope
Attribute
Details
Base year for estimation
2015
Actual estimates/Historical data
2013 - 2014
Forecast period
2016 - 2024
Market representation
Revenue in USD Million, CAGR from 2016 to 2024
Regional scope
North America, Europe, Asia Pacific, Latin America, Middle East &amp; Africa
Country Scope
U.S., Canada, Mexico, Italy, Germany, France, Spain, Russia, U.K., Ukraine, China, India, Australia, Japan, Malaysia, Brazil
Report coverage        
Revenue and volume forecast, company share, competitive landscape, growth factors and trends
15% free customization scope (equivalent to 5 analyst working days)
If you need specific information, which is not currently within the scope of the report, we will provide it to you as a part of customization</t>
  </si>
  <si>
    <t>Cyber Warfare Market Size &amp; Trend Analysis Report By Application (Defense, Government, Aerospace, Homeland, Corporate), By Region, And Segment Forecasts, 2018 - 2025</t>
  </si>
  <si>
    <t>https://www.grandviewresearch.com/industry-analysis/cyber-warfare-market</t>
  </si>
  <si>
    <t>Report Overview
The global cyber warfare market size was valued at USD 20.10 billion in 2016, registering a CAGR of 18.5% over the forecast period. In the recent past, government and international organizations have become focused on cybersecurity owing to increased security challenges posed by or within the cyberspace. This has raised several concerns to national security thus alarming the need for robust cybersecurity posture. Thus, government, military, and other agencies are engaged in protecting its digital infrastructure and devices connected to the internet aimed to deter cyber-attacks.
An increase in defense spending for improving the government’s effectiveness, efficiency, and cybersecurity capability is anticipated to be the key factor driving the implementation of cyber warfare systems across all the geographic regions. The agenda such as modernizing government IT infrastructure, improving deteriorated facilities, and curbing cyber vulnerabilities are further anticipated to drive the market over the forecast period.
The growing technological advancement in IT and the capabilities of cyber weapons leading disruption to national security is constantly reshaping threat landscape. Thus, cyber-related threats are identified as one of the highest occurring global risks. Moreover, cyber warfare is emerged as a significant threat to the nation, outstripping terrorism. The mitigation of losses arising due to increasing cyber-attacks on countries, leading to economic disruption, has become a significant concern.
As the emerging nations soar towards digitization, cyber warfare emerges as a major growth constraint. In order to deter from the cyber espionage and data breaches in the military and defense sector, different nations have increased their spending on cybersecurity and have established units that are engaged to overcome cybersecurity challenges. Thus, increasing demand for cybersecurity is anticipated to drive the market over the forecast period.
Over the past few years, various industries have witnessed a steady increase in the number of security breaches that were related to cyber espionage. The sophistication of cyber-attacks has increased the resulting nation or state hackers to abuse network security and gain privileged access to sensitive data. For instance, in 2017, the Australian Signals Directorate (ASD) reported sensitive, high-level information breaches such as Australia's warplanes and navy ships that were stolen from an Adelaide Defense subcontractor. The mystery hacker named “ATP ALF” stole information about the programs such as the C-130 Hercules transport plane, F-35 Joint Strike Fighter project, and the P-8 Poseidon maritime surveillance aircraft project.  The hacker managed to access the system for a month before it was detected in November 2016.
The U.S. Federal Government has taken several initiatives against cyber-attacks and constantly demonstrates its cyber warfare capabilities to help deter sophisticated attacks from potential adversaries. The government is building its cyber army and proposed 133 teams for its "cyber mission force" by 2018 - 2027. Moreover, it engages in proactive training and development to military personnel in the U.S. Army Cyber Center of Excellence (CCoE) which is the U.S. Army's force modernization proponent for cyberspace operations, signal/communications networks, and information services. Further, increased defense budget to safeguard cyberspace, protect Federal networks, and critical infrastructure from cyber-attacks is further anticipated to propel the market growth over the forecast period.
Application Insights 
The defense application segment is estimated to retain its dominance, accounted for USD 5.96 billion in 2016, registering a CAGR of 18.8% over the forecast period. Dependency on communication &amp; information technology in the military &amp; defense has led to exposure to cyber risks. The defense sector is allocating increased funding to cybersecurity units to mitigate &amp; deter the potential threat from a nation and state hacker. The emergence of new technologies &amp; Internet of Thing (IoT) in the defense is anticipated to be the driving factor for the application of the cyber warfare system in the defense sector. Furthermore, the development of the existing cybersecurity posture and technologies are expected to fuel the application of cyber warfare system in the defense sector.
The government has taken significant steps to curb cyber vulnerabilities in the recent past. The government application segment was valued at USD 5.3 billion in 2016, growing at a CAGR of 19.1% over the forecast period. In the recent past, a significant increase in the sophistication and intensity of cyber-attacks has led developed countries to build resilience and adopt national cybersecurity strategies.
Most Nation’s government are moderating its security posture. Recently, NATO leaders made resourcing cyber defense a top priority at the NATO Summit in Warsaw in July 2016, aimed to strengthen cyber defenses of national infrastructures and networks. For instance, in 2014 the French launched the "Cyber Defense Pact" and endowed with a Euro 1 billion dedicated to secure, deter, anticipate and react to cyber-attacks. In 2016, the UK announced a Euro 1.9 billion investment to underpin its national cybersecurity program.
Regional Insights
The North America region is estimated to hold a significant share in 2016 and is expected to continue its dominance by 2025. Increasing cyber defense budget, government efforts to protect its digital infrastructure, and focus on strengthening cybersecurity approaches are the key driving factor impacting the regional demand. Moreover, the establishment of cybersecurity units and deploying robust cybersecurity frameworks within government agencies, the military and defense sector are further driving the market growth.
Asia Pacific is estimated to grow at the fastest growth rate of 21.1% from 2017 to 2025. The Asia Pacific offers potential growth opportunities for the cyber warfare application to grow mainly due to key factors such as regulatory reforms by the governments to ensure cyber defense posture, rapid economic growth in the developing countries, and increasing pace of technological advancements in cyberspace. Moreover, increasing cyber-attacks have emerged as a vital factor, considered for the defense budget allocation by various nation’s government thereby driving the market over the forecast period.
Key Companies &amp; Market Share Insights
The market is moderately fragmented with prominent players such as BAE System Plc, Boeing, General Dynamic Corporation, Lockheed Martin Corporation, and Raytheon Company acquiring a significant share of the overall market. These players adopt a variety of competitive strategies such as merger &amp; acquisition and offer tailored solutions to cater to customer requirements. The other players in the market are increasing market presence by the expansion of its product portfolio through investment in R&amp;D activities and acquiring new technologies.
For instance, in November 2017, Intelligent Waves LLC acquired the Virtual Mobile Infrastructure (VMI) technology and its associated intellectual property of Hypori, Inc. The acquisition of a virtual platform will deliver protected cloud-based functional mobility, control, and command to the U.S. federal government across the world.
Cyber Warfare Market Report Scope
Report Attribute
Details
Market size value in 2020
USD 38.5 billion
Revenue forecast in 2025
USD 91.8 billion
Growth Rate
CAGR of 18.5% from 2017 to 2025
Base year for estimation
2016
Historical data
2014 - 2016
Forecast period
2017 - 2025
Quantitative units
Revenue in USD million/billion and CAGR from 2017 to 2025
Report coverage
Revenue forecast, company ranking, competitive landscape, growth factors, and trends
Segments covered
Application, region
Regional scope
North America; Europe; Asia Pacific; Latin America; Middle East &amp; Africa
Country scope
U.S.; Canada; U.K.; Germany; China; India; Japan; Australia; Brazil
Key companies profiled
BAE System Plc; Boeing; General Dynamic Corporation; Lockheed Martin Corporation; Raytheon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industry trends in each of the sub-segments from 2014 to 2025. For the purpose of this study, Grand View Research has segmented the global cyber warfare market report on the basis of application and region.
Application Outlook (Revenue, USD Billion, 2014 - 2025)
Government
Aerospace
Homeland
Corporate
Others
Regional Outlook (Revenue, USD Billion, 2014 - 2025)
North America
The U.S.
Canada
Europe
Germany
UK
Asia Pacific
China
Japan
India
Australia
Latin America
Brazil
Middle East &amp; Africa 
Frequently Asked Questions About This Report
How big is the cyber warfare market?
b.  The global cyber warfare market size was estimated at USD 32.6 billion in 2019 and is expected to reach USD 38.5 billion in 2020.
What is the cyber warfare market growth?
b.  The global cyber warfare market is expected to grow at a compound annual growth rate of 18.5% from 2017 to 2025 to reach USD 91.8 billion by 2025.
Which segment accounted for the largest cyber warfare market share?
b.  North America dominated the cyber warfare market with a share of 39.7% in 2019. This is attributable to increasing cyber defense budget, government efforts to protect its digital infrastructure and focus on strengthening cybersecurity approaches.
Who are the key players in cyber warfare market?
b.  Some key players operating in the cyber warfare market include BAE System Plc, Boeing, General Dynamic Corporation, Lockheed Martin Corporation, and Raytheon Company.
What are the factors driving the cyber warfare market?
b.  Key factors that are driving the market growth include modernizing government IT infrastructure, the indulgence of government, military, and other agencies, and increased investment by the government to protect its digital infrastructure and devices connected to the internet.</t>
  </si>
  <si>
    <t>Electronic Access Control Systems Market Size, Share &amp; Trends Analysis Report By Application, Regional Outlook, Competitive Strategies, And Segment Forecasts, 2019 To 2025</t>
  </si>
  <si>
    <t>https://www.grandviewresearch.com/industry-analysis/electronic-access-control-systems-market</t>
  </si>
  <si>
    <t>The global electronic access control systems market is anticipated to register growth over the forecast period. The need for better security systems owing to increasing criminal activities, illegal immigration, and tackle fraudulence has propelled governments across the globe to invest in electronic access control systems. These systems provide high-level security offering integration opportunities with building automation and time management systems. The increased popularity of electromagnetic locks and electric strikes is expected to contribute to electronic access control systems market growth. Educational institutes, healthcare centers, and residential buildings are further expected to boost electronic access control systems demand. This can be attributed to high accuracy, time efficiency, and convenience over other security products. Increasing privatization and international trade have influenced the economies to invest in improved infrastructure. However, lack of awareness and high upfront cost coupled with a lack of proper infrastructure may act as a restraint for the electronic access control systems market.
The electronic access control systems market can be segmented by product into perimeter security, intruder alarm, card-based, and authentication systems. Biometrics is expected to be a major contributor to the authentication systems segment. This can be attributed to growing advanced sensor technology in mobile phones. This technology improves the identification process, advances the security of information systems, and restores control access to physical. Therefore, the authentication systems market is expected to increase at a high pace owing to inflating security budgets and increased security concerns over the forecast period. On the basis of application, the market segmentation includes residential, industrial, commercial, and government. The commercial segment includes healthcare, financial institutions, and airports. North America was the dominant regional market in 2013, while Asia Pacific is expected to exhibit high growth over the forecast period.
Key industry participants include Future Fibre Technology, Magal Security Systems Ltd., Tyco International, Assa Abloy AB, Honeywell International Inc., Schneider Electric, Siemens Building Technologies, and Bosch Security Systems.</t>
  </si>
  <si>
    <t>Crystal Oscillator Market Size, Share &amp; Trends Analysis Report By Product, By Technology, Regional Outlook, Competitive Strategies, And Segment Forecasts, 2019 To 2025</t>
  </si>
  <si>
    <t>https://www.grandviewresearch.com/industry-analysis/crystal-oscillator-market</t>
  </si>
  <si>
    <t>Global crystal oscillator market is expected to foresee gains owing to increasing application of quartz-based consumer electronic products including clocks, radios, and computers. The product is used as a critical component in manufacturing electronic products for utilizing the mechanical resonance of vibrating crystal to create an electrical signal. On account of exhibiting properties such as excellent piezoelectricity and creating the mechanical waveform, the product has emerged as a favourable choice among buyers located in electronics industry on a global level. The market presence of RC and LC oscillators in electronics sector on a global scale is expected to have an adverse impact over the forecast period.
Over the past few years, crystal oscillators have emerged as highest growing market across different industry verticals. The product has application in smartphone and tablet industry, where the manufacturers used oscillator mediums including TCXOs, VCXOs, SPXOs and OCXOs on a large scale. Growth demand for smartphones and tablets in emerging markets of China and India in light of new product launches by companies which are not limited to Micromax and Samsung is expected to promote the usage of oscillator product forms.
Positive automotive industry outlook in countries including Mexico and China in light of rising domestic consumption is projected to augment the industry growth. Other driving factors include technological advancement in healthcare equipment, which is anticipated to promote the usage of a crystal oscillator. The evolution of numerous technologies challenging with crystal oscillators including Si MEMS is expected to remain one of the major restraint for the industry. Over the past few years, increasing the number of sale volumes in SUV automotive vehicles and luxury cars in the primary markets including U.S., Germany and China has paved the way for use of advanced safety electronic systems such anti-lock braking system or tire pressure monitoring system. Increasing usage of advanced electronics systems in the automotive industry is expected to promote the incorporation of crystal oscillators over the next eight years.
Technological advancement quartz Microelectromechanical system oscillator (MEMS) technology may open new markets over the next eight years. Quartz crystals are manufactured precisely for frequencies within the range from 10 kHz to 100 MHz and are used in personal computer, clocks, radio, cell phone and wristwatch. Application growth of aforementioned electronic devices on a global level is expected to promote the incorporation of quartz crystals.
On account, increased adoption rate threshold of technologies including 3G, 4G and LET in the U.S. and Canada, the crystal oscillator market is expected to witness a significant gain in the electronics industry. The emergence of Mexico as a manufacturing destination for semiconductors devices in light of regulatory support along with proximity to the U.S. is expected to open new trade avenues over the next eight years. The robust presence of automotive manufacturing units in Germany, France and Italy in light of easy access to consumables is expected to promote the incorporation of crystal oscillators in-vehicle electronics systems over the forecast period. Asia Pacific is projected to have ample amount of opportunities over the next eight years in light of growing electronics industry in China, Malaysia, and Singapore amid technological advancement regarding including of advanced gadgets.
Key crystal oscillator industry participants are not limited to CTS Corporation, Aker Technology, East Crystal Electronics, Microcrystal, RakonCrystal Oscillators, SiwardCrystal Technology, Nihon Dempa Kogyo and TxCorporation.In July 2013, Seiko Epson Corporation launched a new programmable crystal oscillator under the brand name, SG-8003CG. New product development along with the establishment of strategic partnerships with buyers is expected to remain a major critical success factor for the industry over the forecast period. The Strong presence of major electronics manufacturers including Samsung, LG, and Huawei in China, South Korea, Japan and Taiwan is expected to keep strategic business units of industry participants in the vicinity. In July 2015, the government of India launched Digital India Initiative, which is intended for expanding the penetration of internet to rural areas along with promoting electronics manufacturing at domestic level. The initiative as mentioned above is expected to open opportunities for crystal oscillator manufacturers to establish their production units in India over the next eight years.</t>
  </si>
  <si>
    <t>Data Center Security Market Analysis By Application (Financial Services, IT &amp; Telecom, Government, Education, Healthcare, Media &amp; Entertainment), By Service (Consulting, Integration &amp; Deployment, Managed Service), and By Solution (Logical Security, Physical Security) And Segment Forecasts To 2024</t>
  </si>
  <si>
    <t>https://www.grandviewresearch.com/industry-analysis/data-center-security-market</t>
  </si>
  <si>
    <t>Report Overview
The global data center security market size was valued at USD 6.36 billion in 2015. It is expected to gain traction in the coming years due to the increase in the awareness of threats to the integrity and sovereignty, tremendous increase in online traffic, rapid shift towards the cloud-based infrastructure, increase in cyber-attacks, and the necessity to implement a comprehensive security policy.
U.S. Data Center Security Market by Logical Security Solution, 2014 - 2024 (USD Million) 
The data centers act as the repositories of critical data and core assets of organizations including customer information, intellectual property, and transaction records, the safeguarding of which is the prime concern of the organization. The security solutions help in protecting and safeguarding these critical assets by providing immunity at various levels.
The industry is anticipated to grow at a tremendous rate over the forecast period due to the increase in number of businesses adopting cloud computing platforms and virtualization techniques for their business information storage. These create additional vulnerabilities at different levels in the network, emphasizing on the need to adopt and implement exhaustive measures, both logical as well as physical. Moreover, the virtualization of workplaces, emergence of software-defined storage, software-defined networking, and growing trend of Bring Your Own Device (BYOD) makes the safety of the information even more susceptible to malware attacks and intrusion threats, thereby creating additional control and surveillance issues in the existing infrastructure of the data centers. This onslaught of new technologies is expected to propel the demand for greater defensive measures and upgrades of the existing systems with virtualized layers of infrastructure, authorization, and filtering to protect them from myriad threats.
In addition, there have been greater efforts at both the international and national levels to regulate the government and industry regarding information integrity and privacy. Factors such as disaster recovery, incident response, and event management systems, coupled with the growing need for risk and compliance management systems, will lead to a steep increase in the demand for integrated data center security across the globe.
Furthermore, there is a growing need for implementing security measures without compromising on the scalability of networks and their performance. This has created a need for a controlled environment and the implementation of preventive measures at various levels, such as the physical, logical, and virtual levels. Due to this, the industry players are continually evolving their product offerings to maintain a competitive edge with a focus on new technology development and extensive research and development activities, owing to which the data center security market is expected to be dynamic and volatile over the forecast period.
Though the adoption of data center protection measures is slow in some regions due to low awareness and high initial costs, the overall market is expected to grow as a result of an increased focus on the security in the view of recent breaches, the scale of damage done, and the level of sophistication of these attacks. Hence, the data center security measures and its implementation have come to a forefront, leading the security market to grow in numerous new avenues. The adoption of new technologies, emergence of Software Defined Data Center (SDDC), as well as the large amount of traffic generated by the Internet of Things and online transactions are expected to boost the market even further over the forecast period.
Application Segment Insights
The industry is anticipated to grow at an exceptional rate, owing to the rising demand from different sectors, such as healthcare, banking, financial services, retail companies, research and development firms, among others. The sensitive nature of the generated information stored by these industries makes them susceptible to attacks by hackers and vandals. Hence, these industries are expected to boost the demand for greater and better technology systems in the coming years.
The increasing amount of awareness about the emergence of new threats, the sophistication of attacks, and the next generation technology is driving the demand in the IT &amp;telecom segment. The Financial Services segment is expected to be the fastest-growing segment, owing to the presence of sensitive business information and a larger attack area for incursions into the networks.
Solution Segment Insights
The overall marketplace includes solution and service wherein the solution segment holds the major market share. The solution segment is divided into logical and physical security solution. The logical segment held more than 80% of the revenue in 2015.
Service Segment Insights
Managed service is accounted for more than 30% of the revenue share in 2015 and is expected to grow at a CAGR of over 12% from 2016 to 2024. Rising number of cyber-attacks is expected to propel consultancy service demand over the forecast period.
Regional Segment Insights
Developed regions, such as North America and Europe, are expected to be the largest regions in terms of revenue, owing to a highly matured data center market. The shift of data centers locations towards the cold regions is also helping countries such as Canada to attract many industry players. Asia Pacific is expected to be the fastest-growing segment in the coming years owing to growing IT spending and increasing adoption of cloud in small and medium enterprises in the region.
Key Companies &amp; Market Share Insights
Symantec Corporation, Juniper Networks Inc., IBM Corp., Cisco Systems Inc., and Fortinet Inc. are some of the prominent vendors in the marketplace. The other key vendors include Checkpoint Software Technologies Limited, Dell Inc., Trend Micro Inc., Honeywell International, Citrix Systems Inc., EMC Corp, McAfee Inc. (Intel Corp.), and Hewlett-Packard Enterprise, among others.
The new product development and technological upgrades are anticipated to be the most effective ways for industry players to gain a competitive advantage and enhance their product capabilities. Resource pooling and strategic mergers &amp; acquisitions are also an extensively adopted strategy by the key industry players to gain a significant market share. The key players in the data center security market have also been focusing on R&amp;D activities for new product development and enhancement of its existing technology capability.
Data Center Security Market Report Scope
Report Attribute
Details
Market size value in 2020
USD 9.99 billion
Revenue forecast in 2024
USD 15.49 billion
Growth Rate
CAGR of 10.7% from 2016 to 2024
Base year for estimation
2015
Historical data
2013 - 2015
Forecast period
2016 - 2024
Quantitative units
Revenue in USD billion and CAGR from 2016 to 2024
Report coverage
Revenue forecast, company ranking, competitive landscape, growth factors, and trends
Segments covered
Application, service, solution, and region.
Regional scope
North America; Europe; Asia Pacific; Latin America; MEA
Country scope
U.S.; Canada; Germany; U.K.; India; Japan; China; Brazil
Key companies profiled
Symantec Corporation; Juniper Networks Inc.; IBM Corp.; Cisco Systems Inc.; and Fortinet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t>
  </si>
  <si>
    <t>Natural Antioxidants Market Size, Share &amp; Trends Analysis Report By Product (Vitamin C, Vitamin E), By Application (Pharmaceuticals, Food), And Segment Forecasts, 2016 - 2022</t>
  </si>
  <si>
    <t>https://www.grandviewresearch.com/industry-analysis/natural-antioxidants-market</t>
  </si>
  <si>
    <t>Industry Insights
The global natural antioxidants market size is anticipated to grow on account of increasing demand for natural antioxidants in food and beverages, cosmetics, pharmaceutical, and animal feed. Rising demand for fortified food and beverages owing to growing inclination towards a healthy lifestyle is anticipated to drive the global market over the forecast period.
In addition, increasing the use of natural antioxidants including vitamin C, vitamin E, and polyphenols in cosmetics owing to their benefits in the post skin application is expected to propel market growth. Moreover, increasing demand for these antioxidants in manufacturing quality animal feed to promote cattle growth and reduce the occurrences of diseases is likely to stimulate market growth.
At present, vitamin C, vitamin E, carotenoids, and polyphenols are extensively used in manufacturing pharmaceutical supplements. Expansion of the healthcare industry on account of rising consumer spending on basic medical check-ups, coupled with increasing focus of the government to provide its population with basic healthcare facilities, is likely to fuel market growth over the next few years.
However, abundant availability of synthetic antioxidants including BHA, BHT, propyl gallates, and EDTA is expected to restrain market growth for natural antioxidants over the projected period. Increasing demand for natural antioxidants in niche applications including coloring agents is expected to open new opportunities for the market in the projected period.
Product Insights
Natural antioxidants are abundantly found in various natural sources including plants, fruits, meats, herbs, and spices. Vitamin C dominated the global market in 2014 as it is widely used in pharmaceutical, food, beverages, and feed applications. In addition, the non-toxicity of vitamin C has resulted in its widespread use as pharmaceutical supplements. Vitamin E is predominantly used in animal feed applications.
Growing demand for animal feed on account of increasing consumption of dairy products and meat products on a global scale is expected to augment the vitamin E market growth over the forecast period. Rising demand for functional food and beverages is expected to be the primary factor for augmenting polyphenol demand over the next few years. Carotenoids are extensively used as an additive in manufacturing animal feed to impart coloration. However, the high price of carotenoids is expected to adversely hamper the natural antioxidants market demand.
Application Insights
Each type of antioxidant is used for different applications as the functions performed by the products vary in nature. For instance, vitamin C is extensively used in small doses in manufacturing pharmaceuticals as it reduces the risk of cancer and occurrences of cardiovascular diseases. Moreover, it is used in the treatment of the common cold. Pharmaceutical is likely to remain the largest application segment of vitamin C over the forecast period.
Food is anticipated to be the fastest-growing segment in the market owing to the increasing demand for food with natural additives. Vitamin E is extensively used as an additive in manufacturing animal feed as the antioxidant cannot be naturally synthesized by pigs and poultry. Thus, vitamin C is used extensively across feeds to promote animal growth.
Demand for superior quality cosmetic products has witnessed an upswing over the past decade due to a rise in awareness about skin disorders including aging lines, wrinkles, dark circles, loss of skin elasticity and pliability, and dull skin. Natural antioxidants help counter the creation and presence of free radicals present in the body that pose a threat to the lipids, proteins, and DNA and help beautify the skin.
Additionally, sales of natural antioxidants are increasing consistently in the cosmetic industry owing to its extensive usage as preservatives to improve the shelf life of numerous formulations. This, in turn, is likely to offer sustainable growth prospects to the global natural antioxidants market.
Regional Insights
In 2014, Asia Pacific witnessed the highest demand for natural antioxidants, closely followed by North America. In addition, Asia Pacific is expected to witness the fastest growth in the global market owing to the presence of a robust manufacturing base for foods, beverages, and feed. China was the largest producer and consumer of vitamin C in 2014. Expansion of the food and pharmaceutical industries in the region is expected to augment vitamin C market growth over the projected period. Latin America and MEA are expected to witness above-average growth in the global market owing to rising consumer awareness regarding general well-being.
Natural Antioxidants Market Share Insights
Key players operating in the global market include DSM, Archer Daniels Midland, DuPont-Danisco, Prinova, Tianjin Jianfeng Natural Products Co. Ltd. (JF Naturals), Indena S.P.A, Naturex, and Ajinomoto OmniChem Natural Specialties. The market is fragmented in nature owing to the presence of a large unorganized sect</t>
  </si>
  <si>
    <t>Peripheral Intervention Market Size, Share &amp; Trends Analysis Report By Application, Regional Outlook, Competitive Strategies, And Segment Forecasts, 2019 To 2025</t>
  </si>
  <si>
    <t>https://www.grandviewresearch.com/industry-analysis/peripheral-intervention-market</t>
  </si>
  <si>
    <t>The global peripheral intervention market is expected to register significant growth over the forecast period. Rising demand for minimally invasive and non-invasive surgical procedures such as removing plaques coupled with continuous advancement in technology is anticipated to drive the market growth. Increasing demand for the early detection of peripheral artery diseases and coronary diseases along with chronic diseases such as diabetes and obesity is expected to trigger the growth of this market in the coming seven years. Furthermore, short recovery time, less loss of blood, a shorter span of hospital stay, and low risk of infection are the other drivers of the market. Huge investment in research and development along with favorable government policies has led to the introduction of various novel drugs and devices which is further triggering the growth over the forecast period.
The global peripheral interventional market is segmented on the basis of angioplasty procedures, angioplasty stents, angioplasty balloons, IVC filters market, EVAR stent grafts market, accessory devices, catheters, plaque modification device market, and hemodynamic flow alteration devices market. On the basis of angioplasty stents, the market is bifurcated into by type and by platform. By type, the market is classified into drug-eluting stents, bare-metal stents, and bioabsorbable stents, whereas on the basis of delivery platform, the market is sub-segmented into balloon-expandable and self-expendable stents. Catheters held a lucrative share in 2014, on account of their extensive use during the procedures. On the basis of procedure, the market is segmented into vascular, oncology procedures, neurology, hepatic (liver), uteral, renal, gastric, and skin procedures. The oncology procedures market is expected to grow lucratively during the forecast period on account of the rising incidences of cancer globally.
Regionally, the market is divided into North America, Latin America, Asia Pacific, Europe, and MEA. In 2013, North America dominated the market as a result of technological advancement, high medical reimbursement facilities, and a rising level of awareness among the people of this region. With an increasing incidence of coronary artery diseases and rising prevalence of peripheral vascular diseases, this region is expected to continue its dominance over the forecast period. Asia Pacific region is anticipated to witness the highest growth by 2022 owing to a rapidly growing economy coupled with increasing healthcare infrastructure. Increasing personal disposable income coupled with the strong government support in healthcare sectors and rising awareness of peripheral disorders diagnostics are likely to propel the peripheral interventional market in this region.
The key market players of the global peripheral intervention market are Abbott Vascular, Angioscore Ltd., Cordis Corp., Boston Scientific, C.R. Bard Inc., Cook Medical, Medtronic Inc., Volcano Corporation, Terumo Interventional Systems Inc., Teleflex Medical, W.L.Gore &amp; Associates Ltd., St. Jude Medical, W.L.Gore &amp; Associates Ltd., Bayer, Edward Lifesciences, and Covidien. The market is highly consolidated and competitive as the consequence of the presence of a huge number of market players.</t>
  </si>
  <si>
    <t>Pulmonary Drug Delivery Systems Market Size, Share &amp; Trends Analysis Report By Product (MDIs, DPIs, Nebulizers, Accessories), By Application, By Distribution Channel, By End-use, And Segment Forecasts, 2018 - 2025</t>
  </si>
  <si>
    <t>https://www.grandviewresearch.com/industry-analysis/pulmonary-drug-delivery-systems-market</t>
  </si>
  <si>
    <t>Industry Insights
The global pulmonary drug delivery devices/systems market size was estimated at USD 36.5 billion in 2016 and is expected to grow at a CAGR of 4.7% over the forecast period. Increasing incidence of chronic respiratory diseases is expected to accelerate the demand for Pulmonary Drug Delivery Systems (PDDS) in the near future.
As per the data published by the Global Asthma Network (GAN) in “The Global Asthma Report 2014”, asthma affects nearly 334 million people worldwide. The substantial increase in prevalence and incidence of respiratory diseases has led to an increase in the patient population, which has in turn increased the demand for these systems. This consequent increase in demand is estimated to drive growth over the coming years.
In addition, technological advancements are anticipated to provide the market with lucrative opportunities. Limitations of traditional treatments, such as the late onset of action and low efficacy, are projected to encourage the development of novel targeted drug delivery devices, thereby boosting growth during the future period.
Moreover, the rise in the number of initiatives undertaken by government and non-government organizations is increasing the overall revenue. For instance, CDC’s National Asthma Control Program (NACP) provides funds for educating asthma affected patients. Such initiatives are likely to increase awareness about asthma, which will increase the adoption of PDDS in the treatment of Chronic Obstructive Pulmonary Disease (COPD) and asthma, leading to industry growth.
Product Insights
Metered Dose Inhalers (MDI) segment held the largest share of 66.7% of the market in 2016. The presence of global key players involved in the development of novel MDIs and the high acceptance rate of these devices in developing regions, such as Asia Pacific and Latin America, are some of the factors responsible for the revenue generated by this segment.
Dry Powder Inhaler (DPI) segment is anticipated to grow at a lucrative rate during the future period. Advantages such as cost-effectiveness, short administration, and preparation time, and others are anticipated to increase the use of these inhalers by end users. Due to technological advancements, DPI emerged as a preferred medical device for the treatment of a diverse range of respiratory disorders, which has in turn increased the utilization of these products. The abovementioned factors are likely to propel the growth of this segment.
Nebulizers are projected to grow at a steady rate over the future period. These devices are the most frequently used inhalation devices in hospitals. Nebulizers have a high adoption rate in home care and emergency medicine due to their benefits, such as greater comfort, administration of large dosage, and favorable reimbursement scenario, which is expected to help maintain a steady demand for this product segment.
The accessories segment is estimated to grow at a CAGR of 5.6% owing to the launch of new products and extensive R&amp;D in this field. These products are necessary for efficient drug delivery to a patient’s lungs. Abovementioned factors are anticipated to support the segment development
Application Insights
The asthma segment held the dominant share in 2016. An effective inhalation therapy that uses DPIs and MDIs is considered to be the basis of asthma management. Owing to the high number of people affected by asthma, the demand, and usage of devices such as MDIs and DPIs for asthma management are increasing, boosting the growth of this application.
The dynamic growth of the COPD segment can be attributed to the high incidence and mortality of this disease. Favorable reimbursement policies for the treatment of COPD and a rise in the number of government and non-government organizations that provide COPD treatment are increasing revenue generated by this segment. Owing to these factors, the COPD segment is expected to grow consistently.
Treatment of allergic rhinitis involves the use of nasal sprays, dry powder inhalers, and allergy shots. According to the National Center for Health Statistics (NCHS), in 2016, 20 million adults aged more than 18 years and 6.1 million children in the U.S. were diagnosed with allergic rhinitis. Due to a large patient pool, the demand for PDDS devices is projected to increase, resulting in the development of this segment.
The other application segment is anticipated to exhibit progress owing to the rise in patients diagnosed with various chronic diseases. According to the CDC, in 2016, 29.4 million adults were diagnosed with sinusitis in the U.S. Treatment of such diseases demands the use of PDDS. These factors are expected to provide this segment growth opportunity.
Distribution Channel Insights
Hospital pharmacies segment held the dominant share of the PDDS in 2016 and is projected to continue its dominance in the future. Hospitals provide extensive treatments, care, quick reimbursements, and insurance policies owing to which patients prefer hospital pharmacies. Furthermore, an increased number of hospitalizations is expected to boost the growth of this segment.
Retail pharmacies are expected to show steady growth over the future period, owing to easy accessibility and affordability. Hospitals and clinics rely on retail pharmacies as a backup for medications. Moreover, most of the home care products are available in retail pharmacies. These factors are likely to be responsible for the constant growth of this segment.
E-commerce is anticipated to grow at a CAGR of 5.4% during the forecast period. Various factors such as improving healthcare infrastructure in developing regions and convenience of purchasing in comparison to retail or hospital pharmacies have supported the growth of this distribution channel to a great extent.
The trend of online purchasing and the demand for it is growing due to comfort, flexibility, and convenience, which is increasing the revenue generated by this segment. Moreover, online shopping offers discounts that benefit customers. These factors are expected to collectively boost the demand for online pharmacies.
End-use Insights
As of 2016, hospitals accounted for the largest revenue share of the PDDS. Hospitals are currently advancing in terms of technology usage. Technologically advanced medical devices are being extensively used in hospitals to improve point-of-care. Furthermore, hospitals also provide a wide array of treatments for various respiratory diseases.
In developed regions such as North America and Europe, hospitals also provide quick reimbursements for COPD treatment under the Medicare program. These facts are expected to stimulate the utilization of PDDS devices in hospital settings, leading to growth.
The home care segment is expected to exhibit lucrative growth over the future period. Growing preference for home healthcare is expected to boost the use of PDDS devices in home care settings. An increase in the cost of health care services and a shortage of healthcare facilities have also led to an increase in demand for home care services.
The introduction of technologically advanced devices, which are portable and small-sized, has resulted in patients using such products at home. These devices are convenient, easy-to-use, and do not require any special training to operate. These associated advantages are expected to increase the adoption of PDDS in home care, thereby boosting the growth of this segment.
Regional Insights
North America held the dominant share of PDDS and was valued at USD 14.9 billion in 2016. This growth can be attributed to the rising incidence of diseases such as COPD and asthma. A rise in the number of patients affected by these diseases, increases the demand for diagnostic devices, such as PDDS, thereby boosting the growth of this region.
In addition, the local presence of key pharmaceutical and medical devices players, advanced healthcare infrastructure, aging population, high disposable income, and lifestyle changes are factors contributing to the overall growth of the North America respiratory drug delivery devices market.
Asia Pacific region is anticipated to grow at an exponential rate of 6.2% due to the high prevalence of COPD, which indicates a substantial socioeconomic burden in this region. Continuous increase in the number of asthmatic and allergic rhinitis patients is also a major factor that is anticipated to propel the market demand for PDDS in the Asia Pacific region during the forecast period.
Furthermore, a rise in the number of supportive nongovernment organizations, such as the Asia Pacific Association of Allergy, Asthma and Clinical Immunology (APAAACI), is estimated to increase awareness about the treatment of respiratory disorders amongst patients, leading to market growth. Continuous increase in R&amp;D activities by key market players to develop novel respiratory devices is also expected to support the growth of the Asia Pacific region.
Pulmonary Drug Delivery Systems Market Share Insights
Pulmonary drug delivery devices market is progressing owing to the increasing demand for better treatment options, efficient drug delivery, and rapid treatment of local respiratory disorders. This has attracted several local and international medical device manufacturers to invest in the market.
Some of the key players in this market are GlaxoSmithKline plc, Philips Respironics, Boehringer Ingelheim GmbH, Novartis AG, 3M Healthcare, GF Health Products, Inc., Merck &amp; Co., Inc., and AstraZeneca. The competitive milieu has led to improved drug delivery, minimum dosage requirement, and increased patient safety.
The industry is competitive in nature with key players involved in mergers &amp; acquisitions, new product development, collaborations &amp; partnerships, and expansion strategies to augment market penetration. For instance, in May 2017, Koninklijke Philips N.V. entered into a definitive agreement to acquire Respiratory Technologies, Inc. (RespirTech) with an aim to expand its respiratory care product portfolio.
Rise in the number of industry participants is expected to increase the competition in the near future. Owing to this fact, competitive rivalry in the respiratory market is expected to be high over the forecast period.
Major players of pulmonary drug delivery systems market such as CareFusion Corporation, Novartis AG, GlaxoSmithKline, Sunovion Pharmaceuticals Inc., Boehringer Ingelheim, Merck &amp; Co., Allied Healthcare Products, Inc., 3M Health Care, PARI Respiratory Equipment, Inc., Omron Healthcare, Inc., Philips Respironics, Inc., and GF Health Products Inc. These companies focus on unmet market needs, targeting regions, development of innovative products, and mergers &amp; acquisitions in order to expand their market share. Additionally, these players provide services that are aimed at improving the quality of drug delivery systems and better patient care. Moreover, the need for more efficient systems and competition among new market entrants are anticipated to provide a growth platform to the market over the forecast period.
Report Scope
Attribute
Details
Base year for estimation
2016
Actual estimates/Historical data
2014 - 2016
Forecast period
2017 - 2025
Market representation                                    
Revenue in USD Million and CAGR from 2017 to 2025
Regional scope
North America, Europe, Asia Pacific, Latin America, Middle East &amp;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pulmonary drug delivery systems market on the basis of product, application, distribution channel, end use, and region:
Product Outlook (Revenue, USD Million, 2014 - 2025)
Metered Dose Inhalers
Dry Powder Inhalers
Nebulizers
 Mesh
Vibrating
Static
Pneumatic
Vented
Breath Actuated
Ultrasonic
Accessories
Application Outlook (Revenue, USD Million, 2014 - 2025)
Asthma
Cystic Fibrosis
COPD
Allergic Rhinitis
Others
Distribution Channel Outlook (Revenue, USD Million, 2014 - 2025)
Retail Pharmacies
Hospital Pharmacies
E-Commerce
End-use Outlook (Revenue, USD Million, 2014 - 2025)
Hospitals &amp; Clinics
Homecare
Regional Outlook (Revenue, USD Million, 2014 - 2025)
North America
The U.S.
Canada
Europe
The U.K.
Germany
Asia Pacific
Japan
China
India
Latin America
Brazil
Mexico
The Middle East and Africa
South Africa</t>
  </si>
  <si>
    <t>Refurbished Medical Equipment Market Size, Share &amp; Trends Analysis Report By Application, Regional Outlook, Competitive Strategies, And Segment Forecasts, 2019 To 2025</t>
  </si>
  <si>
    <t>https://www.grandviewresearch.com/industry-analysis/refurbished-medical-equipment-market</t>
  </si>
  <si>
    <t>The rising prevalence of cancer and cardiovascular diseases are the major factors driving the refurbished medical equipment market. Furthermore, increasing privatization in the healthcare sector, growing demand for low-cost medical devices due to financial constraints, and increasing adoption of refurbished medical devices in various nations are the key factors fueling the growth of the market during the forecast period. The huge geriatric population base, the rising trend of medical tourism, and the increasing number of diagnostic imaging procedures are the high impact rendering drivers for this market during the forecast period. In addition, the growing rate of private healthcare institutions is adding up to the overall growth of the refurbished medical equipment market.
The refurbished medical equipment market is segmented on the basis of its product into operation theatre and surgical equipment, defibrillators, patient monitors, medical imaging equipment, neurology equipment, cardiovascular and cardiology equipment, and intensive care unit (ICU) systems. The patient monitor equipment covers the largest share in the market owing to the low product cost, increasing awareness for chronic diseases, and technological advances such as inventions of portable patient monitoring devices.
Geographically, the entire refurbished medical equipment is segmented into North America, Europe, Asia Pacific, and RoW. North America accounts for the largest market share owing to the rising trend of medical tourism and the increasing privatization of the healthcare sector in this region.  Asia Pacific is expected to show high growth due to increasing support from government and efficient reimbursement policies in this region. This growth is attributed to the high demand for medical imaging refurbished equipment in emerging and developed economies such as China, India, and Brazil.
The key players in the refurbished medical equipment market are GE Healthcare, Agito Medical A/S, DRE Inc., Block Imaging International Inc., Integrity Medical systems Inc., Everx Pvt Ltd., Siemens Healthcare systems, Radio Oncology Systems Inc., Philips Healthcare and Soma Technology, Johnson &amp; Johnson, DMS Topline, First Source Inc. and Soma Technology.  As of 2013, GE Healthcare held the leading position in the global refurbished medical equipment market. These companies are focusing on the reimbursement facility as their key business strategy for the refurbished medical equipment market.</t>
  </si>
  <si>
    <t>Respiratory Syncytial Virus (RSV) Diagnostics Market Analysis Report By Product (DFA, RADT, Molecular Diagnostics, Chromatographic Immunoassay, Diagnostic Imaging) By End-Use, And Segment Forecasts, 2012 - 2022</t>
  </si>
  <si>
    <t>https://www.grandviewresearch.com/industry-analysis/respiratory-syncytial-virus-diagnostics-market</t>
  </si>
  <si>
    <t>Industry Insights
The global respiratory syncytial virus (RSV) diagnostic market size was valued at USD 681.8 million in 2016 and is expected to grow at a CAGR of 9.6% during the forecast period. Increasing incidence rate of respiratory infections, rising neonatal population base, increasing demand for in-vitro diagnostics, and increasing demand for point of care facilities are among the key factors driving market growth.
Increasing incidence rate of respiratory infections is driving the market and is likely to increase rapidly over the forecast period. With rising incidences of chronic conditions worldwide, cases of respiratory infections are expected to increase. This is further expected to drive the demand for infectious disease testing market such as RSV. In neonates, these infections are a leading cause of mortality, which can be avoided if timely diagnosis and treatment are available.
According to the document “Reducing Neonatal Mortality And Morbidity In Latin America And The Caribbean, An Interagency Strategic Consensus”, about 400,000 children die by the age of five, of which, 270,000 die in the first year itself. These deaths are caused due to infections that are preventable, and hence, are attracting the focus of health agencies to take due cognizance of such cases. Pan America Health Organization (PAHO) and Latin American Center for Perinatology are focusing on educating parents to initiate preventive measures for possible infections, thereby promoting a hike in RSV diagnostic rate.
Furthermore, rising incidences of childhood pneumonia are also predicted to propel the demand for RSV testing. According to statistics provided by the WHO, about 151.8 million cases of childhood pneumonia were recorded in 2001 in developing countries such as Latin America. It also estimated that about 1.9 million of these cases led to death.
The overall global newborn population base is on a rise and a similar trend is expected to be witnessed over the next seven years. According to the world population meter, over 88 billion births were reported in 2015 resulting in about 250 births per minute. Of these, over 2.8 million babies die within the first month due to infection and lack of screening of the babies for such conditions. To prevent this number from rising, efforts are being taken by organizations such as the WHO, CDC, PAHO, Healthy Newborn Network, etc., to educate parents about the possible disorders and their diagnostic procedures.
Moreover, Latin American agencies have ordered 100% screening of all children born in private sector hospitals. According to the paper entitled “Respiratory syncytial virus infection as a cause of hospitalization in population under 1 year in Colombia” in the Jornal de Pediatria every one in three cases of lower respiratory tract infection is caused by RSV leading to about 30.0% incidence rate of the infection in the region of Columbia. Therefore, the rising neonatal population base is driving the growth of the market.
Product Insights
Products of the respiratory syncytial virus diagnostics market include direct fluorescent antibody (DFA) method, rapid antigen diagnostic test (RADTs), molecular diagnostics, chromatographic immunoassay, diagnostic imaging, gel microdroplets, flow cytometry, and others. Chromatographic immunoassay includes gravity-driven test and oligochromatography (OC). Molecular diagnostics accounted for the largest share in 2014 owing to high accuracy of molecular methods over other methods. This method is a gold standard for RSV diagnosis, as it is the most accurate method.
The most commonly used mechanism for molecular diagnosis of RSV is Reverse Transcriptase Polymerase Chain Reaction (RT-PCR) and multiplexed nucleic acid amplification. As of 2014-2015, numerous assays have been introduced functioning on molecular diagnostics such as Cepheid Xpert Flu/RSV XC Assay, Simplexa Flu A/B &amp; RSV, and Verigene Respiratory Virus Nucleic Acid Test. Moreover, growth in genomics and proteomics research is expected to roll out new molecular methods for RSV diagnosis.
Rapid Antigen Diagnostic Test (RADT) is anticipated to witness lucrative growth over the forecast period owing to advantages such as quick result time, elimination of ancillary testing, early diagnostic and implementation of treatment, and improving antibiotic stewardship. This is Point-of-Care (POC) test, and hence, can be performed in the emergency department or physician’s office. Additionally, this test detects infected patients early in the course of action, which leaves a positive impact on clinical decisions.
End-use Insights
On the basis of end-use, the respiratory syncytial virus diagnostics market is segmented into hospitals, laboratories, clinics, and homecare. Hospitals held the largest share in the market and is expected to dominate the market over the forecast period. As the occurrence of RSV infection is prominent in neonates and infants, the treatment for these demographics has to be controlled with round-the-clock monitoring, and hence, there is high hospitalization in case of RSV infection.
The homecare segment is also anticipated to witness lucrative growth, as home healthcare is a cost-effective alternative over the hospital stay. Moreover, availability of adequate trained staff for home healthcare is expected to support the growth of home healthcare in the RSV diagnostics market.
Regional Insights
North America dominated the respiratory syncytial virus diagnostics market in 2014, owing to rising incidences of these infections and an increasing infant population over the forecast period. Molecular diagnostics and chromatographic immunoassays are the popular products used within the region as they provide high accuracy, sensitivity, and specificity, leading to rapid increase in its demand. In order to produce companion diagnostics, increasing number of strategic partnerships between pharmaceutical majors and in vitro diagnostic manufacturing companies is expected to make this a lucrative segment by signaling tremendous potential.
Asia Pacific respiratory syncytial virus diagnostics market is expected to witness the highest growth over the forecast period owing to the high population density and rapidly increasing prevalence of infectious diseases. Strong demand for automated healthcare testing for accurate and faster diagnosis of the diseases is expected to boost the market growth in the region. China, India, Japan, and Malaysia are expected to be the fastest-growing markets in the region due to the developing healthcare systems and growing numbers of government initiatives. Furthermore, rising infant population is expected to propel the growth of the market.
Furthermore, increasing healthcare expenditure in developing countries such as Brazil, Mexico, India, Saudi Arabia, along with supportive government funding are the factors attributing towards the market growth. Presence of untapped opportunities, constantly improving healthcare infrastructure, economic development, and rising patient awareness levels are some of the factors accounting for the rapid growth of these regions.
Respiratory Syncytial Virus (RSV) Diagnostics Market Share Insights
Few of the major players operating in this market include Becton, Dickinson and Company, Novartis Diagnostics, Abbott Laboratories, Ortho Clinical Diagnostics, Thermo Fisher Scientific Inc., Bio-Rad Laboratories Inc., Hoffmann La Roche Limited, BioMerieux, DiaSorin SPA, EMD Millipore, Quidel Corporation, Alere Inc., Coris BioConcept, Fast-track Diagnostics, and Quest Diagnostics.
Various strategies such as product launches, and mergers &amp; acquisitions are being adopted by these key market players to increase the outreach of their products and strengthen their product portfolios. For instance, in November 2015, Merck KGaA completed the acquisition of Sigma-Aldrich and coupled it together with EMD Millipore. This is because they form a complementary diagnostic product portfolio along with similar capabilities in innovation. The clubbing is expected to expand the diagnostic capabilities for RSV.
In September 2015, Roche Diagnostics received a CLIA waiver from the U.S. FDA for the detection of flu A/B, RSV, and Strep A using the Cobas Liat System. Post the approval; the system may be used in pharmacy clinics, hospitals, physician offices, and other healthcare providing facilities.
Report Scope
Attribute
Details
Base year for estimation
2015
Actual estimates/Historical data
2012 - 2015
Forecast period
2016 - 2022
Market representation
Revenue in USD Million &amp; CAGR from 2012 to 2022
Regional scope
North America, Europe, Asia Pacific, Latin America, &amp; MEA
Country scope
U.S., Canada, UK, Germany, France, Italy, Spain, Japan, China, India, Brazil, Mexico, Argentina, Peru, South Africa, and Saudi Arabia
Report coverage
Revenue,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and provides an analysis of the latest trends in each of the sub-segments from 2012 to 2022. For the purpose of this study, Grand View Research, Inc. has segmented the respiratory syncytial virus diagnostics market report on the basis of product, end-use, and region:
Product Outlook (Revenue, USD Million, 2012 - 2022)
Direct Fluorescent Antibody (DFA) Method
Rapid Antigen Diagnostic Test (RADTs)
Molecular Diagnostics
Chromatographic Immunoassay
Gravity Driven Test
Oligochromatography (OC)
Diagnostic Imaging
Gel Microdroplets
Flow Cytometry
Others
End-use Outlook (Revenue, USD Million, 2012 - 2022)
Hospitals
Laboratory
Clinics
Homecare
Regional Outlook (Revenue, USD Million, 2012 - 2022)
North America
The U.S.
Canada
Europe
Germany
U.K.
France
Italy
Spain
Asia Pacific
Japan
China
India
Latin America
Brazil
Mexico
Argentina
Peru
Middle East and Africa (MEA)
South Africa
Saudi Arabia</t>
  </si>
  <si>
    <t>Urology Surgical Instruments Market Analysis Report By Product (Endoscopes, Endovision Systems, Peripheral Systems, Consumables &amp; Accessories), By Application (CKD, Urinary Stones, Oncology), And Segment Forecasts, 2018 - 2025</t>
  </si>
  <si>
    <t>https://www.grandviewresearch.com/industry-analysis/urology-surgical-instruments-market</t>
  </si>
  <si>
    <t>Report Overview
The global urology surgical instruments market size was valued at USD 7.27 billion in 2016 and is projected to expand at a CAGR of 7.9% during the forecast period. Some of the key factors responsible for the growth of the market are rising geriatric population, increasing prevalence of urinary disorders, growing preference for minimally invasive surgeries, surging expenditure on R&amp;D, and ongoing product launches by manufacturers. 
The geriatric population is considered to be more susceptible to digestive disorders, incontinence, and chronic conditions, which require long-term care. Hence, a rise in the global geriatric population is expected to serve as a high impact rendering driver. The rise in geriatric population will also increase the number of surgeries performed. Advancing technologies, improving healthcare delivery services, and an overall improvement in the quality of life is contributing to the increasing life expectancy of people around the world.
In recent years, there has also been an increase in the incidence of chronic kidney disease (CKD) among the elderly population across the globe. According to National Health and Nutrition Examination Survey (NHANES) and National Kidney Foundation, about 12.1% of males suffer from CKD in the U.S. The data also states that in 2013, more than 57.7% of new end-stage renal diseases or kidney failure cases occurred in men. About 57.3% of patients receiving treatment for kidney failure in the U.S. are male. NHANES data states that about 15.1% of women suffer from CKDs. This alarming rise in patients suffering from urinary dysfunctions results in a greater need for urology procedures, thereby fueling demand for surgical instruments.
Many manufacturers have been investing in R&amp;D for the development of new and technologically advanced products in the past few years. For instance, in FY 2017, the research and development expenses of Olympus Corporation stood at USD 355.21 million. Similarly, the R&amp;D costs of Coloplast in 2016/17 were nearly USD 94.08 million (DKK 574 million). This has increased from USD 83.43 million (DKK 509 million) in 2015/16. These R&amp;D investments aid in the development and launch of new products in the market. For instance, in February 2017, Cook Medical launched Universa sets for percutaneous urinary drainage. These are available in different sizes to meet patients’ needs and preferences.
Product Insights
Based on the type of product, the market is segmented into endoscopes, envision systems, peripheral systems, and consumables, and accessories. In 2016, the consumables and accessories segment held the largest share in the market; the segment is also anticipated to grow at the highest rate during the forecast period.
Repeated usage of these products and their disposable nature are major factors driving this segment. Also, a global rise in the number of urology procedures is expected to boost the demand for these products in the coming years. Consumables and accessories are further segmented into stone baskets/retrieval devices and extractors, fluid flushing devices, stents, needle forceps, and needle holders, drainage bags, clamps, biopsy devices, connecting tubes, distal attachments, overtures, catheters, dilator sets, and ureteral access sheaths, guidewires, surgical dissectors, and others. In 2016, guidewires held the largest share in the consumables and accessories segment and are expected to exhibit a strong CAGR during the forecast period.
In 2016, endoscopes held the second-largest share in the market by product. Increasing demand for minimally invasive techniques in diagnostics and therapeutics is a key factor driving the urology endoscopes market. Furthermore, the rise in investments by private players, increase in grants or funds by the public sector, and a surge in the number of hospitals and clinics are factors expected to boost demand for endoscopes over the forecast period.
Application Insights
Based on application, the urology surgical instruments market is segmented into chronic kidney diseases (CKD), benign prostatic hyperplasia (BPH), urinary stones, urinary incontinence (UI) and pelvic organ prolapse (POP), oncology, and others. In 2016, the chronic kidney disease segment held the largest share in the market. This can be attributed to the rising incidence of CKD, an increasing number of clinical trials for new non-invasive procedures to treat these diseases, and initiatives by governments across the globe. According to the National Chronic Kidney Disease Fact Sheet, 2017 published by CDC, nearly 30 million adults, or 15% of the U.S. population, had CKD as of 2014. Also, as many as 118,000 people in the country started treatment for ESRD in 2014 and 662,000 were living on chronic dialysis or with a kidney transplant in the same year.
The urinary incontinence and pelvic organ prolapse segment are anticipated to exhibit the highest growth rate during the forecast period. This is due to a significant increase in the number of surgical procedures for urinary incontinence, growing awareness about incontinence, advancing technologies, and rising adoption of these products for managing incontinence. Also, a rise in the number of surgical procedures for POP is expected to boost the demand for urology surgical instruments in the coming years.
Regional Insights
In 2016, North America dominated the global market with a share of 41.5%. Growing geriatric population in U.S. and Canada, rising incidences of urology cancers and disorders, increasing urology equipment purchases by hospitals, rise in several urologists, positive reimbursement scenario, and increasing healthcare spending on urology disorders are some of the key factors likely to boost the regional market for urology surgical instruments during the forecast period.
The U.S. is one of the key markets in the region and growth can be attributed to the presence of large patient populations with urinary disorders, rising number of urology procedures, increasing hospital expenditure on the purchase of urology surgical instruments, and incessant launch of technologically advanced products. Also, availability of reimbursement for urology procedures is expected to boost the number of urology procedures conducted, and therefore demand for associated instruments, in the coming years.
The Asia Pacific market is anticipated to exhibit the highest CAGR of 8.4% over the forecast period. Rise in free trade agreements between Asian countries and western countries, increasing healthcare expenditure for urology by governments, stringent regulatory policies for usage of invasive devices, improving healthcare infrastructure in China and India, and rapid growth of medical tourism are expected to bolster market growth in the coming years. Also, a large number of private and public hospitals in China, Australia, New Zealand, Malaysia, Singapore, Japan, Indonesia, and India are purchasing new urology equipment to meet the rising demand for urology procedures.
Urology Surgical Instruments Market Share Insights
Some of the key market players are Olympus Corporation, Coloplast Group, Richard Wolf GmbH, KARL STORZ, Cook, Boston Scientific Corporation, Medtronic, Teleflex Incorporated, and Stryker. Technological innovations, new product launches, and partnerships are some of the key strategies adopted by these players to gain a competitive edge.
Urology Surgical Instruments Market Report Scope
Report Attribute
Details
The market size value in 2020
USD 9.3 billion
The revenue forecast in 2025
USD 14.1 billion
Growth Rate
CAGR of 7.9% from 2017 to 2025
The base year for estimation
2016
Historical data
2014 – 2015
Forecast period
2017 – 2025
Quantitative units
Revenue in USD million and CAGR from 2017 to 2025
Report coverage
Revenue forecast, company share, competitive landscape, growth factors and trends
Segments covered
Product, application, region
Regional scope
North America; Europe; Asia Pacific; Latin America; MEA
Country scope
U.S.; Canada; Germany; U.K.; Japan; China; Brazil; Mexico; South Africa
Key companies profiled
Olympus Corporation; Coloplast Group; Richard Wolf GmbH; KARL STORZ; Cook; Boston Scientific Corporation; Medtronic; Teleflex Incorporated; Stryker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this study, Grand View Research has segmented the global urology surgical instruments market report based on product, application, and region:
Product Outlook (Revenue, USD Million, 2014 - 2025)
Endoscopes
Laparoscopes
Ureteroscopes
Nephroscopes
Resectoscopes
Cystoscopes
Envision Systems
Light Sources
Cameras
Camera Heads
Monitors &amp; Displays
Peripheral Systems
Insufflators
Endoscopy Fluid Flushing Devices
Consumables &amp; Accessories
Guidewires
Stone Baskets/Retrieval Devices and Extractors
Catheters
Stents
Biopsy Devices
Fluid Flushing Devices, Connecting Tubes, Clamps, Overtubes, and Distal Attachments
Dilator Sets and Ureteral Access Sheaths
Drainage Bags
Surgical Dissectors
Needle Forceps and Needle Holders
Others
Application Outlook (Revenue, USD Million, 2014 - 2025)
Chronic Kidney Diseases (CKD)
Benign Prostatic Hyperplasia (BPH)
Urinary Stones
Urinary Incontinence (UI) and Pelvic Organ Prolapse (POP)
Oncology
Other Applications
Regional Outlook (Revenue, USD Million, 2014 - 2025)
North America
The U.S.
Canada
Europe
Germany
U.K.
Asia Pacific
Japan
China
Latin America
Brazil
Mexico
MEA
South Africa
Frequently Asked Questions About This Report
How big is the urology surgical instruments market?
b.  The global urology surgical instruments market size was estimated at USD 8.7 billion in 2019 and is expected to reach USD 9.3 billion in 2020.
What is the urology surgical instruments market growth?
b.  The global urology surgical instruments market is expected to grow at a compound annual growth rate of 7.9% from 2017 to 2025 to reach USD 14.1 billion by 2025.
Which segment accounted for the largest urology surgical instruments market share?
b.  North America dominated the urology surgical instruments market with a share of 41.6% in 2019. This is attributable to rising incidences of urology cancers and disorders, increasing urology equipment purchases by hospitals, a rise in the number of urologists, positive reimbursement scenarios, and increasing healthcare spending on urology disorders.
Who are the key players in urology surgical instruments market?
b.  Some of the key players operating in the urology surgical instruments market include Olympus Corporation, Coloplast Group, Richard Wolf GmbH, KARL STORZ, Cook, Boston Scientific Corporation, Medtronic, Teleflex Incorporated, and Stryker.
What are the factors driving the urology surgical instruments market?
b.  Key factors that are driving the market growth include increasing R&amp;D expenditures &amp; incessant product launches, growing preference for minimally invasive surgeries, and increasing prevalence of urinary disorders.</t>
  </si>
  <si>
    <t>X-Ray Detectors Market Size, Share &amp; Trends Analysis Report By Application, By Type, By Panel Size, Regional Outlook, Competitive Strategies, And Segment Forecasts, 2019 To 2025</t>
  </si>
  <si>
    <t>https://www.grandviewresearch.com/industry-analysis/x-ray-detectors-market</t>
  </si>
  <si>
    <t>The global x-ray detectors market is anticipated to witness growth over the forecast period, driven by growing innovation in technology coupled with introduction of effective x-ray devices such as filmless imaging machines. Reducing prices, better image quality due to technical advancement, and strong support by venture capitalist firms for providing funds are also expected to trigger the market growth in the coming seven years. In addition, increasing the geriatric population base, growing awareness about the radiography system, favorable government initiative, and heavy investment in research and development are vital factors expected to drive the global x-ray detectors market over the forecast period. Developing countries such as China, Brazil, and India are expected to witness lucrative growth due to continuous development of wireless x-ray detectors and growing medical tourism in these nations.  Furthermore, increasing disposable income, rising incidences of joint injuries, and demand for early-stage disease diagnosis are anticipated to expand the growth of this market over the forecast period.
The global x-ray detectors market is divided on the basis of application, types of detector, and panel size. By application, the market is segmented into medical applications, security applications, veterinary applications, dental applications, and industrial applications. The medical application is again bifurcated into static imaging and dynamic imaging. In 2014, the medical application segment held the largest x-ray detectors market share owing to the large volume of procedures. The dental and veterinary segment is likely to show a high growth rate over the forecast period due to increasing incidences of dental disorders and in-vitro testing market respectively. On the basis panel size, the x-ray detectors market is segregated into small area, medium area, and large area flat panel detectors market. Due to rapid innovation in technology coupled with the growing demand for portable medical devices, small area flat panel detectors market is expected to show high growth in the coming few years. The flat-panel detector is again bifurcated into direct and indirect flat-panel detectors. By detectors type, the market is classified into flat-panel detectors, line-scan detectors, computed radiology detectors, and CCD (Charge Coupled Device) detectors.
The global x-ray detector market is segmented into North America, Asia Pacific, Europe, Latin America, and MEA on the basis of geography. In 2014, North America was the dominant region, owing to increasing demand for minimally invasive procedures and technological advancement this region is expected to continue its lead by 2022. Asia Pacific segment is expected to show the highest CAGR over the forecast period due to increasing expenditure in the healthcare sector and growing research-based activities.
Major market players are YXLON International Gmbh, Teledyne Dalsa, Canon, Inc., Agfa, Thales, Analogic Corporation, Varian Medical System, Fujifilm Medical Systems, Konica Minolta, Inc. and PerkinElmer. The existing firms have to invest huge amount of funds into R&amp;D to avoid being obsolete into the market. Economies of scale provide low-cost advantage to established companies in the x-ray detectors market which leads to restricting the entry of new market players.</t>
  </si>
  <si>
    <t>Angioplasty Balloons Market Size, Share &amp; Trends Analysis Report By Type (Normal, DEB, Cutting, Scoring), By Application (Peripheral, Coronary), By End Use (Hospitals, ASCs, Cath Labs), And Segment Forecasts, 2018 - 2025</t>
  </si>
  <si>
    <t>https://www.grandviewresearch.com/industry-analysis/angioplasty-balloons-market</t>
  </si>
  <si>
    <t>Industry Insights
The global angioplasty balloons market size was valued at USD 2.2 billion in 2017 and is anticipated to grow at CAGR of around 3.3 % over the forecast period. This growth is attributed to technological advancements and rising angioplasty procedures being performed due to the minimally invasive nature of the surgery. Peripheral and coronary artery diseases are common signs of atherosclerosis and may lead to stroke, myocardial infarction, and/or cardiovascular death.
Increasing incidence of these diseases is likely to boost the market growth in the coming years. For instance, according to the WHO, in 2016, around 18 million deaths occurred due to Cardiovascular Diseases (CVDs), which accounts for 31% of deaths globally. Increasing target population base across the globe is also expected to drive the market. Furthermore, Development in the imaging technologies and advent of advanced products is expected to boost the market growth during the forecast period.
For instance, in 2014, Medtronic PLC received an FDA approval for its drug-coated balloon IN.PACT Admiral for the treatment of peripheral artery disease. The company also received product approval from Japanese Ministry of Health, Labor and Welfare for the treatment of peripheral artery disease in the upper leg. Approval and commercialization of cutting and scoring balloons, such as AngioSculpt, are likely to drive the market further.
In addition, quick adoption of advanced technologies, especially in the developed, in the angioplasty segment, such as drug-eluting and cutting balloons, is a major factor anticipated to propel the market growth over the forecast period. Moreover, the success rate of angioplasty balloon is higher than traditional angioplasty techniques, which is also likely to spur market growth.
Type Insights
Normal balloons segment led the market in 2017 due to the low cost of these devices, supportive government regulations and submission processes for approval, and favorable reimbursement policies. Drug-Eluting Balloons (DEBs) is anticipated to be the fastest-growing type segment. Favorable reimbursement led to an increased sales of DEBs in 2017 and is estimated to maintain the trend during the forecast years.
This growth is attributed to the introduction of new products in the market, advantages of DEBs over the standard balloon, and low cost as compared to stents. Adoption of specialty products, such as scoring and cutting balloons, and R&amp;D investments by major firms are likely to drive the demand further. Specialty balloons, such as AngioSculpt and Flextome, received marketing authorization from U.S., Europe, Japan, and other major regions. Hence, the availability of products in key markets is projected to boost their share in the coming years.
Application Insights
On the basis of application, the market has been segmented into coronary and peripheral vascular diseases. In 2017, coronary segment led the market due to high incidence of coronary artery diseases, which are the most common type of all heart diseases. As stated by the CDC, over 370,000 deaths occur due to these diseases. Peripheral vascular diseases is anticipated to be the fastest-growing segment in the next few years due to rising number of approvals for novel products in recent years. Moreover, rising awareness about diseases related to peripheral arteries and availability of advanced products are likely to drive the segment further.
End Use Insights
On the basis of end use, the global angioplasty balloon market has been segmented into Ambulatory Surgery Centers (ASCs), hospitals, and catheterization laboratories (Cath labs). The ASCs accounted for the largest share in 2017 due to huge demand for the treatments in these settings. This can be attributed to the availability of advanced services and minimum hospital stay requirements. In addition, treatments performed in ASCs are cost-effective, which helps cut down on overall medical expenses. This is also contributing to the segment growth.
Furthermore, private and public hospitals along with the Catheterization Laboratories (Cath Labs) are significantly contributing to the industry growth. Hospitals accounted for the second-highest share of the global market in 2017. The segment is projected to expand further in future as these healthcare settings provide patient care during and after the treatment.
Region Insights
In 2017, North America accounted for the maximum revenue share. The local presence of key industry players, the change in U.S. FDA policy, and growing number of percutaneous coronary interventions are the primary drivers of the region. Asia Pacific is expected to be the most lucrative regional market on account of growing healthcare expenditure and positive government support.
In addition, increased investments by major market players in the region are estimated to augment the market during the forecast years. For instance, in November 2016, Cardinal Health signed an agreement with Kaneka. Through this agreement, the company acquired distribution rights to Kaneka's PTCA balloon catheters in the Middle East and Africa (MEA), Europe, Latin America (LATAM), and Asia Pacific regions.
Angioplasty Balloons Market Share Insights
Some of the key companies in the global market are Boston Scientific Corporation; Medtronic PLC; Spectranetics Corp.; Becton, Dickinson and Company (C. R. Bard, Inc.); Abbott Laboratories; Cook Medical, Inc.; Cardinal Health (Cordis); ENDOCOR GmbH; and Johnson &amp; Johnson.
Partnerships or collaborations and product and technological developments are the major business strategies undertaken by companies. For instance,in December 2017, C.R. Bard, Inc. was acquired by BD (Becton, Dickinson and Company) expanding BD’s product offerings globally.
Report Scope
Attribute
Details
Base year for estimation
2017
Actual estimates/Historical data
2014 - 2017
Forecast period
2018 - 2025
Market representation
Revenue in USD Million and CAGR from 2018 to 2025
Regional scope
North America, Europe, Asia Pacific, Latin America, and MEA
Country scope
U.S., Canada, Germany, U.K., Japan, China, Brazil, Mexico, and South Africa
Report coverage
Revenue forecast, company share, competitive landscape, growth factors, &amp;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angioplasty balloons market report on the basis of type, application, end use, and region:
Type (Revenue, USD Million, 2014 - 2025)
Normal
DEBs
Cutting
Scoring
Application (Revenue, USD Million, 2014 - 2025)
Coronary
Peripheral
End Use (Revenue, USD Million, 2014 - 2025)
ASCs
Hospitals
Cath Labs
Region (Revenue, USD Million, 2014 - 2025)
North America
U.S.
Canada
Europe
Germany
U.K.
Asia Pacific
Japan
China
Latin America
Brazil
Mexico
MEA
South Africa</t>
  </si>
  <si>
    <t>Automotive Pumps Market Size, Share &amp; Trends Analysis Report By Pump Type, By Sales Channel, By Technology, By Vehicle Type, And Segment Forecasts, 2019 To 2025</t>
  </si>
  <si>
    <t>https://www.grandviewresearch.com/industry-analysis/automotive-pumps-market</t>
  </si>
  <si>
    <t>The global automotive pumps market is anticipated to witness a gradual growth by 2025. Increasingly severe emission norms governing fuel efficiency and increasing vehicle production along with utilization of advanced pumps to control vehicular emissions across the globe are the other major factors helping the market to grow.
Automotive pumps are mainly used for transferring automotive fluids in vehicles; though, these are being increasingly used to improve fuel efficiency and vehicle performance. Increasing demand for environment-friendly solutions has influenced manufacturers to develop well-organized pumps. Pumps are used in several vehicle systems such as steering, coolant, transmission, fuel, and lubrication. Increasing vehicle production, rising vehicle electrification, growing implementation of environmental regulations, and increasing adoption of advanced automotive technologies such as gasoline direct injection and automatic transmission are acting as driving factors to the market.
The global automotive pumps market is segmented on the basis of pump type, sales channel, technology, vehicle type, and by region.
On the basis of pump type, the global market is classified into transmission pump, fuel pump, oil pump, steering pump, water pump, windshield pump, vacuum pump, and fuel injection pump. Well-organized delivery of fuel from the fuel tank to the engine is critical to the very functioning of an automobile. Fuel pumps are consequently an important automotive technology. The almost complete transition from carburetor-based engines to fuel injection engines has made electric fuel pumps hugely popular.
The fuel injection pumps market is projected to show the fastest growth during the forecast period with maximum market share due to the increased demand for fuel-efficient vehicles. The forthcoming severe emission standards are expected to shoot the growth of the automotive fuel injection pump market across the globe. The demand for transmission pumps has seen a rapid rise in the past few years and controls the automotive pumps market. This growth is accredited to rise in production of automatic transmission systems in both - the developed and developing nations.
On the basis of sales channel, the global market is classified into OEM and aftermarket. Auto OEMs are stepping up their investments in product R&amp;D in attempts to develop superior fuel pump design and control electronics. OEMs segment is expected to grow during the forecast period with maximum market share.
On the basis of technology, the global market is classified into mechanical pump and electrical pump. The global market for automotive electrical fuel pumps is expected to gain maximum market share by 2025; driven by the recovery in automotive production and sparkling innovation in fuel pump design and control electronics. Over the last two years, these pumps have almost completely replaced mechanical fuel pumps.
On the basis of vehicle type, the global market is classified into Passenger car, light commercial vehicles, and heavy commercial vehicles. Passenger car pumps are the fastest-growing segment of the vehicle type segment. Passenger car segment is expected to account for the maximum market share over the forecast period. The growth can be accredited to the rising demand for passenger cars in developing countries and rise in the income levels in the developing nations.
Geographically, the global market is segmented into North America, Eastern Europe, Western Europe, Asia Pacific excluding Japan (APEJ), Middle East and Africa, Latin America, and Japan. The most projecting regional markets are western Europe and APEJ which together have been accounted for maximum market share in 2015. APEJ is expected to remain leading in global automotive pumps market throughout the forecast period, due to increasing vehicle production, and increasing adoption of advanced automotive technologies.
Middle East &amp; Africa is expected to be the fastest-growing region in the market over the forecast period. The market in North America is expected to account for maximum share by 2025. Western Europe is expected to be the second-largest market, expected to account for significant market share by the end of 2025.
Some of the key operating players in the automotive pumps market are Seiki Co. LTD, Denso Corporation, Johnson Electric, Robert Bosch GmbHand Magna International among others. Fixed displacement pumps manufacturers such as SHW AG, Delphi Automotive LPP, TRW Automotive, and KSPG AG, and electric pump manufacturers such as Aisin Seiki Co., Ltd., Delphi Automotive LPP, Robert Bosch GmbH, and Mikuni Corporation.</t>
  </si>
  <si>
    <t>Hybrid Vehicles Market Size, Share &amp; Trends Analysis Report By Application, Regional Outlook, Competitive Strategies, And Segment Forecasts, 2019 To 2025</t>
  </si>
  <si>
    <t>https://www.grandviewresearch.com/industry-analysis/hybrid-vehicles-market</t>
  </si>
  <si>
    <t>The global hybrid vehicles market is poised for substantial growth over the forecast period owing to the need for addressing consumers’ needs pertaining to fuel expenditure reduction and mandatory compliance with CO2 emissions norms. Plying of hybrid vehicles and electric drive trains are expected to become a common sight with growing awareness levels among consumers. Internal combustion engines are projected to dominate the automotive market, but electric and hybrid vehicles are expected to make significant in-roads.
Growing eco-friendly initiatives pertaining to fuel emissions is expected to be a significant driving force for the hybrid vehicles market. The consumer base for green cars in the U.S. has considerably expanded as a result of increased focus on electric and hybrid vehicles. Buyers’ increased emphasis on enhanced fuel efficiency and demand for environmentally friendly vehicles has led to the introduction and development of electric and hybrid versions of popular existing car models. The commercial transportation industry has gradually shown an inclination towards green cars. Manufacturers have begun to explore options for capitalizing efficiency opportunities for hybrid drive in heavy trucks.
Biofuels have the potential for being an energy alternative for powering cars in the near future, which is expected to provide a fillip to hybrid vehicles market growth. Factors such as European emission standards support from the governments of several countries, shrinking fuel reserves, and volatile oil prices are expected to drive the hybrid cars market. Vehicle manufacturers are expected to face the challenge of achieving profitability in hybrid vehicles’ sale. Concerns regarding the time duration required to make up for the cost difference between a hybrid and its compact equivalent is expected to hamper the market growth.
The hybrid vehicle's market can be segregated into dual-mode hybrid cars, series/parallel hybrid cars, series hybrid cars, plug-in hybrid cars, and parallel hybrid cars. Key automotive companies offering hybrid versions of popular car models include Volvo Group, Volkswagen Group, Toyota, Tata Motors Limited, Suzuki Motor Corporation, Renault, PSA Peugeot Citroen, Nissan, Hyundai-Kia, Honda, General Motors, Ford, Fiat, Daimler AG, Chrysler, and BYD.</t>
  </si>
  <si>
    <t>Cognitive Assessment And Training Market Size, Share &amp; Trends Analysis Report By Application, Regional Outlook, Competitive Strategies, And Segment Forecasts, 2019 To 2025</t>
  </si>
  <si>
    <t>https://www.grandviewresearch.com/industry-analysis/cognitive-assessment-and-training-market</t>
  </si>
  <si>
    <t>Improved economic condition coupled with growing literacy rate is expected to be a key factor that drives the global cognitive assessment and training market. Rising competition in the education sector may instigate schools to develop personalized evaluation tests for students to help them achieve their academic goals. Based on the tests’ scores, psychologists recommend development sessions for students in concerned areas. In addition to the education sector, the healthcare sector is also expected to witness high adoption of these solutions in order to monitor, assess, train or enhance the cognitive functions of an individual. Certain project-oriented companies usually conduct such tests before allotting a project to a manager, which may also surge demand over the forecast period.
Cognitive evaluation and training is a formal test that assesses person’s psychological functioning and speed of information processing. These tests help in defining and focusing on individual needs more efficiently. Rise in the aging population and increased healthcare spending is also expected to be a major driver for industry growth over the foreseeable future. Smartphone and tablet proliferation has resulted into easy accessibility of these tests, thereby providing avenues for industry expansion over the next seven years. Dementia is expected to remain as one of the major neurological diseases globally, and the capability of these solutions to detect such neurological disorders may contribute towards future cognitive assessment and training market growth. These solutions are expected to provide several benefits such as psychological education for individuals, personality management, and sports management. Increasing number of students applying for competitive exams is also expected to provide avenues for the concerned industry over the forecast period. Increasing number of industry players may result in rise in competition to provide value-added solutions, which is also anticipated to provide avenues for further industry growth. Advancement in information technology has resulted in more intuitive and better solutions, thereby surging demand.
Differences in the cultural and learning environments in several developing regions such as Asia Pacific and Middle East and Africa may also pose challenges. This may also lead to a lack of awareness and acceptance for these evaluation tests, thereby posing a major challenge to the industry growth. However, high demand for these services may increase opportunities for vendors to offer tests as well as help parents learn more about their children’s psychological ability, empowering them to take corrective measures., Developing solutions in multiple regional languages are also expected to offset the challenge, thereby increasing opportunities for vendors in next seven years.
These solutions are classified into pen &amp; paper-based evaluation, hosted evaluation &amp; training tools, and innovative medical instruments and biometrics. Further, they are increasingly used in several application areas such as dementia screening, brain training, clinical trials, employer evaluation, classroom learning, concussion management, and academic research. The solution is also used in several industrial sectors such as education, healthcare, pharmaceutical, sports and defense.
North America is leading cognitive assessment and training market owing to large base of the aging population and dementia patients. Rising incidence of neurological diseases and rising adoption of such techniques in schools and colleges due to smartphone and tablet proliferation may also spur demand in Asia Pacific and Middle East &amp; Africa region. Europe is expected to witness steady demand due to growth in the education sector.
Key industry participants include Pearson Assessments, ImPACT, Cogstate, GL Assessment, Cambridge Cognition, LearningRX, Lumosity, Listen and Learn Centre, Posit Science (BrainHQ), Oxford Learning, Sherwood Children's Assessment Centre, CNS Vital Signs, and Tulsa Center for Child Psychology. The prominent industry players may continue to leverage opportunities across multiple regions by providing innovative solutions. Educational professionals and medical practitioners are expected to remain major end-users for cognitive evaluation and training solutions.</t>
  </si>
  <si>
    <t>Wind Turbine Components Market Size, Share &amp; Trends Analysis Report By Application, Regional Outlook, Competitive Strategies, And Segment Forecasts, 2019 To 2025</t>
  </si>
  <si>
    <t>https://www.grandviewresearch.com/industry-analysis/wind-turbine-components-market</t>
  </si>
  <si>
    <t>The global wind turbine components market is expected to experience brisk growth over the forecast period owing to an increase in renewable energy demand over the forecast period. Growth in the application for electricity across the world is projected to enhance further the wind turbine components industry over the next few years.
Wind turbines are devices that are used to convert the kinetic energy generated from the wind to electric energy. The turbine blades capture the wind's energy which is then converted to electricity by the generator in the nacelle. The tower has electrical conduits that support the nacelle and offers access to it for maintenance and repairs. The base that is made of concrete and steel is the whole support structure for the turbine.
The rise in demand for renewable energy coupled with an increase in awareness is anticipated to propel the wind turbine components market over the forecast period. Due to rapid industrialization, particularly in the developing regions, the demand for electric power is estimated to increase over the forecast period. This factor is projected to enhance further the industry growth over the next eight year period. Stringent government rules and regulations in opposition to carbon emission are presumed to boost the demand for renewable energy resources. The wind being the cheapest power source is expected to be adopted at a higher rate over the forecast period by the companies. This resource is vital for developing a sustainable and low carbon economy which reduces the overall detrimental effects on the environment.
Growing acceptance along with numerous technological advancements is expected to fuel the demand. Green fuel campaigns coupled with non-renewable energy conservation measures is projected to inspire wind energy acceptance over the forecast period. Initiatives taken by environmental organizations and agencies promoting renewable resources usage for less pollution is estimated to contribute towards the industry demand. Several advantages related to such power sources such as long life span, minimum development cost, reduced maintenance cost and high working efficiency are expected to cater further to the industry growth.
Growing acceptance for offshore applications is projected to propel industry demand significantly over the next eight years. Easy and quick installation benefit in comparison to other energy generation methods is anticipated to fuel industry growth. Volatile crude oil price and natural gas price is projected to prompt users to accept renewable fuel sources, which in turn is expected to benefit the market.
Inefficiency in the supply chain is expected to hinder industry demand over the forecast period. As this system is dependent on the wind, the turbine installation is not possible in areas with less wind. Such natural bottlenecks are estimated to hinder the demand for this market over the forecast period. The market is segmented as onshore and offshore turbine market based on the wind farm types. Based on components the market is classified as rotator blade, base, gearbox, generator, nacelle, and tower.
This market can be segmented based on regions as North America, Europe, Middle East &amp; Africa, Central &amp; South America, and Asia-Pacific. Developed economies including Europe and North America dominated the global market in the recent past. Developing regions such as Asia Pacific are expected to witness huge demand for this system over the forecast period. Asia-Pacific region is projected to grow at a lucrative CAGR over the next eight years due to high energy demand.
Rapid urbanization and industrialization in developing countries are expected to enhance energy demand over the forecast period which in turn is anticipated to impact the wind turbine industry positively. Technology advancement in emerging economies such as India, Brazil, and China is estimated to enhance the industry growth in the near future.
Several industry vendors are now using this technology to produce electricity from both onshore and offshore installations. The wind turbine components market is not very cost-intensive and thus is projected to offer ample opportunities to new as well as existing industry participants. The industry vendors are investing heavily in research and development initiatives to gain a competitive advantage and cater to the growing energy market.
The industry is expected to witness ample mergers and acquisitions over the forecast period. Formidable companies are presumed to acquire new industry entrants that offer superior technological capabilities. Such strategic initiatives are aimed at providing cheaper energy and developing efficient power generation methods. These market trends are expected to positively impact the wind turbine components market in the near future. Prominent industry participants include Vestas, Goldwind, Enercon, Suzlon, Ming Yang Wind Power Group Ltd, Guodian United Power, Sinovel, Gamesa, General Electric, Siemens DHI DCW Group, Enercon, Wuxi Qiaolian, Eisengiesserei Torgelow GmbH, Seforge, Global Castings, Ningbo Riyue, Patel Alloys, and Wind Power.</t>
  </si>
  <si>
    <t>Offshore Mooring Systems Market Size, Share &amp; Trends Analysis Report By Type (Spread, SPM, Dynamic Positioning, Tendons), By Application (TLP, Semi-Submersible, SPAR, FPSO, Drill Ships), By Anchorage, And Segment Forecasts, 2018 - 2025</t>
  </si>
  <si>
    <t>https://www.grandviewresearch.com/industry-analysis/offshore-mooring-systems-market</t>
  </si>
  <si>
    <t>Industry Insights
The global offshore mooring systems market size was valued at USD 1,086 million in 2016. Rapid expansion of oil and gas E&amp;P from the offshore fields along with the rising development of high-temperature gas hydrate basins for sustainable future growth is expected to drive the industry over the forecast period.
Constantly increasing requirements for subsea explorations, commercialization of wind &amp; hydro-energy farms in the U.S. coastal regions especially in the Gulf of Mexico have led to large deployment of advanced mooring system installations. Growing energy demand across North America coupled with a shift towards clean electricity is expected to steer the market expansion in the region.
U.S. offshore mooring systems market revenue by type, 2014 - 2025 (USD Million)
The growing offshore complexities and many of the adverse mooring accidents in the past have influenced the newly framed regulations. The new regulations framed have strict directions for some specific areas, which include mooring system of design, installation assurance &amp; methodology, operations, inspection &amp; maintenance, recovery preparedness &amp; tracking, and development of common met ocean &amp; soil type data sets.
Rising population and increase in per capita energy consumption is also expected to benefit the overall market growth. High technological developments concerning maximum utilization of wind energy and wave energy is anticipated to boost the overall market. However, lack of basic technical knowledge among the business players may emerge as a major concern for the overall market growth.
Crude oil price slump over the past three years has tremendously impacted the profitability of the industry participants across the upstream petroleum value chain, thereby, leading to discontinuation of various offshore activities. North America offshore rig count fell around 30% as compared to the previous year (2016). Discontinuation of offshore activities worldwide along with growing pressure on operating companies by organizations such as OPEC to reduce daily production rates are the key challenges faced by the offshore mooring systems industry participants.
Product Insights
Spread mooring systems dominated the global demand while accounting for over 32% of the total revenue in 2016. These are the most commonly used moors that can be utilized in a wide range of platforms ranging from mobile offshore drilling units (MODU) to the ships with catenary systems being the major product category. 
Spread mooring systems can be used in applications requiring long service life, in any water depth, and on any size of the vessel. Spread mooring systems are most commonly used in unidirectional environments on floating offshore structures that are insensitive to the direction of environmental loads.
Single point mooring (SPM) systems are generally used on ships that allow them to weathervane into environmental conditions. The ship is often free to rotate through 360 degrees. Most of the SPM are turret based which are mostly used in floating, production, storage &amp; offloading (FPSO) platforms, FLNG ships, and service vessels. The segment is expected to reach a net worth exceeding USD 66 million in North America by 2025.
The tendons &amp; tension systems are used for horizontal movement with wave turbulence and bobbing, owing to this it is used for stability, such as in the hurricane-prone Gulf of Mexico. Dynamic positioning is also estimated to witness above-average growth over the next nine years with significant deployment of the CALM and SALM systems, especially for the ships. The market is driven by the development of vessels, which include floating, production, storage and offloading (FPSO), floating, drilling, production, storage and offloading (FDPSO) and fluidized liquid natural gas (FLNG).
Application Insights
The FPSO market has witnessed decent growth in the past few years, based on the increasing demand for global energy, and the rise in investments from operators for deep-water drilling activities. North America offshore mooring systems demand in FPSO is estimated to grow at a CAGR of 1.9% over the forecast period. 
The decrease in crude oil prices is the main reason affecting the market in the present scenario. The political unrest in the Middle East, violence in Ukraine, and the opening of the Mexico market are some of the geopolitical issues negatively influencing the industry in the present scenario.
SBM Offshore has designed and constructed the world’s largest internal turret mooring system, for the Shell Prelude FLNG, which is currently under integration in Korea. The turret weighs around 12,000 tons and was designed to enable the FLNG facility to resist the most extreme weather conditions so allowing it to safely remain on location.
FPSO, FLNG, TLP, and semi-submersible platforms are on high demand for oil and gas offshore exploration, production, and storage facilities. One of the new examples of the offshore platform along with the mooring system is Gulfstar FPS, developed by Williams Partners L.P. It is a flexible 21,500-ton oil &amp; gas production solution for deepwater producers in the Gulf of Mexico. Along with it, “Timberland” provided for the Gulfstar’s 9-point mooring system including chain jacks, underwater fairleads, and electro-hydraulic power unit for its mooring operations.
Anchorage Insights
In terms of anchorage, the industry has been segmented into suction anchors, drag embedment anchors (DEA), and vertical load anchors. Amongst these, to carry on ultra-deepwater drilling, suction anchors have proven to be cost-effective and safe globally. Vertical load anchors dominated the global market while accounting for over 25% of the total revenue in 2016. 
DEA are used for semi-submersibles, SPM buoys, and floating production systems (FPS) generally used in shallow to deep water while suction anchors are used in ultra-deepwater for systems requiring taut or semi-taut preset mooring systems.
Global offshore mooring systems market revenue share by anchorage, 2016 (%)
The difference is that when the VLA reaches its design depth, the angle the anchor makes with the mooring line changes, which enables the system to withstand the vertical load. When the anchor has to be removed, the mooring line is pulled in the direction the anchor is not facing, after which the anchor can be pulled out relatively easy. Driven piles are deep foundation elements driven to a design depth or resistance. If penetration of dense soil is required, predrilling may be required for the pile to penetrate to the design depth.
Regional Insights
Asia Pacific offshore mooring systems market dominated the global industry while accounting for over 28% of the total revenue in 2016. Offshore activities especially in the South China Sea (spread across countries including China, Vietnam, Thailand, Philippines, and Myanmar) only accounted for over 11% of the global industry. 
Additionally, countries such as Australia, Vietnam, China, and Indonesia have emerged as the leading FPSO markets globally. The regional market is anticipated to witness overwhelming growth over the next eight years owing to increasing oil and gas E&amp;P to further boost domestic production and reduce the dependence on imports.
In Europe, the market is expected to witness significant growth owing to rising demand in industries such as subsea exploration, renewable energy, and petroleum. Countries including Germany, France, UK, Netherlands, and Italy are anticipated to have brisk progress over the forecast period. High technological developments concerning maximum utilization of wind energy and wave energy is anticipated to boost the overall market over the next few years. However, strict environmental regulations and HSE norms may adversely affect the market
Africa held over 15.0% share of offshore capital expenditure in 2015, particularly with developments in offshore Angola. In West Africa, offshore Ghana and Congo are anticipated to witness increasing expenditure over the next few years. Total's giant, the Egina development offshore Nigeria, is anticipated to be the single most capital-intensive project in offshore West Africa.
The offshore drilling industry in the Middle East is anticipated to grow over the forecast period in spite of challenges faced in deepwater drilling worldwide. Key players including BP and Total are investing in the region and have become the leading stakeholders. Countries such as Qatar and Saudi Arabia are developing their shallow and deep-sea reserves for offshore drilling.
Offshore Mooring Systems Market Share Insight
Some of the major players include Offspring International, Mampaey Offshore Industries B.V., Single Point Mooring Systems, Rigzone Mooring Systems, and ScanaIndustrier ASA. Fossen Shipping is one of the prominent equipment suppliers to mooring service providers. 
Companies such as Delmar Systems, Inc., Sofec, Moorsure Mooring Systems Solutions Pty Ltd, Blue Water Energy and AMOG Engineering Services offer analysis, design, and supply of specialist mooring technologies and systems. They cater to the specific requirements of their clients, offering them customized mooring technology and services in accordance with explicit requirements. 
Some of the major service providers and fabricators in the industry would include MODEC, Offspring International Ltd., Mampaey Offshore Industries B.V., Lamprell, and BW Offshore Ltd.
There are various end-uses of the mooring systems in the offshore oil and gas industry. Some of these include FPSO, FLNG, tension leg, and semi-submersible platforms.
Companies such as Balltech Engineered Solutions, FMC Technology, Inc., and SBM Offshore are highly integrated into the value chain. They offer mooring system design, planning, technologies, components, and even services to the offshore oil and gas industry.
Report Scope 
Attribute
Details
Base year for estimation
2016
Actual estimates/Historic data
2014 - 2015
Forecast period
2017 - 2025
Market representation                                                
Revenue in USD Million &amp; CAGR from 2017 to 2025
Regional scope
Global
Country scope
U.S., Canada, Mexico, UK, Norway, China, Indonesia, India, Saudi Arabia, UAE, Nigeria, Angola, Brazil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&amp; country levels and provides an analysis of the trends in each of the sub-markets from 2014 to 2025. For the purpose of this study, Grand View Research has segmented the offshore mooring systems market on the basis of product, application, anchorage, and region: 
Product Type Outlook (Revenue, USD Million, 2014 - 2025)
Spread Mooring
Single Point Mooring (SPM)
Dynamic Positioning
Tendons &amp; Tension Mooring
Others
Anchorage Outlook (Revenue, USD Million, 2014 - 2025)
Drag Embedment Anchors
Suction Anchors
Vertical Load Anchors
Driven pile
Others
Application Outlook (Revenue, USD Million, 2014 - 2025)
Tension Leg Platforms
Semi-Submersible Platforms
SPAR Platforms
FPSO
Drill Ships
Others
Regional Outlook (Revenue, USD Million, 2014 - 2025)
North America
The U.S.
Canada
Mexico
Europe
The U.K.
Norway
Asia Pacific
China
Indonesia
India
Middle East
Saudi Arabia
UAE
Africa
Nigeria
Angola
Central &amp; South America
Brazil</t>
  </si>
  <si>
    <t>Subsea Well Access Market Size, Share &amp; Trends Analysis Report By Application, Regional Outlook, Competitive Strategies, And Segment Forecasts, 2019 To 2025</t>
  </si>
  <si>
    <t>https://www.grandviewresearch.com/industry-analysis/subsea-well-access-market</t>
  </si>
  <si>
    <t>Rising safety concerns, efficient production and increasing global exploration &amp; production activities are expected to augment subsea well access market growth over the next six years. Stringent safety norms coupled with large penalties imposed on oil &amp; gas operators in past few years have spurred subsea well access systems demand. Increasing offshore E&amp;P and drilling activities have led to a surge in subsea wells and heavy intervention systems demand in mature subsea wells. This trend is estimated to positively impact market penetration in the next few years. 
Application of subsea well access system improves production efficiency and safety measures. On the basis of product types, subsea well access market has been segmented into rig based and rig less well access systems. Rig based access systems are used for heavy well intervention and are highly cost-intensive. Rig less well access system is used for medium and light well intervention and is very economic. Rig based well access system has been further segmented into completion workover riser and landing string systems. Costly and time consuming rig based well access system is expected to provide high growth opportunities for rig fewer systems over the foreseeable future. Growing energy demand is expected to facilitate offshore interventions and in turn, is expected to drive market growth. 
Europe was one of the largest subsea well access market in 2013 on account of large number of mature wells which require well interventions. The European market is estimated to witness average growth rates and is expected to lose share to high growth regions such as Asia Pacific and Middle East &amp; Africa. North America is expected to emerge as the largest subsea well access market in next six years owing to maturing offshore oilfields particularly in the Gulf of Mexico. Recent shale reserve discoveries in Canada and Mexico are poised to have immense potentials for market penetration over the next few years. Asia Pacific and Middle East &amp; Africa are projected to witness significant growth over the forecast period. Innovative technologies by the key market players are expected to positively affect overall operability of subsea well access systems. 
Major players in global subsea well access market include Weatherford International Limited, Aker Solutions, FMC Technologies, National Oil Well Verco Inc., Cameron International Corporation, Proserve and Uztel Limited.</t>
  </si>
  <si>
    <t>Vegetable Oil Market Size, Share &amp; Trends Analysis Report By Application, Regional Outlook, Competitive Strategies, And Segment Forecasts, 2019 To 2025</t>
  </si>
  <si>
    <t>https://www.grandviewresearch.com/industry-analysis/vegetable-oil-market</t>
  </si>
  <si>
    <t>The global vegetable oil market is expected to witness lucrative growth over the forecast period. Increasing vegetable oils application in fuel production, culinary, soaps, and perfume formulations is expected to drive the global market. The growing processed foods industry, particularly in emerging markets, is expected to drive vegetable oils consumption over the next seven years. Vegetable oils are major feedstock in bio lubricants production. Tightening regulatory framework regarding disposability and recyclability of petrochemical derived lubricants has been driving bio lubricants demand, thus providing growth opportunities for global market. As a result of their recyclable property, vegetable oils have diverse applications as automotive oil, demolding oil, hydraulic oil, chainsaw oils and industrial oils. On basis of the above applications, several vegetable oil manufacturing companies are converging on producing modified renewable oil and mineral oil-based products. This initiative by major companies will help in escalating the vegetable oil market additionally favoring its consumption in mature markets that are governed by regulatory policies favoring eco-friendly products. Vegetable oils are used as a source to produce bioethanol which is further used for biofuels production. Growing demand for biodiesel in the automotive, aerospace, and aviation industries is expected to have a positive impact on the global market. in line with the aforementioned, the use of vegetable oils as an alternative energy source is projected to witness rapid growth over the next seven years.
Major vegetable oils that find commercial applications include palm oil, castor oil, soybean oil, and sunflower oil. Sunflower oil emerged as a major product segment in the vegetable oil market on account of its health benefits such as cardiovascular benefits, helps in preventing arthritis, asthma, and colon cancer. The market has thus been gaining importance as a major health care product as it helps in cell structure repair apart from the aforementioned benefits. Stringent biofuel policies in Europe and the U.S. over the accessibility of soybean oil have diverted this market towards other vegetable oils such as palm, palm kernel, and sunflower oils.
On the basis of applications, the vegetable oil market has been segmented into industrial, biofuel, or biodiesel, and the food segment. Currently, the use of vegetable oil in the food segment occupies a major share in the FMCG market globally. Biofuels is expected to generate maximum vegetable oil demand over the forecast period owing to increasing regulatory favorability towards unconventional fuel sources and subsequent vegetable oil sourcing as feedstock. Vegetable oils extracted from seeds and fruits are used for edible purposes. This significant characteristic of processed vegetable oil has increased its demand in animal feed additive industry, thus providing growth opportunities in terms of expanding application scope. In comparison to mineral oils, vegetable oils produce bio-based lubricants of a high viscosity index, vegetable oils have also been found out to have better lubricity than mineral oils, hence many companies are focusing on replacing mineral oils with vegetable oils in order to provide oils with lower volatility, less smoke, better pressure performance, and high viscosity. Vegetable oils as mineral oil substitutes are anticipated to foster global vegetable oil market growth over the next seven years.
Very high consumption of oxidized polyunsaturated fatty acids (PUFAS), found in the majority of vegetable oils such as soybean, sunflower, and corn oil has increased the outcome of breast cancer in postmenopausal women. Furthermore, corn oil possesses high polyunsaturated fatty acids that cause inflammation of the cells leading to many digestive diseases. Such health issues associated with vegetable oils might impede their consumption in edible applications such as food processing.
North America is a major regional market and is characterized by high vegetable oils consumption in biofuels production and bio-based products manufacturing. High consumer awareness regarding the environmental effects of petrochemical-derived products has led to high demand for bio-based products. This trend is expected to strengthen the North America vegetable oil market. Europe is expected to register moderate to high demand over the forecast period owing to increasing EU initiatives promoting bio-based products production and consequent ECHA regulations towards petrochemical products. Asia Pacific is projected to witness immense growth on account of growing end-use markets such as biofuels, food processing, and bioplastics. Abundant raw material availability in Southeast Asian markets is anticipated to have a positive impact on Asia Pacific vegetable oils production landscape.
Major companies operating in the global vegetable oil market include Total S.A., BP, Shell, Archer Daniels Midland Co., Bunge North America Inc., Cargill Agricola S.A., Fuji Oil, Dow Agrosciences LLC, United Plantations Berhad, and Savola Group.</t>
  </si>
  <si>
    <t>Diaphragm Pump Market Size, Share &amp; Trends Analysis Report By End Use (Oil &amp; Gas, Water &amp; Wastewater), By Mechanism (Electrically Operated, Air Operated), By Operation (Single, Double Acting), And Segment Forecasts, 2018 - 2025</t>
  </si>
  <si>
    <t>https://www.grandviewresearch.com/industry-analysis/diaphragm-pump-market</t>
  </si>
  <si>
    <t>Industry Insights
The global diaphragm pump market size was valued at USD 4.76 billion in 2017 and is estimated to register a CAGR of 5.5% during the forecast years. Rise in investments in water treatment facilities and oil and gas industry are expected to be the key factors driving the global market over the estimated period. Increasing demand for fresh water as a result of growing population along with rapid industrialization and urbanization has amplified the market growth in emerging regions.
Water treatment helps remove toxic elements from the water with the help of chemical and physical separation processes. Diaphragm pumps can handle highly viscous fluids, liquids with solid particles, hazardous materials or liquids that are mainly used in water treatment industry. Thus, they are used in applications including bulk transfer, refining, circulation drilling mud transfer, waste processing, refueling, loading and unloading, and wellhead injection.
Increasing activities in onshore and offshore exploration in the oil and gas industry across various regions, owing to high consumption of energy fuels, are anticipated to augment market growth in this sector over the next few years. In 2016, the U.S. Department of Energy (DOE) introduced new energy conservation standards for pumps, with a view to conserve substantial volumes of energy while being technically viable and economically acceptable.
Pump manufacturers in the region have been instructed to be compliant with the new regulations by 2020. Due to these changes in standards, manufacturers are focusing on developing highly-efficient products, which, in turn, will have a positive impact on the growth of diaphragm pump industry.
Operation Insights
Positive displacement pump displaces the fluid at constant flow despite changes in the counter pressure. Diaphragm pumps are reciprocating positive displacement pumps used to transfer liquids. They are manufactured using different methods depending on the mechanism and operational requirements of end use applications. These devices typically include a diaphragm and chamber, as well as suction and discharge check valves, to prevent backflow.
It can be single acting or double acting. The market is led by double acting segment and it was valued at USD 3.82 billion in 2017. These products use two diaphragms, which reciprocate backward and forward. One of the diaphragms forces fluid in the chamber while the other forces liquid in the discharge line. The diaphragms work as a parting wall between the air and the liquid.
Mechanism Insights
On the basis of mechanism, the global diaphragm pump market has been segmented into air operated and electrically operated pumps. Air operated segment accounted for the highest share of the industry in 2017. Air operated diaphragm pumps use compressed air as a power source, which enables them to transfer a wide variety of fluids including slurries, sludge, abrasive, and high viscous fluids.
The segment is growth of air operated segment is likely to gain momentum in recent future, as it offer wide variety of applications in chemical, pharmaceutical and oil and gas industries. In terms of revenue this segment is estimated to expand .at the fastest CAGR of 5.7% from 2018 to 2025.
Electrically operated segment is ideal for applications which require smooth flow and low pulsation. Instead of compressed air it uses electrical means such as electric motor as a power source. This electric diaphragm pumps are best suitable for food &amp; beverage, pharmaceutical, personal care industries.
End Use Insights
On the basis of end use, the market has been categorized into water &amp; wastewater, oil &amp; gas, chemical &amp; petrochemical, pharmaceutical, food &amp; beverages, and others. Among these, oil &amp; gas and water &amp; wastewater are the major application areas. In terms of revenue, oil &amp; gas segment held the highest market share and is likely to reach at USD 1.44 billion by 2025.
The water &amp; wastewater segment also accounted for a significant share of the global market in the past and is predicted to expand further over the forecast period. The chemical &amp; petrochemical segment is projected to witness a CAGR of 6.2 % during the forecast period.
Regional Insights
Asia Pacific is estimated to be the dominant regional market over the forecast period. China, India, and Japan are some of the prominent countries that are anticipated to influence the global, as well as regional, market during the forecast period. High demand in energy fuel due to growing population and foreign direct investments along with rapid urbanization is the key factor propelling the market growth in APAC region.
The Europe regional market consists of major countries including Germany, France, Italy, and U.K. among other Eastern and Central European countries. It was the second-largest regional market, in terms of revenue, in 2017 owing to high product demand from several end use sectors, such as include food &amp; beverage and chemicals &amp; petrochemicals.
MEA is expected to be the fastest-growing region during the estimated period. The region has a large number of water and wastewater treatment plants due to the lack of freshwater sources. Growing freshwater demand due to rising population is expected to drive the market further.
Diaphragm Pump Market Share Insights
Key industry participants include Dover Corp.; c, Inc.; Xylem, Inc.; Graco, Inc.; Flowserve Corp.; Idex Corp.; Grundfos; Verder International B.V.; Yamada Corp.; Tapflo Group; SPX Flow, Inc.; and LEWA Group. The companies are focusing on business strategies, such as heavy investments in R&amp;D and novel product development, to maintain competitive edge over others.
Report Scope
Attribute
Details
Base year for estimation
2017
Actual/Historical data
2014 - 2016
Forecast period
2018 - 2025
Market representation
Revenue in USD Billion, and CAGR from 2018 to 2025
Regional scope
North America, Europe, Asia Pacific, South &amp; Central America, and MEA
Country scope
U.S., Canada, Germany, U.K., France, Italy, China, India, Japan, Australia, Saudi Arabia, UAE, Brazil, and Argentina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diaphragm pump market report on the basis of operation, mechanism, end use, and region:
Operation Outlook (Revenue, USD Billion, 2014 - 2025)
Single Acting
Double Acting
Mechanism Outlook (Revenue, USD Billion, 2014 - 2025)
Air Operated
Electrically Operated
End Use Outlook (Revenue, USD Billion, 2014 - 2025)
Water &amp; wastewater
Oil &amp; Gas
Chemical &amp; Petrochemical
Pharmaceutical
Food &amp; Beverages
Others
Regional Outlook (Revenue, USD Billion, 2014 - 2025)
North America
U.S.
Canada
Europe
Germany
U.K.
France
Italy
Asia Pacific
China
India
Japan
Australia
Middle East and Africa
Saudi Arabia
UAE
Central &amp; South America
Brazil
Argentina</t>
  </si>
  <si>
    <t>Abrasive Blasting Nozzle Market Size, Share &amp; Trends Analysis Report By Nozzle Type (Venturi Nozzle, Straight Bore Nozzle, Wide Throat Nozzle), By Material, By Bore Size, By End Use, By Region, And Segment Forecasts, 2020 - 2027</t>
  </si>
  <si>
    <t>https://www.grandviewresearch.com/industry-analysis/abrasive-blasting-nozzle-market</t>
  </si>
  <si>
    <t>Report Overview
The global abrasive blasting nozzle market size was valued at USD 189.4 million in 2019 and is expected to grow at a compound annual growth rate (CAGR) of 4.5% from 2020 to 2027. In terms of volume, the demand was estimated to be 2.6 million units in 2019. The continued steady growth of the market can be attributed to the rising demand for abrasive blasting machines across various industries and industry verticals, such as automotive, industrial, and marine. The need to select an appropriate nozzle to achieve the desired results effectively and efficiently is expected to contribute to the growth. Abrasive blasting is critical in several applications, such as removing paint and rust from metal machinery. Hence, these nozzles are available in various configurations and lengths and are designed to cater to various requirements. The selection of the appropriate nozzle depends upon the extent of the overall task to be performed, the surface to be cleaned, the volume of the available compressed air, and the type of the abrasive to be used.
Catering to such complex requirements necessitates a suitable nozzle to obtain the desired results. Abrasive blasting nozzles form a critical part of sandblasting machines. The rising demand for abrasive blasting machines for performing tasks, such as surface preparation, restoration, and graffiti removal, is driving the demand for blast nozzles. Continued adoption of blasting machines that can be operated using a remote control to abide by the guidelines for operator guidelines drafted by the Occupational Safety and Health Administration (OSHA) is one of the major trends driving the growth of the market.
A blasting nozzle plays a crucial role in the mechanical control of the blasting system. It helps in optimizing the utilization of abrasives, achieving appropriate blasting patterns, and using the compressed air efficiently. Hence, the manufacturers put a strong emphasis on regular and upfront checking of equipment to ensure smooth operations and avoid any undesired downtimes. This, in turn, helps in reducing the overall prices and benefits the end-users. Long nozzles are usually preferred over the shorter ones unless the task involves accessing tighter spaces.
Although the structure of an abrasive blasting nozzle is rudimentary, industry players have introduced innovative design techniques for optimizing the acoustics performance and the productivity of blasting nozzles. They are enhancing the designs to offer improved coating removal, ensure energy-efficient operations, and considerably reduce noise emissions by approximately 15-30 dB as compared to the existing nozzles in the market. Such designs would prove instrumental in generating significant savings in energy and labor costs. The sales are expected to increase as these nozzles are employed for blasting operations in both commercial and defense applications.
Nozzle Type Insights
The venturi nozzle segment accounted for the largest revenue share of over 45% in 2019 and is expected to dominate the market over the forecast period. This is the most widely used and preferred nozzle type in the abrasive blasting industry. They are majorly used for cleaning large surfaces. They are available in various variants, including mainly short venturi, long venturi, and double venturi.
The wide throat nozzle segment is expected to exhibit the fastest CAGR of approximately 6% from 2020 to 2027. This type happens to be an enhanced version of the long venturi style nozzle. It features ample entry space (throat) and a large-sized exit bore. When matched with the same-sized hose, this type can increase productivity by approximately 15% as compared to the type with a smaller throat. They can also be used at higher pressures to yield up to a 60% larger pattern with lesser abrasive usage if equipped with a larger diverging exit bore.
Material Insights
The carbide tips segment accounted for the largest revenue share of over 55% in 2019. Carbide nozzles are preferred over their counterparts owing to benefits, such as cost-effectiveness and durability, they can offer over other materials. The carbide tips segment has been further segmented into tungsten carbide, boron carbide, and silicon carbide. The tungsten carbide segment accounted for the largest revenue share in 2019.
Tungsten carbide nozzles offer various advantages, such as a reduced replacement rate, lesser downtime, higher productivity, and environmental friendliness. The steel tips segment is expected to witness significant growth over the forecast period. Steel tips are most commonly used with siphon sandblaster units. Owing to lesser pressure, the nozzle is subjected to lesser wear as compared to other high-pressure nozzles.
Bore Size Insights
The 3/8 inch segment accounted for the largest revenue share of over 35% in 2019 and is expected to continue dominating the market over the forecast period. The 3/8 inch is the most commonly used bore-size for producing an effective blast pressure with a 185 CFM compressor. Selection a nozzle with an appropriate bore size depends on the nature of the application. For instance, a tighter blast pattern would require a nozzle with a smaller bore size, whereas applications involving larger surfaces would require a nozzle with a larger opening.
The 7/16 inch segment is expected to emerge as the fastest-growing segment over the forecast period. A 7/16 inch bore-size nozzle features a large opening and consumes more airflow. It is typically suitable for applications with larger surfaces. For maximum productivity, the bore size is selected in accordance with the available air pressure and flow.
End-use Insights
The marine (shipyard) segment accounted for the largest revenue share of over 30% in 2019. The marine industry is increasingly utilizing abrasive blasting machines for surface treatment and for rust removal from ships. Industry participants are focusing on employing dust-less blasting in marine applications to ensure efficient maintenance, restoration, and cleaning of ships. As a result, the demand in the marine industry has increased considerably and the trend is expected to continue over the forecast period.
The construction segment is anticipated to witness considerable growth over the forecast period. The demand for abrasive blasting machines from the construction sector is growing continuously as construction and infrastructure development activities are being pursued aggressively throughout the world. The requirement of these machines in woodwork applications along with surface blasting of rough walls is especially high. Municipal corporations are also using these machines on a large scale for removing graffiti from walls and other surfaces, thereby driving the growth of the segment.
Regional Insights
Asia Pacific dominated the market in 2019 in terms of both revenue and volume. The regional market accounted for 36% of the global revenue share in 2019. It is also expected to emerge as the fastest-growing regional market over the forecast period as construction activities are pursued aggressively in countries, such as China and India, as well as in South East Asia. The growing demand for abrasive blasting machines in critical end-use industries and industry verticals, such as automotive and aerospace, and for industrial applications is projected to further contribute toward the growth of the regional market over the forecast period.
The European market is growing at a steady pace owing to the rising adoption of abrasive blasting machines for both domestic and industrial applications. Countries in the region, such as Germany, the U.K., and Italy, are home to some of the major automobile manufacturers, which are using abrasive blasting machines for various applications, including rust removal, paint removal, and electroplating pre-treatment. The growing adoption of these machines in other end-use industries and industry verticals, such as aerospace, oil and gas, and marine, is also creating significant growth opportunities for the regional market.
Key Companies &amp; Market Share Insights
The market is characterized by the presence of several manufacturers with minimal dominance of a particular player. The leading vendors are using superior materials to manufacture lightweight nozzles that can potentially help in reducing the overall operator fatigue. Such nozzles can help end-users in increasing production efficiency without adding any significant costs. Having realized that nozzles are crucial for abrasive blasting machines, the manufacturers are focusing on developing high-end products using advanced materials. The manufacturers are putting a strong emphasis on R&amp;D to remain competitive in the market. Some of the prominent players in the abrasive blasting nozzle market include:
Kennametal Inc.
Clemco Industries Corporation
Marco Group International
Graco Inc.
Abrasive Blasting Nozzle Market Report Scope
Report Attribute
Details
Market size value in 2020
USD 196.8 million
Revenue forecast in 2027
USD 267.4 million
Growth rate
CAGR of 4.5%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Nozzle type, material, end-use, bore size, region
Regional scope
North America; Europe; Asia Pacific; South America; MEA
Country scope
The U.S.; Canada; Mexico
Key companies profiled
Kennametal Inc.; Clemco Industries Corporation; Marco Group International; Graco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the global level and revenue growth at the regional and country levels and provides an analysis of the latest industry trends in each of the sub-segments from 2016 to 2027. For the purpose of this study, Grand View Research has segmented the global abrasive blasting nozzle market report on the basis of nozzle type, material, end-use, bore size, and region:
Nozzle Type Outlook (Revenue, USD Million, 2016 - 2027)
Venturi Nozzle
Straight Bore Nozzle
Wide Throat Nozzle
Others
Material Outlook (Revenue, USD Million, 2016 - 2027)
Carbide Tips
Tungsten Carbide
Boron Carbide
Silicon Carbide
Ceramic Tips
Steel Tips
End-use Outlook (Revenue, USD Million, 2016 - 2027)
Automotive
Construction
Marine (Shipyard)
Others
Bore Size Outlook (Revenue, USD Million, 2016 - 2027)
5/16 Inch
3/8 Inch
7/16 Inch
Others
Regional Outlook (Revenue, USD Million, 2016 - 2027)
North America
The U.S.
Canada
Mexico
Europe
Asia Pacific
South America
The Middle East &amp; Africa (MEA)
Frequently Asked Questions About This Report
How big is the abrasive blasting nozzle market?
b.  The global abrasive blasting nozzle market size was valued at USD 189.4 million in 2019 and is expected to reach USD 196.8 million in 2020.
What is the abrasive blasting nozzle market growth?
b.  The global abrasive blasting nozzle market is expected to grow at a compound annual growth rate of 4.5% from 2020 to 2027 to reach USD 267.4 million by 2027.
Which segment accounted for the largest abrasive blasting nozzle market share?
b.  The carbide tips segment dominated the abrasive blasting nozzle market with a share of 56.6% in 2019. This is attributable to benefits, such as cost-effectiveness and durability, they can offer over other materials.
Who are the key players in the abrasive blasting nozzle market?
b.  Some key players operating in the abrasive blasting nozzle market include Kennametal Inc.; Marco Group International; Clemco Industries Corp.; Everblast Inc.; BlastOne International; Graco Inc.; T-Tex Industries; AGSCO Corp.; Airblast B.V.; Burwell Technologies.
What are the factors driving the abrasive blasting nozzle market?
b.  Increasing demand for abrasive blasting machines in cleaning, repairing, and surface finishing, is boosting the abrasive blasting nozzle market growth globally.</t>
  </si>
  <si>
    <t>Fatty Alcohol Market Size, Share &amp; Trends Analysis By Product (C6-C10, C11-C14, C15-C22), By Application (Soaps &amp; Detergents, Personal Care, Lubricants, Amines), By Region, And Segment Forecasts, 2015 - 2022</t>
  </si>
  <si>
    <t>https://www.grandviewresearch.com/industry-analysis/fatty-alcohols-market</t>
  </si>
  <si>
    <t>Industry Insights
The global fatty alcohol market demand was 2,345.8 kilotons in 2014. It is projected to expand at a CAGR of 4.3% from 2015 to 2022. Growing demand for biodegradable and sustainable products on account of reducing petrochemical dependence is expected to remain a key driving factor for global fatty alcohol industry. Volatile price of petrochemical derived products on account of supply-demand imbalances raise concerns for global chemical industry which has prompted this shift towards bio-based chemicals industries.
Increasing concerns regarding the effect of petrochemicals on environment has prompted the use of bio-based, sustainable chemicals. In order to reduce reliance on petrochemicals and to decrease carbon footprint, industry has shifted their focus towards development of biodegradable products and base chemicals through bio-based raw materials. Regulations from agencies such as REACH regarding the environmental hazards associated with petrochemical-based products are expected to support the trend.
Fatty alcohols are biodegradable in nature and cater to the same application as petrochemicals. Moreover, they are a cost-effective alternative to petrochemicals. Increasing supply of sustainable raw materials in the form of oilseed is expected to positively impact fatty alcohols production. This, in turn, is expected to provide wide horizons for downstream applications and thus increase market penetration. Major sources of fatty alcohols include soybean oil, sunflower oil, safflower oil, rapeseed oil, tall oil, palm oil, and beef tallow.
Global increase in hygiene product demand coupled with increasing consumer awareness is expected to drive personal care industry over the forecasts period. Shift in consumer preference towards bio-ingredient based products demand owing to growing awareness regarding potential toxicity caused by petrochemical products is expected to drive personal care products demand. These factors are in turn responsible for positively impacting fatty alcohols demand in personal care industry.
Product Insights
C11-C14 fatty alcohols emerged as the leading product segment and accounted for over 58% of the overall market in 2014. Rising C11-C14 alcohol demand, especially in Asia Pacific, is expected to drive the product segment market over the forecast period. C11-C14 fatty alcohols are used for sodium laureth ether sulphate (SLES), a major foaming agent found in shampoo and body wash formulation. C15-C22 fatty alcohols are anticipated to be the fastest growing product segment over the forecasts period. Increasing application scope of the particular product segment is anticipated to be the major driving factor for the market over the forecast period.
Global C6-C10 based fatty alcohol market was 448.8 kilo tons in 2014 and is expected to reach 593.0 kilo tons in 2022, growing at an estimated CAGR of 3.7% from 2015 to 2022. Growing demand for C6-C10 fatty alcohol as a raw material in personal care and detergents industry is expected to drive its demand over the forecast period. Increasing soaps &amp; detergents and personal care products demand in the Asia Pacific region is anticipated to drive the market over the forecast period.
Application Insights
Soaps &amp; detergents emerged as the largest application segment and accounted for over 54% of market share in 2014. Rising population in Asia Pacific is anticipated to augment soaps &amp; detergents demand over the forecast period. The soap &amp; detergent industry is characterized by various differentiated products that cater to various consumer needs and is anticipated to grow over the forecasts period.
This in turn is anticipated to drive the fatty alcohol industry in near future. Personal care is anticipated to be the fastest growing application segment for fatty alcohols over the forecast period on account of rising personal care products demand especially in Asia Pacific over the foreseeable future. Rising awareness towards personal hygiene and care is anticipated to drive the product market over the foreseeable future.
Fatty alcohols are used in personal care products such as creams, lotions, shampoos and bath oils with the application market high in product differentiation that caters to the consumer needs. Growing personal care industry in the region is expected to drive the market over the forecast period due to rising population and increasing disposable income.
Regional Insights
Asia Pacific was the largest regional fatty alcohol market and accounted for over 30% of the total market volume in 2014. Increasing soaps &amp; detergents demand on account of population growth and increased disposable income in the region is expected to drive fatty alcohols demand in this region. Apart from being the largest, Asia Pacific is expected to be the fastest growing regional market. Europe followed Asia Pacific to emerge as the second major regional market.
The regional market is expected to lose share to high growth regions such as Asia Pacific and Central &amp; South America. Uncertain economic situation in the Asia Pacific region along with deteriorating growth in the key downstream industries is anticipated to have an adverse influence on Europe fatty alcohols market. North America is anticipated to witness average growth over the forecast period owing to increasing demand for bio-based product owing to growing consumer awareness coupled with stringent regulations is predicted to fuel fatty alcohols demand.
Fatty Alcohol Market Share Insights
Major players operating in global fatty alcohols market include BASF SE, Croda International, Eastman Chemical Company, Ecogreen Oleochemical and Emery Oleochemicals. Increased availability of raw materials such as soy, rapeseed and corn in China, Malaysia and Indonesia and has forced numerous chemical manufactures to shift base from Europe and North America to invest in Asia Pacific.
Asia Pacific, along with being largest consumer, is also the largest producer of fatty alcohols and accounts for over half of the global production. Large Asian plantation companies are investing in downstream feedstock capacities to win over reduced profitability and to restrict capacity overhang of fatty alcohols. For strengthening Asia Pacific as a largest hub for base fatty alcohols and downstream products, these companies teamed up with chemical manufacturers in the last few years.</t>
  </si>
  <si>
    <t>Cold Insulation Market Size, Share &amp; Trends Analysis Report By Application, Regional Outlook, Competitive Strategies, And Segment Forecasts, 2019 To 2025</t>
  </si>
  <si>
    <t>https://www.grandviewresearch.com/industry-analysis/cold-insulation-market</t>
  </si>
  <si>
    <t>The global cold insulation market is entitled to witness rapid gains during the forecast period on account of strong importance for energy efficiency owing to rising energy costs over the next six years. Rising concerns regarding greenhouse gas emissions are expected to further fuel the market growth over the forecast period. The market is complemented by government support to increase the energy efficiency of public infrastructure. Depleting infrastructure spending across various developed nations such as the U.S., Japan, and other Western European countries coupled with increasing awareness regarding energy losses and costs incurred due to them are expected to have a positive impact on the global cold insulation market.
Increasing disposable income coupled with the growing demand for air conditioning and refrigerating devices in emerging markets is expected to further drive the demand for cold insulation materials such as fiberglass, polyurethane foams, polystyrene foams, and phenolic foams. Increasing demand for cryogenic equipment from the oil &amp; gas industry is expected to drive the demand for cryogenic insulation materials which in turn is expected to have a positive impact on the global market.
Increasing R&amp;D by companies to develop insulation materials through sustainable raw material sources is expected to yield opportunities to market participants over the forecast period. The market growth is expected to be hindered by volatile prices of benzene, TDI, and MDI that are required to manufacture polyurethane and polystyrene-based insulation materials.
Asia Pacific is expected to exhibit significant growth over the next six years owing to increasing construction spending in countries such as China, India, and Japan coupled with favorable government regulations to improve the energy efficiency of buildings. The emergence of domestic manufacturers in China is expected to favorably impact the market in terms of production. The markets in North America and Europe are expected to be primarily driven by government initiatives to the increasing energy efficiency of public infrastructure. The presence of a large number of thermal insulation companies in these regions is expected to further complement the market growth.
Some of the major companies involved in the global cold insulation market include BASF, Owens Corning, Rockwool International, Huntsman Corporation, Evonik Industries, Bayer MaterialScience, Aspen Aerogels Inc., Fletcher Insulation Group, Certain Teed Corporation, Armacell International Holding GmbH, Knauf Insulation, and Dow Chemical Company.</t>
  </si>
  <si>
    <t>Packaged Substation Market Size, Share &amp; Trends Analysis Report By Application, Regional Outlook, Competitive Strategies, And Segment Forecasts, 2019 To 2025</t>
  </si>
  <si>
    <t>https://www.grandviewresearch.com/industry-analysis/packaged-substation-market</t>
  </si>
  <si>
    <t>The global packaged substation market is expected to grow over the forecast period owing to increasing electricity demand as many critical infrastructures such as data centers rely on electric power for continued operations. Rising urbanization and industrialization in the developing as well as developed nations further add to mounting demand for packaged substation in the near future. Developing infrastructure in power generation is likely to catalyze the growth of the market over the forecast period.
Innovations in the automation substation market are anticipated to hinder the development of the packaged substation market over the next six years. Packaged substations with superior technologies such as equipment protection, integrated voltage transformation, data logging, metering, and remote communication provide great opportunities for market growth in the forecast period. Further, research and development in mobile substations have portrayed an excellent paradigm of value-added engineering brought in use which adds to the growth opportunities. 
Asia Pacific region accounted for major packaged substation market share of package substations, driven chiefly by the expanding distribution network, developments, and upgrades in India, China, and the Southeast Asian countries. This growth is ascribed to rising urbanization and industrialization in the region. Packaged substations are used in industries to avoid break down of expensive instruments caused by overloading and over-temperature, transform voltage overcurrent, high resistance winding errors, jams and undercurrent, phase loss, voltage, and current imbalance and phase reverse.
A packaged substation is employed to reduce space consumption, alter voltage (step-up or step-down), and guard equipment in the occurrence of abnormalities. Packaged substations are mainly suitable for applications such as buildings, real estate development projects, infrastructure, and industries. Existing features such as high operational reliability, easy installation of power transformer, availability with digital electronic locks which can be remotely controlled and provision for integrated metering and protection helps in attaining market acceptance and in turn increasing market penetration. Continuous power delivery to machines is paramount in all industries. Any disruption or breakdown can affect the working and result in huge losses due to increased non-productive time. Hence, packaged substations are anticipated to gain wide recognition globally over the next six years. 
Key players in the packaged substation market include TEPCO, Kirloskar Electric Company, Schneider Electric SE, ABB Ltd, C&amp;S Electric, Lucyelectric, Eaton Corporation, Siemens AG, and GE.</t>
  </si>
  <si>
    <t>Pipeline Safety Market Size, Share &amp; Trends Analysis Report By Application, Regional Outlook, Competitive Strategies, And Segment Forecasts, 2019 To 2025</t>
  </si>
  <si>
    <t>https://www.grandviewresearch.com/industry-analysis/pipeline-safety-market</t>
  </si>
  <si>
    <t>The global pipeline safety market is expected to witness growth owing over the forecast period, driven by the increasing requirement for monitoring and &amp; control thefluid dynamics of the existing pipelines across industrial manufacturing, transportation, power, and energy supply industries. Growing concerns regarding pipeline safety in chemical and power generation industries owing to strict government legislations regarding hydrocarbon leakages are anticipated to fuel market growth. Increasing number of man-made calamities such as terrorist attacks, chemical, and gas leakage along with impact of natural calamities on pipelines has driven the necessity for pipeline safety. Governments across the world have framed various safety and recovery protocol plans to prevent, protect, and recover safety issues regarding chemical leakages. These trends are expected to complement the global market growth. 
Many industries are constantly associated with flammable fluids and hazardous materials storage. Improper handling and distribution of these materials endanger human life and adversely impact the environment. Stringent safety norms imposed by governmental agencies is expected to drive pipeline safety systems demand over the forecast period. Growing requirement for better distribution of water and power in urban as well as rural areas is expected to drive pipeline management systems demand. Increasing urbanization in Asian countries is expected to further strengthen the trend. Major oil &amp; gas distribution utilities across the globe are taking up leakage detection systems as a protective measure. Growing demand for these systems is expected to further augment the global pipeline safety market growth. 
Since online networking and industrial control systems implementation in many industries are prone to hacking and cyber-attacks. The major challenges faced by the market include integration &amp; consulting, system design, service support, and maintenance. Development of technologies such as acoustic leak detectors, laser scanning, smart pigging, and over &amp; under surveillance is expected to provide opportunities to market participants. 
Shale gas boom in the U.S. is expected to drive oil &amp; gas companies towards refinery expansions. On account of this, North America is expected to be a major market for pipeline safety systems. The global pipeline system largely includes natural gas pipeline system followed by oil and refined chemicals. Demand for natural gas is expected to grow at a significant rate over the future. It is also expected that growth of energy market in developing countries will lead to higher demand for its safety solutions. These trends are expected to positively impact the global market.</t>
  </si>
  <si>
    <t>Clean Coal Technology Market Analysis, Market Size, Application Analysis, Regional Outlook, Competitive Strategies, And Segment Forecasts, 2015 To 2022</t>
  </si>
  <si>
    <t>https://www.grandviewresearch.com/industry-analysis/clean-coal-technology-market</t>
  </si>
  <si>
    <t>Increasing energy demand coupled with rapid urbanization in emerging markets of Asia Pacific and Latin America is expected to drive the global clean coal technology market over the next seven years. Coal is the major source for energy in emerging markets of Asia Pacific and Latin America, which in turn is expected to augment global clean coal technology market growth. Clean coal technologies are referred to as environmental emission reduction technologies from coal power plants using gasification or the combustion process. Clean coal technology development is expected to result in reduced emissions from coal-fired thermal plants. Coal-fired thermal plants dominate the global power generation mix and are expected to positively influence clean coal technology market growth. Power generation from coal-fired plants releases carbon footprints into the atmosphere resulting in negative environmental impact. Clean coal technologies include carbon capture &amp; storage, flue-gas desulfurization, integrated gasification combined cycle, low nitrogen oxide burners, selective catalytic reduction, and electrostatic precipitators.
Growing eco-friendly technology demand owing to rising pollution rates and increasing industrialization is expected to drive demand clean coal technologies and in turn, augment global market growth. Governments and environmental agencies in North America &amp; Europe such as EPA and EIA have taken up initiatives towards a clean environment and are slated to positively impact clean coal technology market growth. Global clean coal technology is expected to grow significantly over the forecast period owing to fuel cost savings coupled with capital investments &amp; technology in existing and new plants. The high installation cost of clean coal technology is expected to hamper market growth and pose challenges to industry participants. Lack of public awareness coupled with inadequate financial and economic capability is expected to pose further challenges for market players. Extensive R&amp;D and innovation for reducing nitrogen oxide and sulfur dioxide emissions are expected to provide lucrative opportunities for industry participants.
Asia Pacific is expected to witness a significant growth rate over the forecast period owing to rapid industrialization in countries such as China, India, and Japan. Increasing energy demand from end-use industries is projected to drive market growth for Asia Pacific region. North America is expected to exhibit a high growth rate owing to increasing environmental awareness coupled with stringent governmental regulations. The U.S. in the region of North America is expected to invest billions of dollars to curb untreated dirty coal. Europe is also expected to witness a steady growth rate owing to increasing government initiatives towards a clean environment. Latin America and the Middle East are expected to exhibit a moderate growth rate due to a lack of awareness and inadequate financial capability. Key players operating in the global clean coal technology market include Clean Coal Technologies Inc., Alstom Power, General Electric Company, Siemens AG, and KB</t>
  </si>
  <si>
    <t>Home Appliances Market Size, Share &amp; Trends Analysis Report By Application, Regional Outlook, Competitive Strategies, And Segment Forecasts, 2019 To 2025</t>
  </si>
  <si>
    <t>https://www.grandviewresearch.com/industry-analysis/home-appliance-market</t>
  </si>
  <si>
    <t>The global home appliances market is expected to witness substantial growth over the forecast period owing to rising economic pressures and evolving consumer lifestyle. Technological advancements have led to the development of smart appliances, and are expected to drive market growth over the forecast period. Smart appliances offer advanced features and are more energy-efficient. The rise in consumer disposable income, high living standards, and the need for comfort instigates consumers to upgrade their existing appliances to smarter versions, which is further expected to impel the market demand. Consumers widely purchase home appliances as they provide convenience, reduce manual efforts, and save time. Product innovation, new product development, product differentiation, and integration of numerous value-added features is further expected to catapult the market demand over the next few years.
Home appliances perform several chores ranging from meal preparation to personal care. The market is considerably driven by trends such as effectiveness, diversity, sustainability, and elegant design and smart functionality of home appliances. Home appliance markets offer significant market growth opportunities as they are easy to use, and help improve quality of life. In addition, the market is witnessing new trends in terms of sustainability and energy efficiency, thereby simplifying several household chores while promoting well-being. High-quality materials and aesthetically pleasing designs combined with innovative and diverse functionalities offer avenues for market growth. Design is an important aspect of these white goods. For example, home appliances are now available in a wide choice of colors.
Low cost associated with the ownership of white goods, particularly in developing economies also provides opportunities for market growth. Furthermore, a rise in replacement sales in developed regions is also expected to drive the market demand. This may be attributed to a rise in per capita income coupled with rapid urbanization. Home appliance encompasses cooking, home comfort, refrigeration, and laundry appliances. The home comfort segment is expected to witness high growth over the next few years owing to rising customers’ preference for comfort and minimum manual efforts. Economic development in countries such as China and India is anticipated to boost the market demand. Growing population, rapid infrastructure development, and strong economic development are also expected to favorably impact market growth over the forecast period. Industry participants emphasize on product development, innovation, and new product introduction to sustain competition.
Home appliances mainly include air conditioners, coffee machines, refrigerators and freezers, heaters, recording devices, television, and washing machines/ dryers. Key market players focus on mergers and acquisitions in order to expand their global footprint. The home appliances market players include Philips, Haier, Blendtec, Braun Company, Hamilton Beach Brands, BPL Group, Krups, Meyer Corporation, Kitchen Aid, Proctor Silex, Zojirushi Corporation, Russell Hobbs Inc., Brother Industries and Tiger Corporation.</t>
  </si>
  <si>
    <t>Cell Line Development Market Size, Share &amp; Trends Analysis Report by Product, By Source (Mammalian, Non-Mammalian), By Type of Cells, By Application, By Technology, And Segment Forecasts, 2012 - 2022</t>
  </si>
  <si>
    <t>https://www.grandviewresearch.com/industry-analysis/cell-line-development-market</t>
  </si>
  <si>
    <t>Industry Insights
The global cell line development market size was estimated at USD 2.67 billion in 2015 and is anticipated to grow at a CAGR of 12.9% over the forecast period. The growing biopharmaceutical industry is anticipated to drive the demand for cell line development procedures.
Most of the biopharma companies used cells as an expression host for recombinant monoclonal antibody production. Increase in demand for monoclonal antibodies, cancer therapeutics, and the availability of advanced technologies to produce novel cell lines are expected to propel the market growth in the coming years.
In addition, the rise in the production of biosimilars due to patent expiry of branded therapeutics and recombinant proteins is anticipated to boost the demand. Increasing chronic disease incidence demands effective treatment solutions thereby fueling the demand to produce biosimilars, vaccines, therapeutic proteins, and novel drugs during the forecast period.
For instance, the human cell lines used for vaccine production are WI-38 cell line developed in the U.S., and MRC-5 cell line developed in the U.K. The vaccines developed by using animal cells are used for the treatment of polio, rotavirus, smallpox, and Japanese encephalitis. The vaccines produced include hepatitis A, rubella, varicella, zoster, adenovirus type 4 &amp; 7 oral, and rabies.
Furthermore, the growing adoption of regenerative medicine, healthcare expenditure levels, and an increase in investments in the biotechnology industry are some of the factors attributing to the industry growth. Gene therapy, cell culture, and drug discovery are few of the biotechnology-based applications of this industry.
Product Insights
Reagents and media accounted for the largest revenue share as of 2014 due to increasing bio-production that requires these products from incubation to preservation. These products are cost-intensive nature and have repetitive use in the production of biologics hence accounted for the largest revenue share.
Reagents used are attachments and matrix factors, antibiotics, biological buffers, cell freezing, separation and dissociation reagents, and other miscellaneous reagents. Media and salt are essential in bio-production as they provide nutrients to cells and fuel the growth. Some of the most commonly used products are Hans F-10 media, RPMI media, medium 199, MEM media, and DMEM media.
Equipment used are incubators, bioreactors, storage equipment, centrifuge, and microscopes. Bioreactors held the dominant share as of 2014 in the equipment segment due to its usage in large-scale manufacturing of biologics. The introduction of single-use bioreactors is a major driver contributing to the growth of the bioreactor segment over the forecast period. Single-use bioreactors are accompanied by advantages such as cost-effectiveness, time management, and protection against cross-contamination.
On the other hand, the accessories and consumables segment is anticipated to show lucrative growth due to the rising adoption of disposables in these procedures. Increasing laboratory setups for biologics production and R&amp;D activities is attributing to this.
Source Insights
Cell lines development is initiated via organs or tissues collected from mammalians or non-mammalian sources. The source selection is a prerequisite for the development of stable cell lines for commercial purposes. Rising adoption of a mammalian source for the monoclonal antibodies production and the need for expressing complex proteins similar to human beings are expected to boost the adoption of this segment in the coming years.
In addition, enhanced cell engineering and expression systems for this source development are expected to propel the demand.  There are over 4,000 mammalian cell lines available for the use in biologics production and research is going on for the introduction of a few more. This is expected to serve the mammalian source segment with lucrative opportunities.
In general, this technology is based on Glutamine Synthetase (GS) system or methotrexate (MTX) amplification technology. However, the clones produced by these technologies are heterogeneous in nature and hence need to be screened for the selection of stable high productive cell clones and require six to twelve months.
Advancements in clone screening and protein expression in the mammalian source to improve efficiency and speed of producing highly productive cell lines on large-scale production of therapeutic proteins are the factors responsible for segment spearheading.
Type Insights
The recombinant segment accounted for the largest revenue share as of 2014 due to its wide applications in protein interactions, gene activation, and biologics production methods. Furthermore, rising demand for toxicity testing and drug screening are anticipated to fuel the demand in the coming years.
Increase in demand for biologic therapeutics to treat autoimmune disorders, and cancer is the key contributing factor for the high adoption of recombinant proteins during the forecast period. These products are enzymes, blood factors, monoclonal antibodies, hormones, and antibody-related molecules. There are around 650 protein therapeutics approved globally, out of which more than 400 products are recombinant.
Cell line development is an important step in recombinant protein production. The lucrative growth of these proteins due to advancements in expression vector design, clone screening, and cell engineering technologies. Increasing focus on the development of monoclonal cell lines that are stable &amp; consistently expressing the protein with high quality is also expected to fuel the segment growth in the coming years.
Primary cell culture is the fastest-growing segment due to its wide application in genetics, cell morphology, cell metabolism, and physiology. Cell culture is initiated from embryonic, normal, and malignant tissues. From single blood cells, a variety of cells are produced, hence, primary cell cultures are often mixed and grow in in-vitro conditions. The increasing demand for in vitro production of biologics is expected to fuel the demand for this segment during the forecast period.
Application Insights
Cell line development found the largest significance and application in the bio-production of biosimilars, biologics, vaccines, a therapeutic protein, and Mabs. Increasing prevalence of chronic diseases such as cancer and autoimmune diseases is pushing demand for faster and effective therapeutics.
The bioproduction segment accounted for the largest revenue share in 2014 owing to increasing antibiotic and vaccine production. Production of biologics based therapeutic drugs including vaccines, therapeutic proteins, cell therapies, and gene therapies together constitutes the bioproduction application segment. Antibiotics and vaccine production are the most prominent applications of bioproduction and the demand is expected to grow exponentially in the future due to the rise of pandemic and communicable diseases especially in the developing economies.
Currently available vaccines produced by this technology are polio vaccines produced by monkey kidney and neoplastic cell lines. Therapeutic protein is one of the rapidly growing industries due to molecular engineered proteins with optimal target recognition, bio-distribution, pharmacokinetics, and therapeutic functioning.
The bioproduction segment is driven by factors such as increasing in-vitro research activities, safety and efficacy concerns about the product, introduction of biosimilars, and high demand for cellular medicines. Commonly used cell lines for the production of biologics are CHO, GS-knockout CHO-K1, CHO-K1, 293T, HEK293, 293EC18/CRE-Luc, 1321N1, 293EC18, U-2OS, and RH7777 
Regional Insights
North America regional market is accounted for the largest revenue share as of 2014 due to the presence of constant technological developments followed by new discoveries triggering the adoption of novel procedures for bioproduction. The presence of rigorous initiatives conducted by research organizations functioning in this region such as Thermo Fisher Scientific Inc., American Type Culture Collection (ATCC), and Sigma-Aldrich Corporation which provide high-quality biologics services is attributing toward the growth.
In addition, supportive government initiatives and growing awareness pertaining to monoclonal antibodies application in cancer treatment are some of the factors expected to drive the regional industry growth.
Asia Pacific regional market is anticipated to witness lucrative growth owing to increasing expenditure on healthcare by government and private sector companies. The biotechnology industry in developing economies is expected to show significant growth during the forecast period. In the developing economies, government initiatives such as public healthcare programs and improved healthcare infrastructure are contributing to the growth of the biotechnology sector.
For instance, in India, organizations such as the Department of Science and Technology (DST), Department of Scientific &amp; Industrial Research (DSIR) and Department of Biotechnology (DBT) are regulating the production and guidelines for biotechnology products. These organizations provide guidelines related to manufacture or transfer technology, raising funds, and generating manpower for production.  Initiatives like these are expected to fuel the growth over the forecast period.
Cell Line Development Market Share Insights
Some of the key players operating in this market are GE Healthcare, Lonza Group AG, Sartorious AG, WuXi AppTec Inc., Sigma-Aldrich Corporation, Selexis SA, Thermo Fisher Scientific Inc., and Corning Inc. Government organizations such as the European Collection of Cell Cultures (ECACC) and American Type Culture Collection (ATCC) are also operating in this industry.
ATCC and ECACC had a considerable market share as they are exclusive suppliers of authentic cell lines. Key factors attributing to the aforementioned conclusion include the presence of an extensive product portfolio especially catering to cell lines, media, and reagent, equipment, and consumables globally.
The market is competitive in nature with high industry rivalry. Market players are struggling to gain competitive advantage via capitalizing untapped opportunities in the market space. Similarly, strategic initiatives such as partnership agreements, patent registration, licensing and merger, and acquisition are expected to fuel the growth of the market.
The entry of multinational healthcare establishments promoting safe and effective medical practices will enhance the healthcare quality in countries especially India and China are also anticipated to fuel the market growth.
Report Scope 
Attribute
Details
Base year for estimation
2014
Actual estimates/Historical data
2012 - 2014
Forecast period
2015 - 2022
Market representation
Revenue in USD Million and CAGR from 2015 to 2022
Regional scope
North America, Europe, Asia Pacific, Latin America, Middle East &amp; Africa
Country scope
U.S., Canada, Germany, U.K., Japan, China, India, Brazil, Mexico, South Africa
Report coverage
Revenue forecast, company share,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2012 to 2022. For the purpose of this study, Grand View Research has segmented the global cell line development market on the basis of product, source, types, application, and region:
Product Outlook (Revenue, USD Million, 2012 - 2022)
Reagents and media
Equipment
Incubators
Centrifuges
Bioreactors
Storage equipment
Microscopes
Accessories and consumables
Source Outlook (Revenue, USD Million, 2012 - 2022)
Mammalian cell line
Non-mammalian cell line
Insects
Amphibians
Type of Cell Line Outlook (Revenue, USD Million, 2012 - 2022)
Recombinant cell lines
Hybridomas
Continuous cell lines
Primary cell lines
Application Outlook (Revenue, USD Million, 2014 - 2025)
Bioproduction
Drug discovery
Toxicity testing
Tissue engineering
Research
Regional Outlook (Revenue, USD Million, 2014 - 2025)
North America
The U.S.
Canada
Europe
The U.K.
Germany
Asia Pacific
Japan
China
India
Latin America
Brazil
Mexico
The Middle East &amp; Africa
South Africa</t>
  </si>
  <si>
    <t>Chemoinformatics Market Analysis By Application (Chemical Analysis, Drug Discovery, Drug Validation) Segment Forecasts to 2024</t>
  </si>
  <si>
    <t>https://www.grandviewresearch.com/industry-analysis/chemoinformatics-market</t>
  </si>
  <si>
    <t>Industry Insights
The global chemoinformatics market was valued at USD4.43 Billion in 2015. Some major drivers include the surging prevalence of chronic diseases and the corresponding need to invent novel drugs, growing significance of validating the diverse number of potential drug candidates developed by combinatorial chemical methods, rising emphasis on the effective management of data generated during molecular and atomic reactions, and the increasing number of investments driving the R&amp;D efforts.
One of the critical success factors contributing to the growth of the chemoinformatics market is the advances in computer technology. Positive influences include the surging prevalence of chronic diseases and the corresponding need to invent novel drugs, growing significance of validating the diverse number of potential drug candidates developed by combinatorial chemical methods, rising emphasis on the effective management of data generated during molecular and atomic reactions, and the increasing number of investments driving the R&amp;D efforts.
 North America Chemoinformatics Market, by Application, 2013 - 2024 (USD Billion)
The growing awareness levels related to personalized medicine driving the demand for effective medication coupled with the unsustainable burden of chronic diseases serves as an impelling factor for new drug development, which impacts positively the growth of the chemoinformatics market. These techniques find a vast array of applications in the various stages of drug designing. It has revolutionized the drug discovery process in identifying effective lead targets with estimated success rates thereby assuring a higher probability of success in lowering the high drug attrition rates. Furthermore, With the growing R&amp;D intensity, the sector is further reinforced owing to the technological innovation inputs.
Due to the massive volume of data generated in synthesizing new, potential drug candidates through the combinatorial chemistry approach, efficient data storage and retrieval methods are imperative. The effective management of copious amounts of data is achievable with the help of pertinent tools. As a result, the field has gained significant momentum in research institutions, pharmaceutical companies, biotechnology industry, research laboratories, and academic institutions.
Application Insights
The key applications of chemoinformatics are in the areas of drug discovery, chemical analysis, drug validation, and in few other areas like paper and pulp industry, textile industry, biochemistry, botany, and in the prediction of drug toxicity.
In 2015, the chemical analysis segment accounted for a majority of the revenue. Additionally, the drug discovery category is expected to witness a lucrative CAGR of over 17% during the forecast period and is expected to become the largest application by 2024. The key factors contributing to the segment’s high growth include the increasing investments in R&amp;D and the relatively low success rate of the potential leads as drug molecules; these factors in conjunction with each other are expected to boost the usage of these platforms.
The field plays a prominent role in developing novel medicines due to the wide applicability of its tools in the various areas of drug development including target identification, lead optimization, drug validation, ADMET predictions, determining structure-quantitative relationships, molecular modeling, and 3D structure development. It has been a great breakthrough in the drug development industry as many complex molecular and atomic level problems can be solved with the in-silico approach. The automation based rapid screening of a large number of compounds at a go with the development of high throughput screening techniques has spurred growth. Applications in the drug discovery process is expected to hold a major share as a consequence of the rise in heavy investments being made in the R&amp;D sector and the relatively low success rate of the potential leads as drug molecules.
Regional Insights
North America was the largest regional space in 2015, owing to the high R&amp;D intensity and the incorporation of highly innovative technologies, increasing prevalence of chronic disorders, and the presence of some of the major players in the drug manufacturing industry. In 2015, the North America chemoinformatics market was valued at over 1.6 billion. Increasing patient awareness about healthcare services and growing demand for personalized medicine will boost growth. Moreover, North America has a strong foothold in the global pharmaceuticals industry as well as a strong R&amp;D presence.
The Asia Pacific market is expected to witness lucrative growth of over 18%in the coming few years. Some growing economies in the Asia Pacific region, such as India, China, and Singapore, are attracting large multinational players to conduct research activities owing to the cheap manufacturing and labor costs and the presence of a favorable manufacturing environment. In addition, the rapid increase in the research efforts undertaken in the fast-emerging economies of the Asia Pacific region is expected to further reinforce growth.
Competitive Insights
Some key players in the chemoinformatics market include BIOVIA (formerly Accelrys), ACD/Labs, Inc., Agilent Technologies, Inc., Cambridgesoft Corp., ChemAxon, Inc., Bio-Rad Laboratories, Inc., Schrödinger, LLC, and Molecular Discovery Ltd.</t>
  </si>
  <si>
    <t>Healthcare Cognitive Computing Market Analysis by Technology (Natural Language Processing, Machine Learning, Automated Reasoning, Data Extraction, Interpretation, Language Processing And Language Training, Automated Planning, Computer Vision, Handwriting Recognition/ Optical Character Recognition, Speech Recognition), by End-Use (Hospitals, Pharmaceuticals, Medical Devices, Insurance), and Segment Forecasts To 2022</t>
  </si>
  <si>
    <t>https://www.grandviewresearch.com/industry-analysis/healthcare-cognitive-computing-market</t>
  </si>
  <si>
    <t>Report Overview
Global healthcare cognitive computing market size was valued at nearly USD 738.5 million in 2014. Key growth drivers include information explosion of structured and unstructured data, technological advancements in the field of data mining and analytics, growing use of cloud services, and demand for personalized healthcare services.
 North America healthcare cognitive computing market by technology, 2012-2022, (USD Million)
The data which is stored in a structured format accounts only for 20% to 25% and the remaining is in an unstructured format. The digital data is available in the form of published articles, blogs, books, images, audio, and video and analyzing these data is a very challenging process and requires the use of high-level computing solutions.
Increasing disease burden due to chronic diseases such as cancer, diabetes, cardiovascular diseases is a major concern for governments and healthcare providers across the globe. The U.S. government's personalized medicine initiative along with other favorable regulations are likely to boost growth. As part of this program, huge patient data is expected to be generated and the demand for big data and cognitive computing analytics is expected to be very high over the forecast period.
The cognitive computing domain is gaining a lot of attention from players such as Google, IBM, Facebook, and Apple. These firms are actively scouting for potential start-ups and some recent acquisitions in the year 2015, include Google’s acquisition of DeepMind technologies, IBM’s acquisition of Explorys and Phytel, and PTC’s acquisition of Coldlight.
Furthermore, the cognitive computing technology has various applications in the healthcare industry and some key focus areas are oncology, personalized medicine, melanoma screening, EHR data analysis, medical imaging analysis, and management of other chronic disorders. The complexity in analyzing patient gene defects for a particular disease has been highly reduced due to the advent of cognitive computing and these applications are expected to positively reinforce market growth in the next seven years.
Technology Insights
The healthcare cognitive computing market is segmented on the basis of technology as natural language processing, machine learning, automated reasoning and others. The advent of natural language processing and machine learning has strongly supported the growth of data analytics in the field of healthcare.
In 2014, natural language processing segment accounted for the largest share of nearly 45.0%.
The use of natural language for keywords has simplified the search process and helps in complex scenario planning and analysis. The end user can easily interact with the computer interface and feed enquires, train the system on how to handle specific data sets and derive meaningful insights.
However, automated reasoning technology is expected to be the fastest-growing segment, mainly due to high investments in this domain. This technology is used to understand the data context, complexity, and uses logical reasoning to derive meaningful insights which can be used to support business development and organizational growth.
End-Use Insights
Hospitals, pharmaceuticals, medical devices, insurance and clinical research organizations are the key end-users of this market. In 2014, hospitals accounted for the largest market share of approximately 40%. Key reasons attributing to such high usage include increasing demand for personalized medicine, gene-specific treatments, oncology and patient health record management. The cognitive computing solutions were first implemented on a trial basis in oncology, patient data management, and gene-based treatment, and therefore has been instrumental in high penetration levels.
By 2022, the pharmaceutical segment is expected to be the fastest-growing market. The use of big data analytics and cloud services has witnessed positive growth in the past few years and has created a platform for cognitive computing solutions. Increasing cost of drug discovery and clinical trials is a key factor boosting the usage of cognitive computing solutions over the forecast period.
Regional Insights
In 2014, North America accounted for the largest share of nearly 52%. Some factors supporting such high market share include the presence of high-tech technology firms, continuous investments in R&amp;D, better reimbursement scenario, and high usage of information technology to reduce healthcare costs and improve patient care.
On the other hand, Asia Pacific is expected to be the fastest growing regional market over the forecast period. Growth in public and private healthcare expenditure levels, suitable demographic factors and faster technology adoption in this region are some encouraging variables associated with this market. Increasing government initiatives to support e-health initiatives, coupled with information explosion in the fields of cancer, genomics, and other diseases is expected to boost the demand for cognitive computing.
Company Market Share Analysis
The healthcare cognitive computing market is a rapidly evolving field and the competition for market dominance is very high. Some early movers in this technology include firms such as IBM, Google, Microsoft, Palantir, and PTC. In 2014, IBM has invested 1 billion USD to create its WATSON analytics platform, which can be used for oncology, personalized medicine, patient data management and several other applications. The IBM WATSON ecosystem includes several startup firms working to develop different cloud and app-based solutions for the healthcare sector. Furthermore, due to technological advancements, many new application areas for cognitive analytics are expected to evolve and positively reinforce growth over the forecast period.
Analyst Perspective
Cognitive computing is considered as the most advanced artificial intelligence platform, due to the use of natural learning, automated reasoning, and machine learning to solve complex problems and analyze unstructured data. The advent of big data, cloud, and mobile enterprises are transforming the healthcare delivery landscape. Healthcare industry generates huge data each year in the form of patient records, clinical trials, drug discovery and others and it is the biggest application area for cognitive computing in 2105.
To tap the market the software and healthcare giants are investing billions of dollars in these platforms, and this technology has gained significant traction due to the introduction of IBM’s Watson for oncology and patient data management platforms. This study highlights the industry dynamics, political and socio-economic factors impacting the market, and also presents an overview of the technology landscape, end-users and key players operating in the market.
Healthcare Cognitive Computing Market Report Scope
Report Attribute
Details
Market size value in 2020
USD 3.23 billion
Revenue forecast in 2022
USD 5.06 billion
Growth Rate
CAGR of 27.4% from 2016 to 2022
Base year for estimation
2015
Historical data
2013 - 2015
Forecast period
2016 - 2022
Quantitative units
Revenue in USD million and CAGR from 2016 to 2022
Report coverage
Revenue forecast, company ranking, competitive landscape, growth factors, and trends
Segments covered
Application, region
Regional scope
North America; Europe; Asia Pacific; Latin America; Middle East &amp; Africa
Country scope
U.S.; Canada; Germany; U.K.; Japan; China; Brazil; South Africa
Key companies profiled
Google; IBM; Apple; PTC; Palantir; Microsoft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healthcare cognitive computing market?
b.  The global healthcare cognitive computing market size was estimated at USD 2.52 billion in 2019 and is expected to reach USD 3.23 billion in 2020.
What is the healthcare cognitive computing market growth?
b.  The global healthcare cognitive computing market is expected to grow at a compound annual growth rate of 27.4% from 2016 to 2022 to reach USD 5.06 billion by 2022.
Which segment accounted for the largest healthcare cognitive computing market share?
b.  Natural language processing segment dominated the healthcare cognitive computing market with a share of 43.1% in 2019. This is attributable to the growing use of natural language for keywords as it simplifies the search process and helps in complex scenario planning and analysis.
Who are the key players in healthcare cognitive computing market?
b.  Some key players operating in the healthcare cognitive computing market include Google; IBM; Apple; PTC; Palantir; Microsoft; and others.
What are the factors driving the healthcare cognitive computing market?
b.  Key factors that are driving the market growth include information explosion of structured and unstructured data, technological advancements in the field of data mining and analytics, growing use of cloud services, and demand for personalized healthcare services.</t>
  </si>
  <si>
    <t>Soundproof Curtains Market Size, Share &amp; Trends Analysis Report By Product, By Application, Regional Outlook, Competitive Strategies, And Segment Forecasts, 2019 To 2025</t>
  </si>
  <si>
    <t>https://www.grandviewresearch.com/industry-analysis/soundproof-curtains-market</t>
  </si>
  <si>
    <t>The global soundproof curtains market is projected to witness growth over the forecast period owing to the rising health concerns among the people across the globe. In addition, the increasing spending capacity coupled with growing awareness related to technologically advanced soundproof products is anticipated to further stimulate the demand for soundproof curtains.
Soundproof curtains are manufactured using materials such as glass wool, rock wool, plastic foams, and natural fibers. These materials help in significantly reducing the sound from the external environment. These curtains are composed of one or more layers of solid or thick materials. In addition, the layers of the soundproof curtain consist of mass loaded, decorative fabric, or a blanket like material majorly used for soundproofing commercial and industrial buildings.
Expansion of the residential and non-residential construction activities across the globe, on account of the growing population is likely to fuel the demand for soundproof curtains. In addition, rising eco-friendly and sustainable construction is estimated to propel the growth of soundproof curtains market over the forecast period.
Rising infrastructural spending across the developing economies such as China, India, Indonesia, South Korea, and others is likely to benefit the market growth. Moreover, the increased government investments towards the reconstruction and refurbishment of the infrastructural sector in regions such as North America and Europe is anticipated to boost the product demand.
Stringent government regulations related to noise pollution is estimated to be the major driving factor for the soundproof curtains market. In addition, expansion of the digital media is likely to further result in growing awareness related to technologically advanced and innovative products available in the market, which in turn is anticipated to propel the growth of soundproofing curtains industry.
Rising demand for soundproof products and audio panels is projected to substitute the soundproof curtains, thereby posing a threat to the market growth over the forecast period. However, the availability of raw materials for soundproof curtains at lower rates coupled with ongoing technological advancements in manufacturing processes is estimated to fuel the market demand.
Fiberglass and vinyl that are used in the product manufacturing, are not easily recyclable. In addition, the growing issues related to waste management such as landfills, water pollution, and air pollution is projected to limit the market growth. Moreover, factor such as lack of awareness pertaining to the soundproof solutions available in the market is estimated to pose a threat to the growing product demand. However, the rising concerns among the people to reduce the noise pollution across the globe is likely to promote the demand for soundproof curtains over the forecast period.
The global soundproof curtains market is segmented based on the product type that includes sound insulating curtains, noise-reducing curtains, and sound-blocking curtains. Expansion of the residential sector across the globe is anticipated to propel the growth of noise-reducing curtains over the forecast period. In addition, the demand for sound-insulating curtains is likely to grow at a faster rate owing to the growing infrastructural and industrial sector across the globe.
The major raw materials used in the manufacturing of the product includes rock wool, glass wool, plastic foams, and natural fibers. Glass wool exhibits properties such as non-combustible, flexible, and non-degradable which is likely to boost the demand for the material in the soundproof curtains market. Further, based on the end-use, the market is bifurcated into residential, non-residential and industrial segments. The non-residential sector is anticipated to grow at a faster rate owing to the rising number of cinemas &amp; drama halls, rehearsal rooms, offices, medical centers, and others across the globe.
Asia-Pacific soundproof curtains market is projected to witness strong growth over the forecast period owing to the expansion of construction industry in the region. In addition, the rising infrastructural activities in the countries such as China, India, and others on account of rising disposable income coupled with growing government spending is anticipated to benefit the market growth.
In addition, the increasing foreign investments in the Asia-Pacific region is further anticipated to boost the residential and non-residential sector. Moreover, low labor cost coupled with the availability of land at reasonable rates is projected to propel the market growth over the forecast period.
Growing disposable income, rising product awareness and the demand for infrastructural and construction activities in the regions including North America and Europe is anticipated to propel the soundproof curtains market. In addition, improved standard of living and rising health concerns are factors that are projected to fuel the market growth.
The key market players are involved in enhancing the product offering according to the customer requirements. In addition, the companies focus on improving the product quality and minimizing the cost involved in the manufacturing process. Moreover, global players are involved in mergers and acquisitions to build a stronger market position.
The major market players are increasingly investing in supply chain management to ensure a robust supply of products to the end-use industries and gain a competitive edge. The major soundproof curtains market players include Sound Seal, Lantal Textiles, Amcraft Manufacturing, Flexshield, Kinetics Noise Control, Haining Duletai New Material, eNoise Control, Acoustical Surfaces, HOFA-Akustik, Quiet Curtains, GLT Products, Moondream, Acoustic Curtains, Steel Guard Safety Corp. among others.</t>
  </si>
  <si>
    <t>IGBT And Thyristor Market Size, Share &amp; Trends Analysis Report By Application, Regional Outlook, Competitive Strategies, And Segment Forecasts, 2019 To 2025</t>
  </si>
  <si>
    <t>https://www.grandviewresearch.com/industry-analysis/igbt-and-thyristor-market</t>
  </si>
  <si>
    <t>The global IGBT and thyristor market is being driven by the replacement of aging power infrastructure in developed economies and the deployment of smart grids. These products are used for power electronics applications such as controllers, inverters, and power supplies in order to meet the demand of solid-state switching devices. Electricity demand is continuously increasing on account of the rising population. Insulated gate bipolar transistors and thyristors use low switching losses and short switching times of MOSFET to fulfill current electricity demands. It also uses conduction losses and high breakdown voltage in BJT to accomplish high electricity demands. IGBT (Insulated Gate Bipolar Transistor) and Thyristor enable low switching losses and thermal stress resulting in longer life and reliability of electric devices. They are gaining popularity on account of various benefits offered such as high external thermal performance and efficiency.
Increasing offshore wind farms are also expected to favor market growth for the forecast period. Additionally, increasing government initiatives for HDVC installations is further expected to fuel the market demand over the next six years. Lack of technology awareness and high investments is expected to act as a restraint to overall market growth. De-carbonization of power systems may provide new opportunities for market growth.
The IGBT and thyristor market can be segmented on the basis of application. IGBT power applications consist of HVDC and flexible AC transmission system (FACTS). Power is expected to be the key application segment for market growth over the forecast period. FACTS application is used for various functions such as voltage stabilization, maintain power flow control &amp; stability, frequency stabilization, and congestion management, etc. Other applications consist of renewable energy, transportation, motor controls, light dimmer, liquid level regulator, pressure control system, and EV/HEV, etc. Asia Pacific is expected to grow at a considerable rate owing to high spending in the power sector.
Key participants in the IGBT and thyristor market include ABB Ltd, Fairchild Semiconductor International Inc., Fuji Electric Co., Hitachi Ltd., and Infineon Technologies AG. Mergers and acquisitions to expand the product portfolio are expected to be the key success factor for industry participants.</t>
  </si>
  <si>
    <t>Imaging Chemicals Market Analysis, By Product (Imaging agents &amp; toners, Developers, Others), By Application (Medical, Textile, Mining), By Region, And Segment Forecasts, 2018 - 2025</t>
  </si>
  <si>
    <t>https://www.grandviewresearch.com/industry-analysis/imaging-chemicals-market</t>
  </si>
  <si>
    <t>Industry Insights
The global imaging chemicals market size was estimated at USD 7,201.3 million in 2016. They are witnessing augmented demand from the medical industry owing to the rising geriatric population, increasing prevalence of cancer &amp; brain disorders, and rapid adoption of advanced technologies in mining and textile industries.
The imaging chemicals industry is undergoing several significant transformations. The market is benefitted with rapidly advancing technologies coupled with rising demand from the medical sector. These high-performance chemicals enhance the process of imaging by providing clarity to it. They have gained utmost popularity across several application segments. Medical applications dominate the overall areas owing to higher costs of treatment.
U.S. imaging chemicals market revenue by product, 2014 - 2025 (USD Million)
Key players include BASF, Vivimed Labs Ltd., Dow Chemical Company, Kao Corporation, Becton Dickinson and Company, Clariant Chemical Company, and others. The market is concentrated in nature where the major share is held with large key players. Companies have engaged in adopting several strategic initiatives including, product launches, collaborations, and agreements in order to strengthen their market presence.
Integration across the value chain is expected to be a crucial element in the upcoming years as most of the manufacturers are trying to manage costs and, therefore, backward and forward integration will be essential. Factors such as stronger manufacturer-supplier relationships and tie-ups at multiple distribution levels are expected to be critical for companies to gain a competitive advantage over the forecast period. The integration across the manufacturing of raw materials, and direct distribution reduces the cost of individual segments in the value chain and this is a key factor for the surge in profits.
The imaging chemicals industry is undergoing constant changes. The customer base is moving towards options that are eco-friendlier and do not lead to any ill-effects on health. Thus, manufacturers are focusing on product innovation and development through the incorporation of organic compounds into the final product.
Product Insights
Imaging agents dominate the overall product segment. They are expected to grow substantially over the forecast period. Their overall demand is expected to expand during upcoming years owing to high R&amp;D investments, new product developments and expanding applications in the medical field. Their high-performance efficiency aids in attaining clarity in imaging quality. Thus, these would witness considerable demand over the forecast period of 2017 to 2025.
Developers are primarily used to attain image optimization. These black and white developers include methyl phenidone, dimezone, hydroxymethyl-methyl-phenidone, and several other antifogging agents to achieve clarity in the image processing. These are an essential component of the industry and are undergoing constant innovations by the manufacturers in order to achieve performance efficiency.
These are expected to witness the fastest growth rate over the forecast period owing to the development of organic-based color developers which are eco-friendly. Their application areas are also expanding across the medical and industrial sectors, which would supplement its demand during the forecast period of 2017 to 2025.
Application Insights
Medical application dominates the overall market in 2016. Demand from the medical sector is witnessing favorable growth owing to the rising geriatric population and rising incidences of cancer &amp; other cardiac diseases. Moreover, rising health awareness among individuals, increasing investments by government in the development of diagnostic centers and an increase in spending capabilities has supplemented demand for imaging chemicals in the medical sector
Global imaging chemicals market revenue by application, 2016 (%)
Mining is anticipated to witness the fastest growth over the forecast period of 2017 to 2025. Mineral exploration projects are characterized by aerial and satellite imaging. These serve numerous advantages to the project. It enables the exact location of roads, inhabited areas, railway tracks, and fences which helps geologists and field crews to plan mining operations more efficiently. They also help in mapping potential access corridors for areas of exploration. Mining imaging also aids in mapping regolith systematics, vegetation cover, and outcrops for exploration blocks.
Applications areas in mining are presently adopted among high capital based projects because it requires high-end equipment and applications such as satellite and geographic information systems. However, their adoption is anticipated to expand over the forecast period owing to efficiency in performance, thus posing augmented demand for the market.
Regional Insights
North America was the leading market and accounted for around 37% of the total revenue in 2016. The presence of advanced diagnostic technologies coupled with high per capita spending capabilities is anticipated to fuel the growth over the forecast period.
The imaging chemical market of the U.S. generates significant revenue. The country is characterized by the presence of advanced technologies and highly qualified professionals who are constantly engaged in research &amp; development.
Asia Pacific is expected to witness the fastest growth over the forecast period of 2017 to 2025. It held over 23% of the revenue share. Emerging economies in the region including India, China, and North Korea have been experiencing strong economic growth. Increasing geriatric population and increasing living standards have spurred the demand in the region. Growing disposable income is now triggering consumers to avail expensive medical facilities.
Competitive Insights
Key participants include BASF, Vivimed Labs Ltd., Dow Chemical Company, Kao Corporation, Becton Dickinson and Company, Clariant Chemical Company, and others. Companies are adopting backward and forward integration in order to increase their contribution margins and have higher bargaining power. This will intensify the competition and help in pushing the growth over the forecast period.
Research and development activities along with the increasing of the product lines owing to the addition of new products will have a major impact on the overall competitive scenario over the forecast period.
Report Scope
Attribute
Details
Base year for estimation
2016
Actual estimates/Historical data
2014 - 2016
Forecast period
2017 - 2025
Market representation                                                
Revenue in USD Million and CAGR from 2017 to 2025
Regional scope
North America, Europe, Asia Pacific, Central &amp; South America, Middle East &amp; Africa
Country scope
U.S., U.K., Germany, China, Japan,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imaging chemicals market on the basis of product, application, and region:
Product Outlook (Revenue, USD Million, 2014 - 2025)
Imaging agents &amp; toners
Developers
Others
Application Outlook (Revenue, USD Million, 2014 - 2025)
Medical
Textile
Mining
Others
Regional Outlook (Revenue, USD Million, 2014 - 2025)
North America
The U.S.
Europe
Germany
The U.K.
Asia Pacific
China
Japan
Central &amp; South America
Brazil
Middle East &amp; Africa</t>
  </si>
  <si>
    <t>Augmented Reality Gaming Market Size, Share &amp; Trends Analysis Report By Application, By Product Type, Regional Outlook, And Segment Forecasts, 2019 To 2025</t>
  </si>
  <si>
    <t>https://www.grandviewresearch.com/industry-analysis/augmented-reality-gaming-market</t>
  </si>
  <si>
    <t>The global augmented reality gaming market is still in its novelty phase and is anticipated to dynamically transfigure the gaming technology businesses over next seven years owing to its feature of converging real and virtual realms. This implicit convergence of natural and virtual environment would be achieved with the help of HMDs (Head Mount Displays) and aligned augmented reality (AR) apparatus. This modern augmented reality gaming equipment is fabricated by installing sensor receptors that transfer physical-human motions to the gaming platforms, accordingly delivering users a thrilling and lively adventurous experience of what the simulated character in the game experiences. AR provides a simulated environment produced with the facilitation of software and hardware, to deliver end-user, gaming experiences strikingly resembling an actual environment. AR gaming refers to the deployment of graphics technology and sound in gaming world where the users equip themselves with devices such as HMDs, gloves or glasses as a part of their experience. AR gaming equipment leverages the HD TV capabilities along with sensor reception apparatus to integrate varied instances at distinct points, thus transforming legacy wired gaming controllers to contemporary wireless reception devices.
One of the key factors contributing to the growth of AR gaming market is surging adoption of augmented reality equipment to conduct day-to-day operations globally such as augmented calling, meeting and adoption of telepresence equipment’s. The augmented reality gaming innovations are poised to refurbish the mode of maneuvering globally integrated congruent gaming experiences. The global augmented reality market is anticipated to prosper owing to the growing use of augmented reality in gaming equipment fabrication and design to deliver near to reality experience in gaming.
However, tedious process of setting up a dedicated AR gaming session and high initial capital investment to acquire AR gaming equipment are expected to emerge as major restraints for augmented reality gaming market. The market in focus is poised to face extreme competition from its novel technology counterpart, virtual reality gaming devices, which deliver aligned gaming experience with a gist of reality but majorly based on virtual environments. Augmented reality gaming devices are poised to face stiff competition from virtual reality devices, since virtual gaming is comparatively cheaper and delivers higher value. Other legacy gaming counterparts such as Xbox 360 and Sony Corporations PS3 gaming consoles are expected to dominate the market until augmented reality gaming apparatus acquisition cost reduces comparatively for majority of the population to afford it. Furthermore, requirements such as dedicated session management procedures and dedicated bandwidth allocation for switching to real-time mode are expected to emerge as major challenges to the industry growth. Competitive television-based video-gaming service offerings, lower-cost systems, delayed customer buying decisions, and more software-centric products are foreseen to hamper the exorbitant AR gaming market. Rising stipulation to converge veracity with gaming experience delivery and corporate shift from fabrication of wired game controllers to sensory reception device controllers have led to the enlargement of augmented reality based gaming services market.
The augmented reality gaming market can be bifurcated on the basis of applicative components, into hardware components and software components. Based on the product type, the market can be bifurcated into completely immersive augmented reality gaming and partial augmented reality gaming. Completely immersive AR experience is delivered with the help of HMDs, whereas partial experience delivery is subject to AR support device usage. The augmented reality gaming market is anticipated to witness a critical transformation as the technology initiates integration with multiple media devices and adjacent arcades.
North America is anticipated to emerge as a leading global augmented reality market in overall gaming business. This growth has been spurred by growth in consumers’ disposable income and constant technological innovation. However, South Korea and China in Asia Pacific region are poised to remain as lucrative growth regions throughout the forecast period. From the global standpoint, factors such as technological breakthroughs are foreseen to drive market growth, whereas the upgrade cost of augmented reality devices and high maintenance is expected to curtail growth to some extent.
Key vendors dealing in the augmented reality gaming equipment include Apple, Microsoft, Google and, Sony.
Information and communication technologies sector is expected to be revolutionized by dynamic phase change from wire-based reception technologies to the protocol-based sensory technologies such as immersive head mount devices. Recent mergers and acquisitions in augmented reality gaming market are expected to trigger the dawn of augmented reality gaming experience. Google Inc. proposed to craft augmented reality realm, by means of its recent investment in MagicLeap of over USD 500 million in October 2015. Microsoft is foreseen to launch its AR gaming device ‘Microsoft HoloLens’, by the advent of year 2016.</t>
  </si>
  <si>
    <t>Bare Metal Cloud Market Size, Share &amp; Trends Analysis Report By Type (Hardware, Service), By Deployment (Hosted, On-Premise), By Enterprise, By End-Use, By Region, And Segment Forecasts, 2018 - 2025</t>
  </si>
  <si>
    <t>https://www.grandviewresearch.com/industry-analysis/bare-metal-cloud-market</t>
  </si>
  <si>
    <t>Report Overview
The global bare metal cloud market size was valued at USD 1,326.9 million in 2016 and is estimated to grow significantly over the next eight years. The increased demand for cost-effective hosted services to achieve enhanced performance, streamlined data operations, and data security would lead to higher adoption of bare metal cloud in various verticals in the near future. Currently, the global market is driven by telecom &amp; IT due to the growing big data and increasing demand for effective storage. However, advertising is the most lucrative end-use segment and this trend is expected to continue over the forecast period.
The bare metal cloud offers several advantages such as enhanced security, easy maintenance of records, monitoring activities in commercial &amp; residential areas, and empowering nations against terrorism &amp; external threats at different locations. The adoption of hosted services is significantly high in the telecom &amp; IT end-use industry, owing to the increased demand for virtual storage facility.
Factors such as increased demand for secure storage facilities and rapid developments in the cloud industry have propelled enterprises to switch from traditional hosting services to the bare metal cloud. Major benefits of bare metal cloud include effective service delivery, data security, improved performance, and standardized hardware platforms.
Bare metal cloud solutions are gaining momentum and witnessing a high demand from enterprises across different industry verticals. These solutions offer manifold benefits, such as efficient data storage, streamlined data center operations, and faster service delivery through various solutions such as bare metal compute and storage network. Additionally, the increasing demand for secure platforms with efficient business processes and IT services has further driven market growth.
Type Insights
The hardware segment is expected to grow over the forecast period, owing to increased use of compute, network, and storage facilities to virtualize data centers. Moreover, the installation of these systems helps in the easy integration of system data with hardware, thereby allowing centralization of infrastructure with enhanced security. The accelerated use of internet-based technologies and electronic devices is expected to further drive bare metal cloud market growth.
In the service sub-segment, integration &amp; migration is the popular bare metal cloud service worldwide. Moreover, it is expected to remain the preferred choice over the forecast period. Meanwhile, the maintenance service sub-segment is anticipated to exhibit faster growth with a significant increase in the market size. This growth may be attributed to the increased adoption of bare metal cloud services, mainly in large enterprises, to ensure the proper functioning of data center operation.
Deployment Insights
The on-premise segment dominated the market in 2016 owing to the increased control over the implementation process, customization capabilities, and full ownership features of on-premise deployment. Various industries prefer on-premise deployment due to advantages such as easy accessibility and improved efficiency of integrated systems.
The hosted segment is expected to grow at the highest CAGR over the forecast period. The growing adoption of cloud-based deployment services facilitates efficient storage management that assists organizations in operational flexibility and agility. Furthermore, cloud-based services, such as SaaS and IaaS, enable the on-demand remote access and a high degree of scalability.
Enterprise Insights
In 2016, the small and medium segment dominated the market owing to the need for streamlining data operations. Bare metal cloud providers offer rack data storage facilities with greater security and easy access to all types of enterprises. Moreover, medium-scale enterprises use cloud-based data storage for storing and networking a large amount of information generated by various industries.
The large enterprise segment is expected to witness remarkable growth, owing to the generation of the huge volume of data on a regular basis, which further necessitates the need for effective storage service and automated datacenter operation.
End-Use Insights
In 2016, the telecom &amp; IT segment dominated the market owing to the growing demand for virtual storage facility. Factors such as increasing concerns for storing and computing a large amount of data are the key growth factors for the bare metal cloud in the telecom and IT sector.
The advertising segment is expected to witness remarkable growth owing to the availability of advanced marketing technologies. Moreover, advertising companies are demanding storage systems to store, backup, and compute data, which is fulfilled by the bare metal cloud.
Regional Insights
The North America region dominated the market in 2016. This can be attributed to the increased IT investment and high adoption of cloud services in the region. The growth is driven by the increasing demand for virtual data storage and secured host services. Moreover, the presence of a large number of key players and widespread awareness of the technology among small and medium businesses are also driving the regional market growth.
The increased focus of the government on infrastructural development and cloud services is expected to drive the Asia Pacific regional market growth over the forecast period. Emerging economies such as China and India are making huge investments to boost data protection and related services as well as develop innovative products with advanced technologies, such as wireless connectivity and efficient virtual software.
Key Companies &amp; Market Share Insights
Prominent players dominating the market include IBM Corporation, Oracle Corporation, Rackspace Inc., Centurylink Inc., Internap Corporation, Packet, Datapipe, Inc., Scaleway, Limestone Networks Inc., and Bigstep Technologies Pvt. Ltd.
The key players in the industry are focusing on organic growth strategies to maintain their position. For instance, in 2017, IBM launched bare metal servers powered by the next-generation Intel Xeon Scalable processors on the IBM cloud. This processor delivers GPUs for cognitive and high-performance computing.
Bare Metal Cloud Market Report Scope
Report Attribute
Details
Market size value in 2020
USD 5.7 billion
Revenue forecast in 2025
USD 26.2 billion
Growth Rate
CAGR of 38.4% from 2017 to 2025
Base year for estimation
2017
Historical data
2014 – 2016
Forecast period
2018 – 2025
Quantitative units
Revenue in USD billion and CAGR from 2018 to 2025
Report coverage
Revenue forecast, company ranking, competitive landscape, growth factors, and trends
Segments covered
Type, deployment, enterprise, end use, and region
Regional scope
North America; Europe; Asia Pacific; South America; Middle East &amp; Africa
Country scope
U.S.; Canada; Mexico; UK; Germany; India; Japan; Australia; and Brazil
Key companies profiled
IBM Corporation; Oracle Corporation; Rackspace Inc.; Centurylink Inc.; Internap Corporation; Packet; Datapipe; Inc.; Scaleway; Limestone Networks Inc.; and Bigstep Technologies Pvt.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and regional levels and analyzes the industry trends in each of the sub-segments from 2014 to 2025. For the purpose of this study, Grand View Research has segmented the global bare metal cloud market based on type, deployment, enterprise, end use, and region:
Type Outlook (Revenue, USD Million; 2014 - 2025)
Hardware
Bare Metal Compute
Bare Metal Network
Bare Metal Storage
Service
Integration &amp; Migration
Consulting &amp; Assessment
Maintenance services
Deployment Outlook (Revenue, USD Million; 2014 - 2025)
Hosted
On-premise
Enterprise Outlook (Revenue, USD Million; 2014 - 2025)
Large Enterprise
Small &amp; Medium Enterprise
End-Use Outlook (Revenue, USD Million; 2014 - 2025)
Advertising
BFSI
Government
Healthcare
Manufacturing
Telecom &amp; IT
Others
Regional Outlook (Revenue, USD Million; 2014 - 2025)
North America
The U.S.
Canada
Mexico
Europe
The U.K.
Germany
Asia Pacific
Australia
Japan
India
South America
Brazil
Middle East &amp; Africa</t>
  </si>
  <si>
    <t>Transparent Electronics Market Analysis, Market Size, Application, Analysis, Regional Outlook, Competitive Strategies, And Segment Forecasts, 2015 To 2022</t>
  </si>
  <si>
    <t>https://www.grandviewresearch.com/industry-analysis/transparent-electronics-market</t>
  </si>
  <si>
    <t>The global transparent electronics market is expected to witness considerable growth over the forecast period on account of technological advancements and the growing demand for sophisticated compact products worldwide. The increasing need for miniaturization of electronic devices is expected to be a major trend driving market growth. Transparent electronics focus on producing invisible electronic circuitry and optoelectronic devices. This technology employs wide band-gap semiconductors for invisible circuits realization. Transparent electronics conducts through transparent conducting oxides (TCO) such as ZnO, CdO, In2O3, and SnO2. Transparent electronics applications include consumer electronics, transportation, and energy sources. Transparent electronics reduce the size and furthermore, increases the memory capacity of electronic devices. TCOs are used in several applications which include optical coatings, in touch display panels, optical coating, flat panel displays, solar cells, heaters, defrosters, and smart windows. TCOs can also be used as electrical coatings or passive optical. TCOs have applications in transparent electronics owing to their inherent features such as high electrical conductivity and optical transparency.
Silicon compounds are expected to have a major impact on the transparent electronic materials market. Transparent technology has increased the potential of products developed with features such as surfing the web and the ability to display information on an automobile windshield. The development of Resistive Random Access Memory (RRAM) based on zinc tin oxide is also referred to as memristor which helps the computer memory operate on-resistance is expected to open new avenues for market growth. Manufacturers have been including passive components such as dielectrics in applications such as organic light-emitting diodes (OLEDs), liquid crystal displays (LCD), and solar cells which are expected to drive demand in the near future. The transparent films have also been used for photo-catalytic purification of fluids &amp; gases and gas sensing. As active components, more emphasis is laid on the use of light-emitting diodes, transparent thin-film transistors, UV sensors, and lasers. ZnO-based thin-film transistors are fabricated with the optical transmission which includes a substrate in the visible portion of the electromagnetic spectrum.
Exposure to intense ultraviolet radiation gives rise to persistent photoconductivities which are associated with the creation of electron-hole pairs by ultraviolet photons. Thin Film Transistor (TFT) application involves the use of select-transistors in each pixel of an active-matrix liquid crystal display. Transparent electronics includes several materials &amp; design advancements, coupled with innovative processing methods. Growing penetration of touch-enabled electronic devices is expected to drive transparent electronics market growth over the forecast period. Increasing initial capital investment is expected to pose a challenge for the market. In terms of revenue, North America is expected to hold a major share on account of higher disposable income and stringent regulations in emission reduction and energy consumption. The transparent electronics market is segmented on the basis of applications which include windows, displays, and solar panels.
Transparent displays are used in applications, which include windows for automobiles &amp; buildings and show windows for shopping malls. Transparencies of solar cells at a specific lighter band are anticipated to open avenues for applications such as solar windows. The key market players include Cambrios Technologies Corporation, Evaporated Coatings Inc, Dontech Inc, Apple Inc, Corning Inc., Samsung electronics Co. Ltd, Sharp Corporation, and Saint-Gobain SA. Apple Inc. has been following the strategy to acquire patents for transparent displays for addressing the consumer need for transparent electronic products. The company is engaged in investments for the development of more sophisticated products with transparent technology.</t>
  </si>
  <si>
    <t>Connected Retail Market Analysis By Solution (Hardware, Software), Technology (ZigBee, Wi-Fi, Bluetooth LE, Near-Field Communication), Service (Managed Services, Professional Services, Remote Device Management Service) And Segment Forecasts To 2022</t>
  </si>
  <si>
    <t>https://www.grandviewresearch.com/industry-analysis/connected-retail-market</t>
  </si>
  <si>
    <t>Industry Insights
The global connected retail market size was estimated at USD 11.17 billion in 2014. Technological advancements and increasing numbers of Internet of Things (IoT) applications across the retail segment are expected to drive the growth of the global connected retail market.
Asia Pacific Connected Retail Market Revenue by Technology, 2012-2022, (USD Million)
The industry has evolved significantly over the last few years owing to several new technological developments. IoT is the concept of principally connecting any device including coffee makers, cell phones, washing machines, headphones, wearable devices, lamps, and almost everything with an on and off switch to the Internet. The technology is generating opportunities in retail space by offering advanced inventory management, theft, and fraud prevention solutions. It also offers solutions to enhance communication between retailers and customers.
Businesses are bound to follow regulations such as The EU Commissioner’s report on IoT. This report proposes certain standard requirements to be followed regarding the protection of data privacy and data usage principles and a report on the Internet of Things regarding privacy and security in a connected world by the Federal Trade Commission (FTC). These standards intend to enhance and protect the consumer’s privacy and security.
Rapid decline in the costs of the components including RFID tags and sensors has positively affected the industry. The declining cost of RFID has led to increase in demand for more and more RFID components across the retail segment to curtail fraud and theft. However, issues pertaining to privacy and security and lack of IoT standards are expected to hamper industry growth over the forecast period.
Technology Insights
Bluetooth Low Energy (BLE) segment is expected to witness significant growth over the next seven years owing to a surge in installation and usage of the technology. BLE transmits fewer data over shorter distances using much less power than Bluetooth. Retail payments and marketing verticals are increasingly using BLE technology leading to improved sales, customer loyalty, and acquisition. Although BLE has witnessed growth in customer engagement and marketing, its application is also increasing across contactless payments.
NFC technology is expected to witness growth at a CAGR of over 22% due to increasing volume of cashless payments in the industry. It is gaining popularity due to its security, ease-of-use, and versatility.
Solution Insights
Hardware segment has dominated the market over the last few years. The segment accounted for over 60% of the total industry revenue share in 2014, owing to the increasing proliferation of connected devices at retailer and consumer levels. Further, hardware growth is stimulated by IoT including sensors and communication chips. RFID amongst hardware components is anticipated to grow at a CAGR of over 23%. Increasing adoption of RFID components in retail is due to several benefits they offer including inventory management, preventing theft &amp; fraud, monitoring customer behavior, and preventing loss.
However, the software segment is expected to witness the highest growth with a CAGR of nearly 24% over the forecast period. The software segment is flourishing due to increasing number of IoT applications across the industry. Retailers are increasingly adopting the internet of things (IoT) to interact more with their customers and to gain a competitive advantage. For example, in December 2015, BMW UK has launched an exclusive end-to-end online service wherein customers can pick, finance, and make a purchase for cars online. The aim of BMW retail online is to provide the dealer with more opportunities and channels to get in touch with potential customers.
Service Insights
The managed services segment is accounting for over 40% in 2014, which is anticipated to witness considerable growth over the future. It significantly reduces the recurring in-house IT costs and enhances efficiency. Managed services include outsourcing the lifecycle management activities, production support activities, maintenance and support activities, and much more. As IoT in retail is gaining momentum, retailers are constantly facing rising data security threats. Therefore, to manage the expanding database, managed service providers invest heavily in data protection, security, and disaster recovery solutions.
Remote device management services are anticipated to grow at a CAGR of nearly 24% due to tremendous growth in the remote devices at the workplace. It provides security as it enables secure access to data and prevents misuse.
Regional Insights
Asia Pacific is estimated to be the most flourishing regional market which is expected to grow at CAGR of nearly 25% over the forecast period. Developing countries in Asia Pacific including China and India are anticipated to witness considerable growth owing to the increasing adoption of the Internet of Things.
North America is estimated to dominate the global connected retail industry accounting for over 35% of the revenue share in 2014. Companies in this region, especially in the U.S. are investing the most in IoT infrastructure, which is projected to drive regional growth over the next seven years.
Competitive Market Share Insights
Key industry participants include Zebra Technologies Corporation, Softweb Solutions, Inc., SAP AG, PTC, Inc., NXP Semiconductors N.V., Microsoft Corporation, Intel Corporation, IBM, Google, Inc., Cisco Systems, Inc., Atmel Corporation, and ARM Holdings PLC. Vendors are adopting strategies such as product differentiation and innovation by investing in R&amp;D operations to gain advantage over their competitors.</t>
  </si>
  <si>
    <t>Fracking Water Treatment Market Size, Share &amp; Trends Analysis Report By Application, Regional Outlook, Competitive Strategies, And Segment Forecasts, 2019 To 2025</t>
  </si>
  <si>
    <t>https://www.grandviewresearch.com/industry-analysis/fracking-water-treatment-market</t>
  </si>
  <si>
    <t>The global fracking water treatment market is expected to observe growth over the forecast period. Growing need to treat water used during hydraulic fracturing and horizontal drilling to prevent groundwater contamination is expected to remain a key factor driving the global market over the next seven years. Natural gas market is expected to witness rapid growth in the near future which in turn is likely to enhance fracking water treatment market growth over the forecast period. The shale gas boom in the U.S. is one of the major factors expected to drive the global market over the foreseeable future. The growing importance of water has led to increase in demand for equipment or technique to recycle waste water. Increasing consumer awareness regarding wastewater treatment and its utilization for secondary purposes is anticipated to have a positive impact on the global market growth over the next seven years. Huge consumption of water during hydraulic fracturing resulted in water level depletion which led to regulatory authorities to promote recycling processes in order to reduce excessive water wastage. This factor is further expected to positively impact the fracking water treatment market over the foreseeable period. According to EIA, water required for natural gas extraction may increase over the future owing to increasing extraction processes. Treated water is touted as a potential source for fracking application which is likely to boost the demand for fracking water treatment in the near future. Depleting oil reserves has led to a shift in focus toward natural gas extraction. Increasing drilling activities across the globe is anticipated to augment market growth over the forecast period. Increasing intervention by regulatory bodies to reduce wastewater volume has led to inclination by major companies towards water treatment. This trend is expected to further augment the global fracking water treatment market growth.
North America has been the emerging market over the recent past and is expected to witness rapid growth over the next seven years owing to increasing drilling activities to extract unconventional gas in the region. The shale gas boom in the U.S. is a major factor expected to drive the fracking water treatment market in North America. Stringent government regulations regarding water wastage and groundwater contamination are further anticipated to drive the market growth in North America. Asia Pacific market is expected to witness considerable growth over the next seven years on account of the emerging shale gas market in China. Increased restriction from REACH and GPA to reduce excessive wastage of water coupled with the scarcity of fresh water in the region is expected to drive the fracking water treatment market in Europe.
Intensive R&amp;D activities by companies and research institutes in the water treatment field coupled with increasing E&amp;P globally is expected to open new opportunities for new market participants as well as existing players. Fracking water treatment systems are highly capital intensive with a long period of returns. This is expected to act as a barrier to new market participants. Key companies operating in the global market include Total Separation Solutions, Schlumberger Ltd., Halliburton Co., Oasys Water Inc., Altela Inc., and Gasfrac Energy Services.</t>
  </si>
  <si>
    <t>Industrial Sludge Treatment Chemicals Market Size, Share &amp; Trends Analysis Report By Product, By Production Technology, Regional Outlook, Competitive Strategies, And Segment Forecasts, 2019 To 2025</t>
  </si>
  <si>
    <t>https://www.grandviewresearch.com/industry-analysis/industrial-sludge-treatment-chemicals-industry</t>
  </si>
  <si>
    <t>The global industrial sludge treatment chemicals market is anticipated to grow significantly over the forecast period. Industrial sludge treatment chemicals are extensively used to purify water before it can be reused or released into the atmosphere. Industrial sludge contains a combination of compounds of agricultural value (nitrogen, organic matter, phosphorous, etc.) and pollutants (metals, pathogens, and organic pollutants). The market for these chemicals is expected to grow significantly over the next few years due to the expected growth in the volume of sludge owing to the growing level of industrialization. Industries, such as food and beverage, personal care, automotive, and paper &amp; pulp, are the key consumers for these chemicals due to the large production of sludge in these units.
Industrial sludge can be classified based on the treatment requirement into activated sludge, primary sludge, tertiary sludge, and mixed sludge. The treatment of activated sludge requires the largest amount of chemicals and accounted for over half of the market revenue in 2011.
Industrial sludge treatment chemicals are categorized based on the function they perform into dewatering and drying chemicals, conditioning and stabilizing chemicals, thickening chemicals and digestion chemicals among others. Conditioning and stabilising chemicals are the highest used chemicals globally. The market for these chemicals is expected to witness significant growth over the new few years owing to the increased industrial activities and the growing regulatory requirements for industrial sludge treatment.
The product category for these chemicals consists of coagulants and flocculants, corrosion inhibitors, defoamers, disinfectants, and biocides among others. Flocculants are used in order to support the functioning of coagulants in the dewatering and thickening process. These chemicals are cost-effective as compared to other methods of sludge treatment and are increasingly being preferred in major emerging economies. However, the growing demand-supply gap coupled with the high cost of production and raw material for these chemicals is expected to curtail the growth of the market over the next couple of years. The key companies operating in the market include Kemira, Ashland, Nalco, BASF, BWA Water Additives Limited, DuPont, and Ovivo among others. 
Our market research study takes a closer look at the industrial sludge treatment chemical industry, providing a holistic perspective on market dynamics, trends, supply and demand. Our report deep-dives into the market and segments it on multiple levels and providing key insights on a macro as well as micro-level. The study aims at providing granular information, regarding estimates and forecasts for key application including dewatering and drying, conditioning and stabilizing, thickening and digestion among others. In addition, the market has been segmented based on the end-user industries into food &amp; beverage, pulp &amp; paper, automotive, and personal care. The report also provides the same level of information for key regional markets.
The research report analyzes various factors which have been driving and inhibiting the global industrial sludge treatment chemicals market in the past. In addition, the research report analyzes the impact of each driver and restraint on the market growth based on which the market is forecasted. The report also showcases the opportunities available in the market which may act as future drivers for the market.</t>
  </si>
  <si>
    <t>Water Storage Systems Market Size, Share &amp; Trends Analysis Report By Application, Regional Outlook, Competitive Strategies, And Segment Forecasts, 2019 To 2025</t>
  </si>
  <si>
    <t>https://www.grandviewresearch.com/industry-analysis/water-storage-systems-market</t>
  </si>
  <si>
    <t>The global water storage systems market is estimated to witness significant growth over the forecast period owing to the increasing awareness regarding water scarcity. In addition, rising demand for treated or recycled water along with fresh water in oil &amp; gas refineries is projected to drive the water storage systems market growth over the forecast period.
In water storage systems, the water is stored in tanks attached with a pump, which aids in delivering the stored water to the various end-users, including industries, municipal, residential, and commercial structures. These storage systems are manufactured using concrete, plastic, fiberglass, and steel.
The water storage structures are designed, taking into account various parameters such as load-bearing capacity, self-weight and weight of the water, earth pressure, wind, water pressure, positive &amp; negative air pressure, and thermal loads.
The treated water storage systems are used as a backup in situations such as water supply failure from source, critical pipeline, a sudden increase in water demand, and emergency, including fire. Furthermore, the need for treated water storage systems is dependent on the demand variation in the area coupled with the capacity of the facilities providing water to the area.
Rising consumer awareness regarding clean drinking water coupled with favorable government policies such as Clean India Mission in India is expected to augment the demand for water storage systems over the forecast period. Similarly, stringent regulations regarding consumption and conservation of water in
Water scarcity in various regions has resulted in boosting the demand for water storage systems. According to the United Nations, around 50% of the world’s population is likely to face water shortage by 2030, with the demand exceeding the supply by 40%. Furthermore, rising concerns for water conservation on account of the lack of drinking water is anticipated to have a positive impact on the water storage systems demand.
Rapid population growth has resulted in boosting the demand for drinking water in both rural and urban areas. In addition, the increasing number of office spaces is contributing positively to the demand for drinking water in commercial buildings. Similarly, population growth is expected to augment the need for water storage systems in commercial buildings such as hotels, restaurants, schools, warehouses, shops, malls &amp; complexes, and government buildings.
Key factors such as ineffective water management, recycling of industrial wastewater, and reduction in rainfall are anticipated to drive the water storage systems market growth. In addition, increasing the adoption of plastic tanks for water storage in the emerging economies of Asia Pacific is likely to impact the market growth positively.
Rising awareness regarding the utilization of reused and recycled water in various industries, coupled with the need for uninterrupted water supply, is anticipated to boost the demand for water storage systems for industrial end-use. However, the high installation cost of the water storage systems is expected to hamper the market growth.
The water storage systems market can be segmented on the basis of type into fiberglass, concrete, metal, plastic, and others, including open-lined pits &amp; wood tanks. The properties of plastic tanks, such as high flexibility and low cost, are anticipated to boost its demand over the forecast period. The raw material used for the construction of water storage systems depends on its properties, including strength, weight, durability, and corrosion resistance.
The global water storage systems market can be segmented on the basis of application into rainwater harvesting &amp; collection, fire suppression reserve &amp; storage, potable water storage systems, on-site water &amp; wastewater collection, hydraulic fracture storage &amp; collection, and others.
The other applications of water storage systems include secondary containment systems, irrigation, and marine. Growth in the oil &amp; gas exploration activities globally, on account of the significant projects including Natuna D-Alpha (East Natuna Block) in Indonesia, Enhanced Re-Development Phase and Zubair Oil Field-Rehabilitation Phase (RP) in Iraq are anticipated to boost the demand for water storage systems for hydraulic fracture storage &amp; collection over the forecast period.
The water storage systems market can be segmented on the basis of end-use industry into residential, commercial, industrial, and municipal. The penetration of the product for municipal end-use is anticipated to witness growth on account of the rapid urbanization, population growth, and rising water scarcity. Furthermore, increasing the focus of the industries on the usage of reused and recycled water is anticipated to have a positive impact on segment growth.
The demand for water storage systems in the Asia Pacific is expected to witness significant growth on account of the severe water shortage faced by the emerging economies, including India, China, Afghanistan, and Pakistan, according to the IIASA Water Program. Furthermore, a report by IIASA Water Program states that the Asia Pacific accounts for around 65% of the world’s water supply, with approximately 30% of the population in the region facing water shortage. This, in turn, is projected to provide new avenues for the growth of the water storage system in the region.
The water storage systems market is characterized by the presence of a large number of players, including CST Industries, McDermott, Containment Solutions, Inc., DN Tanks, Caldwell Tanks, Balmoral Group Holdings Ltd., AGI, AQUA Nishihara Corporation, and Tank Connection. The major market players are engaged in the development of water storage systems using novel materials.</t>
  </si>
  <si>
    <t>Wood Activated Carbon Market Size, Share &amp; Trends Analysis Report By Application, Regional Outlook, Competitive Strategies, And Segment Forecasts, 2019 To 2025</t>
  </si>
  <si>
    <t>https://www.grandviewresearch.com/industry-analysis/wood-activated-carbon-market</t>
  </si>
  <si>
    <t>The global wood activated carbon market is expected to witness major expansion due to its increasing application in water treatment and food &amp; beverage processing industries. Manufacturers of wood activated carbon are concentrated in the Asia Pacific region due to the large number of wood processing units in countries such as India, China and Malaysia. Several mandates such as U.S. Environment Protection Act and E.U.’s REACH require industries to properly treat waste water before releasing it into the environment. Owing to the above reason, demand for wood activated carbon is expected to grow in the North American and European markets. African and South American markets for wood activated carbon are expected to witness growth on account of increasing demand for potable water. Growth of the food &amp; beverage processing industries in China, India, Indonesia, Thailand and Philippines is anticipated to augment demand for wood activated carbon in Asia Pacific region. 
Wood activated carbon is known to have higher surface area and pore volume than coal and coconut activated carbon. This enhances the efficiency of the filtration process by increasing the purity and reducing the time. Owing to these reasons and its non toxic nature wood activated carbon is used in the food and beverage industry for purification and deodorization of ingredients. It is also used in filtration units of pharmaceutical and synthetic chemicals industries. Increasing concern over the safety of municipal water supply in major cities has given rise to increased use of domestic activated carbon filtration units. Large carbon activated filtration units have also gained popularity in the recent past on account of new residential projects in countries such as India and China. Wood activated carbon has saw dust as the primary raw material and is produced using either of the three; steam, zinc chloride or phosphoric acid. Price volatility of zinc chloride and phosphoric acid is a probable restraint to global wood activated carbon market. 
Some of the key players in wood activated carbon market include Acuro Organics Ltd, Hangzhou Anow Microfiltration Co. Ltd., Bestech Water Treatment Pvt. Ltd, Carbon Activated Corp., Ecologix Environmental Systems, Chemtex Speciality Limited, Jinan Changxing Plastic Co., Krishna Chemtech and Adsorbent Carbons Private Ltd.</t>
  </si>
  <si>
    <t>Beverage Ingredients Market Size, Share &amp; Trends Analysis Report By Application, Regional Outlook, Competitive Strategies, And Segment Forecasts, 2019 To 2025</t>
  </si>
  <si>
    <t>https://www.grandviewresearch.com/industry-analysis/beverage-ingredients-market</t>
  </si>
  <si>
    <t>The global beverage ingredients market is anticipated to witness significant growth over the next seven years owing to increasing beverages popularity among younger consumers. The global beverage usage exceeded 40 million tons in 2011 and is anticipated to grow at an estimated CAGR of over 3% from 2015 to 2022. They are widely used in end-use applications such as soft drinks, energy drinks, functional &amp; flavored waters, juices, and carbonated soft drinks.
Increasing popularity among consumers in emerging economies of Asia Pacific and Latin America such as India, China, Vietnam, Thailand, Brazil, and Argentina is expected to fuel the demand over the forecast period. Increasing ready-to-drink (RTD) coffee and tea consumption in offices and outlets coupled with busy schedules are further expected to fuel the demand over the next seven years.
The shift in preference towards energy drinks due to rising health concerns is expected to complement beverage ingredients industry growth. Energy drinks are anticipated to exhibit the highest growth rate over the forecast period owing to several health benefits. The advent of new and improved variety of ingredients is anticipated to provide lucrative opportunities for industry participants.
Increasing carbonated soft drinks consumption in regions such a China, India, UAE, and Brazil owing to changing lifestyles coupled with rising per capita disposable income is expected to drive beverage ingredients market growth. Rising health and wellness trends are expected to drive innovation in powdered beverages.
Major ingredient types include acidulants, botanicals, cocoa ingredients, colors, fats &amp; oils, flavors, flours, emulsifiers, oligosaccharides, proteins, sweeteners, vitamins, and minerals. The attraction of urban youth towards successful café culture, which serves RTD tea and coffee, is anticipated to drive the demand. Consumers are showing an inclination towards healthy food &amp; drinks in their daily diet owing to the global increase in diseases such as obesity and diabetes.
Increasing demand for sugar-free and light-drink beverages is expected to drive the beverage ingredients industry growth significantly over the next seven years. Technological advancement in food &amp; beverage packaging has resulted in the longer shelf life of beverages and is anticipated to positively influence the demand.
Health issues such as fatigue and insomnia owing to caffeinated drinks consumption is expected to hinder beverage ingredients market growth and pose challenges to industry participants. Zero-calorie beverages affecting the way body responds to sugar is another issue faced by the manufacturers. Smart advertising and strong positioning are expected to create lucrative opportunities for industry players.
North America is expected to emerge as the leading regional market owing to increasing sports and energy drink consumption countries such as the U.S. and Canada. Rising functional and flavored water consumption is further expected to drive beverage ingredients market growth in this region. Europe is anticipated to witness high growth rate over the forecast period due to increasing alcoholic beverages and powdered drinks demand in this region.
Asia Pacific is expected to exhibit the highest growth rate over the forecast period owing to the increasing demand in China, India, Thailand, and Vietnam. Changing lifestyle coupled with increasing consumer awareness regarding energy and sports drink is anticipated to fuel the demand. The Middle East &amp; Africa region is expected to witness moderate growth rate over the next seven years owing to consumer preference towards traditional drinks.
 Major players operating in the global beverage ingredients market include Cargill Inc., Kerry Group, CSM, and Archer Daniels Midland. Other major players operating in the market include Ajinomoto Group, AkzoNobel, Arla Group, BASF, Kraft Foods Inc., Monsanto Company Inc., International Flavor &amp; Fragrances, Tate &amp; Lyle, Corn Products International, DSM, DuPont, Danisco, AarhusKarlshamn, Associated British Foods, and Givaduan.
Companies are focusing on developing diverse choices and mixtures for offering varied ingredients with optimal functional performance, flavor stability, reduced calorie content, and consistent taste. Effective logistics and supply chain systems reaching different far off geographies are expected to yield opportunities to beverage ingredients industry participants and benefit manufacturers in terms of enhanced and increased product visibility over the forecast period.</t>
  </si>
  <si>
    <t>Produced Water Treatment Market Size, Share &amp; Trends Analysis Report By Production Source (Crude Oil, Natural Gas), By Technology, By Application (Onshore, Offshore), By Region, And Segment Forecasts, 2016 - 2024</t>
  </si>
  <si>
    <t>https://www.grandviewresearch.com/industry-analysis/produced-water-treatment-market</t>
  </si>
  <si>
    <t>Industry Insights
The global produced water treatment market size was valued at USD 5.8 billion in 2015 and anticipated to expand at a CAGR of 6.0% over the forecast period. Strict regulations regarding produced water discharge limits have led to a boost in the requirements for advanced technologies for oil-water separation and for enhancing the efficiency of oil recovery.
Produced water is generated as a byproduct during the exploration and production operations of oil and natural gas. Treatment of produced water in the oil and gas sector involves the use of various primary, secondary, and tertiary separation methods for removal of oil droplets, sediments, mud particles, heavy metal particles, salts, hydrocarbons, and other organic content.
Rising use of freshwater, coupled with the prolonged discharge of oil contained treated water is expected to pollute the existing resources and lead to scarcity issues in the future. Hence, governments of developed countries including Germany and the U.S. have regulated stringent environmental policies and practices by imposing minimized or zero discharge limits of oil concentrations in disposed streams.
Regulatory support for increasing E&amp;P spending on coal bed methane (CBM) and gas hydrates in Durgapur and Andaman and Nicobar in India, respectively is expected to open up new avenues over the next few years. Furthermore, the emergence of the U.S. and Canada as production destinations for alternative sources including tight oil and shale gas as a result of increasing spending on hydraulic fracturing is projected to have a significant impact on the market growth.
The low adoption rate of technologies in the oil and gas sector in developing countries including Indonesia and India due to lack of regulations pertaining to water management in the energy sector is expected to remain a challenging factor for the industry participants. Furthermore, increasing usage of enhanced oil recovery in Russia, Venezuela, and UAE is projected to limit the application of produced water treatment services.
Growing produced water treatment market is expected to propel the growth of the produced water treatment services market. Physical water treatment, chemical water treatment, and membrane water treatment are the three available produced water treatment services used by the industries across the globe.
Technology Insights
The technological process of produced water treatment aims at removing free and dispersed oil, microorganisms, algae and bacteria, dissolved organics, dissolved gases, dissolved minerals and salts, excess hardness, and possible radioactive materials. Secondary separation accounted for 46.8% share of global revenue in 2015. The technology involves the use of degassers, flotation, solids separators, membrane filtration, electro-coagulation, and adsorption.
Tertiary separation is expected to remain the fastest-growing technology segment, expanding at a CAGR of 6.8% over the forecast period. Rising environmental concerns over BTX (Benzene, toluene, xylene) in the oil and gas industry due to increasing awareness regarding the reduction in greenhouse gas emissions are expected to play a significant role in increasing the usage of tertiary treatment.
The expansion of the market is expected to propel the use of various advanced technologies such as media filtration, adsorption, oxidation, ceramic microfiltration/ultrafiltration, and others, thereby propelling the growth of produced water treatment technologies market over the forecast period. In addition, the produced water treatment technologies market is expected to grow owing to the imposition of stringent environment protection regulations by the governments across all regions.
Production Source Insights
Crude oil accounted for 62.8% share of the global revenue in 2015. Production of crude oil from conventional sources has considerably declined over the past few years, due to the continuous depletion of oil concentrations in the oil-water produced streams. This trend has further led to the generation of an excess amount of produced water. This scenario is likely to reflect in terms of a decline in the market share of crude oil as a production source.
Natural gas is expected to remain the fastest-growing production source, expanding at a CAGR of 6.2% over the forecast period. Rising production of natural gas as a result of technological advancement in terms of the increasing importance of LNG is expected to promote the usage of water management services. Furthermore, the majority of countries including China, India, Pakistan, and Bangladesh have planned to increase the share of natural gas to reduce the reliance on oil and coal as a source of energy generation.
Application Insights
Based on the application, the produced water treatment market can be segmented as onshore and offshore. The onshore application segment accounted for 72.0% share of the global revenue in 2015. The high adoption rate of management services in onshore fields to limit the utilized water for irrigation applications is expected to have a positive impact on segment growth.
Offshore is expected to expand at the fastest CAGR of 6.3% over the forecast period. Over the past few years, prominent market players including Siemens are focusing on secondary and advanced treatment technologies for minimizing the discharge as well as oil spills in surrounding water bodies in the offshore sector. This favorable scenario is likely to promote the application of management services.
Regional Insights
North America dominated the market in 2015, accounting for 42.5% share of the total revenue. Strong presence of crude oil reserves in the U.S. and Canada is expected to increase the usage of water management services.
Asia Pacific is projected to remain the fastest-growing regional market, expanding at a CAGR of 7.1% over the forecast period. Implementation of First Shale Gas Policy and Open Acreage Licensing Policy (OALP) by the governments of China and India, respectively will be a key driver over the next few years.
Russia is the largest oil producer in Europe and has the eighth largest oil reserves across the globe. In addition, other major oil reserves of the region are found in countries including Norway and the U.K. Presence of large oil reserves in the region is expected to drive the market over the forecast period.
Produced Water Treatment Market Share Insights
Key industry participants include Veolia, Siemens, GE, Schlumberger, Halliburton Company, Weatherford International, Baker Hughes, Exterran Corporation, and Ovivo. The industry is highly fragmented in nature and the top four market players together accounted for 21.6% share in the year 2015. The market comprises prominent and well-established players that captured a minor share, while the larger portion was captured by other global and regional players in 2015. 
Report Scope
Attribute
Details
Base year for estimation
2015
Actual estimates/Historical data
2013 - 2014
Forecast period
2016 - 2024
Market representation
Revenue in USD Million and CAGR from 2016 to 2024
Regional scope
North America, Europe, Asia Pacific, Latin America, and Middle East &amp; Africa
Country scope
U.S., Mexico, Canada, Russia, U.K., Norway, China, India, Indonesia, Venezuela, Argentina, Brazil, Saudi Arabia, Iran, Iraq, Algeria, Qatar, and UAE.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t>
  </si>
  <si>
    <t>Food Colors Market Size, Share &amp; Trend Analysis Report By Product (Synthetic, Natural), By Application (Non-dairy Food, CSD &amp; Non-alcoholic Beverages), And Segment Forecasts, 2018 - 2025</t>
  </si>
  <si>
    <t>https://www.grandviewresearch.com/industry-analysis/food-colorants-market</t>
  </si>
  <si>
    <t>Industry Insights
The global food colors market size was estimated at USD 1.79 billion in 2016, growing at a CAGR of 5.9% over the forecast period. Growth in the global population is expected to result in increased demand for food &amp; beverage products, which is further likely to drive the demand for the product over the forecast period.
The burgeoning food &amp; beverage industry in BRICS in light of the increased domestic consumption is anticipated to be a major driving factor for the market over the forecast period. The increasing need for convenience foods due to the growing consumer knowledge about products with an exotic and traditional taste is predicted to further promote the growth of the market in the next few years.
Over the past few years, governments of Spain and Germany have launched and successfully implemented numerous campaigns to promote healthier lifestyles by introducing innovative health products to reduce obesity, cholesterol, and diabetes. This trend is expected to play a crucial role in the promotion of natural food colors in consumables.
The market is expected to exhibit a low threat of new entrants on account of extensive portfolio offered and distribution network operated by existing players, which results in a high entry barrier for the new entrants. Besides, the high switching cost for the buyers makes it difficult for new players to gain a significant market share, thereby lowering the threat of new entrants.
Concerns raised by consumers regarding the use of natural carmine extracted from cochineal insects are encouraging the manufacturers to seek other alternatives. With LycoRed producing its Lyc-O-Beta carotene orange color through the fermentation of the Blacksiea trispora fungus, Chr. Hansen is also trying to manufacture carmine through a similar process. Companies are also searching for alternatives owing to the fluctuating prices of carmine.
Product Insights
Natural food color is estimated to be the largest product segment accounting for over 80% of the total market revenue. The demand for this product is increasing substantially worldwide owing to the growing awareness among consumers regarding the health benefits associated with natural food colors.
The market for synthetic food colors is expected to grow on account of growing product use by consumers across the developing economies. Besides, the demand for synthetic colors, such as green and blue, is expected to be driven primarily by their use in the beverage manufacturing industry. However, rising substitution by natural colors may hamper industry growth.
Application Insights
Carbonated soft drinks and non-alcoholic beverages are anticipated to witness the largest growth rate of 6.4% over the forecast period on account of rising disposable income and economic development. Also, rising demand for ready-to-drink beverages is expected to translate into heightened demand for the product, leading to industry growth.
Non-dairy food applications accounted for the largest segment owing to the increasing use of products in sauces &amp; salad dressings, chocolates, desserts, and bakery products. The burgeoning use of food colors in the processed meat industry to improve the aesthetic appeal of the product is expected to drive the market growth.
Regional Insights
Robust bakery and confectionary industry in Europe coupled with growing consumer demand is expected to have a positive impact on the market growth in the region over the forecast period. Also, stringent regulations concerning the use of artificial food colors are expected to strengthen the natural food colors market in Europe.
The Asia Pacific exhibits high adoption of nature-identical products driven by superior product properties such as uniform color and comparatively lower cost than natural food colors. Also, the high adoption of the product in the production of alcoholic and non-alcoholic beverages is expected to drive the market growth.
Food Colors Market Share Insights
The industry players focus on research and development of new products to improve characteristics such as thermal and pH stability. These companies mostly compete based on product quality and price, as the pure form of each source is derived from the same source. For example, a pure source of natural carmine is a cochineal insect.
Rising consumer concerns regarding the use of synthetic colors in the edible products have prompted manufacturers to look for alternatives. For example, Nestle announced the rejection of synthetic colors in any of their products. This move by the manufacturers is expected to have a greater impact on the market which is anticipated to reduce the consumption of synthetic food colors.
Segments Covered in the Report
This report forecasts revenue growth at global, regional, and country levels and provides an analysis of the latest industry trends in each of the sub-segments from 2014 to 2025. For this study, Grand View Research has segmented the global food colors market report based on product, application, and region:
Product Outlook (Volume, Tons; Revenue, USD Million; 2014 - 2025)
Synthetic
Red 40/Allura Red
Yellow No. 5
Yellow No. 6
Others
Natural
Beta Carotene
Astaxanthin
Anthocyanin
Annatto
Others
Natural-identical
Other Mixed Carotene
Lutein
Canthaxanthin
Lycopene
Curcumin
Titanium Dioxide
Others
Others
Application Outlook (Volume, Tons; Revenue, USD Million; 2014 - 2025)
Dairy Food
Non-Dairy Food
CSD &amp; Non-alcoholic Beverages
Alcoholic Beverages
Regional Outlook (Volume, Tons; Revenue, USD Million; 2014 - 2025)
North America
The U.S.
Canada
Mexico
Europe
Germany
UK
Spain
Italy
Asia Pacific
China
India
Japan
Australia
Central &amp; South America
Brazil
Middle East &amp; Africa</t>
  </si>
  <si>
    <t>Zinc Methionine Chelates Market Size, Share &amp; Trends Analysis Report By Livestock (Bovine, Poultry, Swine, Equine, Aqua, Pets), By Region (North America, Europe, APAC, Central &amp; South America, MEA), And Segment Forecasts, 2020 - 2027</t>
  </si>
  <si>
    <t>https://www.grandviewresearch.com/industry-analysis/zinc-methionine-chelates-market</t>
  </si>
  <si>
    <t>Report Overview
The global zinc methionine chelates market size was valued at USD 11.5 million in 2019 and is expected to grow at a compound annual growth rate (CAGR) of 6.7% from 2020 to 2027. Growing consumer awareness regarding the nutritional requirements and deficiencies in animals is expected to propel the consumption of feed additives, which, in turn, is expected to drive the demand for zinc methionine chelates. Trace minerals such as zinc and amino acids are the key raw materials used in the production of chelates. +Zinc is one of the major minerals used in animal feed. It helps in protein synthesis and plays an important role in enhancing the properties of defense enzymes. However, zinc deficiency in animals may lead to poor growth, loss of appetite, and low reproduction rate. Rising consumption of meat and meat products has propelled the manufacturers to source disease-free and superior quality raw materials. This, in turn, has generated a need to focus on the overall health and development of animals. 
Also, a frequent outbreak of diseases such as bird flu and foot-and-mouth disease among animals and poultry leads to their reduced performance, reproduction activities, and high mortality. The aforementioned factors are anticipated to drive the demand for animal feed additives, which, in turn, is expected to drive the demand for zinc methionine chelates over the forecast period. Key players operating in the market for zinc methionine chelates are involved in R&amp;D activities to improve product quality and reduce the cost of the final product. Increasing preference for natural and organic feed products among feed manufacturers is an evolving trend and is further anticipated to drive the market for zinc methionine chelates.
Livestock Insights
Swine accounted for the largest revenue share of 45.1% in the livestock segment in 2019. Growing consumption of pork meat has compelled the manufacturers to produce high-quality, disease-free meat products for human consumption. This has given rise to the need for feed additives. Zinc methionine chelates are normally used as additives in swine feed or included in dietary supplement formulation in order to ensure proper growth and improve the reproductive health in animals. In addition, zinc chelates improve animal health and reduce the mortality rate in animals.
Rising consumption of fish and fish products has led to increased demand for high-quality and disease-free products. This is expected to drive the demand for aquafeed additives, which, in turn, is expected to boost the consumption for zinc methionine chelates in feed formulations. In addition, the flourishing aquaculture industry worldwide, due to the consumption of marine food products such as prawns and shrimps, is expected to fuel the demand for chelates over the forecast period. Zinc methionine chelates, when used as feed additives, reduce scaling and fouling, promote effective and healthy growth, and provide essential nutrients required for proper body function.
A significant amount of chelated minerals is used in pet food formulations. Rising pet adoptions along with growing consumer awareness towards the nutritional requirements of pets are driving the demand for organic and naturally derived as well as nutritional pet food products. This is expected to drive the demand for functional feed ingredients in pet foods, which, in turn, is expected to drive the zinc methionine chelates market over the period. Pet food manufacturers include mineral salts such in combination with amino acids in the form of zinc chelate, as supplements in their products.
Regional Insights
Asia Pacific accounted for a revenue share of over 34.0% in 2019 in the market for zinc methionine chelates. Increased consumer spending, growing consumption of animal products, and flourishing animal feed industry are expected to drive the market for zinc methionine chelates in the region. Increasing production and exports of feed additives in the region from key countries such as China and Japan are anticipated to contribute to market growth. Zinc methionine chelates are primarily used to enhance health, increase reproduction rate, and reduce the occurrence of several diseases in animals.
Growing consumption of meat and meat products in the region has generated a need to focus on animal health and hygiene, which, in turn, has given rise to the demand for feed additives. Thus, a rise in the demand for feed additives is likely to boost the growth of the market for zinc methionine chelates in the region.
In Europe, countries including Germany, France, and Italy have observed a surge in meat consumption over the past few years, which has propelled manufacturers to source disease-free and high-quality animal products. Further, the rising demand for high-quality meat and meat products is anticipated to drive the feed additives market in the region. This, in turn, is expected to fuel the consumption of zinc methionine chelates in the feed additives industry.
Besides, a notable demand for chelated minerals is witnessed from the aquaculture industry in the region. This can be attributed to the high consumption of seafood products such as fish, lobsters, crabs, and prawns. The rising income levels of consumers and the increasing consumption of seafood are the factors responsible for propelling the demand for aquaculture in France.
Key Companies &amp; Market Share Insights 
Key players operating in the market for zinc methionine chelates have a long-term presence and possess a substantial share in the industry. They are focused on backward integration to broaden their product portfolios as well as improve and control the quality of the final product. Backward integration in the value chain may result in improved profit margins for manufacturers owing to their ability to produce high-grade additives along with reduced distribution cost and better control over the product prices. Some of the prominent players in the zinc methionine chelates market include:
Zinpro Corporation
NOVUS INTERNATIONAL
UNO VETCHEM
Titan Biotech Ltd.
JH Biotech Inc.
Balchem Inc.
Chengdu Chelation Biology Technology Co., Ltd.
Zinc Methionine Chelates Market Report Scope
Report Attribute
Details
Market size value in 2020
USD 12.4 million
Revenue forecast in 2027
USD 19.3 million
Growth Rate
CAGR of 6.7% from 2020 to 2027
Base year for estimation
2019
Historical data
2016 - 2018
Forecast period
2020 - 2027
Quantitative units
Revenue in USD thousand and CAGR from 2020 to 2027
Report coverage  
Revenue forecast, company share, competitive landscape, growth factors and trends
Segments covered
Livestock, region
Regional scope
North America; Europe; Asia Pacific; Central &amp; South America; Middle East &amp; Africa
Country Scope
The U.S.; Canada; Mexico; Germany; Spain; The U.K.; France; Italy; China; Japan; India; Australia; Vietnam; Indonesia; Brazil; Argentina; South Africa; Saudi Arabia
Key companies profiled
Zinpro Corporation; NOVUS INTERNATIONAL; UNO VETCHEM; Titan Biotech Ltd.; JH Biotech Inc.; Balchem Inc.; Chengdu Chelation Biology Technology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industry trends in each of the sub-segments from 2016 to 2027. For the purpose of this study, Grand View Research has segmented the global zinc methionine chelates market report on the basis of livestock and region:
Livestock Outlook (Revenue, USD Thousand, 2016 - 2027)
Bovine
Poultry
Swine
Equine
Aqua
Pets
Regional Outlook (Revenue, USD Thousand, 2016 - 2027)
North America
The U.S.
Canada
Mexico
Europe
Germany
Spain
The U.K.
France
Italy
Asia Pacific
China
Japan
India
Australia
Vietnam
Indonesia
Central &amp; South America
Brazil
Argentina
Middle East &amp; Africa
South Africa
Saudi Arabia
Frequently Asked Questions About This Report
How big is the zinc methionine chelates market?
b.  The global zinc methionine chelates market size was estimated at USD 11.5 million in 2019 and is expected to reach USD 12.4 million in 2020.
What is the zinc methionine chelates market growth?
b.  The global zinc methionine chelates market is expected to grow at a compound annual growth rate of 6.7% from 2020 to 2027 to reach USD 19.3 million by 2027.
Which segment accounted for the largest zinc methionine chelates market share?
b.  North America dominated the zinc methionine chelates market with a share of 28.9% in 2019. This is attributable to rising healthcare awareness coupled with cloud-based technologies acceptance and constant research and development initiatives.
Who are the key players in the zinc methionine chelates market?
b.  Some key players operating in the zinc methionine chelates market include Teladoc; Doctor on Demand; iCliniq; IBM; Intel Corporation; Philips Healthcare; McKesson Corporation; AMD Telemedicine; GE Healthcare; CardioNet Inc.; 3m Health Information Systems; Medic4all; CirrusMD Inc.; Cisco; and American Telecare Inc.
What are the factors driving the zinc methionine chelates market?
b.  Key factors that are driving the market growth include increasing medicare reimbursement for telehealth services, reducing emergency room visits and hospitalization rate, and technological innovation in communication technology across the world.</t>
  </si>
  <si>
    <t>Drone Data Services Market Size, Share &amp; Trends Analysis Report By Service Type (Mapping &amp; Surveying, Photogrammetry, 3D Modeling), By Platform, By End-Use, By Region, And Segment Forecasts, 2018 - 2025</t>
  </si>
  <si>
    <t>https://www.grandviewresearch.com/industry-analysis/drone-data-services-market</t>
  </si>
  <si>
    <t>Industry Insights
The global drone data services market size was estimated at USD 152.1 million in 2016. The market growth is attributed to the increasing need for drone information analysis amongst businesses worldwide to perform various critical tasks remotely, such as automated mapping, cadastral surveying, corridor surveying, volumetric calculations, and LiDAR mapping.
Unmanned Aerial Vehicle (UAV) imagery service providers have been offering innovative opportunities for businesses in construction &amp; agriculture industries and widening their potential application base to enable predictive and actuation capabilities. These capabilities offer significant advantages, such as quality improvements, risk mitigation, and cost reduction, thereby providing a competitive advantage to adopters.
Germany drone data services market, by type, 2014 - 2025 (USD Million)
Drones and their sensors provide a significant amount of data to companies, thereby multiplying applications and capabilities within their business processes. The analysis of the obtained information substantially improves predictive/preventive maintenance and operational intelligence. Companies are now increasingly adopting data management platforms to process and analyze information for detecting and classifying notable events and creating reports.
Drone data service providers are expected to gain prominence by empowering companies globally to utilize UAV’s imagery in a better way, which can be achieved by converting it into actionable information in the form of simple 3D models, Digital Elevation Models (DEMs), and orthomosaic maps. An increasing number of companies are now seeking to enter the UAV software space and develop software to provide aerial imagery analysis and mapping solutions for the commercial sector.
Companies such as Parrot SA and 3D Robotics have made a conscious decision to transform their business from manufacturing UAVs to developing UAV software. Moreover, 3D Robotics has now emerged as a company that is exclusively involved in the development of UAV software and provides drone imagery services for civil engineering, construction, and mapping &amp; surveying applications.
Service Type Insights
The four primary types analyzed in the report include mapping &amp; surveying, photogrammetry, 3D modeling &amp; DEM, others. Others include volume measurements, change detection, spectral imaging, and object recognition. Mapping &amp; Surveying accounted for the largest market share in 2016 and is poised to remain the dominating service type over the forecast period.
Land surveyors and mapping service providers are increasingly using drones to augment their resources of measuring instruments, which in turn creates a large amount of information that requires analysis. The geo-referencing digital images obtained by drones provide precise data with a higher-resolution of 1.5 cm per pixel.
Businesses across the world are increasingly using drones across a wide range of industries. In agriculture, farmers are utilizing maps generated with drone software to identify areas of damage &amp; crop variation and aid in diagnosing the potential causes for damages, such as pests, equipment malfunctioning, irrigation problems, and prescribe solutions such as variable-rate nitrogen applications.
End-use Insights
Various industries analyzed in the study include real estate &amp; construction, agriculture, mining, and others. Real estate &amp; construction is presumed to emerge as the dominant end-use industry over the forecast period. Drones are increasingly being used in construction sites to accomplish the goal in a faster and cheaper way without risking human life.
The analysis of construction activities, which utilizes images acquired through drones, is expected to emerge as a lucrative application area for drones. Businesses in the real estate &amp; construction industry are now able to imprint construction plans onto the UAV acquired real-time information. This is carried out by superimposing building plans, which are created using architectural and planning software and overlapping them on the orthomosaic of the whole site.
The application in precision agriculture has witnessed substantial growth over the last few years. Farmers are using images acquired by UAVs to gather real-time feedback and analyze the results regarding plant health, crop yields, and other data. Drones provide greater precision, cheaper imaging, and prior detection of problems due to total-field scouting and frequent index-reporting as compared to their counterparts. Agriculture drone data software is used to merge the geotagged imagery into a large mosaic and treated to interpret the amount of light, which is reflected in distinct wavelengths.
Platform Insights
Based on platforms, the drone data services market has been bifurcated into cloud-based and operator software. At present, the drone industry appears to be rich with a wide range of UAV imagery-based services. The industry comprises various cloud-based services that are packaged together with drones, such as SiteScan, Kespry, and Aerotas. On the other hand, there are numerous server and desktop-based data analytic solutions, such as Pix4D, SimActive, and Drone2Map. Both platforms form an integral part of the overall market.
Global drone data services market, by platform, 2016 (%)
Cloud-based UAV data services are expected to witness the fastest growth over the next eight years. These services extend the power of aerial images by leveraging a growing suite of third-party applications within their interfaces on both mobile as well as desktop devices, thereby making it easy for the businesses to sum up, analyze, and share the information within their organization.
The implementation of cloud computing technology has been a key milestone in the industry. The benefits associated with the utilization of cloud-based UAV imagery services, such as real-time optimized operations, are enabling businesses to shift to cloud technology. These services utilize a virtualized platform that is beneficial for a scalable environment.
Regional Insights
North America accounted for the largest market share in 2016 and is presumed to retain dominance over the forecast period. The regional growth can be attributed to the increasing adoption in civil aerospace and the rising demand for drones for business purposes. The region's commercial sectors, particularly in the U.S., are experiencing an increasing demand for high-quality and real-time data along with favorable changes in the regulations about the use of such devices in business processes.
The European market was valued at over USD 40 million in 2016 and is expected to witness substantial growth over the forecast period. The regional UAV market is regulated by the inconsistent and confusing patchwork of national regulations. This uncertainty has led to an increase in the number of UAV operators across the region, which in turn is driving the demand for drone-data based analytical services amongst businesses across the region.
Poised to grow at a CAGR of over 60% throughout the forecast period, Asia Pacific is expected to emerge as the fastest-growing regional market over the next eight years. This growth is attributed to the growth in the commercial sector and enhancements in policy framework about the use of drones in commercial applications.
Drone Data Services Market Share Insights
Drone data services are a dynamic industry that is poised to witness significant growth shortly with a growing number of players entering the market over the next few years. The industry is witnessing a rising surge in the entrance of new companies and young startups scaling across the boards. Manufacturers and service providers are now moving away from their conventional business processes and focusing their efforts toward the development of imagery data-based intelligent software. The key companies analyzed in the report include PrecisionHawk, DroneDeploy, DroneCloud, 4DMapper, Sentera, LLC, Pix4D, Skycatch, Inc., Dronifi, Airware, and Agribotix LLC.
Report Scope 
Attribute
Details
The base year for estimation
2016
Actual estimates/Historical data
2014 - 2016
Forecast period
2017 - 2025
Market representation
Revenue in USD Million and CAGR from 2017 to 2025
Regional scope
North America, Europe, Asia Pacific, Latin America, Middle East &amp; Africa (MEA)
Country scope
U.S., Canada, Germany, UK, China, Japan
Report coverage
Revenue forecasts, company market share, competitive landscape, growth factors, and trends
15% free customization scope (equivalent to 5 analyst working days)
If you need specific market information which is not currently within the scope of the report, we will provide it to you as a part of the customization
Segments Covered in the report
This report forecasts revenue growth at global, regional, and country levels and provides an analysis of the industry trends in each of the sub-segments from 2014 to 2025. For this study, Grand View Research has segmented the global drone data services market based on type, platform, end-use, and region:
Service Type Outlook (USD Million, 2014 - 2025)
Mapping &amp; Surveying
Photogrammetry
3D Modeling &amp; Digital Elevation Model (DEM)
Others
Platform Outlook (USD Million, 2014 - 2025)
Cloud-Based
Operator Software
End-Use Outlook (USD Million, 2014 - 2025)
Real Estate &amp; Construction
Agriculture
Mining
Others
Regional Outlook (USD Million, 2014 - 2025)
North America
The U.S.
Canada
Europe
Germany
UK
Asia Pacific
China
Japan
The Middle East &amp; Africa (MEA)
Latin America</t>
  </si>
  <si>
    <t>Engineering Software Market Size, Share &amp; Trends Analysis Report By Application, Regional Outlook, Competitive Strategies, And Segment Forecasts, 2019 To 2025</t>
  </si>
  <si>
    <t>https://www.grandviewresearch.com/industry-analysis/engineering-software-market</t>
  </si>
  <si>
    <t>The global engineering software market is expected to witness steady growth of around 15% over the forecast period owing to several factors such as Growing demand for automation across different industry verticals like automotive, energy, utility, IT, telecom, media, entertainment, geology, and others has led to the high adoption rate of engineering software across the globe.
Engineering software refers to package &amp; software solutions that are widely utilized across specialized engineering applications that include civil, mechanical, electrical and electronics, computer science, chemical, food and agriculture, production engineering, and others. The growing use of this software across the industries as mentioned above is likely to drive market growth at a tremendous pace.
Civil engineering personnel often require software such as Microsoft Office, AutoCAD, Google sketch up, and SAP 2000 for structural design analysis among other software. Mechanical engineers also use software such as Pro, AutoCAD, ANSYS, and wildfire; while electrical and electronic engineers use software such as ETAP, Elecdes, PCschematic and Smart Draw among several others.
Computer science and chemical engineers also require vastly complicated and expensive software to ensure accuracy, reliability, and quick delivery. The vast array of various engineering software available in the market has led to stiff internal competition within this industry, as several companies attempt to provide customized solutions to consumers.
Most companies tend to differentiate their offered products to gain a foothold in this extremely competitive market. The rise in mobility and shift in trend towards bringing your own device (BYOD) across several sectors are also propelling the demand for engineering software in numerous industries. Such software also enables greater ease of access owing to a user-friendly interface, which is expected to foster engineering software market growth over the forecast period.
However, high license and maintenance costs, coupled with deep technical expertise are expected to restrain the market growth over the forecast period.
The global engineering software market is segmented by software type which includes computer-aided design, engineering, manufacturing, architecture, engineering and construction software, programming software, electronic design automation software. Major application segments include plant layout, product design, and testing, drafting and 3D modeling, and others which include 3D printing, enterprise resource planning, project management, and knowledge management.
However, the drafting and 3D modeling application segment are expected to emerge as the fastest and most promising applications. High demand for 3D modeling in multiple fields such as media and entertainment, textbook publishing, construction activities, mechanical, civil, and earth science engineering is expected to fuel market growth.
The global design software market is projected to witness high growth over the forecast period owing to technological developments in the oil and natural gas industry, leading to strong demand for automated systems such as designing and process analysis software.
By geography, the global engineering software market is divided into North America, Asia Pacific, Europe, Middle East and Africa, Latin America. North America dominated the global design software market in 2014 and is expected to continue the trend over the forecast period. High adoption of cloud-based software for several American enterprises and the introduction of innovative applications for various tablets and smartphones is also expected to fuel regional market growth.
The massive penetration of building information technology modeling (BIM) in upcoming construction and infrastructure projects is a major driving factor for Europe. Additionally, companies in the Middle East and Africa have also adopted enterprise-full PLM strategies that are expected to help them achieve innovation and collaboration, which in turn is anticipated to drive the profitability of the engineering software market.
The key players in the engineering software market are Autodesk Inc, Bentley Systems, Dassault Systems S.A, IBM, Geometric Ltd, Siemens PLM Software, SAP SE, Ansys Inc., and several others.</t>
  </si>
  <si>
    <t>Enterprise Key Management Market Size, Share &amp; Trends Analysis Report By Application (Disk, File, Database, Communication, Cloud Encryption), By Enterprise Size, By Vertical, By Region, And Segment Forecasts, 2018 - 2025</t>
  </si>
  <si>
    <t>https://www.grandviewresearch.com/industry-analysis/enterprise-key-management-market</t>
  </si>
  <si>
    <t>Industry Insights
The global enterprise key management market size was valued at USD 760.8 million in 2016 and is presumed to gain traction over the forecast period. EKM incorporates a centralized management tool to secure cryptographic keys that encrypt sensitive data across an organization’s distributed IT environments. The increasing adoption of cloud-based deployment and a growing number of data breaches, coupled with the rising regulatory and compliance enforcements to protect sensitive data, are presumed to bolster the growth of the market.
A rise in the number of internet users and the rapid adoption of digital services have led to an exponential rise in the volume of sensitive data collected by organizations. This is further presumed to accelerate the adoption of encryption solutions. Innovative technology start-ups, such as Ionic Security, FinalCode, and Vera, have managed to gain significant funding through various venture capitalists and collaborations with technology firms. The increasing investments in cloud-based services and hardware security modules to facilitate encryption key management and data protection are expected to further accelerate market growth.
However, issues pertaining to lack of skilled workforce, replacement costs of the existing IT infrastructure, and complexity of deploying enterprise key management solutions may hinder the market growth.
The North American market has seen broader adoption of encryption solutions across all verticals. The region has been a hotspot for innovation with the presence of major technology players and innovative new start-ups developing disruptive technologies. With the availability of better technology infrastructure, organizations were early adopters in the digital era. This introduced a variety of potential risks including loss of personal information, and system malfunctions, among others that have been extensively exploited by malicious users.
The need to protect customer data in an evolving digital era led organizations to adopt several security measures that would safeguard sensitive data. Encryption technologies offer better data security in a relatively cost-efficient manner, driving the growth of the market across North America.
Application Insights
The disk encryption application segment accounts for nearly 37.07% of the market in 2016, acquiring a major share of the overall revenue. It is majorly deployed over hardware security modules across all industry verticals (for data encryption solution) to ensure data security by encrypting data at the source disk drive.
Cloud-based encryption solutions and communication encryption are expected to drive market growth. Organizations are adopting cloud-based storage solutions to store business data, as they offer various cost benefits and operational efficiencies for organizations. These cloud storage solutions also offer encryption techniques to protect sensitive data at rest or in transit over cloud environments. This is further driving the growth of the market.  
Encryption technologies have various potential uses across all industry verticals as they offer enhanced data protection against malicious users. Technology firms and service providers are innovating and deploying a wide range of solutions that deliver operational efficiencies for organizations and comply with data security mandates.
Deployment Insights 
On premise security solutions such as access control policies, active directories, encryption key management, and authentication are widely adopted across all major verticals as a part of their security strategy to mitigate data loss and privacy concerns. These require the deployment of hardware security modules across the organization’s distributed computing environment to ensure the safety of data, management of policies, and adherence to compliance standards.
Various organizations want to leverage the cloud, as they offer various cost benefits and drive operational efficiencies. The cloud environment enables organizations with a lack of infrastructure and skill to deploy extensive security solutions to safeguard data. The agility, scalability, and cost-effectiveness of cloud solutions are enabling organizations to implement data security solutions. Small and medium enterprise are widely adopting cloud-based services to deliver a variety of services for its customers, coupled with the increasingly stringent regulatory mandates is expected to drive the EKM market.
Enterprise Size Insights
Large enterprises are expected to hold a majority of the market in 2016. Large enterprises have the capital to invest in various security solutions compared to other SME organizations. Data security and privacy is the main concern across all enterprises as they move towards a more digital environment. Large enterprises possess a variety of data such as customer information, supply chain data, financial records, and other business data, that needs to be protected as well as the need to adhere to a variety of regulatory and compliance mandates.
Small and medium businesses are heavily reliant on cloud infrastructure solutions for relatively easier market entry as they offer low capital investments, scalability, lesser time to market, and pay per use models. SMEs are increasingly becoming digital enterprises with a variety of differentiated offerings across all sectors. This digital incorporation, cloud infrastructure, and rising volume of data stored by SME sector organizations create new potential threats to data privacy and security. These data privacy concerns, coupled with regulatory mandates to safeguard data will drive SMEs to adopt further advanced security solutions ensuring the growth of the market.
Vertical Insights
Enterprise key management solutions have been widely adopted across the BFSI sector, owing to the stringent regulatory and compliance mandates pertaining to safeguarding sensitive data. The BFSI vertical accounts for 31.9% of the enterprise key management market in 2016, acquiring a majority share of the overall revenue. Increasing online transactions, e-commerce, and increased digitalization of financial and welfare services are some of the key drivers leading to the high adoption of enterprise key management solutions across the BFSI vertical.
Government and defense is expected to be the highest growing segment, followed by the healthcare industry. The government &amp; defense; and healthcare sectors present significant opportunities for the market, owing to the increasing digitalization of services. The growing need for safeguarding sensitive data related to patients, Electronic Health Information (EHI), has been the key driver of the healthcare vertical. The healthcare vertical was the most vulnerable sector and accounted for more than 36% of the total breaches in 2016. It is witnessing a rise in the adoption of enterprise key management solutions due to the norms mandated by government agencies such as HIPAA-HITECH, FERPA in the U.S., and the EU Data Protection Directive in Europe.  
Other verticals have incorporated encryption technologies to protect confidential data from unauthorized users. The demand for multi-cloud infrastructure, coupled with the rising levels of hacker sophistication, is expected to create a need for better encryption and easier key management.
Regional Insights
The North American region is expected to lead the global enterprise key management market in 2017 with a major share. Technological proliferation increased penetration of digital services across all major verticals, and the increasing cyberattacks have led to the rapid adoption of encryption solutions in North America. The presence of major technology players, such as Dell EMC, HPE, CA Technologies, and Oracle, has driven the growth of the market.
However, Asia Pacific is expected to emerge as the fastest-growing regional market with a CAGR of 22.3% over the forecast period. Advanced infrastructure, accelerated adoption of smart devices, increasing demand for digital services, investments in cloud and IoT technologies, and increasing regulatory enforcements are the key factors contributing to the high growth of the regional market.
Enterprise Key Management Market Share Insights
The market is highly competitive, owing to the presence of various prominent players such as EMC Corporation, Gemalto N.V., Google, Inc., Hewlett-Packard Enterprise, International Business Machines (IBM), Thales e-security, Microsoft Azure, Inc., Townsend security, and CA Technologies, among others.
Industry players have been focusing on undertaking inorganic growth strategies, involving mergers and acquisitions with promising start-ups as well as established small and medium firms, to augment their product portfolios and gain a larger share of the market. For instance, Dell acquired EMC in September 2016 and HP Enterprises acquired Voltage security in February 2015 to expand their encryption portfolios. Major technology players are also making investments in innovation labs and centers of excellence as well as collaborating with various research institutes to develop new innovative solutions and differentiated products for the market.
Report Scope
Attribute
Details
Base year for estimation
2016
Forecast period
2017 - 2025
Market representation
Market revenue in USD Billion &amp; CAGR from 2017 to 2025
Regional scope
North America, Europe, Asia Pacific, Latin America, and MEA
Country scope
U.S., Canada, U.K., Germany, China, India, Japan, Brazil, and Mexico
Report coverage
Revenue forecast, company share, competitive landscape, growth factors, and trends
15% free customization scope (equivalent to five analyst working days)
If you need specific market information that is not currently within the scope of the report, we will provide it to you as a part of the customization
Segments Covered in the Report
This report forecasts revenue growth at global, regional, and country levels and provides an analysis of industry trends in each of the sub-segments from 2016 to 2025. For the purpose of this study, Grand View Research has segmented the global enterprise key management market on the basis of applications, deployment, enterprise size, verticals, and regions:
Application Outlook (Revenue, USD Million; 2014 - 2025)
Disk Encryption
File/Folder Encryption
Database Encryption
Communication Encryption
Cloud Encryption
Deployment Outlook (Revenue, USD Million; 2014 - 2025)
On Premise
Cloud
Enterprise Size Outlook (Revenue, USD Million; 2014 - 2025)
Small and Medium Enterprise (SME)
Large Enterprises
Vertical Outlook (Revenue, USD Million; 2014 - 2025)
BFSI
Government &amp; Defense
Healthcare
IT &amp; Telecom
Retail
Utilities
Others
Regional Outlook (Revenue, USD Million; 2014 - 2025)
North America
The U.S.
Canada
Europe
The U.K.
Germany
Asia Pacific
India
China
Japan
Latin America
Brazil
Mexico
Middle East &amp; Africa</t>
  </si>
  <si>
    <t>Explosive Trace Detection (ETD) Market Size, Share &amp; Trends Analysis Report By Product Type (Handheld, Vehicle-Mounted), By Application (Military &amp; Defense, Public Safety, Transportation), And Segment Forecasts, 2018 - 2025</t>
  </si>
  <si>
    <t>https://www.grandviewresearch.com/industry-analysis/explosive-trace-detection-market</t>
  </si>
  <si>
    <t>Industry Insights
The global explosive trace detection (ETD) market size was valued at USD 977.8 million in 2016 and is expected to register a CAGR of 10.5% over the forecast period. Increasing government regulations for enhanced security screening is a prime factor driving market growth. A rise in terrorist activities across the globe has further elevated demand for these devices and services.
Explosive trace detectors offer advanced features such as integrated GPS, which enables users to receive precise target location and store and share data with other users via wired and wireless connection for enhancing communication. Additionally, they enable users to receive clear images of materials identified through the touchscreen color display.
These devices utilize Ground Penetrating Radar (GPR) technology, which allows users to detect and identify both organic and inorganic materials such as explosives, narcotics, and drugs. They also offer features such as expandable libraries, which assists users in storing large amounts of data.
Factors such as high costs associated with the development and maintenance of explosive trace detectors, coupled with decreasing defense expenditure in developed countries, are likely to hamper the market growth. Furthermore, stringent government regulations pertaining to security screening equipment are expected to hinder the market.
Application Insights
Demand for detectors is expected to increase in the public safety and law enforcement segment owing to benefits such as real-time 3D color images offered by these devices. This segment is expected to register the fastest growth in the explosive trace detection market.
Explosive trace detectors offer functionalities such as LED indicator lights, audible alarms, real-time sensor mapping, and enhanced battery life, which are ideal for military and defense, commercial, transportation, and other sectors. These functions enable users to experience enhanced safety. Explosive trace detectors also provide firmware updates via Wi-Fi connectivity, which keeps the device updated with the latest software.
They feature touchscreen LCD displays that display information pertaining to battery consumption. This feature allows users to manage device usage. Furthermore, explosive trace detectors enable users to store history files and share data from a device via wired and wireless connections, thereby enhancing communication.
Product Type Insights
Handheld detectors are expected to emerge as the fastest-growing segment over the forecast period. Features such as tri-mode operation and open database offer enhanced detection and convenience to users. The market is anticipated to expand at a CAGR of 10.7% over the forecast period.
Vehicle-mounted explosive trace detectors offer features such as Optical Character Recognition (OCR), bumper-to-bumper scanning, and easy match feature. These features enable users to identify each container as it is scanned without consuming much time.
Demand for other detectors such as robotics-based and biosensors is anticipated to increase owing to technological advancements and components such as an onboard computer, compass, and accelerometers offered by these detectors. The segment is expected to exhibit a CAGR of 10.2% over the forecast period.
Regional Insights
The North American market held the largest share in 2016, owing to the presence of prominent explosive trace detector providers such as Autoclear, LLC, and L3 Technologies, Inc. The Asia Pacific region, on the other hand, is expected to witness higher growth opportunities due to the rising demand for public safety and law enforcement. Development activities undertaken by various defense organizations in the field of explosive trace detection are also boosting the market growth. Additionally, increased adoption of these devices in other segments, such as transportation and logistics, is driving the growth of the regional market.
In the MEA region, investments made by prominent explosive trace detector providers such as Chemring Group PLC is bolstering the market growth. For instance, Chemring Group PLC inaugurated its new office in the United Arab Emirates (UAE) to enhance its position in the UAE detection market.
Explosive Trace Detection Market Share Insights 
Prominent industry participants include Autoclear, LLC; Smiths Detection, Inc.; American Science and Engineering, Inc.; FLIR Systems, Inc.; OSI Systems, Inc.; Leidos Holdings, Inc.; and Analogic Corporation. Key players in the market are focusing on collaborating with other players. Moreover, they are making large investments in R&amp;D to develop innovative solutions and gain a competitive edge over others.
Various companies also undertake mergers and acquisitions to stay ahead in the market. For instance, in 2016, OSI Systems, Inc. acquired American Science and Engineering, Inc., a developer, manufacturer, and marketer of detection products and X-ray inspection products. The acquisition was worth approximately USD 269 million and was aimed at expanding its screening solutions portfolio.
Report Scope
Attribute
Details
Base year for estimation
2016
Actual estimates/Historical data
2014 - 2016
Forecast period
2017 - 2025
Market representation
Revenue in USD Million and CAGR from 2017 to 2025
Regional scope
North America, Europe, Asia Pacific, South America, and MEA
Country scope
U.S., Canada, U.K., Germany, China, Japan, and India
Report coverage
Revenue forecast, company ranking,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global, regional, and country levels and analyzes the latest industry trends in each of the sub-segments from 2016 to 2025. For this study, Grand View Research has segmented the global explosive trace detection market report based on product type, application, and region:
Product Type (Revenue, USD Million, 2014 - 2025)
Handheld
Vehicle-Mounted
Other Detectors
Application Outlook (Revenue, USD Million, 2014 - 2025)
Military &amp; Defense
Transportation &amp; Logistics
Public Safety &amp; Law Enforcement
Commercial
Others
Regional Outlook (Revenue, USD Million, 2014 - 2025)
North America
The U.S.
Canada
Europe
The U.K.
Germany
Asia Pacific
China
Japan
India
South America
MEA</t>
  </si>
  <si>
    <t>Sales Force Automation Software Market Size, Share &amp; Trends Analysis Report By Deployment, By Enterprise Size, By Application (Lead Management, Sales Forecasting), By End Use, By Region, And Segment Forecasts, 2020 - 2027</t>
  </si>
  <si>
    <t>https://www.grandviewresearch.com/industry-analysis/sales-force-automation-software-market</t>
  </si>
  <si>
    <t>Report Overview
The global sales force automation software market size was valued at USD 7.29 billion in 2019 and is expected to grow at a compound annual growth rate (CAGR) of 8.3% from 2020 to 2027. The growth can be attributed to the increasing adoption of cloud sales force automation (SFA) software. Increasing demand for sales forecasting applications in the banking, retail, and IT and telecom sectors is anticipated to foster growth. Moreover, the use of artificial intelligence (AI), machine learning (ML), and deployment of cloud technology are the factors anticipated to foster growth. The market has been subject to several new developments in recent years. Technology, such as artificial intelligence is gaining tremendous traction and is projected to drive transformation across the sales automation process. For instance, AI is building practical value for sales management by automating, expanding, and supercharging the way deals are conducted.
The most important use cases of AI in SFA software are predictive lead scoring, which offers each sale lead a score demonstrating the probability of it converting into an opportunity, forecasting, and smart recommendations for all the product or service categories for all the business sectors. These features are enhancing the capabilities of the software and are projected to boost the demand over the forecast period.
Sales force automation is a technique used in business where specialized software is used to automate the tasks that are done by humans. Moreover, SFA software is similar to customer relations management (CRM) software. However, SFA is more specialized than CRM which is designed specifically for the process of direct sales to companies. The advantages SFA have over CRM is that it includes special features such as processing of orders, information sharing among sales personnel, managing client contact information, control and reordering, inventory monitoring, sales projections, tracking of orders, and employee evaluations.
SFA software collects a large amount of data from multiple customer touch points and this data is accessible via several devices in a cloud deployment. Thus, data security and piracy is a concern hampering the growth of the sales force automation software market. Moreover, governments are implementing rules and regulations such as the General Data Protection Regulation (GDPR) to strengthen the regulatory framework. This, coupled with the launch of updated automation solutions from the key players, which include two factor authentication and other security checks, are projected to resolve data security concerns, propelling the market growth during the forecast period.
The spread of COVID-19 disease has affected almost all the countries. The travel bans, shutdown, and quarantine measures declared by the countries has adversely impacted the economies and industries across all sectors. Owing to this impact, temporary repercussions on the sales and supply chain is likely to be witnessed in the coming year. However, with the relaxation of restrictions, the revival in the utility of SFA solutions is anticipated to witness a positive growth post-2022.
Deployment Insights
The cloud segment dominated the market with a share of over 60% in 2019. The utility of cloud has helped enterprises in bringing together all the customer information on an integrated platform incorporating lead generation, marketing, sales, customer service, and business analytics. Moreover, the flexibility, scalability, and security aspects of cloud technology have also helped in promoting the growth of cloud technology. In addition, large businesses are investing heavily in setting up their cloud-based automation solutions, which is too driving the growth of the market.
Furthermore, with the availability of pay per use, pay as you go, and subscription-based pricing model for cloud deployment, the demand from small scale organizations is on a rise. Cloud computing is aiding businesses to be more effective and the consolidation of both clouds and analytics is helping enterprises to process, store, and interpret their data to better meet their customer’s needs. Cloud computing and analytics has the exceptional potential to derive insights with respect to productivity, customer behavior, and customer experience over the forecast period.
Enterprise Size Insights
Large enterprise accounted for the major market share with over 60% in 2019 and is projected to continue their dominance during the forecast period. The increasing spending to automate and streamline the sales process among the large organizations in Europe and North America is driving the market growth. Furthermore, the growing complexity of the business environment coupled with a rising need to make the sales process more customer-centric by getting close to the customer through various marketing channels is stimulating the demand for the software. Moreover, owing to the increasing use of data analytics in SFA, sales leaders in large enterprises are able to make better decisions, unfold insights into deal opportunities, and enhance their growth strategies.
The growing number of small and medium scale enterprises and their inclination towards adopting sales force automation for optimization of lead management and sales forecasting is propelling the market growth. Furthermore, the availability of various pricing options is driving software demand. However, the top priorities for the enterprises adopting the software are managing and optimizing costs, eliminating the overheads, and offering personalized services to their customers. Owing to the increasing startup culture and digitalization of industries, SFA solutions are anticipated to cater to the organization’s needs to bring in efficiency and productivity and stay competitive in the market.
Application Insights
Lead management segment accounted for the largest market share of over 25% in 2019. Based on application, the market has been segmented in lead management, sales forecasting, order and invoice management, opportunity management, and others. Lead management permits users to create, assign, and track leads end to end with an aim to convert into qualified opportunities. Lead management also allows repetitively optimizing campaigns across all the market channels such as email, SMS, social media, online, in-person mobile, and more on a single unified platform enabling to make quick and smart decisions. These capabilities are driving the demand for the application, boosting the market growth during the forecast period.
Sales forecasting is projected to exhibit the fastest CAGR over the next eight years. Sales forecasting offers a real-time view into data for past and current sales trends and gives the accurate forecasts that the user helps the organization to capitalize on the growth opportunities. With developments such as big data analytics, artificial intelligence, machine learning, and predictive analytics, the capabilities of sales forecasting applications are expected to be enhanced. This shall boost the demand for the application. Key players in the market are announcing AI feature-based SFA solution, which is further accelerating the demand. For instance, in April 2017, Salesforce.com, Inc. announced the Einstein High-Velocity Sales Cloud. Einstein High-Velocity Sales Cloud gets together the sales productivity app and the newest advancements in AI to enable sales representatives to prosper in the digital era, enabling optimized sales forecasting.
End-use Insights
The BFSI segment among end use dominated the market with the share nearly 20% in 2019. Based on end use, the market has been segmented in banking and financial services, retail, healthcare, IT and telecom, manufacturing, and others. Sales force automation involves combining multiple activities such as opportunity management, lead management, customer relationship management, order and invoice management, and analytics into a single solution. This helped organizations in retail and baking services to improve business productivity, which is boosting the demand for solutions in the segment.
The solution offers retailers a customizable interface for better management of solutions, comprehensive report generation, reduce time complexity &amp; overhead costs, complete set of graphical and visual tools, which help in expert data analysis, and centralization of essential information, among others. Thus, many retailers are increasingly opting for SFA, driving the growth of the market. In addition, the healthcare industry is becoming more sales-driven than before. The increase in the overall growth of investment in the healthcare industry worldwide is expected to drive the market demand in the forthcoming years.
Regional Insights
North America accounted for the largest revenue share of over 50% in 2019. Increasing investments from large organizations for sales automation is primarily driving the growth of the regional market. Furthermore, the close affinity to the key players and easy access to artificial intelligence-based sales force automation solutions is driving the market growth in the region. The availability of cloud-based software, which offers more customizing options along with improved data security and privacy measures, is driving the demand in Europe.
The growing retail, banking and financial services, and IT and telecom sectors in Asia Pacific are offering new growth opportunities for the key players. With the availability of artificial intelligence backed sales force automation applications, large enterprises across industries in the region are aggressively investing in the software. The “Made in China 2025” initiative of China and India’s “Make in India” program is likely to bring in significant investments in IT, technology, and innovation. Furthermore, SMEs and startups are progressively investing in SFA to customize and combine customer communication from various channels into one single integrated solution.
Key Companies &amp; Market Share Insights
Salesforce.com, Inc.; Microsoft Corporation; and Oracle Corporation are the top three players that captured a substantial market share in 2019. The players in the market are engaging in long term strategic partnerships, mergers and acquisitions, and collaboration with stakeholders across the value chain. For instance, in August 2019, Salesforce.com, Inc. announced the acquisition of Tableau Software, a company offering analytics platform. With this acquisition, the company is positioned to play a more significant role in boosting digital transformation, allowing businesses around the world to tap into data through their entire business and get deeper insights to make the right decisions, enhance customer experiences, and speed up innovation.
These players are also launching new products and services by integrating new technologies with SFA solutions. For instance, in March 2019, Oracle Corporation announced several AI and machine learning fueled features for its suite of sales tools. This was aimed at increasing efficiency in the marketing and sales process by means of artificial intelligence to speed up earlier manual workflows while taking benefit of all the data that is part of present sales and marketing. Some of the prominent players in the sales force automation software market include:
Salesforce.com, Inc.
Microsoft Corporation
SAP SE
Oracle Corporation
Bpm'online
Aptean, Inc.
Zoho Corporation
INFOR, INC.
CRMNEXT
SugarCRM
Sales Force Automation Software Market Report Scope
Report Attribute
Details
Market size value in 2020
USD 7.89 Billion
Revenue forecast in 2027
USD 13.82 Billion
Growth Rate
CAGR of 8.3% from 2020 to 2027
Base year for estimation
2019
Historical data
2016 - 2018
Forecast period
2020 - 2027
Report coverage
Revenue forecast, company ranking, competitive landscape, growth factors, and trends.
Segments covered
Deployment, enterprise size, application, end use, region
Regional scope
North America; Europe; Asia Pacific; Latin America; MEA
Country scope
U.S.; Canada; Mexico; U.K.; France; China; India; Japan; Brazil
Key companies profiled
Salesforce.com, Inc.; Microsoft Corporation; SAP SE; Oracle Corporation
Customization scope
Free report customization (equivalent up to 8 analyst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2016 to 2027. For the purpose of this study, Grand View Research has segmented the global sales force automation software market report based on deployment, enterprise size, application, end use, and region:
Deployment Outlook (Revenue, USD Million, 2016 - 2027)
Cloud
On-premise
Enterprise Size Outlook (Revenue, USD Million, 2016 - 2027)
Large Enterprises
Small &amp; Medium Enterprises (SMEs)
Application Outlook (Revenue, USD Million, 2016 - 2027)
Lead Management
Sales Forecasting
Order &amp; Invoices Management
Opportunity Management
Others
End-use Outlook (Revenue, USD Million, 2016 - 2027)
BFSI
Retail
Healthcare
IT &amp; Telecom
Manufacturing
Others
Regional Outlook (Revenue, USD Million, 2016 - 2027)
North America
The U.S.
Canada
Europe
Germany
The U.K.
Asia Pacific
China
Japan
India
Latin America
Mexico
Brazil
Middle East &amp; Africa
Frequently Asked Questions About This Report
How big is the sales force automation software market?
b.  The global sales force automation software market size was estimated at USD 7.29 billion in 2019 and is expected to reach USD 7.89 billion in 2020.
What is the sales force automation software market growth?
b.  The global sales force automation software market is expected to witness a compound annual growth rate of 8.3% from 2020 to 2027 to reach USD 13.82 billion by 2027.
Which segment accounted for the largest sales force automation software market share?
b.  Lead management segment accounted for the largest market share of over 28% in 2019. The growth can be attributed to segments use to repetitively optimize campaigns across all the market channels such as email, SMS, social media, online, in-person mobile, and more on a single unified platform enabling to make quick and smart decisions.
Who are the key players in sales force automation software market?
b.  Some key players operating in the sales force automation software are Salesforce.com, Inc., Microsoft Corporation, SAP SE, Oracle Corporation, Bpm'online, Aptean, Inc., Zoho Corporation, INFOR, INC., CRMNEXT, and SugarCRM.
What are the factors driving the sales force automation software market?
b.  Key factors that are driving the market growth are the increasing demand increasing demand for sales forecasting applications in the banking, retail, and IT &amp; telecom sectors. Moreover, the use of artificial intelligence, machine learning and deployment of cloud technology is anticipated to foster the growth of the market over the coming years.</t>
  </si>
  <si>
    <t>Modular Instruments Market Size, Share, &amp; Trends Analysis Report By Platform (PXI, AXIe, VXI), By End Use (Telecommunication, Automotive &amp; Transportation), By Region, And Segment Forecasts, 2020 - 2027</t>
  </si>
  <si>
    <t>https://www.grandviewresearch.com/industry-analysis/modular-instruments-market</t>
  </si>
  <si>
    <t>Report Overview
The global modular instruments market size was valued at USD 2.10 trillion in 2019 and is expected to expand at a compound annual growth rate (CAGR) of 6.3% from 2020 to 2027. The demand is prominently influenced by the growth of the test and measurement instruments market. Modular instruments are equipment that is used to test, monitor, and are user-defined measurement systems. Technological innovations and advancements in communication and networking coupled with increased electronic device adoption are anticipated to drive the market growth. Moreover, the instruments are widely accepted by smartphone manufacturers, network providers, electronic component manufacturers, among others, thereby bolstering the growth.
Furthermore, an increase in the number of IoT devices is generating avenues for market growth. For instance, according to GSMA, there would be 30 billion connected devices by 2026. The IoT connected devices include tracking devices, vehicles, utility meters, consumer electronics, and wearable technology vending machines, as well as smartphones and tablets. Thus, increased adoption of the aforementioned devices has led to the growing need for testing, inspecting, and verifying the smart products and other equipment to ensure the fidelity of the deployed devices. Moreover, an increasing number of connected devices results in more spending on testing the feasibility of the devices, thus resulting in the adoption of modular instruments.
The growing adoption of electronics and semiconductor devices has led to the set-up of several manufacturing facilities in the Asia Pacific region. The ever-increasing advancements in electronics and semiconductor devices have led to the growing complexities and design constraints of the devices. Thus, owing to the aforementioned factor there is been need to test, inspect, and monitor the performance of the devices leading to the adoption of modular instruments among the manufacturers in the region.
In addition, the use of wireless communication devices and the emergence of Narrowband IoT (NB-IOT) and mobile IoT standards such as Bluetooth Low Energy (BLE) and LTE-M are the factors anticipated to drive the market growth. Therefore, the rising demand for wireless technologies is fueled by the advancements in the wireless communication industry, such as higher mobility, adoption of smart devices, and growth of mobile data traffic owing to increased adoption of smartphones and enhanced network coverage. The aforementioned developments have resulted in the need of modular test equipment in order to reduce issues in the initial development stage of the wireless equipment.
The high cost of the instruments, coupled with the requirement of a highly skilled workforce, is restraining the market growth. Furthermore, the growing demand for rental and leasing services for modular instruments is also hampering the market. However, the companies engaged in offering smart products and wireless technologies, are concerned about expenses and use related to modular instruments. Thus, owing to the growing concerns among the companies has resulted in steady market growth. Moreover, companies adopting modular instruments are opting for rental and leasing services to focus on the cost opportunities.
However, the investments in the deployment of 5G are anticipated to generate major growth opportunities. The extensive research on 5G technologies in order to reduce the development time and hardware complexities is further boosting the demand for modular instruments. The deployment of 5G will support many applications such as autonomous vehicles, connected cars, IoT, and various end-use applications. Moreover, the proliferation of the aforementioned applications will further generate avenues for market growth.
End-use Insights
In terms of revenue, the telecommunication segment dominated the market with a revenue share of 35.4% in 2019. The developments in wireless communication technologies such as long-term evolution (LTE), LTE-A, 4G have resulted in bolstering the segment growth. Furthermore, the enhanced competencies of LTE advanced standards are considered to be the path for the development of 5G communications. Thus, owing to the 5G evolution the telecommunications segment is anticipated to witness significant growth over the forecast period.
Aerospace &amp; defense is expected to register a CAGR of approximately 4.0% over the forecast period. Modular instruments play a vital role in the aerospace and defense sector owing to complex communication equipment. In the aerospace and defense industry, modular instruments are used for machine vision systems, automatic test equipment, spectrum analyzers, network analyzers, and signal generators, among others. Thus, these instruments are used for ensuring the security and safety of the end-use equipment by checking various sub-systems, components, and systems for communications, tracking, and detection. Additionally, the major purpose of the adoption of modular instruments in the aerospace and defense industry is due to its features such as lower power consumption and quick measurement of the end-use equipment.
Platform Insights
In terms of revenue, the PXI segment dominated the market with a revenue share of 78.4% in 2019. The PXI platform offers several advantages such as improved performance, mainstream software models, and reduced costs. Thus, owing to benefits the PXI platform is widely been adopted by several end-users. Moreover, PXI platforms enable users to integrate traditional measurement capabilities with modern computer-based modular architecture such as motion control, machine vision, and automation.
Meanwhile, AXIe segment is estimated to expand at a CAGR exceeding 6.5% over the forecast period. The AXIe features triggering, timing, and module-to-module data transfer vital for the implementation of high-performance modular instruments systems. Also, AXIe includes LAN and PCIe interfaces that can act as a virtual PXI instruments. Owing to the aforementioned benefits and flexibility of the platform is expected to drive the segment growth over the forecast period.
Regional Insights
Asia Pacific dominated the overall industry in 2019 and accounted for over 35.0% of the revenue share. The regional market is likely to retain its dominance over the forecast period. The growing investments in the aerospace and defense industry by countries such as China and India are expected to contribute towards the market growth. For instance, in 2018, the Chinese companies operating in the aviation industry acquired western aviation companies for around USD 400 million. Furthermore, the growing number of mobile devices in the region has resulted in the demand for wireless test equipment, thus bolstering the regional growth.
North America is expected to witness substantial growth, registering a CAGR of approximately 5.0% from 2020 to 2027. Increasing demand for modular instrument from various end-use sectors such as electrical and electronics, automotive is expected drive revenue growth of North America modular instrument market over the forecast period. Furthermore, the inclination towards intelligent transportation systems and connected cars is expected to drive the regional market growth.
Key Companies &amp; Market Share Insights
The market is consolidated and is characterized by high competition. Key players operating in the market include Keysight Technologies, National Instruments, Fortive Corporation, and Viavi Solutions. These market players particularly focus on entering into mergers and acquisitions and joint ventures/collaborations in order to enhance their market presence. For instance, in October 2018, HORIBA GmBh announced the acquisition of FuelConAG, hence the company will be part of HORIBA automotive test systems division offering brake, driveline, and emissions test systems.
Market players are increasingly investing in research and development in response to the growing demand for advanced technology from developed economies. For instance, in July 2018, National Instruments announced collaboration with Spirent Communications plc a provider of analytics, verification, assessment, and device intelligence solutions. This collaboration was aimed at developing test systems for 5G New Radio (NR) devices. Moreover, 5G chipset and device manufacturers can validate the performance of the 5G NR smartphones and IoT devices without requiring access to complex and expensive 5G base stations. Some of the prominent players in the modular instruments market include:
Keysight Technologies
National Instruments
Fortive Corporation
Viavi Solutions
Modular Instruments Market Report Scope
Report Attribute
Details
Market size value in 2020
USD 2.03 Trillion
Revenue forecast in 2027
USD 3.11 Trillion
Growth Rate
CAGR of 6.3% from 2020 to 2027
Base year for estimation
2019
Historical data
2016 - 2018
Forecast period
2020 - 2027
Quantitative units
Revenue in USD billion and CAGR from 2020 to 2027
Report coverage
Revenue forecast, company ranking, competitive landscape, growth factors, trends
Segments covered
Platform, End Use, region
Regional scope
North America; Europe; Asia Pacific; Latin America; MEA
Country scope
U.S.; Canada; Mexico; U.K.; Germany; France; China; India; Japan; Brazil
Key companies profiled
ADLINK Technology Inc.; AMETEK.Inc.; Astronics Corporation; Cobham Plc.; Fortive Corporation (Tektronix); Keysight Technologies; National Instruments; Rohde &amp; Schwarz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The report forecasts revenue growth at global, regional, and country levels and provides an analysis of the latest industry trends and opportunities in each of the sub-segments from 2016 to 2027. For the purpose of this study, Grand View Research has segmented the global modular instruments market report based on platform, end use, and region:
Platform Outlook (Revenue, USD Billion, 2016 - 2027)
PXI
AXIe
VXI
End-use Outlook (Revenue, USD Billion, 2016 - 2027)
Telecommunications
Aerospace &amp; Defense
Automotive &amp; Transportation
Electronics &amp; Semiconductor
Regional Outlook (Revenue, USD Billion, 2016 - 2027)
North America
U.S.
Canada
Europe
U.K.
Germany
France
Asia Pacific
China
India
Japan
Latin America
Brazil
Mexico
Middle East &amp; Africa</t>
  </si>
  <si>
    <t>Antibacterial Glass Market Size, Share &amp; Trends Analysis Report By Active Ingredient (Silver), By Application (Hospitals, Military, Residential, Food &amp; Beverage), By Region, And Segment Forecasts, 2020 - 2027</t>
  </si>
  <si>
    <t>https://www.grandviewresearch.com/industry-analysis/antibacterial-glass-industry</t>
  </si>
  <si>
    <t>Report Overview
The global antibacterial glass market size was valued at USD 205.6 million in 2019 and is anticipated to grow at a compound annual growth rate (CAGR) of 7.6% from 2020 to 2027. The growing geriatric population around the world, especially in developed economies, is likely to fuel the growth of the market. As per the U.S. Department of Health and Human Services, in the U.S., the number of people aged 65 and above is projected to grow at a rapid pace over the coming years. This population is projected to increase from 52 million in 2018 to 95 million in 2060, creating a positive impact on the demand for healthcare infrastructure materials, such as antibacterial glass, as healthcare needs are likely to increase with population.
North America was the third-largest regional market globally in 2019 owing to augmenting demand from hospitals and other healthcare settings. Consistent increase in healthcare spending in the U.S. is likely to remain a key driver for the market in the coming years. As per the Centers for Medicare &amp; Medicaid Services, healthcare spending in the country observed growth of 4.6% in 2018 from the previous year, reaching USD 3.6 trillion.
The recent outbreak of COVID-19 indicates that several developing and developed economies were not well-equipped to prevent the disease spread. COVID-19 is a contagious disease caused by coronavirus, which affects the respiratory system of humans. Several countries lack suitable healthcare infrastructure to face the COVID-19 pandemic. As of May 2020, nearly 3.8 million population around the world has been affected by coronavirus with a nearly 17% fatality rate.
This outbreak has created a massive impact on the global economy as numerous non-essential businesses observed temporary closure during the first quarter of 2020. The governments of various countries are expected to increase their healthcare spending over the coming years to fight similar situations in the future. This is expected to ensure a positive demand for various healthcare infrastructure products, including antibacterial glass.
Active Ingredient Insights
Active ingredients used for manufacturing antibacterial glass products include copper, zinc, and silver. These products protect from the spread of harmful bacteria and fungi. Prolonged contact with surfaces containing bacteria may result in diseases or infections. Silver accounted for the largest market share of 90.4% in 2019. During the manufacturing of antibacterial glass, silver ions are diffused on its upper layer. These ions react with bacteria and destroy them through the disruption of a division mechanism.
The use of silver-based antibacterial glass is projected to increase in the regions with humid and warm conditions. The glass protects against various bacteria, including escherichia coli, pseudomonas aeruginosa, and staphylococcus aureus, and fungi, such as aspergillus niger and candida albicans.
Other active ingredients include silicon, copper, zinc oxide, and titanium. The 0thers segment is likely to expand at a CAGR of 6.6% from 2020 to 2027. Copper-based antibacterial glass protects against bacteria through the destruction of these bacteria. Nearly 99.9% of bacteria are destroyed with the use of antibacterial glass.
Application Insights
Based on application, the market for antibacterial glass has been categorized into hospitals, military, residential, food and beverage, and others. Hospitals were the largest application segment and accounted for a market share of 46.8% in 2019. The segment growth is attributed to the stringent regulations regarding hygiene and safety in hospitals and increasing spending on the healthcare sector across various countries.
Houses, apartments, and buildings are exposed to various bacteria and other microorganisms. Some of these bacteria including salmonella, staphylococcus, and Escherichia coli are harmful to the human body. Most of the bacteria are transmitted through contact with contaminated surfaces, such as kitchen tops, dining tables, furniture, and household equipment. Antibacterial glass can be used in bathrooms, showers, household equipment, doors, and windows to stop the spread of infections by killing 99.9% of bacteria.
Consumer safety is a key priority for the food and beverage manufacturing companies. These companies are sensitive to the potential consequences of product contamination. To reduce this risk, stringent regulations are mandated by authorities to control the environment inside food and beverage companies.
Regional Insights
Demand for antibacterial glass is expected to increase in various regions over the forecast period on account of increasing healthcare spending and better personal and private hygiene practices among the population. Europe accounted for 41.1% share of the overall revenue in 2019. The region was the largest consumer of antibacterial glass products owing to stringent regulations imposed on various manufacturing facilities and hospitals.
For instance, in the U.K., prevention of healthcare-associated infections (HAIs) is done through the national evidence-based guidelines. Under these guidelines, standard infection control precautions need to be practiced by all healthcare organizations while taking care of patients of all categories, including neonates, children, and adults.
In the healthcare industry, antibacterial glass finds applications in burn units, maternity wards, and geriatric oncology units. The focus of healthcare professionals to counter diseases and infections is projected to contribute to the demand for antibacterial glass products in Asia Pacific. As per the World Health Organization, nearly 10% of hospitalized patients suffer from infections during treatment in developing countries, such as India and China, as of 2017.
Key Companies &amp; Market Share Insights 
The market is characterized by the presence of a smaller number of manufacturers and relatively fewer players across the value chain. Most of the players focus on catering their products to a particular country or region. Less number of players are involved in serving all the regional markets. Partnerships or joint ventures for the development of new products are projected to offer numerous opportunities for market vendors over the coming years. For instance, InvisibleShield and Zagg Brands partnered with Kastus to develop antibacterial screen protectors for mobiles and tablets. This product is projected to assist in killing 99.9% of harmful bacteria or germs. This is likely to enhance the healthy use of technology and promote digital wellness. Some of the prominent players in the global antibacterial glass market include:
AGC Inc.
Kastus
Morley Glass &amp; Glazing Ltd.
Smartglass International Limited
Joh. Sprinz GmbH &amp; Co. KG
Ishizuka Glass Co., Ltd.
Antibacterial Glass Market Report Scope
Report Attribute
Details
Market size value in 2020
USD 212.1 million
Revenue forecast in 2027
USD 370.5 million
Growth Rate
CAGR of 7.6% from 2020 to 2027
Base year for estimation
2019
Historical data
2016 - 2018
Forecast period
2020 - 2027
Quantitative units
Revenue in USD million and CAGR from 2020 to 2027
Report coverage
Revenue forecast, company ranking, competitive landscape, growth factors, and trends
Segments covered
Active ingredient, application, region
Regional scope
North America; Europe; Asia Pacific; Central &amp; South America; MEA
Key companies profiled
AGC Inc.; Kastus; Morley Glass &amp; Glazing Ltd; Smartglass International Limited; Joh. Sprinz GmbH &amp; Co. KG; Ishizuka Glass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and regional levels and provides an analysis of the latest industry trends and opportunities in each of the sub-segments from 2016 to 2027. For the purpose of this study, Grand View Research has segmented the global antibacterial glass market report based on active ingredient, application, and region:
Active Ingredient Outlook (Revenue, USD Million, 2016 - 2027)
Silver
Others
Application Outlook (Revenue, USD Million, 2016 - 2027)
Hospitals
Military
Residential
Food &amp; beverage
Others
Regional Outlook (Revenue, USD Million, 2016 - 2027)
North America
Europe
Asia Pacific
Central and South America
Middle East &amp; Africa
Frequently Asked Questions About This Report
How big is the antibacterial glass market?
b.  The global antibacterial glass market size was estimated at USD 205.6 million in 2019 and is expected to reach USD 212.1 million in 2020.
What is the antibacterial glass market growth?
b.  The global antibacterial glass market is expected to grow at a compound annual growth rate of 7.6% from 2020 to 2027 to reach USD 370.5 million by 2027.
Which segment accounted for the largest antibacterial glass market share?
b.  Hospitals dominated the antibacterial glass market with a share of 46.8% in 2019. This is attributable to clear and painted glasses as well as mirrors infused or coated with antimicrobial agents are useful in oncology and geriatric units, burns units, maternity wards, infirmaries, and laboratories.
Who are the key players in antibacterial glass market?
b.  Some key players operating in the antibacterial glass market include AGC Glass Europe, Nippon Sheet Glass (NSG), and Saint Gobain.
What are the factors driving the antibacterial glass market?
b.  Key factors that are driving the market growth include increasing number of hospital acquired infections (HAI) or nosocomial infections.</t>
  </si>
  <si>
    <t>In-Memory Analytics Market Size, Share &amp; Trends Analysis Report By Application, By End-Use (SMEs, Large Enterprises), By Vertical, By Region, And Segment Forecasts, 2018 - 2025</t>
  </si>
  <si>
    <t>https://www.grandviewresearch.com/industry-analysis/in-memory-analytics-market</t>
  </si>
  <si>
    <t>Industry Insights
The global in-memory analytics market size was valued at USD 1,054.5 million in 2016 and is expected to grow at a CAGR of 23.8% over the forecast period. The growing need for self-service business intelligence and advanced technologies are the factors driving the growth of the market. Additionally, the decrease in hardware costs and competitive rivalry has created a gateway for the market.
The growing emphasis on cost optimization, massive storage for complex data, and innovation have boosted the usage of in-memory analytics. It enables obtaining real-time information, thus allowing enterprises to make improved decisions for profit maximization.
The implementation of in-memory analytics provides numerous benefits such as fast processing, real-time insights, and safety &amp; security, among others. However, for it to work seamlessly, it needs proper expertise at all levels. The lack of experts, especially in developing economies, is one of the significant challenges for the market. Moreover, concerns related to data privacy and data security might hinder the growth prospects for the market.
In the U.S., the customer experience management application segment dominated the in-memory analytics market in 2016, followed by the operational efficiency application segment. The in-memory analytics help customers to get real-time experience. It also aids in reducing the time and increasing the understanding of users for making better operational and marketing decisions.
Application Insights
The customer experience management segment is expected to be the fastest-growing segment, and it held the largest market share in 2016. It enables enterprises to manage customer insights and provide customized services. Increasing competition is encouraging enterprises to adopt in-memory analytics that gives them a competitive advantage over rivals.
Additionally, operations optimization enables real-time visibility of operations such as product, process, and workforce management. Furthermore, the supply chain management is also enhanced. Thus, the market for operational optimization is expected to grow steadily over the forecast period.
Vertical Insights
Real-time analysis and decision-making have enabled enterprises to make better strategic decisions. All the sectors such as BFSI, healthcare, telecommunications, government &amp; defense, and others require real-time data to keep updating the status of their customers and customizing products and services accordingly.
BFSI is projected to be the fastest-growing vertical over the forecast period. The banking and insurance sector compiles large amounts of data from many sources. The in-memory analytics enables the user to manage risks and detect fraud in real-time data, which facilitates users to make quick decisions.
End-Use Insights
Regarding end-use, the Small &amp; Medium Enterprises (SMEs) are expected to grow at a higher rate than large enterprises, over the estimated period. The primary factor driving the growth of small enterprises is the paradigm shift from using traditional analytical tools to advanced analytical tools.
Competitive rivalry and decreased hardware costs also account for the development of SMEs. Additionally, the need for handling large amounts of data from many sources has risen in recent years.
Regional Insights
North America dominated the market in 2016 and is anticipated to continue to dominate over the forecast years, owing to the presence of prominent players such as SAP SE, Software AG, Kognitio Ltd, and others.
The region has significantly contributed to the adoption of in-memory analytics due to the presence of strong wireless connectivity. Early adoption of the latest technologies in various sectors, such as BFSI, retail &amp; e-commerce, telcos &amp; ITES, healthcare, and others, has positively influenced the overall market growth.
In-Memory Analytics Market Share Insights  
Prominent players operating in the market include Oracle, SAP SE, MicroStrategy Inc., International Business Machines (IBM), Software AG, Amazon Web Services, SAS Institute Inc., Qlik, Information Builders Inc., and Kognitio Ltd, among others.
Players in the market are primarily focusing on innovation and cost-efficiency. Companies have also increased their R&amp;D spending to develop innovative solutions and to gain strategic advantages over competitors. Apart from new product development and building partnerships, dominant market players have adopted mergers &amp; acquisitions as the key strategy to gain traction in the market. For instance, in 2016, SAP SE and Samsung opened a joint research center to conduct research &amp; development for memory solutions in the upcoming in-memory computing domain. In June 2017, MicroStrategy Inc. released the MicroStrategy platform on Amazon Web Services to facilitate users to access on-demand BI solutions quickly.
Report Scope
Attribute
Details
Base year for estimation
2016
Actual estimates/Historical data
2014 - 2015
Forecast period
2017 - 2025
Market representation
Revenue in USD Million &amp; CAGR from 2017 to 2025
Regional scope
North America, Europe, Asia Pacific, Latin America, and MEA
Country scope
U.S., Canada, U.K., Germany, Japan, and China
Report coverage
Revenue forecast, company ranking, competitive landscape, growth factors, and trends
15% free customization scope (equivalent to 5 analysts working days)
If you need specific market information that is not currently within the scope of the report, we will provide it to you as a part of the customization
Segments Covered in the Report
This report forecasts revenue growth at the global, regional, and country levels and provides an analysis of the industry trends in each of the sub-segments from 2014 to 2025. For this study, Grand View Research has segmented the global in-memory analytics market based on application, end-use, vertical, and region:
Application Outlook (Revenue, USD Million; 2014 - 2025)
Customer Experience Management
Design &amp; Innovation
Operation Optimization
Marketing Management
Real-Time Analysis and Decision-making
Others
End-Use Outlook (Revenue, USD Million; 2014 - 2025)
SMEs
Large Enterprises
Vertical Outlook (Revenue, USD Million; 2014 - 2025)
BFSI
Retail &amp; E-commerce
Government &amp; Defense
Healthcare
Manufacturing
Telcos &amp; ITES
Others
Regional Outlook (Revenue, USD Million; 2014 - 2025)
North America
The U.S.
Canada
Europe
The U.K.
Germany
Asia Pacific
China
Japan
Latin America
Middle East &amp; Africa (MEA)</t>
  </si>
  <si>
    <t>Location Of Things Market Size, Share &amp; Trends Analysis Report By Application (Mapping &amp; Navigation, Asset Management, Location Intelligence, Media Engagement), By Vertical, By Region, And Segment Forecasts, 2018 - 2025</t>
  </si>
  <si>
    <t>https://www.grandviewresearch.com/industry-analysis/location-of-things-market</t>
  </si>
  <si>
    <t>Industry Insights
The global location of things market size was valued at USD 5,562.1 million in 2016 and is presumed to gain traction over the forecast period. The increasing penetration of internet of things (IoT) and connected device technologies along with the rising demand for location-based services are presumed to bolster the growth of the market.
Rising investments in IoT technologies and increased demand for location-based services are expected to further accelerate the market growth. Companies such as Samsung, Intel, and Qualcomm are making significant investments to create innovation labs focusing on IoT technologies and IoT-enabled services. Innovative technology start-ups such as Pixie Technology, Filament, and Greenwave Systems have managed to secure significant funding through various venture capitalists and collaborations with technology firms. 
However, in this connected environment, issues pertaining to privacy and security such as unauthorized access, fraud, system malfunctions, and other risks can hinder the market growth. Various networking challenges related to speed, capacity, complexity, and availability are also anticipated to affect the industry growth.
Application Insights
The mapping and navigation application accounts for nearly 32.6% of the location of things market, acquiring a major share of the overall revenue. IoT enables location tracking and monitoring in a bid to connect different appliances and devices through the internet. It also enables real-time communications with users.
The mapping and navigation technology enables users to track and monitor the movement of various physical devices. This technology is most commonly used in navigation services, where users are able to find the shortest and best route between destinations. The mobile location technology has been gaining a lot of traction for social engagements such as location-based marketing, advertising, location finders, points of interest, and others.
Location technologies have various potential uses in industrial sectors, offering applications such as asset management and location intelligence services. Technology firms and service providers are innovating and deploying a wide range of solutions for organizations that can deliver operational efficiencies.
Vertical Insights
Location of things solutions have been widely adopted as they offer a variety of potential uses across various industries. The transportation and logistics vertical is expected to be the highest growing sector followed by the manufacturing and industrial vertical. Advancements in sensor technology, network communication, and location techniques have been a key enabler of various innovative location-based solutions.
Other verticals have found ways to incorporate location technologies to optimize business processes and offer differentiated products. IoT technologies enable a collection of a variety of data with location data being one of the aspects. Organizations utilize this data to identify trends and patterns regarding customer behavior to offer personalization, location-based content, and reduced time-to-delivery.
Regional Insights
The North American region is expected to lead the global location of things market in 2017 with a majority share. Technology proliferation, increased penetration of smartphones, and enhanced network connectivity have led to a faster adoption rate in North America compared to other regions. The presence of major technology players, such as Google, Apple, Qualcomm, and HERE, has led to the growth of the market.
However, the APAC region is expected to be the fastest growing segment, owing to the increased spending on connected devices, investments in various IoT technologies, and increasing demand for personalized services. Organizations are realizing the potential uses of IoT for creating new services and generating new revenue streams, which would ensure future growth of the market.
Location Of Things Market Share Insights
The market is competitive owing to the presence of various prominent players such as Google, HERE, Qualcomm Technologies, Intel Corporation, Trimble, Pitney Bowes, Bosch, Wireless Logic, Navizon, Inc., Tibco Software, and TruePosition Inc., among others.
Industry players have been focusing on inorganic growth strategies involving mergers and acquisitions of smaller firms to augment their service portfolios and gain a larger share of the market. For example, Google’s acquisition of Nest and Intel’s acquisition of Basis have enabled them to gain an easy entry to the IoT market. Similarly, the acquisition of HERE by a consortium of companies has enabled these companies to develop a new range of services and solutions. Major technology players are also investing in innovation labs and centres of excellence and collaborating with various research institutes to further expand their market share.
Report Scope
Attribute
Details
Base year for estimation
2016
Actual estimates/Historical data
2014 - 2015
Forecast period
2017 - 2025
Representation
Revenue in USD Billion &amp; CAGR from 2017 to 2025
Regional scope
North America, Europe, Asia Pacific, Latin America, and MEA
Country scope
U.S., Canada, UK, Germany, China, India, Japan, Brazil, and Mexico
Report coverage
Revenue forecast, company ranking, competitive landscape, growth factors, and trends
15% free customization scope (equivalent to 5 analyst working days)
If you need specific market information that is not currently within the scope of the report, we will provide it to you as a part of the customization
Segments Covered in the Report
This report forecasts revenue growth at global, regional, and country levels and provides an analysis of industry trends in each of the sub-segments from 2014 to 2025. For the purpose of this study, Grand View Research has segmented the global location of things market on the basis of applications, verticals, and region:
Application Outlook (Revenue, USD Million; 2014 - 2025)
Mapping and Navigation
Asset Management
Location Intelligence
Media and Marketing Engagement
Vertical Outlook (Revenue, USD Million; 2014 - 2025)
Retail and Consumer Goods
Government, Defense, and Utilities
Manufacturing and Industrial
Transportation and Logistics
Healthcare
Others
Regional Outlook (Revenue, USD Million; 2014 - 2025)
North America
The U.S.
Canada
Europe
The U.K.
Germany
Asia Pacific
India
China
Japan
Latin America
Brazil
Mexico
Middle East &amp; Africa (MEA)</t>
  </si>
  <si>
    <t>Smart Water Bottle Market Size, Share &amp; Trends Analysis Report By Type (Metal, Polymer), By Component (In-built, Hardware, Hydration Tracking Apps), By Distribution Channel, By Region, And Segment Forecasts, 2018 - 2025</t>
  </si>
  <si>
    <t>https://www.grandviewresearch.com/industry-analysis/smart-water-bottle-market</t>
  </si>
  <si>
    <t>Industry Insights
The global smart water bottle market size was valued at USD 7,000.0 thousand in 2016 and is projected to witness lucrative growth over the next eight years. Factors such as growing awareness among users about maintaining the hydration level in the body and increasing disposable income are expected to drive the market growth.
The increasing health consciousness among individuals across the globe is significantly impelling the growth of the smart water bottle market. Government initiatives such as ‘Swachh Bharat Abhiyan’ by the government of  India to reduce the plastic waste generation and promote the use of reusable materials are on a rise. Advancements in the fields of chemicals and materials have resulted in the development of Bisphenol A (BPA)-free polymer ‘Tritan’, that is used for manufacturing the bottles.
Technological advancements in the fields of Internet of Things (IoT) and machine learning have resulted in the development of mobile apps that provide information to users about their daily hydration levels and required water intake. These applications play a vital role in keeping the athletes and gymnasts informed about their hydration levels throughout the day.
The increasing disposable income and improved standard of living are estimated to drive the industry growth over the forecast period. Fitness-enthusiasts are increasingly opting for products that enhance their experience of exercising, subsequently increasing the demand for interactive vessels.
Type Insights
Nowadays, most bottles are made from polymer ‘Tritan’ as they are BPA-free and can be reused. Bottles made of polymer do not allow quick heat transfer and hence helps in maintaining the temperature of the fluid stored inside. Moreover, the material is preferred by numerous manufacturers as it is light in weight and durable.
The size of the polymer type segment was valued at USD 5,208.7 thousand in 2016. The segment accounted for the largest share in terms of revenue in 2016 and is expected to grow rapidly over the forecast period. The metal segment is expected to lose market share over a period of time due to properties such as heavyweight and transfer of taste to the water.
Component Insights
Hydration tracking apps are gaining traction among many people across the globe. The segment is presumed to grow at a CAGR of 28.3% over the forecast period. Various interactive bottle manufacturers provide their users with accurate information related to their daily water intake and enable them to set personalized hydration goals.
The hardware segment captured a major share in terms of revenue. It was valued at USD 3,557.8 thousand in 2016. This segment includes smart caps or sensor bands that are compatible with any regular bottles and therefore preferred largely by customers. Additionally, these sensor bands and caps have the ability to connect with the smart devices of users, thereby providing easy access to the information obtained throughout the day regarding their water intake
Distribution Channel Insights
The online distribution channel segment accounted for the largest share in terms of revenue and was valued at USD 6,070.4 thousand in 2016. The increasing trends of shopping online and easy availability of internet connection on computers, laptops, and several other smart devices are expected to boost the sales through online distribution channel segment.
The offline distribution channel segment is estimated to witness a lucrative growth owing to the increasing presence of smart accessories offline. Additionally, numerous manufacturers are focusing on launching company exclusive stores in order to establish their presence in the regions with low internet penetration levels. The smart water bottle market is still evolving and there is a lack of awareness about the product among people, which has resulted in the offline segment capturing a relatively smaller share in the industry.
Regional Insights
The North American region dominated the market and was valued at USD 2,450.7 thousand in 2016. The presence of large number of industry participants in the U.S. and continuous research and development in the fields of Internet of Things (IoT) and Artificial Intelligence (AI) have resulted in the region to gain maximum market share in terms of revenue.
The Asia Pacific regional market is anticipated to grow at a high rate in the coming years. The increasing demand in the emerging economies can be attributed to initiatives such as Digital India, Make in India, among others. Additionally, the increased awareness toward maintaining the hydration levels in the body is further expected to drive the market.
Smart Water Bottle Market Share Insights
Prominent players dominating the industry include Caktus, Inc., Ecomo, Groking Lab Limited, Hidrate Inc., HydraCoach, Inc., Moikit, Open-2, LLC, Out of Galaxy, Inc., Thermos L.L.C., and Trago, Inc., among others. These companies design, develop, and manufacture smart water bottles and are focusing on adopting innovative promotional strategies to attract consumers from different age groups.
Industry players are laying significant emphasis on research and development activities to come up with better features. For instance, apart from the hydration tracking sensor band, Ecomo, a hydration solution provider, has come up with an additional feature of a three-in-one filter that is installed in the flask. All these new features in the interactive water bottles are anticipated to fuel the industry growth over the forecast period.
Report Scope
Attribute
Details
Base year for estimation
2016
Actual estimates/Historical data
2016
Forecast period
2017 - 2025
Market representation
Revenue in USD Thousand and CAGR from 2017 to 2025
Regional scope
North America, Europe, Asia Pacific, Latin America, and MEA
Country scope
U.S., Canada, UK, Germany, India, Japan, China, Brazil
Report coverage
Revenue forecast, volume forecast, company ranking, competitive landscape, growth factors, and trends
15% free customization scope (equivalent to 5 analyst working days)
If you need specific market information that is not currently within the scope of the report, we will provide it to you as a part of the customization
Segments Covered in the Report
This report forecasts revenue growth at the global, regional, and country levels and provides an analysis of the industry trends in each of the sub-segments from 2017 to 2025. For the purpose of this study, Grand View Research has segmented the global smart water bottle market on the basis of types, components, distribution channels, and regions.
Type Outlook (Revenue, USD Thousand; 2016 - 2025)
Metal
Polymer
Others
Component Outlook (Revenue, USD Thousand; 2016 - 2025)
In-built
Hardware
Hydration tracking apps
Distribution Channel Outlook (Revenue, USD Thousand; 2016 - 2025)
Online
Offline
Regional Outlook (Revenue, USD Thousand; 2016 - 2025)
North America
The U.S.
Canada
Europe
The U.K.
Germany
Asia Pacific
China
Japan
India
Latin America
Brazil
Middle East &amp; Africa (MEA)</t>
  </si>
  <si>
    <t>Vision Positioning System Market Size, Share &amp; Trends Analysis Report By Component (Sensor, Camera, Marker), By Location, By Platform (UAV, AGV, Space Vehicle), By Application, And Segment Forecasts, 2018 - 2025</t>
  </si>
  <si>
    <t>https://www.grandviewresearch.com/industry-analysis/vision-positioning-system-market</t>
  </si>
  <si>
    <t>Industry Insights
The global vision positioning system market size was valued at USD 3.53 billion in 2016. Growing application of Automated Guided Vehicles (AGVs) for commercial and defense purposes, increasing use of Unmanned Aerial Vehicles (UAVs), and rise in demand for Artificial Intelligence (AI)-enabled optical sensors are expected to significantly contribute to market growth.
The market is characterized by continued technological innovations to keep pace with changing industrial needs. For instance, Google, Inc. announced that the company is developing a ‘visual positioning service’ using its Tango 3D sensing computer technology to offer a comprehensive indoor location positioning system. This technology uses augmented reality technology coupled with real-world information to locate the distinct visual features of an area, which is eventually used to create a map of the location.
There has been a surge in usage and application of UAVs in the defense and commercial sectors. Global demand for commercial drones is anticipated to increase at a substantial rate from 2017 to 2025, which is expected to positively impact the market. Commercial drones are principally being used for security and law enforcement as well as agricultural purposes. The agricultural and media and entertainment industries are expected to witness a surge in demand for commercial drones over the forecast period, thereby driving industry growth.
Component Insights
Cameras emerged as the dominant segment in the market, with a revenue share of just over 65% in 2016. Cameras form an integral part of positioning systems as they capture images of an area or tracks the position of the automated device to feed input data into the system. Major companies manufacturing positioning cameras include Sick AG, Omron Corporation, and Menzel Vision and Robotics. These companies offer 2D vision and smart cameras integrated with optic sensors. The most commonly used cameras are photometric cameras using Charge-Coupled Device (CCD) arrays.
Optical sensors use images captured by the camera to determine the orientation, presence, and accuracy of components captured. They can conduct multi-point inspection even when the target position is not consistent. Some major players are investing in companies developing vision sensors. For instance, Omron Ventures Co., Ltd. invested in 3D MEDiA Co., Ltd., which is engaged in research and development of sensors for industrial robots. The technology developed by 3D MEDiA Co., Ltd. added 3D vision capabilities of eyes and control function of the brain to industrial robots.
The markers used in these systems include infrared markers, which are used in surgical instruments, circular fiducial markers, isotropic markers, and black border markers. These are used to provide coordinate axes with specific features that can be identified by computer vision algorithms.
Location Insights
Vision positioning systems are used for both indoor and outdoor location tracking. Outdoor location tracking systems accounted for the largest revenue share in 2016 and is projected to continue its dominance throughout the forecast period. This is attributed to growing demand for UAVs and outdoor AGVs, especially in the defense, commercial, retail, and industrial segments.
Indoor systems are expected to exhibit robust growth over the forecast period. This growth is attributed to increased need to determine accurate positions in indoor navigation, where satellite-operated systems such as Global Positioning System (GPS) are not very effective. This is especially true in the manufacturing, warehousing and logistics, retail, and hospitality sectors.
Platform Insights
Vision positioning systems are widely used in UAVs, AGVs, industrial robots, and space vehicles. The revenue share of the UAV platform was the largest in 2016 and it is expected to exhibit a CAGR of just over 13% over the forecast period. In the U.S., UAVs and AGVs together accounted for more than 65% of the total revenue in 2016.
High growth rate of the UAV platform is characterized by its wide range of applications in various industry verticals, including homeland security, military, retail, and agriculture. Demand for UAVs is significantly higher in military applications as compared to commercial ones. Increase in the use of UAVs by government organizations for scientific research and development, infrastructure, law enforcement, environmental studies, and disaster management activities are anticipated to boost demand over the forecast period.
AGVs are mobile robots that follow magnets, markers, and wires laid on the floor, or use vision sensors and lasers for navigation. AGVs can navigate easily without human intervention simply by locating objects in the surroundings with the help of optical or ultrasonic sensors and cameras. Demand for AGVs is projected to grow at a modest rate over the forecast period.
Industrial robots in commercial spaces have gained popularity as they can replace humans for performing any mechanized task with higher efficiency. They are much more competent compared to home robots, thus justifying higher spending on such devices. With growing adoption of these systems, most commercial spaces now have predictable and reliable communication infrastructure to enable smooth navigation using the positioning technology. This can be done without GPS or other satellite communications.
Application Insights
Retail, healthcare, defense, industrial, transportation and logistics, and hospitality are major segments where these systems are in demand. Defense accounted for over 40% of the overall revenue in 2016 and is projected to be the dominant segment over the forecast period. This may primarily be attributed to growing usage of UAVs and AGVs in the defense sector. Drones are used for mapping, patrolling, and in-war zones for aerial strikes.
The healthcare sector is expected to exhibit a significant CAGR of 13.5% from 2017 to 2025, fueled by growing demand from Asia Pacific, with countries such as Japan and China at the forefront. Vision sensors and infrared Light-Emitting Diodes (LEDs) used as markers are attached to diagnostic, therapeutic, or surgical equipment and other devices, which requires motion tracking in the healthcare industry.
Drones are widely used in the media and entertainment sector for commercial photography, crowd management, and news reporting, where large helicopters cannot be used. For instance, while event managers and festival organizers can conduct accurate headcounts using overhead photos for increased safety and crowd management, the real estate industry can use drones for aerial property shots. Drones are also used for photography at occasions such as weddings and festivals. Demand for high-precision positioning devices in drones is anticipated to witness robust growth over the forecast period.
Regional Insights
The North American region dominated the vision positioning system market with a revenue share of close to 35% in 2016 and is expected to continue its dominance over the forecast period. The U.S. accounts for a major revenue share in the region owing to high adoption of UAVs, AGVs, industrial robots, and space vehicles. Moreover, some of the major companies engaged in providing these solutions are based in North America.
Asia Pacific and Middle East and Africa (MEA) are expected to emerge as regions conducive to market growth. DJI, a Chinese drone manufacturer, is one of the largest global developers of high-precision positioning devices. Its product “Guidance” is a visual sensing system with ultrasonic sensors, integrated visual cameras, and an advanced computer vision algorithm. The product comprises a central processor and five sensor modules. It can detect any obstacle in real time and its high-precision stereo algorithms can provide position-based information over any terrain. For specific requirements, developers can create customized applications for its ultrasonic and visual sensors. With foreign companies investing heavily in the Chinese drones market, manufacturers including Yuneec International and Hover Camera are projected to witness growing demand for positioning devices in future.
Vision Positioning System Market Share Insights
Key players in the market include Omron Corporation, Fanuc Corporation, Dettwiler and Associates Ltd., DJI, and Cognex Corporation. Many players have entered into merger and acquisition (M&amp;A) agreements to tackle the challenges of in-house research and development, to benefit from cost-effective manufacturing, and to expand their geographical footprint.
For instance, in October 2016, Cognex Corporation acquired EnShape GmbH, a Germany-based company engaged in developing advanced 3D vision software and sensors. EnShape GmbH’s 3D vision engineers became a part of the Cognex engineering center in Jena, Germany. Furthermore, in August 2016, Cognex Corporation acquired a Spain-based company, AQSense, a 3D vision software provider. The acquisition was part of the company’s strategy to expand its geographical footprint.
Report Scope
Attribute
Details
Base year for estimation
2016
Actual estimates/Historical data
2014 - 2016
Forecast period
2017 - 2025
Market representation
Revenue in USD Million &amp; CAGR from 2017 to 2025
Regional scope
North America, Europe, Asia Pacific, Latin America, and MEA
Country scope
U.S., Canada, U.K., Germany, China, India, Japan, Brazil, and Mexico
Report coverage
Revenue forecast, company share, competitive landscape, growth factors, and trends
15% free customization scope (equivalent to five analysts working days)
If you need specific market information that is not currently within the scope of the report, we will provide it to you as a part of the customization
Segments Covered in the Report
This report forecasts revenue growth at global, regional, and country levels and provides an analysis of industry trends in each of the sub-segments from 2016 to 2025. For the purpose of this study, Grand View Research has segmented the global vision positioning system market report based on component, location, platform, application, and region.
Component Outlook (Revenue, USD Million, 2014 - 2025)
Sensor
Camera
Marker
Location Outlook (Revenue, USD Million, 2014 - 2025)
Indoor
Outdoor
Platform Outlook (Revenue, USD Million, 2014 - 2025)
Unmanned Aerial Vehicle
Automated Guided Vehicle
Space Vehicle
Industrial Robot
Others
Application Outlook (Revenue, USD Million, 2014 - 2025)
Retail
Healthcare
Defense
Industrial
Transportation &amp; Logistics
Hospitality
Others
Regional Outlook (Revenue, USD Million, 2014 - 2025)
North America
The U.S.
Canada
Europe
Germany
The U.K.
Asia Pacific
China
India
Japan
Latin America
Brazil
Mexico
Middle East &amp; Africa</t>
  </si>
  <si>
    <t>Underwater Robotics Market Size, Share &amp; Trends Analysis Report By Type (ROV, AUV), By Application (Commercial Exploration, Defense &amp; Security, Scientific Research), By Region, And Segment Forecasts, 2018 - 2025</t>
  </si>
  <si>
    <t>https://www.grandviewresearch.com/industry-analysis/underwater-robotics-market</t>
  </si>
  <si>
    <t>Report Overview
The global underwater robotics market size was estimated at USD 2.52 billion in 2017 and is expected to grow at a compound annual growth rate (CAGR) of 13.5% from 2018 to 2025. The potential use in underwater surveillance and offshore oil and gas exploration is expected to boost market growth over the forecast period. For instance, Remotely Operated Vehicles (ROVs) are extensively used for drilling, development, repair, and maintenance operations for offshore oil and gas exploration, while overcoming the limitations of human subsea divers.
Moreover, the growing adoption of robotics in defense and security applications is expected to drive market growth over the next few years. Robotics has been used in manufacturing over the past few years. Tremendous development over the years has made them more sophisticated and reliable for military and law enforcement applications.
Traditionally, a submarine alone has been an important system for underwater surveillance. However, advancements in underwater robotics have provided additional equipment for underwater surveillance. Governments across different countries are investing in this technology for advanced military applications such as intelligence, surveillance, investigation, mine countermeasure, oceanography, communication/navigation, anti-submarine warfare, and others. For instance, in July 2017, the U.S. Defense Advanced Research Projects Agency (DARPA) signed a contract of USD 4.6 Million with BAE Systems.to develop Unmanned Underwater Vehicle (UUV) to supplement manned submarines, aiding them to detect targets by sending sonar pulses.
Navigation and communication is one of the major problems when it comes to the deployment of underwater robotics. It is often difficult to address these issues. In underwater communication, information is transmitted using electromagnetic (EM), free-space optical (FSO) or sound waves. The use of sound waves for communication below surface water can be severely affected by surface ambient noise and temperature gradients.
Electromagnetic waves do not perform optimally in an underwater atmosphere, particularly in seawater owing to its conducting nature. The FSO waves are used as a carrier for wireless communication underwater. However, it is restricted to very short distances. In addition, high power is required for underwater communication owing to extra complex signal processing. Hence, difficulties in communication and navigation in deep water conditions are expected to limit the adoption of underwater robots over the forecast period.
Type Insights
The market has been categorized by type into ROV and Autonomous Underwater Vehicle (AUV).ROV was the dominant segment, accounting for over 86.0% market share in 2017. However, the ROVs are expected to lose market share and AUVs are expected to gain traction over the next seven years. Growth of ROV segment is attributed to rising offshore deep-sea oil and drilling industry owing to its capability to perform undersea operations such as drilling, equipment assembling, underwater repair, and maintenance.
The AUV segment is projected to witness significant growth over the forecast period. It is driven by increasing demand and adoption in defense applications such as surveillance, mine counter measurement, anti-warfare application, and others. Moreover, potential use in ocean floor mapping, testing water samples, polar ice research, and pipeline inspection is expected to further drive expansion over the forecast period.
Application Insights
On the basis of application, the underwater robotics market is segmented into defense and security, commercial exploration, scientific research, and others. Commercial exploration was the dominant segment in 2017. It is expected to expand at a CAGR of 14.8% over the forecast period.
The growth is attributed to rising use in offshore oil and gas exploration as well as in undersea mineral exploration activity. Underwater robotics is one of the important technologies miners use to explore deep sea mineral wealth. Mining companies are leveraging robotics technology to extract the rich mineral deposits under the seabed. For instance, a Canadian company Nautilus Minerals is planning to deploy underwater robots to extract minerals such as gold, silver, and copper at the depth of 1,600 m near the Papua New Guinea waters.
Regional Insights
Europe led the market, generating USD 855.6 million in revenue in 2017. The region is anticipated to contribute substantially to the global share owing to growing offshore oil and gas exploration activities in European countries. For instance, in May 2018, oil firm Lukoil of Russia completed the construction of a third well in Filanovsky field of the Caspian Sea in the Russian sector.
However, Asia Pacific is expected to witness substantial growth of over the forecast period, owing to the growing use of underwater robotics in defense and oil and gas exploration activities in countries such as China, India, South Korea, and Japan.
Key Companies &amp; Market Share Insights
There is strong competition in the market owing to the presence of established as well as small players offering different types of ROV and AUV products. The market was dominated by established players. However, companies with innovative products are challenging these players. Underwater robotics providers are using strategies like new product development and acquisitions to broaden their product portfolio and strengthen their market position.
For instance, in October 2016, Oceaneering International, Inc. announced the expansion of AUV operations in the West Africa region to support its existing and new customers. Some of the prominent players in the underwater robotics market include:
Oceaneering International
Bluefin Robotics Corp
International Submarine Engineering
Schilling Robotics LLC
Saab AB
Inuktun Services Ltd.
Underwater Robotics Market Report Scope
Report Attribute
Details
Market size value in 2020
USD 3.6 billion
Revenue forecast in 2025
USD 6.74 billion
Growth Rate
CAGR of 13.5% from 2018 to 2025
Base year for estimation
2017
Historical data
2015 - 2017
Forecast period
2018 - 2025
Quantitative units
Revenue in USD million and CAGR from 2018 to 2025
Report coverage
Revenue forecast, company ranking, competitive landscape, growth factors, and trends
Segments covered
Type, application, region
Regional scope
North America; Europe; Asia Pacific; Latin America; Middle East &amp; Africa
Country scope
U.S.; Canada; Germany; U.K.; Russia; France; China; India; Japan; Australia; Brazil; Mexico
Key companies profiled
Oceaneering International; Bluefin Robotics Corp; International Submarine Engineering; Schilling Robotics, LLC; Saab AB; Inuktun Services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underwater robotics market report on the basis of type, application, and region:
Type Outlook (Revenue, USD Million, 2014 - 2025)
Remotely Operated Vehicle (ROV)
Autonomous Underwater Vehicles (AUV)
Application Outlook (Revenue, USD Million, 2014 - 2025)
Defense &amp; Security
Commercial Exploration
Scientific Research
Others
Regional Outlook (Revenue, USD Million 2014 - 2025)
North America
The U.S.
Canada
Europe
Germany
The U.K.
France
Russia
Asia Pacific
China
India
Japan
Australia
Latin America
Brazil
Mexico
Middle East &amp; Africa
Frequently Asked Questions About This Report
How big is the underwater robotics market?
b.  The global underwater robotics market size was estimated at USD 3.3 billion in 2019 and is expected to reach USD 3.6 billion in 2020.
What is the underwater robotics market growth?
b.  The global underwater robotics market is expected to grow at a compound annual growth rate of 13.5% from 2018 to 2025 to reach USD 6.74 billion by 2025.
Which segment accounted for the largest underwater robotics market share?
b.  Europe dominated the underwater robotics market with a share of 32.6% in 2019. The region is anticipated to contribute substantially to the global share owing to growing offshore oil and gas exploration activities in European countries.
Who are the key players in underwater robotics market?
b.  Some key players operating in the underwater robotics market include ATLAS MARIDAN ApS; Deep Ocean Engineering, Inc.; Bluefin Robotics Corporation; ECA Group; International Submarine Engineering; Schilling Robotics, LLC; and Soil Machine Dynamics Ltd.
What are the factors driving the underwater robotics market?
b.  Key factors that are driving the underwater robotics market growth include the growing adoption of robotics in defense and security applications, and governments across different countries are investing in this technology for advanced military applications.</t>
  </si>
  <si>
    <t>Residential Gas Generator Market Size, Share &amp; Trends Analysis Report By Application, Regional Outlook, Competitive Strategies, And Segment Forecasts, 2019 To 2025</t>
  </si>
  <si>
    <t>https://www.grandviewresearch.com/industry-analysis/residential-gas-generator-market</t>
  </si>
  <si>
    <t>The global residential gas generator market is expected to grow over the forecast period on account of increasing power cuts, especially in Asia Pacific. A generator is the combination of a fossil-fuel-powered engine mounted together with an electrical gensets. Gensets are among the cost-effective, efficient, most reliable source of backup power. Power gensets set up are easy and operations are simple. Therefore, are expected to be used in applications including oil &amp; gas, hospitals, telecom, and residential. The alternative emergency power supplies available include solar energy panels and inverters, when compared to power generators, however, have a low operating cost. Solar technology is eco-friendly when compared to gas gensets which are expected to act as a challenge and have a longer lifespan than diesel gensets which is projected to work as an advantage to the product.
Natural gas is eco-friendly in nature which is expected to be an advantage over diesel generators. Natural gas-powered gensets release fewer amounts of CO2, nitrogen, and sulfur and have a characteristic of making less noise and does not have an odor when operated. Gas gensets use an internal combustion engine to convert the gaseous fuel into useful energy and are used for distributed generation purposes. These generator sets are expected to counter internal combustion engines which are being used worldwide for distributed power production. Although a temporary decreasing demand due to volatility in the oil &amp; gas market, the product market is expected to a lucrative growth over the forthcoming years. The source of emergency power standby fuelled gensets is composed of fast growth, specifically where cost-effective natural gas is extensively available. Inverters are expected to act as a challenge to the gensets industry.
Diesel Genset has higher energy content contrary to the natural gas gen set which is supposed to serve as a challenge to the demand of the product. The differentiating demand for natural gas and diesel gensets is expected to become negligible with the increase in popularity of dual-fuel generators, which are expected to provide the performance of diesel along with the advantage of low emissions of natural gas and the cost-efficiency. In emerging economies, the key factor which is anticipated to hamper the growth of natural gas generators is a shortage of adequate natural gas infrastructure. Dual-fuel generators provide an interesting middle ground and are expected to witness growth in developing economies, where the NG infrastructure is projected to follow. Segmentation by power rating 100 kVA (below), 100-350 kVA, 350-1000 kVA, and above 1000 kVA. Stringent regulations by EPA regarding emissions in North America and Latin America are expected to result in driving the residential gas generator market demand. However, the increasing population on a global level is anticipated to increase the demand for power backup, which, in turn, is forecasted to fuel its demand over the forecast period. Furthermore, emerging economies are expected to observe a growing trend for the product on account of fast industrialization and the growing manufacturing sector in the upcoming years. Emerging economies include Brazil, India, and Saudi Arabia are anticipated to contribute a lucrative growth in demand for power backup in the residential sector owing to increasing disposable income. Emerging economies are also helping the residential gas generator market to grow due to increasing per capita income.
Increasing infrastructure development in the emerging economies owing to rising urbanization the procurement of these gensets is increasing leading to the market growth, particularly in Asia Pacific. Due to the increasing population and constant demand-supply gap for power in existence, Asia Pacific is expected to be the largest Genset market worldwide. Asia Pacific is anticipated to experience rapid growth on account of the increasing manufacturing sector in numerous countries including Malaysia, China, India, Australia, and South Korea. Government initiatives to provide electricity in rural areas are anticipated to play a major role in stimulating the residential gas generator market growth.
Key players include Cummins Inc., Caterpillar Inc., Aggreko PLC, Kirloskar Electric Co. Ltd., Himoinsa S.L., and F.G.Wilson Inc.</t>
  </si>
  <si>
    <t>High Content Screening Market Size, Share &amp; Trends Analysis Report By Product, By End Use, By Application, Regional Outlook, Competitive Strategies, And Segment Forecasts, 2019 To 2025</t>
  </si>
  <si>
    <t>https://www.grandviewresearch.com/industry-analysis/high-content-screening-market</t>
  </si>
  <si>
    <t>The global high content screening market is expected to witness lucrative market growth as a consequence of the rising need for the development of new drug molecules owing to the presence of obsolete drug therapies with less potency. The increasing need is also attributed to the rising prevalence of chronic diseases requiring intensive treatment such as HIV AIDS, epilepsy, and Parkinson’s disease. The rising need for determination and study of toxicity levels in the initial phases of drug discovery is also a high impact rendering driver for the market. Technological advancements including usage of multicolored fluorescence-based reagents, polarization techniques, automated imaging technology, and flow cytometry are anticipated to drive the market growth further. With the advent of these advancements, unwanted toxicities during drug interactions are eliminated. This leads to an increase in the stability of new drugs, greater accuracy, reduction in drug discovery time, and increased cost efficiency and hence is expected to further boost the demand for the market. Moreover, better data visualization tools, improved software, and new detection methods such as fluorescence lifetime &amp; multispectral imaging are predicted to drive growth. Furthermore, benefits associated with these innovations such as application in gene identification &amp; neonatal development studies and enhanced penetrability of drugs are anticipated to provide growth potential to the market over the forecast period.
The global high content screening market is segmented on the basis of product, end use, and application. On the basis of product, it is segregated into consumables, microplates, instruments, software, and service. On the basis of application, it is categorized into primary &amp; secondary screening, compound profiling, and target identification &amp; validation. On the basis of end-use, it is segmented into contract research organizations, pharmaceutical &amp; biotechnology companies, and academic and research institutes. As of 2014, the high screening instrument segment held a substantial share in this market owing to the need for high cost-efficient alternatives. The cost efficiency is resultant from the employment of features such as LED light engines that reduces the intensity fluctuations and hence eliminates the need of switching onto external illuminating sources. Advancements in this segment such as the adoption of filter sets, auto-focus methods, and efficient illuminating sources also played a significant part in inducing overall growth. The high content screening software segment is expected to be the fastest-growing segment over the forecast period owing to features like confocal imaging and intuitive workflow interface. This thereby results in the development of three-dimensional models allowing better evaluation, increased sensitivity precise image capture, and analyzation of more parameters which is expected to boost the demand for the market over the forecast period.
Geographically, the high content screening market is segregated into North America, Europe, Asia Pacific, Latin America, and MEA. As of 2014, North America held the largest share of the market owing to significant growth factors including increasing incidences of chronic diseases, rising prevalence of geriatric population, various collaborations with research institutes, high disposable income, and advanced healthcare infrastructure. Furthermore, the rising number of mergers &amp; acquisitions and increased awareness also propelled the market growth in this region. It is followed by Europe which owing to factors such as high healthcare investments and government regulations in the region. Asia Pacific is anticipated to be the fastest-growing market over the forecast period as a consequence of prominent factors such as rising disposable income, increasing need for novel drugs, increasing patient awareness about the technologies integrated with improving healthcare infrastructure. Furthermore, new market entrants owing to less competition are expected to play an important role in providing a growth platform to the high content screening market in this region over the next seven years.
Major players of high content screening market are Molecular Devices, Thermo Fisher Scientific, PerkinElmer Inc., Becton, GE Healthcare, Dickinson and Company, Merck KGaA, Cell Signaling Technology, Thorlabs, Inc., Genedata AG, and Yokogawa Electric Corporation. These companies focus on unmet needs, aiming at developing novel technologies, geographic focus, mergers &amp; acquisitions in order to expand their market share. Moreover, weak competition in the market is anticipated to provide growth potential new entrants in the market over the forecast period.</t>
  </si>
  <si>
    <t>Cardiovascular Information System Market Size, Share &amp; Trends Analysis Report By System Types (CVIS and CPACS), Mode Of Operation (Web-based, On-site and cloud-based) And Segment Forecasts, 2015 - 2024</t>
  </si>
  <si>
    <t>https://www.grandviewresearch.com/industry-analysis/cardiovascular-information-system-market</t>
  </si>
  <si>
    <t>Industry Insights
The global cardiovascular information system market was valued at USD 616.7 million in 2015. The increasing number of challenges associated with cardiovascular care including the management of large amount of data, data retrieval, and the maintenance of patient history records is creating the need for advanced systems, such as Electronic Health Record (EHR) systems, which would facilitate data analysis.
The swift growth of the global cardiovascular devices industry is mainly attributed to the escalating global count of patients suffering from cardiovascular diseases and disorders coupled with the rising demand for productive data management tools in the cardiac care departments.
 Germany Cardiovascular Information System Market, by Mode of Operation, 2014 - 2024 (USD Million)
Additionally, the introduction of technically advanced products and the rising trend of telemedicine are expected to boost market growth. CVIS enables cardiac surgeons as well as hospital administrators to work more efficiently than with traditional data management techniques.
The utility of the system is further maximized when used in combination with the other technologies, such as Cardiology Picture Archiving and Communication System (CPACS). The market is projected to experience a rapid growth owing to factors, such as high adoption rates and the growing awareness of the availability of these systems.
However, determinants, such as high device cost and the need for skilled professionals to handle devices is expected to hinder the global growth. Moreover, the reluctance to shift from traditional data storage tools to advanced techniques is augmenting the degree of restraints for the growth of this market.
Segment Insights
Based on the system types, cardiovascular information system market is segmented into Cardiovascular Information System (CVIS), Cardiology Picture Archiving and Communication System (CPACS). The CVIS systems facilitate effective data analysis and they enable physicians to take accurate therapeutic decisions in less time as compared to the CPACS. Thus, the adoption of CVIS was observed to be higher than CPACS. As a result, CVIS segment accounted for the largest market share in 2015 and this segment is expected to maintain its dominance throughout the forecast period.
The CVIS market has been further categorized based on the mode of operations into web-based, on-site, and cloud-based. The web-based segment accounted for the largest market share in 2015. The high rate of awareness and the relatively cheaper cost are some of the prime factors resulting in the wide adoption of the web-based mode of operation for cardiovascular information systems, globally. However, the cloud-based segment is anticipated to show the fastest growth rate during the forecast period from 2016 to 2022.
Regional Insights
Geographically, the market is segmented into North America, Asia Pacific, Europe, Latin America, and the Middle East and Africa (MEA). North America dominated the global market in 2015 due to the presence of well-established healthcare infrastructure, the surging prevalence of cardiovascular diseases, and other conditions (that affect the functioning of the heart’s muscle or valve) in the region.
In addition, the rise in incorporation of the Electronic Health Record (EHR) maintenance systems is augmenting the growth of the market in North America. The region is expected to maintain its dominance throughout the forecast period owing to the favorable government policies and the growing number of cardiovascular care institutes in the region. The segment is expected to reach a value of USD 370.6 million in 2025.
Due to the presence of fast developing economies such as India and China, where healthcare infrastructure is rapidly improving, Asia Pacific is expected to exhibit the fastest growth rate. In addition, the huge cardiac patient population is projected to fuel the demand for cardiac healthcare services in the region, which in turn is expected to result in the mounting burden of patient data records; hence, spurring additional growth of the CVIS market in the Asia Pacific region. The Asia Pacific market is expected to reach over USD 282 million in 2025.
Competitive Insights
Major market players are investing largely on research and development projects to improve existent technologies. The development of the CVIS systems in combination with the other systems is a priority amongst most of the companies. The sophisticated hardware requirements of these new systems continue to pose as a big challenge. Hence, the development of systems that are compatible with the commonly available hardware is a priority for the companies.
High costs associated with these products and services are hindering their adoption in developing countries. As a result, players are outsourcing the manufacturing of raw material from companies based in developing economies at a cheaper cost, thereby reducing the overall manufacturing cost of the products.
Some major companies involved in the global market for cardiovascular information systems are Philips Healthcare, GE Healthcare, McKesson Corporation, Siemens Healthcare GmbH, Merge Healthcare, Inc., Agfa Healthcare N.V., Cerner Corporation, Fujifilm Medical Systems, Inc., Lumedx Corporation, and Digisonics, Inc.</t>
  </si>
  <si>
    <t>Breast Lesion Localization Methods Market Size, Share &amp; Trends Analysis Report By Type (Wire Guided, Radioisotope Localization, Magnetic Tracer), By Region, And Segment Forecasts, 2018 - 2025</t>
  </si>
  <si>
    <t>https://www.grandviewresearch.com/industry-analysis/breast-lesion-localization-methods-market</t>
  </si>
  <si>
    <t>Report Overview
The global breast lesion localization methods market size was valued at USD 580.7 Million in 2017 and is projected to expand further at a CAGR of 13.3% during the forecast period. Breast cancer is the most prominent and invasive cancer; thus, increasing prevalence of it among women is expected to drive the market growth.
According to the Breast Cancer Organization, it was estimated that in 2018, 266,120 new cases of invasive and 63,960 cases of non-invasive breast cancer would be diagnosed. Rising number of government and non-government reimbursement policies for breast cancer diagnostics, biopsy, and other related medical procedures is estimated to boost the adoption of breast lesion localization methods.
Rising demand for better healthcare infrastructure and facilities and increasing awareness level about breast cancer screening are also expected to boost the market growth. For instance, national breast cancer screening program in Australia called the Breast Screen Australia, which provides free mammogram test services every two years for women aged between 50 and 74. Developing regions, such as India and China, are also spreading awareness about early diagnosis.
In addition, introduction of technologically advanced products on the grounds of accuracy, safety, and cost-effectiveness is considered as the high impact-rendering factor for the breast lesion localization methods market. Companies, such as Endomagnetics and Cianna Inc. have developed a new range of techniques respectively working on magnetic and electroradar guidance for localization of breast lesions. For instance, SAVI SCOUT localization technology of Cianna Medical, Inc. has performed over 50,000-breast tumor localization in over 375 hospitals across the U.S.
Type Insights
Wire guided localization, also known as needle localization, led the market in 2017 with a revenue share of USD 208.4 Million. This growth was attributed to the early establishment and higher adoption of this technique among end-users. Widely used needle or wire localization devices include RPLN, Duo-System, Q-wire system, and X-Reidy breast lesion localization needles. The radioisotope segment is expected to witness significant growth over the forecast period.
It is one of the latest techniques that are effective, safe, and widely used for preoperative localization of non-palpable, suspicious lesions. Magnetic tracer is expected to witness the fastest growth at a CAGR of 14% over the forecast period owing to the enhanced efficacy through novel mechanisms. It is used to detect early-stage non-palpable cancer. Sienna+ is one of the most popular brands in magnetic tracer used for the detection of the target cancer.
Regional Insights
North America is the most matured regional market and accounted for 35.9% of the global industry in 2017. The presence of well-established healthcare infrastructure and key manufacturers in the U.S. is projected to augment the regional growth. Technological advancements coupled with high economic development in this region are also likely to drive the market.
Furthermore, various activities by government and private firms to increase the awareness is expected to boost the region’s development. For instance, Wacoal America, Inc. organized a fund-raising activity, “Fit for the Cure”. The aim was to donate the funds to Susan G. Komen Breast Cancer Foundation and simultaneously spread breast cancer awareness in the U.S.
Asia Pacific is expected to register the fastest CAGR of 15.3% during the forecast period owing to rising disposable income level, high-unmet clinical needs, and increasing patient awareness regarding early diagnosis. In addition, rapidly developing healthcare infrastructure and increasing demand for breast conserving surgery are anticipated to provide potential growth platform for this region. The market is also driven by factors, such as increasing medical tourism in emerging countries of APAC.
Breast Lesion Localization Methods Market Share Insights
Key companies in the market include C.R. Bard, SOMATEX Medical Technologies GmbH, Argon Medical Devices, Inc., Cianna Medical, Inc., Cook Medical, C.P. Medical, and others. These market players are focusing on business expansion in developing regions in an attempt to increase their market share. They have also undertaken several other strategies, such as M&amp;A and product launches.
For instance, in October 2018, Cianna Medical, Inc. signed a merger agreement with Merit Medical Systems, Inc., in which the latter will provide clinical support for research and development to Cianna Medical, Inc. for commercializing new technologies in the market. In addition, in April 2017, C.R Bard with BD announced an agreement under which BD acquired Bard to create differentiated medical technology to improve the process of care and treatment of diseases for healthcare professionals and patients.
Breast Lesion Localization Methods Market Report Scope
Report Attribute
Details
Market size value in 2020
USD 834.78 million
Revenue forecast in 2025
USD 1.58 billion
Growth Rate
CAGR of 13.3% from 2018 to 2025
Base year for estimation
2017
Historical data
2014 - 2016
Forecast period
2018 - 2025
Quantitative units
Revenue in USD million and CAGR from 2018 to 2025
Report coverage
Revenue forecast, company share, competitive landscape, growth factors and trends
Segments covered
Type, region
Regional scope
North America; Europe; Asia Pacific; Latin America; Middle East &amp; Africa
Country scope
U.S.; Canada; U.K.; Germany; Japan; China; India; Brazil; Mexico; South Africa
Key companies profiled
C.R. Bard; SOMATEX Medical Technologies GmbH; Argon Medical Devices, Inc.; Cianna Medical, Inc.; Cook Medical; C.P. Medical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breast lesion localization methods market report on the basis of type and region:
Type Outlook (Revenue, USD Million, 2014 - 2025)
Wire Guided
Radioisotope
Radio Guided Occult-Lesion Localization (ROLL)
Radioactive-Seed Localization (RSL)
Others
Magnetic Tracer
Others
Regional Outlook (Revenue, USD Million, 2014 - 2025)
North America
The U.S.
Canada
Europe
Germany
The U.K.
Asia Pacific
Japan
China
India
Latin America
Brazil
Mexico
MEA
South Africa
Frequently Asked Questions About This Report
How big is the breast lesion localization methods market?
b.  The global breast lesion localization methods market size was estimated at USD 739.14 million in 2019 and is expected to reach USD 834.78 million in 2020.
What is the breast lesion localization methods market growth?
b.  The global breast lesion localization methods market is expected to grow at a compound annual growth rate of 13.3% from 2018 to 2025 to reach USD 1.58 billion by 2025.
Which segment accounted for the largest breast lesion localization methods market share?
b.  North America dominated the breast lesion localization methods market with a share of 43.8% in 2019. This is attributable to the presence of well-established healthcare infrastructure and key manufacturers in U.S.
Who are the key players in breast lesion localization methods market?
b.  Some key players operating in the breast lesion localization methods market include C.R. Bard, SOMATEX Medical Technologies GmbH, Argon Medical Devices, Inc., Cianna Medical, Inc., Cook Medical, C.P. Medical, and others.
What are the factors driving the breast lesion localization methods market?
b.  Key factors that are driving the market growth include rising prevalence of breast cancer among women, increasing awareness through cancer screening programs, technology advancements, availability of various techniques, and demand for minimally invasive and accurate procedures.</t>
  </si>
  <si>
    <t>Cardiopulmonary Stress Testing Devices Market Size, Share &amp; Trends Analysis Report By Application, Regional Outlook, Competitive Strategies, And Segment Forecasts, 2019 To 2025</t>
  </si>
  <si>
    <t>https://www.grandviewresearch.com/industry-analysis/cardiopulmonary-stress-testing-systems-market</t>
  </si>
  <si>
    <t>The rising prevalence of cardiovascular and pulmonary disorders such as arrhythmia and heart valve imbalance are the major factors driving the cardiopulmonary stress testing systems market. Furthermore, increasing incidences of lifestyle diseases coupled with heart and lung disorders are the factors propelling the cardiopulmonary stress testing market. The cardiopulmonary test evaluates and detects heart failures, ischemic heart disease, shortness of breath, and pulmonary disorders. As of 2013, cardiovascular diseases are the major cause of deaths globally which is becoming a major concern for WHO as well as various healthcare institutions all over the world and is also a factor expected to drive the cardiopulmonary stress testing devices market during the forecast period.
The cardiopulmonary stress testing system market is segmented on the basis of product and application. On the basis of application, the market is divided into ETT (Exercise Tolerance Test) testing devices, the ECHO (Echocardiograph) testing devices, and the NUC (Nuclear Stress Test) testing devices. The ETT testing device attributes the largest share in the market owing to the accuracy and the least operating time taken by these devices. On the basis of product, the cardiopulmonary stress testing system market is bifurcated into exercise stress testing devices and pharmacological stress testing devices. The ETT devices cover the largest market share owing to its cost-effectiveness and multiple uses of these devices. However, due to the increasing geriatric population with decreased functional capacity, the pharmacological stress testing device is establishing its foothold in the global cardiopulmonary stress testing systems market during the forecast period.
Geographically, the entire cardiopulmonary stress testing systems market is segmented into North America, Europe, Asia Pacific, and RoW. North America represents the largest market share as medical professionals are well aware of the advantages of CPST in this region. Asia Pacific is expected to grow at a high pace due to the high prevalence of patients suffering from cardiovascular and pulmonary diseases in this region. High level of air pollution has resulted in an exponential increase in respiratory and cardiovascular diseases all over the world.
The key players operating in cardiopulmonary stress testing systems market are Thermo Fisher Scientific Ltd., Philips Healthcare, Care Medical Ltd., Cosmed Medical and Cardiac Science Corporation, GE Healthcare, Cardinal Health, Commercially available CPST systems are StressVue Stress Testing system by Philips Healthcare and CASE ES Ergospirometry testing System by GE Healthcare.</t>
  </si>
  <si>
    <t>Diabetes Treatment Market Size, Share &amp; Trends Analysis Report By Application, Regional Outlook, Competitive Strategies, And Segment Forecasts, 2019 To 2025</t>
  </si>
  <si>
    <t>https://www.grandviewresearch.com/industry-analysis/diabetes-treatment-market</t>
  </si>
  <si>
    <t>The global diabetes treatment market is undergoing a significant transition driven by the advent of new analytical technologies and developments in diabetes treatment. There has been a drastic increase in the incidents of diabetes worldwide, owing to the rising level of sedentary lifestyles and obesity in global population. The submarkets such as human insulin and analogues are expected to maintain dominance in the overall diabetes treatment market.
The diabetes treatment products include injectable diabetes drugs, oral drugs, insulin therapies, insulin pumps, insulin injection devices, and blood glucose monitoring systems. In addition, a substantial number of emerging diabetes drugs is under clinical observation by large pharmaceutical companies that are expected to enter the market within the forecast period. In blood glucose treatment, drugs such as januvia and byetta, have exhibited efficacy profiles and good safety. In order to manage the critical insulin therapy virtually less painful, accurate, easy to use, and improved blood glucose monitoring systems are available in the market.
Increase in the incidence of type one and type two diabetes, is expected to fuel the diabetes treatment market. In addition, the development of type one and type two diabetes treatments are expected to remain profitable for pharmaceutical companies in the long or short term. An incentive for less affluent patients especially in the developing regions, price reductions and stimulate innovation are a few factors favoring the diabetes treatment market growth. Furthermore, the diabetic treatment market has a well-built R&amp;D pipeline. Owing to the multifactorial aspects of diabetes, drug manufacturers developing medication for related problems such as kidney disease, strokes, heart disease, and obesity, are evaluating medicines in clinical trials for treating diabetes. With the expanded use of anti-diabetics, manufacturers can offer opportunities to tackle multiple disorders of metabolic disorders, benefitting the healthcare providers and patients. In addition, a medication that targets long term weight reduction and other related conditions is in high demand, owing to the cases of type two diabetes.
There are seven diabetes treatment submarkets namely, thiazolidinediones, sulphonylureas, meglitinides, DPP-4 inhibitors, biguanides, alpha-glucosidase inhibitors, and human insulins and analogues. In addition, the diabetic treatment industry is encouraging combinational drug treatments as monotherapy may lose its existence in the forecast period. Therefore, through technological and commercial progress, the diabetic treatment market retains the potential for increasing market growth.
Major industry participants include Teva Pharmaceuticals Pvt Ltd., Novo Nordisk AS, Merck &amp; Company Inc., Medtronic Inc., Johnson &amp; Johnson, Home Diagnostics Inc., Bayer Healthcare AG, Amylin Pharmaceuticals Inc., and Abbott Laboratories.</t>
  </si>
  <si>
    <t>Legionella Testing Market Size &amp; Forecast By Application (Water Testing [Microbial Culture, DFA Stain, PCR, Others], IVD Testing [Blood Culture, Urine Antigen Test, DFA Stain, PCR, Others]), And Trend Analysis From 2018 To 2025</t>
  </si>
  <si>
    <t>https://www.grandviewresearch.com/industry-analysis/legionella-testing-market</t>
  </si>
  <si>
    <t>Industry Insights
The global legionella testing market size was valued at USD 160.0 million in 2015 and is expected to grow at a CAGR of 8.4% during the forecast period. The increasing incidence of Legionella-related disorders and rising awareness about their preventive management is expected to drive the market growth.
Legionella can cause Legionellosis, a respiratory disorder (a form of pneumonia). It requires intensive care and hospitalization, hence, it is considered as one of the public health concerns. According to the Centers for Disease Control and Prevention, 4,568 cases of Legionnaires’ disease were reported in the year 2013.
U.S. Legionella testing market, by application, 2013 - 2025 (USD Million)
As Legionella bacteria grow in hot water conditions, various industries that rely on water storage are prone to the development of Legionella in water. The potential end users that can be harmed by these dangerous waterborne bacteria include schools, restaurants, hospitals, and large plumbing systems, etc. Therefore, there is an increasing demand by the industries for accurate and on-time diagnosis of Legionella and related infections.
Application Insights
Water testing was the largest as well as the fastest-growing segment of the global Legionella testing market. The factors contributing to the segment growth mainly include government laws that mandate the testing for Legionella. For instance, in many countries in Europe, Legionella testing is mandatory by law and must be conducted
Microbial culture held the majority share of water testing in 2015 followed by Polymerase Chain Reaction (PCR), while PCR is projected to be the fastest-growing segment. PCR provides benefits such as timely and accurate diagnosis along with reproducible results. Hence, it is being preferred as a bacterial testing method. Urine antigen tests were the largest segment in IVD testing. On the other hand, PCR was the fastest-growing segment owing to its advantages.
Time constraint is the most important drawback of conventional testing methods, as it can take up to weeks to deliver the results and fail to provide accurate results on time. In the absence of accurate diagnostics, presumptive treatment, or delay in treatment can happen Delay in diagnosis can hamper the treatment measures and can also cause outbreaks.
The conventional testing methods are generally labor-intensive and involve manual interference, which can cause contamination and impact the outputs. The diagnostic technological advancements in terms of automation and digitization are responsible for market growth.
Automation facilitates up to 50% time-saving in diagnostic procedures, as it reduces the burden of manual efforts. In addition, results are reliable, precise, and sensitive. Diagnostic lab automation generates standardized and reproducible results. Therefore, advanced rapid diagnostic methods are gaining popularity and their demand will continue to expand in the coming years. However, a limited number of manufacturing companies can be a challenge for market growth.
Regional Insights
Europe was identified as the largest market for Legionella testing in the year 2015. The governments in some countries such as the UK and Germany have made Legionella testing compulsory. This is primarily due to the high levels of awareness regarding Legionellosis and related diseases. In European countries, Legionella testing is required on a quarterly basis for cooling towers as a result of the Legionella incident in the Summer of 2016.
Global Legionella testing market, by Region, 2015 (USD Million)
On the other hand, the Asia Pacific region is projected to showcase the fastest growth rate over the forecast period. The rising geriatric population in this region, which is more prone to infections, increasing disposable income, and increasing penetration of Legionella testing products via a network of global distribution are expected to drive the market growth over the forecast period.
Competitive Insights
Some of the strategies applied by the companies include mergers and acquisitions, collaborations, product launches, and regional expansions. The key market players in the Legionella testing market include Beckman Coulter, Inc.; Bio-Rad Laboratories, Inc.; Alere, Inc.; Roche Diagnostics; Thermo Fischer Scientific, Inc.; and Becton, Dickinson and Company (BD).
Report Scope
Attribute
Details
Base year for estimation
2015
Actual estimates/Historical data
2013 - 2015
Forecast period
2016 - 2025
Market representation
Revenue in USD Million and CAGR from 2016 to 2025
Regional scope
North America, Europe, Asia Pacific, Latin America &amp; MEA
Country scope
U.S., Canada, Germany, France, Italy, Japan, China, Brazil,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industry trends in each of the sub-segments from 2013 to 2025. For the purpose of this study, Grand View Research has segmented the Legionella testing market on the basis of application, and region:
Application Outlook (Revenue, USD Million; 2013 - 2025)
Water Testing
Microbial Culture
DFA Stain
PCR
Others
IVD Testing
Blood Culture
Urine Antigen Test
DFA Stain
PCR
Others
Regional Outlook (Revenue, USD Million; 2013 -2025)
North America
The U.S.
Canada
Europe
Germany
France
Italy
Asia Pacific
Japan
China
Latin America
Brazil
MEA
South Africa</t>
  </si>
  <si>
    <t>Newborn Screening Market Size, Share &amp; Trends Analysis Report By Technology (Tandem Mass Spectrometry, Pulse Oximetry), By Type of Test (Dry Blood Spot Test, CCHD), And Segment Forecasts, 2012 - 2022</t>
  </si>
  <si>
    <t>https://www.grandviewresearch.com/industry-analysis/newborn-screening-market</t>
  </si>
  <si>
    <t>Industry Insights
The global newborn screening market size was valued at USD 783.5 million in 2016 and is expected to grow at a CAGR of 10.6% during the forecast period. Growing neonatal population base, rising cases of congenital diseases in newborns, favorable government programs &amp; legislations, and technological advancements are anticipated to serve as vital drivers of the newborn screening market.
The rising neonatal population is one of the key market drivers. According to the world population meter, over 88 billion births were reported in 2015 resulting in about 250 births per minute. Of these, more than 2.8 million babies die within the first month due to a lack of skilled care and screening of the babies. To prevent this number from rising, efforts are being taken by organizations such as the WHO, CDC, Healthy Newborn Network, etc., to educate parents for the possible disorders and their diagnostic procedures. Moreover, North American agencies have ordered 100% screening of all children born in private sector hospitals.
In addition, government programs and legislation also create a favorable environment to foster market growth. The newborn screening program was recommended by the WHO to safeguard the health of children across the globe. Under this program, numerous policies and initiatives have been taken by the U.S. Department of Health and Human Services Secretary’s Advisory Committee on Heritable Disorders in Newborns and Children (SACHDNC), Japan’s Society of Obstetrics and Gynecology (JSOG), UK (PEACH), and advocacy groups like the March of Dimes.
Majority of the nations have statutes for newborn screening, wherein funding for the program, various conditions requiring screening, and exemptions are clearly stated. The demand for these procedures is expected to be influenced by the introduction of technological advancements, rising paranoia of parents, and availability of new treatment options enabling the diagnosis of about 29 possible disorders such as phenylketonuria (PKU), galactosemia (GS), congenital hypothyroidism (CH) and hearing disorders in neonates.
Further, the launch of improved performance instruments of mass spectroscopy and oximeters is also expected to assist market growth. For instance, PerkinElmer’s TDQ screening system utilizes tandem quadrupole analysis which provides regular robust screening along with higher sensitivity and faster scanning. The rising prevalence of congenital disorders is also likely to boost market growth over the forecast period.
The World Health Organization in their publications had stated that over 270,000 babies globally die of congenital disorders. Their deaths were caused within 4 weeks of their birth. As per the European Surveillance of Congenital Anomalies (EUROCAT), the occurrence of these abnormalities in every 24 births out 1,000 is currently observed. In 2010, the WHO had undertaken a resolution of preventing these deaths by developing strong surveillance systems. Such measures are likely to contribute to the growth of the market over the forecast period.
The increasing awareness and rising demand for newborn diagnoses are expected to propel demand over the forecast period. This is also expected to trigger the establishment of diagnostic institutions. For instance, Taiwan in 2009, established its first international quality assurance program for G6PD testing. According to statistics published by the CDC, over four million babies are tested annually for metabolism-related dysfunctions across all 50 states of the U.S.
In the U.S., state-run newborn related programs have improved child healthcare tremendously over the last two decades. The Research Triangle Institute (RTI) in collaboration with the CDC, National Center on Birth Defects, and Developmental Disabilities is further conducting research studies and programs to develop awareness pertaining to newborn screening policy practices. Such initiatives are bolstering the growth of the market.
Technology Insights
Key technology segments include tandem mass spectrometry, pulse oximetry; enzyme &amp; DNA based assays, and electrophoresis. Tandem mass spectrometry (TMS) is an advanced analytical instrument used in the laboratories which can analyze body fluids and other body contaminants. Tandem mass spectrometry dominated the overall market in 2014 owing to high demand due to cost-effectiveness, higher applicability, and technological upgrades. Tandem spectroscopy (MS/MS) is also likely to grow at a CAGR of 11.1% over the forecast period, due to its high function in diagnosing an array of conditions in a single procedure. It helps in concurrent recognition of amino acids, carnitine conjugates, and other compounds. Federal Agencies promoting mandatory testing of 50 conditions that can be easily screened using MS/MS technology is a major driving factor for this segment.
Electrophoresis is expected to witness faster growth at a lucrative CAGR of 11.2% by 2022. This growth is anticipated due to rising demand and early detection techniques.
Product and Test Insights
Dry blood spot tests dominated the overall newborn screening market accounting for over 45.0% of revenue. The collection of blood from newborn’s heel within 24-48 hours of birth on the screening card for diagnosis of over 50 conditions is termed as a heel stick or dried blood spot test (DBS). These screening cards are labeled using unique codes and contain no additional identity information. Autisms, Lymphomas, and leukemia, and many other metabolic conditions can be diagnosed through this test. The card used for testing is provided free in North America as a plan to promote higher procedure volume.
Critical Congenital Heart Disease (CCHD) is one of the commonly occurring disorders, which is screened using pulse oximeter based technology. It is estimated that 18 out of 10,000 infants suffer from CCHD, which may lead to death if undetected. The growth of this segment is anticipated to affect the newborn screening market substantially over the next seven years.
Instruments used for newborn screening include mass spectrometers, pulse oximeters, fractionators, and others. The instruments market segment is expected to experience growth owing to increasing demand for newborn screening across the globe.
Regional Insights
North America held the largest share of the newborn screening market owing to the growing prevalence of congenital disorders and enforced testing in all the 50 states of the nation. The newborn screening program is diligently followed in all the states of North America.
According to statistics published by CDC’s in 2013, more than four million babies born annually are screened for various possible conditions. Conditions for screening was provided through extensive research by the American College of Medical Genetics (ACMG) under the supervision of the U.S. Department of Health and Human Services (HHS). Recently, ACMG has deviated from the traditional screening criteria and added new conditions to the list. Hearing screen was added in 2011.
To raise awareness, health departments of the states in the U.S. have published free data and created websites that are expected to help parents to cope better with these conditions. In December 2014, congressmen in the U.S. passed the Newborn Screening Saves Lives Reauthorization Act bill to renew and upgrade the federal initiatives for newborn screening.
Asia Pacific is expected to witness lucrative growth over the forecast period due to, the presence of favorable healthcare schemes drafted by government agencies. Awareness programs and quality assurance of newborn diagnostic procedures have gained importance in the developing economies of Korea, China, Taiwan, India, and Sri Lanka for the last few years.
Improving infrastructure and healthcare plans and the availability of new opportunities for expansion are expected to play a major role in driving demand over the forecast period. Moreover, owing to the high population density, higher birth rate, and the soaring prevalence of congenital diseases, Asia Pacific is expected to be the fastest-growing market for newborn screening techniques.
Newborn Screening Market Share Insights
A large portion of the newborn screening market share is held by companies like Agilent Technologies Inc., Natus Medical Inc., Covidien Plc, Trivitron Healthcare, GE Healthcare, Masimo Corp., AB Sciex LLC, Waters Corp., PerkinElmer Inc., and Bio-Rad Laboratories Inc.
The players are actively involved in strategic partnerships and mergers and acquisitions in order to ensure sustainability. For example, Trivitron Healthcare and Agilent Technologies have partnered to initiate collaboration in the area of high precision in-vitro diagnostics based on the LC-MS/MS platform.
Report Scope
Attribute
Details
Base year for estimation
2015
Actual estimates/Historical data
2012 - 2015
Forecast period
2016 - 2022
Market representation
Revenue in USD Million &amp; CAGR from 2015 to 2022
Regional scope
North America, Europe, Asia Pacific, Latin America, &amp; MEA
Country scope
U.S., Canada, U.K., Germany, France, Japan, China, Brazil, Mexico, and South Africa
Report coverage
Revenue,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and provides an analysis of the latest trends in each of the sub-segments from 2012 to 2022. For the purpose of this study, Grand View Research, Inc. has segmented the global newborn screening market report on the basis of product, technology, test type, and region:
Product Outlook (Revenue, USD Million, 2012 - 2022)
Instruments
Reagents
Technology Outlook (Revenue, USD Million, 2012 - 2022)
Tandem mass spectrometry
Pulse oximetry
Enzyme based assay
DNA assay
Electrophoresis
Others
Test Type Outlook (Revenue, USD Million, 2012 - 2022)
Dry blood spot test
CCHD
Hearing screen
Regional Outlook (Revenue, USD Million, 2012 - 2022)
North America
The U.S.
Canada
Europe
Germany
The U.K.
Asia Pacific
Japan
China
Latin America
Brazil
Mexico
The Middle East and Africa (MEA)
South Africa
Saudi Arabia</t>
  </si>
  <si>
    <t>North American Molecular Diagnostics Market Size, Share &amp; Trends Analysis Report By Technology, By Application (Oncology, CVD), By Test Location (PoC, OTC), By Product (Instruments, Reagents), And Segment Forecasts, 2018 - 2025</t>
  </si>
  <si>
    <t>https://www.grandviewresearch.com/industry-analysis/north-america-molecular-diagnostics-market</t>
  </si>
  <si>
    <t>Industry Insights
The North American molecular diagnostics market size was USD 3.66 billion in 2017 and is expected to register a CAGR of 10.4% over the forecast period. Increased adoption of molecular diagnostics (MDx) for infectious diseases, coupled with advent of new cancer diagnostic solutions, is driving the market.
Furthermore, molecular diagnostic has made its place in regular medical practice and has expanded to all the levels of healthcare, from laboratories to the physician’s office and clinics. Though, it has occupied routine spaces, its growth is driven by clinical next-generation sequencing and platform innovation in lower-cost nucleic acid amplification tests.
According to The Centers for Disease Control and Prevention (CDC), hospital-acquired infections in the U.S. account for a projected 1.7 million infections and 99,000 related deaths every year. Molecular diagnostics is important in the field of infectious disease testing by yielding fast and effective results. Hence, growing prevalence of infectious diseases and hospital-acquired infections is expected to fuel the market expansion.
Regulatory framework is one of the major restraining factors for the market. The likelihood of possible harm to patients has driven the U.S. FDA premarketing guidelines. The regulatory atmosphere is already complex and the FDA is becoming increasingly careful as dependency on molecular diagnostics is increasing for making serious medical decisions.
However, technological advancements are also projected to substantially drive the growth of the market, as they provide portability, greater accuracy, and cost-effectiveness. Advent of MinION, an affordable and portable sequencer, which caters to the users in small peripheral laboratories and Point-of-Care (PoC) facilities, is likely to drive the market.
Product Insights
On the basis of products, the North American MDx market is categorized into instruments, reagents, and other services. Reagents led the market in 2017 owing to their wide use in molecular diagnostics tests. Increased adoption of these tests in non-medical facilities will drive the segment further.
Moreover, high demand for Over-the-Counter (OTC) diagnostics is expected to help accelerate the market growth in this space. The reagent segment is anticipated to witness the fastest growth over the next few years. This growth can be attributed to the factors, such as rise in demand for genetic testing and advanced cancer diagnostic tests.
Test Location Insights
On the basis of test location, the North America molecular diagnostics market is segmented into PoC, self-test or OTC, and central laboratories. Central laboratories held the largest market share in 2017 owing to high procedure volume. In addition, the presence of ancillary support, in terms of manpower and infrastructure, in these healthcare facilities will contribute toward the segment growth.
The PoC segment is expected to witness the fastest growth during the forecast period due to the factors, such as lower cost of development and technology. Moreover, need for easy and quick access to molecular diagnostics for attaining faster results will also drive the segment.
Technology Insights
On the basis of technology, the market can be categorized into Polymerase Chain Reaction (PCR), In-situ hybridization, sequencing, chips and microarrays, INAAT, mass spectrometry, transcription mediated amplification, and others. The PCR segment was the largest technology segment, in terms of revenue, in 2017 and is likely to expand further. This growth can be attributed to the wide utilization of PCR techniques, such as multiplex PCR.
Technological advancements in PCR techniques will also propel segment growth. In Situ Hybridization (ISH) segment is projected to be the fastest-growing segment during the forecast period owing to an estimated rise in number of patients affected by cancer and need for early diagnosis of cancer.
Application Insights
On the basis of application, the North America MDx market is segmented into oncology, pharmacogenomics, infectious disease testing, genetic testing, neurological disease, Cardiovascular Disease (CVD), microbiology, and others. Infectious disease testing segment holds the largest share of the market as a result of the recurrence of diseases, such as new strains of HIV, H1N1, and multidrug-resistant TB.
On the other hand, oncology is likely to be the fastest-growing application segment during the forecast period. This growth can be credited to the rising cases of cancer and the development of advanced diagnostic tests, such as companion diagnostics.
Regional Insights
The U.S. held the largest revenue share in 2017 as it makes up most of the existing market and is the most advanced market, in terms of the adoption of molecular diagnostics. In addition, increasing focus on market strategies, such as partnerships between diagnostic companies to develop companion diagnostics has further accelerated the growth of this market.
The regulatory and reimbursement landscape in the country is continually evolving to adapt to fast-paced research progress in this sector. Moreover, the FDA is developing new regulatory strategies for NGS tests, which has fostered innovation in test development, while ensuring that data produced by these tests is accurate and reliable. These factors are further expected to accelerate the U.S. market.
Canada is expected to witness the fastest growth over the forecast period with rising usage of molecular diagnostics in the region. Furthermore, increasing prevalence of target diseases, coupled with growing presence of health-conscious and more aware individuals, is expected to drive the market.
North America Molecular Diagnostics Market Share Insights
Some of the key companies in the market are Roche Diagnostics; Qiagen N.V.; Danaher; Hologic, Inc.; Johnson &amp; Johnson; Becton, Dickinson and Company; Abbott laboratories; bioMérieux SA; Illumina, Inc.; Novartis AG; and Cepheid, Inc.
These companies have undertaken strategies, such as mergers and acquisitions, to gain a higher market share. For instance, in April 2017, Abbott acquired Alere with an aim to create the world’s premier PoC testing business and strengthen its position in diagnostics space.
Report Scope
Attribute
Details
Base year for estimation
2017
Actual estimates/Historical data
2014 - 2016
Forecast period
2018 - 2025
Market representation
Revenue in USD Million &amp; CAGR from 2018 to 2025
Regional scope
North America
Report coverage
Revenue forecast, company share, competitive landscape, growth factors and trends
Country Scope
U.S., Canada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regional and country levels and provides an analysis of the latest industry trends in each of the sub-segments from 2014 to 2025. For the purpose of this study, Grand View Research has segmented the North America molecular diagnostics market report on the basis of product, test location, technology, application, and region:
Product Outlook (Revenue, USD Million, 2014 - 2025)
Instruments
Reagents
Test Location Outlook (Revenue, USD Million, 2014 - 2025)
Point-of-Care (PoC)
Self-test or Over the Counter (OTC)
Central Laboratories
Technology Outlook (Revenue, USD Million, 2014 - 2025)
Polymerase Chain Reaction (PCR)
Multiplex PCR
Other PCR
In Situ Hybridization
Isothermal Nucleic Acid Amplification Technology (INAAT)
Chips and Microarrays
Mass Spectrometry
Sequencing
Transcription Mediated Amplification
Others
Application Outlook (Revenue, USD Million, 2014 - 2025)
Oncology
Breast Cancer
Prostate Cancer
Colorectal Cancer
Cervical Cancer
Kidney Cancer
Liver Cancer
Blood Cancer
Lung Cancer
Other Cancer
Pharmacogenomics
Infectious Diseases
Methicillin-resistant Staphylococcus Aureus (MRSA)
Clostridium Difficile
Vancomycin-resistant Enterococci (VRE)
Carbapenem-resistant Bacteria
Flu
Respiratory Syncytial Virus (RSV)
Candida
Tuberculosis and drug-resistant TBA
Meningitis
Gastrointestinal Panel Testing
Chlamydia
Gonorrhea
HIV
Hepatitis C
Hepatitis B
Other Infectious Disease
Genetic Testing
Newborn Screening
Predictive and Presymptomatic Testing
Other Genetic Testing
Neurological Disease
Cardiovascular Disease
Microbiology
Others
Regional Outlook (Revenue, USD Million, 2014 - 2025)
The U.S.
Canada</t>
  </si>
  <si>
    <t>Liquid Laundry Detergent Market Size, Share &amp; Trends Analysis Report By Product, By Technology, Regional Outlook, Competitive Strategies, And Segment Forecasts, 2019 To 2025</t>
  </si>
  <si>
    <t>https://www.grandviewresearch.com/industry-analysis/liquid-laundry-detergent-market</t>
  </si>
  <si>
    <t>The global liquid laundry detergent market is anticipated to grow significantly over the forecast period. Liquid laundry detergent is produced using several ingredients such as soap, zeolites (water softeners), complexation agents (builders), bleach, and other enzymes. Liquid laundry detergent is mainly used to clean laundry. It has applications in two end-user segments such as commercial and residential. Commercial applications of liquid laundry detergent include the textile industry, laundry services, and hospitality industry among others. Its residential application includes household cleaning.
Liquid laundry detergent is easy to apply and produces less wastage when used, on account of which it is gaining acceptance and is substituting soaps and detergent powders in the market. Population growth and increasing disposable income are expected to remain the major drivers of the global liquid laundry detergent market. Increasing disposable income of consumers in emerging markets is driving the demand for clothes, which in turn has spurred demand for liquid laundry detergent. Additionally, growing population and increasing tourism activities have been key factors for increase in demand for liquid laundry detergent in the hospitality segment. Increasing usage of laundry services across developing countries is also expected to help the growth of the liquid laundry detergent market. Liquid laundry detergents are considered to be environmentally hazardous. Degradability of liquid laundry detergent coupled with the European Union’s regulation to ban phosphates in domestic products is expected to be a major market restraint. However, research &amp; development activities for the manufacture of biodegradable liquid laundry detergent are expected to provide huge growth opportunities for the market.
North America emerged as the largest consumer of liquid laundry detergent globally. The market in this region is characterized by a high level of consumerism in the textile industry. Asia Pacific emerged as the largest producer of liquid laundry detergents and is expected to become the fastest-growing regional market in the future. Increasing awareness regarding liquid laundry detergent and growing industrial investments in emerging markets such as India and China are expected to boost the growth of the liquid laundry detergent market in this region. Increasing demand for liquid laundry detergent in Latin America is expected to drive the demand for the market in RoW.
Some of the major participants in the global liquid laundry detergent market include Colgate-Palmolive Company, Henkel KGaA, Procter &amp; Gamble Co., Unilever, and The Dial Corporation among others. Other participants in the market include The Clorox Company, Sun Products Corporation, Church &amp; Dwight, Reckitt Benckiser Plc, and Wipro Enterprises Ltd.</t>
  </si>
  <si>
    <t>Fluoroelastomer Market Size, Share &amp; Trends Analysis Report By Application, Regional Outlook, Competitive Strategies, And Segment Forecasts, 2019 To 2025</t>
  </si>
  <si>
    <t>https://www.grandviewresearch.com/industry-analysis/fluoroelastomer-market</t>
  </si>
  <si>
    <t>The global fluoroelastomer market is expected to witness substantial growth owing to increasing use in the automobile industry due to superior sealing and mechanical properties as well as superior heat resistance. Rising demand from the aerospace industry for specialized fluoroelastomer products including hoses and gaskets is expected to propel the global fluoroelastomers market over the next seven years. Superior electrical insulation properties, favorable mechanical properties including resistance to extreme temperature and degradation is likely to propel market growth. In addition, high chemical resistance including resistance to aliphatic and aromatic hydrocarbons makes it one of the most widely used materials in the industries which are expected to augment the growth of the global market over the forecast period. Fluoroelastomers are gaining importance in pharmaceutical and food processing industries owing to their resistance to withstand extreme weather conditions which are expected to drive market growth.   
High ratio of fluorine to hydrogen, exceptional oil resistance, and outstanding heat stability due to the absence of saturation make fluoroelastomer a superior rubber additive. The global fluoroelastomer market is segmented based on their properties and is divided into three broader categories including fluoroelastomer polymers (FKM), tetrafluoroethylene/propylene rubbers (FEPM) and perfluoroelastomeric compounds (FFKM). FKM held the majority market owing to its improved base resistance, high heat resistance, and improved low-temperature performance. FFKM category accounted for the second-largest market share owing to superior fluid resistance properties in paints &amp; coatings manufacturing and oil &amp; gas recovery. FEPM also contributed a significant share owing to growing use in aerospace applications as fuel system sealing agents. Fluoroelastomers finds its largest application in automobile and aerospace industries owing to growing use in O-ring, gaskets, seals, and hoses. In addition, fluoroelastomers are widely used in fuel system applications where they provide chemical resistance against various fuels and act as a barrier against evaporative emissions.  Furthermore, stringent regulations against harmful emissions are expected to propel fluoroelastomers market growth over the forecast period. Pharmaceutical and food processing industries also contributed to a significant share in fluoroelastomer application owing to its use in protection against high temperatures and preventing corrosion. Fluoroelastomer is used in the oil &amp; gas industry as sealing agents including the protection of solutions from extreme climate. The wide use of low-cost fluoroelastomers including Polyvinylidene fluoride (PVDF) and Fluorinated ethylene propylene (FEP) in the construction industry owing to increasing use in coatings application is expected to propel the market growth. However, the availability of fluorspar, the key raw material for the manufacturing of fluoroelastomers owing to its use in various other industries including metallurgy, glass, and aluminum is expected to be a major challenge for the growth of fluoroelastomers market over the forecast period. High cost to volume ratio compared to other industrial resins which are widely available at lower costs is anticipated to hamper the market growth. Furthermore, rising environmental concerns associated with the use of fluoroelastomers is expected to pose a major restraint over the next seven years.
Asia Pacific accounted for the largest market share in terms of fluoroelastomers consumption owing to increasing application industries including automotive, pharmaceutical, and food processing. High capital investments in the coatings industry from emerging economies like India and China are also expected to propel the growth of fluoroelastomers in the region over the forecast period. North America contributed for a significant share of the fluoroelastomers market owing to its huge demand from the aerospace and automotive industries. The Middle East contributed a significant share of the fluoroelastomers market due to widespread use in oil and gas industries in the region. Europe contributed a significant share of the fluoroelastomers market owing to huge demand from the automotive and aerospace industries. Countries in Europe from where the significant amount of demand came up were Spain, Germany, and the UK. In addition, countries including Spain, Germany, and UK contributed a major share to the fluoroelastomer market owing to the presence of major aerospace industries including Airbus and Dassault.
Major players in fluoroelastomer market include DuPont, 3M Company, Honeywell International Inc., Asahi Glass Company Ltd., Daikin Industries, Garlock, Lauren manufacturing, Vanguard Products Corp., Precision Associates, Accutrex Products, Omni Seals, Inc., Standard Rubber Products Co., Stockwell Elastomerics, Inc, Minor Rubber Co., Inc., Northwest Rubber Extruders, Inc., Ames Rubber Manufacturing Company, All Seals, Inc., I. G. Marston Co., Inc., Hennig Gasket &amp; Seals, Inc., Chambers Gasket &amp; Manufacturing Co., IGS Industries, Mikron Rubber, Tompkins Industries, Inc.</t>
  </si>
  <si>
    <t>Indium Tin Oxide Market Size, Share &amp; Trends Analysis Report By Application, Regional Outlook, Competitive Strategies, And Segment Forecasts, 2019 To 2025</t>
  </si>
  <si>
    <t>https://www.grandviewresearch.com/industry-analysis/indium-tin-oxide-market</t>
  </si>
  <si>
    <t>The global indium tin oxide market is expected to rise over the forecast period on account of growing demand from end-use industries such as the electronic sector along with the construction industry. Indium tin oxide (ITO) consists of tin oxide and indium oxide present in solid form and on the weight basis indium oxide contains 10% tin oxide and 90% indium oxide. It is a transparent conducting oxide member. Various indium tin oxide application includes heat reflective coatings, touch panels, gas sensors, LCD displays, electrochromic, field emission displays, electroluminescent display photovoltaic, plasma displays, and energy-efficient window. Owing to outstanding physical properties, indium tin oxide is the most popular transparent conduction oxide used widely across the globe. Surging tablets, PC and mobile phone demand is expected to propel the market across the globe over the forecast period. Rising flexible and transparent electronics are expected to further contribute to global market growth over the forecast period. Thin indium tin oxide layer is transparent and colorless, whereas when it is collected in bulk it appears in yellowish-grey color. High production cost is expected to emerge as major market restraint in the global market. Therefore, opting for technological improvement is expected to be the major market opportunity in order to minimize production costs over the forecast period. More research and development activities in order to find ITO alternatives are expected to further obstruct the global market over the forecast period.
The global indium tin oxide market is segmented on the basis of technology and application. The technology segment is categorized as low-temperature vacuum deposition, sputtering technique, and electron beam evaporation.  Among all the technologies, the sputtering technique was the common and most preferred technology for ITO production. Application segment consists of photovoltaic cells, transparent electrodes, electrochromic and LCD displays, EMI/RFI shielding, field emission displays, a plasma display, resistive and capacitive touch panels, and others. Others sub-segment includes heat reflective coatings, energy-efficient windows, and gas sensors. Most of the ITO applications are from the electronic sector. Asia Pacific was holding the major indium tin oxide (ITO) share in the global market. Huge indium tin oxide demand from Asia Pacific countries such as Korea, China, and Japan are expected to be the major factor contributing to regional market growth over the forecast period.
Increasing disposable income, expanding electronic sector, and rising living standards are some other factors that are expected to drive the market over the forecast period. India is also expected to contribute positively towards global ITO market growth owing to huge demand from the electronics industry. The moderate growth rate is expected in North America followed by Europe on account of high manufacturing costs associated with it. Countries such as Belgium, Canada, and Peru are expected to be the major ITO producers over the forecast year. Global indium tin oxide market players include Touch International, Samsung Corning Precision Material, Indium Corporation, Efun Technologies, American Elements, Sollensys, Nitto Denko Corp, Emicore Thin Film Products, Densitron Technologies and 3M across the globe. Major players involved in this market are Kurt J Lesker Co. and Keeling Walker. The global market is highly fragmented in nature. Companies are expected to focus on business expansion in developing countries where huge ITO demand can be predicted. It is expected to help the companies to increase market share coupled with global network expansion. Companies are also expected to continue their research and development activities for new technologies owing to which company can cut down its production cost along with product line improvement, enhance plant efficiency and increase production capacity to increase their revenues.</t>
  </si>
  <si>
    <t>Superplasticizers Market Size, Share &amp; Trends Analysis Report By Application, Regional Outlook, Competitive Strategies, And Segment Forecasts, 2019 To 2025</t>
  </si>
  <si>
    <t>https://www.grandviewresearch.com/industry-analysis/superplasticizers-market</t>
  </si>
  <si>
    <t>Growing cement concrete demand possessing high workability &amp; fluidity properties along with low water requirement has led to superplasticizers market growth. Improving global infrastructure coupled with technological advancements in terms of rapid and durable constructions is expected to have a positive impact on market over the next few years. Increasing high strength concrete mixtures demand with improved flow characteristics for faster construction especially of beams and columns is estimated to fuel superplasticizers market growth.
On the basis of product types, superplasticizers market may be segmented into sulfonated naphthalene-formaldehyde condensates (SNF), sulfonated melamine-formaldehyde condensates (SMF), polycarboxylate derivatives (PC) and modified lignosulfonates (MLS) which are available in powder or liquid forms. The product type to be used depends largely on the concrete mixture such as ready mix, high strength, precast, self compacting, high performance and shotcrete. SNF, SMF and MLS together account for a large volume of the total superplasticizers consumed globally. Ether-based PC plasticizers development has led to over 40% less water usage along with improved elasticity and workability. New product developments coupled with technological advancements is expected to provide immense future opportunities for superplasticizers market expansion over the forecast period. Advancements in in-transit admixing technologies such as automated slump management systems is also expected to have a stimulating impact on market growth over the forecast period.
Rapid urbanization in developing economies of Africa and Latin America coupled with improving infrastructure is estimated to drive superplasticizers market growth. North America is expected to have major share in the global market followed by Europe. Asia Pacific, Middle East &amp; African regions are estimated to witness above average growth rates over the forecast period. Increasing infrastructure spending and growing construction projects in countries of Africa and Middle East especially in South Africa, UAE, Saudi Arabia and Egypt is estimated to fuel market growth over the next six years.
Global superplasticizers market is moderately fragmented with large number of local manufactures. Companies have such as BASF have been investing heavily on R&amp;D and super-fluid concrete technologies. Key market players include BASF SE, Arkema, Kao Corporation, Sure Chemicals and Air Products &amp; Chemicals Inc.</t>
  </si>
  <si>
    <t>Waterproofing Chemicals Market Size, Share &amp; Trends Analysis Report By Product (Polymers, Bitumen), By Application (Roofing, Walls, Building Structures, Landfills &amp; Tunnels), And Segment Forecasts, 2015 - 2022</t>
  </si>
  <si>
    <t>https://www.grandviewresearch.com/industry-analysis/waterproofing-chemicals-market</t>
  </si>
  <si>
    <t>Industry Insights
The global waterproofing chemicals market demand was 3,124.2 kilotons in 2014. It is projected to expand at a CAGR of 5.0% from 2015 to 2022. Rising demand from various end-use industries including building and construction of residential and commercial buildings and landfills and tunnels is anticipated to drive growth. Furthermore, increasing awareness regarding the importance of waterproofing products in construction in developing regions is anticipated to boost product demand.
Cement-based structures experience immense damping and erosion due to frequent climatic changes, thereby decreasing the shelf life of residential and commercial buildings. This makes waterproofing chemicals a necessity as it imparts longer life to the structure. Rising infrastructure development in the Asia Pacific, particularly in India, China, and Indonesia coupled with growing awareness regarding durable construction materials is expected to fuel demand for waterproofing chemicals.
Government initiatives in countries such as the U.K., France, Germany, U.S., India, and China for clean groundwater and landfilling have had a radical impact on market growth over the past few years. The development of waterproofing chemical composites with improved self-adhesion and longevity is estimated to have immense future growth prospects for this market.
However, volatile raw material prices which are heavily dependent on petrochemical demand and supply is anticipated to hinder the growth of the market over the forecast period. Market participants have been continuously focusing on commercializing biological routes for developing environment-friendly waterproofing chemicals.
These chemicals also find application in the textile and fabric industry for large scale production of waterproof and breathable fabrics which is expected to open new growth avenues in the forthcoming years. Furthermore, increasing applications in geomembranes, water management, and tunnel liners are expected to drive the waterproofing chemicals market.
Product Insights
Polymers was the largest product segment, accounting for over 50% of the market share in terms of volume in 2014. Rising demand for thermoplastic polyolefins owing to their high energy efficiency is expected to be a growth driver. In addition, rising demand for acrylic polymer for waterproofing based coatings is expected to create new growth opportunities over the forecast period. Asia Pacific is expected to be the fastest-growing market on account of the rising demand from the construction sector. This demand will continue over the forecast period owing to rapid urbanization in emerging markets including China, India, and Indonesia.
Application Insights
Roofing was the largest application segment and is expected to continue its dominance over the forecast period on account of increased government expenditure on infrastructure development. Rapid urbanization coupled with the growing disposable income of the middle-class population is likely to fuel the market growth in the construction sector. Growing consumer awareness regarding product quality is anticipated to have a positive impact on market expansion over the projected period.
Development of niche applications of waterproofing chemicals including bitumen bonding, expansion joints, and subsoil waterproofing is likely to positively influence the market growth. Furthermore, widening the scope of application in the water management sector owing to the flexible and water-resistant properties of these chemicals is anticipated to bode well for the overall growth of the market in the forthcoming years.
An increase in building and construction expenditure owing to regulatory inclination towards improvement in infrastructure coupled with the rise of disposable income among the consumers in developing regions such as Central and South America and Asia Pacific have been contributing to the overall market growth. Stringent government regulations regarding string foundations and the rising trend of the redevelopment of older structures in North America and Europe is responsible for rising demand in wall construction application.
Regional Insights
Asia Pacific was the largest regional waterproofing chemicals market in the past owing to the growth of the construction sector in the region on account of rapid industrialization and economic boost. Asia Pacific is expected to witness substantial growth over the forecast period on account of increasing infrastructure expenditure coupled with the rising disposable income of the average consumer.
Europe also witnessed above-average growth owing to a rise in preference for sustainable construction activities, thereby augmenting the growth of the bio-based waterproofing chemicals. European Commission announced favorable policies governing the production of natural-based polymer products such as biopolymers thereby enabling companies to provide eco-friendly products and solutions. The robust manufacturing base of the textile and fabric industry coupled with growing domestic demand in Germany, Italy, France, and the U.K. is anticipated to augment the regional market.
Latin America is expected to witness significant growth on account of increasing infrastructure investment and focus on the environment and safety of consumers. Rising awareness regarding the protection of the environment has forced the manufacturers in construction and energy sectors to increase expenditure on landfill systems. The use of waterproofing chemicals in textiles and fabrics in the form of waterproof and breathable apparel is anticipated to drive the demand over the forecast period.
Waterproofing Chemicals Market Share Insights
Key market participants include Pidilite Industries Ltd, BASF, Polygel Industries, ExxonMobil Chemicals, Dow Chemical Company, E.I. DuPont De Nemours &amp; Co, Mitsubishi Chemical Holdings Company, Toray Industries, Evonik Industries, Eastman Chemical Company, Choksey Chemicals Pvt Ltd, Trinseo Europe GmBH, Estop Group, and Kumho Petrochemicals.
In 2012, Pidilite Industries Ltd launched Low Energy Consumption (LEC) which is a waterproofing and insulation systems for buildings that provide eco-friendly solutions for various areas of applications catering to high rise structures. In 2014, Estop Group launched new product Estoflex amorphous polymers used as waterproofing compounds for wire and cable insulation and asphalt modifiers for bitumen roofing membranes. In 2010, ExxonMobil Chemical introduced four grades of waterproofing chemicals for high-performance film applications, namely, Vistamaxx 6202FL, Vistamaxx 6102FL, Vistamaxx 3980FL, and Vistamaxx 3020FL.</t>
  </si>
  <si>
    <t>Indoor Air Purification Market Analysis By Product (Dust Collectors &amp; Vacuums, Fume &amp; Smoke Collectors, Mist Eliminators), By Technology, By Application, And Segment Forecasts To 2024</t>
  </si>
  <si>
    <t>https://www.grandviewresearch.com/industry-analysis/indoor-air-purification-market</t>
  </si>
  <si>
    <t>Industry Insights
The global indoor air purification market size was valued at USD 11.34 billion in 2015. Favorable government laws &amp; regulations and increasing awareness of the harmful impact of indoor air pollutants on health &amp; well-being are expected to drive the global indoor air purification market over the forecast period.
Indoor air purification plays a significant role in the filtration of harmful pollutants present in the environment. Their increasing use in the commercial, residential, retail, manufacturing, healthcare, hospitality, construction, automobile, and pharmaceuticals sector is anticipated to spur market growth from 2016 to 2024.
Growing urbanization in Asia Pacific mainly in China and India is expected to drive their demand over the forecast period. The reluctance of manufacturers to make huge capital investments in indoor air purification systems is projected to hinder the market demand over the forecast period.
The industrial sector is anticipated to dominate the indoor air purification market on account of stringent government regulations implemented for the health and safety of laborers at a workplace. The residential sector is expected to grow at the highest CAGR on account of increasing indoor air pollution level in urbanized areas and lower prices of residential air purifiers.
Product Insights
On the basis of product, the market is divided into dust collectors &amp; vacuums fume &amp; smoke collectors, mist eliminators, fire &amp; emergency exhausts, and others. Dust collectors &amp; vacuums accounted for the largest share in the global indoor air purification market. The market is expected to grow at the highest CAGR over the forecast period, on account of increasing industrial &amp; residential demand.
Fume &amp; smoke collectors occupied the second largest share in the global indoor air purification market. The extensive use of fume &amp; smoke collectors in removing wet &amp; dry vapors, gasses, dust, and smoke from an air stream is expected to drive overall market growth over the coming years.
Mist collectors occupied around 11.9% market revenue share of the global indoor air purification market in 2015. Mist collectors are broadly used to eliminate sub-micron contaminants in the plant’s atmosphere. These purifiers are low profile, highly-efficient, machine-mountable solutions for semi-synthetic, wet machining, with oil-based, synthetic, and water-soluble coolants. Mist collectors also have the ability to remove both small and large particles from indoor factory processes.
Technology Insights
The indoor air purification market on the basis of technology comprises of HEPA, electrostatic precipitators, activated carbon, ionization, and others. The HEPA segment accounted for 40.7% of the total demand in 2015, among all the technologies used in the industry. This technology is used to trap harmful particles such as pollen, dust mites, etc.
HEPA filters are highly efficient as they are manufactured using ultra-fine and glass fiber media, which capture microscopic particles that may pass easily through other filters by a combination of interception, diffusion, and inertial impaction.
Activated carbon is anticipated to occupy the second-largest share in the global market. The increasing use of activated carbon in the manufacture of air purifiers for various applications is expected to augment market growth over the coming years.
Application Insights
Industrial application of indoor air purifiers is projected to dominate the overall industry. Favorable regulations on maintaining clean indoor air quality levels in manufacturing facilities and production sites are expected to boost its demand in this segment over the forecast period.
The residential sector is expected to grow at the highest CAGR over the forecast period. The decreasing prices of residential air purification products used in rooms and kitchens are projected to drive the demand growth.
High demand for residential air purifiers is expected to arise from the Asia Pacific region on account of high pollution levels prevailing in some of the developing countries of Asia Pacific. The stringent guidelines implemented in the hospitality and healthcare segment is expected to increase the demand for air purification systems in the commercial sector.
Regional Insights
Asia Pacific indoor air purification market led the global industry and accounted for over 35% of total demand in 2015. The region is expected to experience the largest demand for indoor air purification systems &amp; solutions. Increasing demand across the commercial, industrial, and residential sectors in China, India, and Japan is expected to drive the regional growth over the forecast period.
North Americans are known to spend a maximum amount of their time indoors. Awareness pertaining to the increasing indoor air pollution levels is expected to drive the demand for indoor air purifiers in this region. The indoor air purification demand in North America is driven by the countries such as Canada, Mexico, and the U.S.
Indoor Air Purification Market Share Insights
The leading companies in the indoor air purification market invest heavily in R&amp;D activities to achieve product innovation based on customer requirements. Key players operating in the global indoor air purification industry include 3M Purification Inc., Abatement Technologies, Inc., AllerAir Industries Inc., Aprilaire, Blueair, Inc., Honeywell International Inc., Sharp Corporation, Clarcor, Inc., MANN+HUMMEL GmbH, Lifewell Environment Technology Co. Ltd, Daikin Industries, Ltd., Industrial Air Solutions Inc., Halton Group, Trane Inc., Electrocorp and Lennox International Inc.</t>
  </si>
  <si>
    <t>Radiopharmaceuticals Market Size, Share &amp; Trends Analysis Report By Product, By Production Technology, Regional Outlook, Competitive Strategies, And Segment Forecasts, 2019 To 2025</t>
  </si>
  <si>
    <t>https://www.grandviewresearch.com/industry-analysis/radiopharmaceuticals-industry</t>
  </si>
  <si>
    <t>The global radiopharmaceuticals market is also segmented on the basis of end-user application into two categories namely hospitals and diagnostic centers. The hospitals accounted for the largest share of this market in 2012 on account of the high availability of skilled medical practitioners in the radiology departments of hospitals. However, rising number of diagnostic centers especially in developed countries such as the U.S. is expected to accelerate the growth of the radiopharmaceuticals for diagnostic centers market in the future.
Unique medicinal formulations containing radioisotopes are referred to as radiopharmaceuticals. These radiopharmaceuticals are used for diagnostic and therapeutic purposes. Radiopharmaceuticals are divided into four major categories namely radiopharmaceutical preparation (medicinal ready to use suitable for a human product containing a radionuclide), radionuclide generator (a system which generates a daughter radionuclide), radiopharmaceutical precursor (a radionuclide produced for radio-labeling) and radiopharmaceutical preparation kit (vial containing non-radionuclide components of a radiopharmaceutical preparation).
Growing preference for disease targeted cancer therapy, increasing patient awareness levels demanding accurate diagnosis and expanding applications of molecular imaging are some of the drivers of the global radiopharmaceuticals market. Technological advancements enabling the use of radiolabeled peptides and monoclonal antibodies for the diagnosis and treatment of cancerous tumors is (referred to as radiopharmaceutical based personalized therapy) will fuel future growth of this market.
Our market research study takes a closer look at the radiopharmaceutical industry, providing a holistic perspective on market dynamics, patient preference, disease trends, and supply and demand. Our report deep-dives into the market and segments it on multiple levels and providing key insights on a macro as well as microenvironmental level. The study aims at providing granular information, regarding estimates and forecasts for five major generator types namely Mo-99/Tc-99m, W-188/Re-188 generators, Sr-82/Rb-82 generators, Sr-90/Y-90 generators, and Ge-68/Ga-67,68 generators.
This report also analyzes the market in terms of applications by segmenting the market into two major types’ namely diagnostic radiopharmaceuticals and therapeutic radiopharmaceuticals. The diagnostic radiopharmaceuticals market dominates the overall market in terms of market share on account of the high usage rate of molecular imaging in the field of diagnosis.
The report also provides the same level of information for key regional markets. North America, Europe, Asia Pacific, and the Rest of the world constitute the geographical segmentation of the radiopharmaceuticals market.
North America holds the largest market share in the overall radiopharmaceuticals market. Radioisotope sources such as Canada’s National Research Universal Reactor and MDS Nordion meet the demand for radioisotopes in this region. However, the recent shutdown of the National Research Universal Reactor has caused a supply-demand gap. This facility supplied Mo-99 which is a precursor to Tc-99 which is one of the most used radioisotopes in the U.S.
The Asia-Pacific radiopharmaceuticals market on the other hand will grow at the fastest rate during the forecast period owing to a rise in the demand for PET and SPECT devices induced by rising patient awareness levels pertaining to cardiovascular diseases and oncology.
This research study encompasses a competitive landscape of the radiopharmaceuticals market. Revenue analysis, product benchmarking, and strategic developments of key market players such as Cardinal Health Inc., GE Healthcare, IBA Group, Lantheus Medical Imaging, Covidien Plc, Positron Corporation, NTP Radioisotopes Pty Ltd. and others are also provided in this report.</t>
  </si>
  <si>
    <t>Polymeric Nanoparticles Market Size, Share &amp; Trends Analysis Report By Application, Regional Outlook, Competitive Strategies, And Segment Forecasts, 2019 To 2025</t>
  </si>
  <si>
    <t>https://www.grandviewresearch.com/industry-analysis/polymeric-nanoparticles-market</t>
  </si>
  <si>
    <t>The global polymeric nanoparticles market is expected to witness significant growth over the forecast period on account of growing automotive industry and increasing preference for nanoparticles in electronics manufacturing. Increasing applications of nanoparticles in automotive components such as body panels, tires, engine parts, door inner, and head lamp covers are expected to complement above the global market growth. Polymeric nanoparticles are gaining prominence in a wide range of electronic products such as laptops, desktops, mobile phones, and personal data assistants. Rising disposable income in emerging economies of Asia Pacific has led to increased mobile phones and laptops demand. This trend is expected to benefit the global polymeric nanoparticles market growth over the forecast period.
Polymeric nanoparticles exhibit properties such as high electrical conductivity, enhanced dimensional stability, and high heat resistance. Polymeric nanoparticles are gaining acceptance in compact electronics manufacturing on account of the above stated. Increasing market penetration in aerospace and pharmaceutical industries is expected to further drive polymeric nanoparticles demand. Widespread R&amp;D to incorporate polymeric nanoparticles in medical devices and drug delivery systems is expected to open up new application avenues for the market. Increasing application scope is anticipated to provide market participants with opportunities over the forecast period. Stringent regulatory policies regarding polymers are expected to remain a key challenge for market growth. 
North America emerged as a major polymeric nanoparticles consumer and is expected to grow at a steady rate on account of increased demand for light weight vehicles. Stringent regulations to reduce vehicular weight in order to improve fuel efficiency are expected to further drive polymeric nanoparticles demand. Asia Pacific is further expected to witness a high growth rate on account of favorable government regulations and innovations in the field of nanotechnology. Growth of electronics industry in China, Taiwan, and South Korea coupled with increasing prominence for nanoparticles in electronic components is expected to complement the Asia Pacific market growth over the forecast period. 
High initial investment cost is expected to remain a key barrier for new market entrants. Key players operating in the global polymeric nanoparticles market are BASF SE, Arkema Group, 3MESPE, Cabot Corporation, Nanophase Technologies Corporation, Zyvex Technologies, Industrial Nanotech Inc, Nanoledge SA, Cyclics Corporation, Hybrid Plastics, Inframat Corporatiion, and Nanocor Incoprorated.</t>
  </si>
  <si>
    <t>Zika Virus Testing Market Size, Share &amp; Trends Analysis Report By Test Type (Nucleic Acid Amplification Testing (NAAT), Serological Testing), By Region, Vendor Landscape, And Segment Forecasts, 2018 - 2027</t>
  </si>
  <si>
    <t>https://www.grandviewresearch.com/industry-analysis/zika-virus-testing-market</t>
  </si>
  <si>
    <t>Industry Outlook
The global zika virus Testing market size was valued at USD 131.9 million in 2016. It is projected to exhibit a CAGR of 7.6% over the forecast period. Involvement of international organizations, such as UNICEF, and national governments in low-income developing regions is one of the key trends stimulating market growth. In addition, zika virus (ZIKV) outbreak in 2016 has helped the market gain tremendous traction.
In this market, Brazil recorded the highest number of microcephaly cases, close to 1,950, from 2015 to 2016. Zika virus was declared a threat to public health in October 2016 after Brazilian authorities discovered a correlation between ZIKV infection and neurological birth defects. This recently drawn connection between microcephaly in newborns with ZIKV infection has raised surveillance efforts and the demand for diagnostics after the end of Zika epidemic in 2016. As of April 2017, CDC reported that 5,264 people were infected with Zika in the U.S., where more than 1,700 pregnant women were found Zika-positive and 58 babies were born with birth defects.
Zika epidemic in 2016 was largely a result of travel-related transmission in certain countries. In the U.S., 4,830 cases of travel-related Zika virus infections, which accounted for 94.0% of the total case counts in 2016, were reported. Hence, blood screening for Zika infection has been incorporated in addition to testing of symptomatic cases to prevent disease transmission, which is driving the demand for ZIKV diagnostics. The U.S. and Singapore markets, primarily, follow diagnostic testing of blood donations for Zika virus infections.
Organizations such as WHO, PAHO, and UNICEF initiated response strategies for Zika outbreak as the socioeconomic impact, felt globally, was severe. These strategies range from arranging diagnostics to disease treatment reserves. Apart from funding therapeutic and prophylactic research for Zika virus disease, the organizations are leaning toward stockpiling diagnostics for emergencies in the future, which is supporting the growth of the market.
Development of POC diagnostics that yield rapid results is likely to shape the future of the market. UNICEF along with PAHO is offering advanced purchasing commitments (APC) tenders to encourage production of rapid diagnostics for zika virus detection. These APCs serve ZIKV endemic regions that are at risk of witnessing future outbreaks and require rapid diagnostic tests. Chembio Diagnostics Systems, Inc. and SD Biosensors, Inc. sealed UNICEF contracts for supply of their Zika detection tests valid through 2019.
Test Type Insights
Both diagnostic test types, NAAT and serological testing, held nearly equal market shares in 2016 as during the epidemic, both tests were performed on the majority of subjects, to confirm ZIKV infection. However, the NAAT segment edged over by a small margin as it is more widely available and can be used for large scale surveillance with cost-effectiveness.
With the end of epidemic in early 2017, serological diagnostics started gaining preference to NAAT as they can detect acute as well as late-stage ZIKV infection. In addition, emerging rapid detection serological diagnostics offer shorter turnaround time as well as differential diagnosis of Zika against other flaviviruses.
Regional Insights
From a geographical standpoint, the zika virus diagnostics market is classified into the U.S. States and territories, Europe, Asia Pacific, Latin America, and Africa.
In 2016, the U.S. states and territories dominated the market. Since the outbreak, the U.S. has developed a national response framework to prevent virus spread across the country by collaborating with organizations, such as the CDC, WHO, and PAHO. The country-wide mandate that was passed in 2016, requiring all donated blood to undergo individual donor-NAAT screening for Zika virus is the underlying factor contributing to the growth of the regional market.
Latin America was the second largest market in 2016 and it accounted for more than 50% of the global ZIKV infections. In addition, the presence of vector, Aedes aegypti mosquitoes, increases the chances of viral growth in this region. More than 4,000 suspected cases of microcephaly in newborns were reported in Brazil in the span of four months, from October 2015 to January 2016. Availability of funding worth USD 136.6 million from Brazil’s National Development Bank (BNDES), announced in March 2016, to fight vector-borne illnesses including ZIKV is also working in favor of the regional market.
Zika Virus Testing Market Share Insights
Competition among the market players is high. During Zika epidemic in 2016, Roche; Quest Diagnostics, Inc.; and Hologic, Inc. were the leading market players with FDA-EUA approved products.
End of the epidemic phase led to changes in the competitive landscape of the market.
In early 2017, companies, including Chembio Diagnostic Systems, Inc.; SD Biosensors, Inc.; and Biocan Diagnostics introduced improved diagnostics. With the recent contract received from UNICEF worth USD 10.5 million, Chembio Diagnostics, Inc. is expected to be the leading market player over the forecast period.
Report Scope
Attribute
Details
Base year for estimation
2016
Actual estimates/Historical data
2016 - 2017
Forecast period
2017 - 2027
Market representation
Revenue in USD Million &amp; CAGR from 2017 to 2027
Regional scope
U.S. States &amp; Territories, Europe, Asia Pacific, Latin America, Africa
Country scope
U.S. States, U.S. Territories, Continental EU, Caribbean EU, Singapore, Vietnam, Indonesia, Brazil, Colombia
Report coverage
Revenue forecast, company share, competitive landscape, growth factors &amp;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industry trends in each of the sub-segments from 2016 to 2027. For the purpose of this study, Grand View Research has segmented the global zika virus Testing market report based on test type and region:
Test Type Outlook (Revenue, USD Million, 2016 - 2027)
Nucleic Acid Amplification Testing (NAAT)
Serological Testing
Regional Outlook (Revenue, USD Million, 2016 - 2027)
U.S. States &amp; Territories
U.S. States
U.S. Territories
Europe
Continental Europe
Caribbean Europe
Asia Pacific
Singapore
Vietnam
Indonesia
Latin America
Brazil
Colombia
Africa</t>
  </si>
  <si>
    <t>Cervical Cancer Diagnostic Market Analysis By Test Type (Pap Testing Or Cytology Testing, HPV Testing, Colposcopy, Cervical Biopsies, Cystoscopy) And Segment Forecasts To 2024</t>
  </si>
  <si>
    <t>https://www.grandviewresearch.com/industry-analysis/cervical-cancer-diagnostics-market</t>
  </si>
  <si>
    <t>The increasing prevalence of cervical cancer in middle-age women and subsequent increase in the number of screening and diagnostic tests are expected to boost cervical cancer diagnostic market over the forecast period
The global cervical cancer diagnostic market was valued at USD 7 billion in 2015 and is projected to grow at a CAGR of 5.9% over the forecast period. Women between the age group of 20 and 60 years are usually more prone to this ailment, which is expected to increase the screening and diagnostics procedures of cervical cancer.
Cervical cancer is amongst one of the most common causes of deaths in U.S. women. The U.S. has a very high prevalence of cervical cancer, which is a key driving force for growth of the market. According to the American Cancer Society, an estimated 12,990 new cases of invasive cervical cancer would be diagnosed and would cause the death of 4,120 women in 2016. The death rate due to cervical cancer has dropped over the last 40 years by up to more than 50%, thus indicating the growing adoption of screening procedures, such as Pap test and HPV testing. In the U.S., Hispanic women are at a higher risk of developing cervical cancer followed by African-Americans, Pacific-Islanders, and white women. Alaskans and American Indians are expected to be at the lowest risk of developing it.
The presence of favorable policies related to reimbursement is another key factor anticipated to boost the number of screening tests over the forecast period. Additionally, technology is a key enabler of the improving access and affordability of various diagnostic tests across the U.S. The technological advancements in terms of new diagnostic equipment, diagnostic procedures, and screening techniques are expected to have a positive impact on the market as well. Some of the key biomarkers available are long noncoding RNAs (lncRNA), mRNA, m6A, etc. The increasing demand for novel treatment and biomarkers in order to improve screening results is one of the pivotal factors driving the market.
Pap testing accounted for the largest market share in 2015
Pap test held a majority share of 49.6% of the segment in 2015. Pap test helps diagnose abnormal cells of the cervix that may potentially develop into cancer at a later stage. This test accounts for the largest share on account of the high efficiency of this test. Furthermore, the increasing awareness regarding early diagnosis contributes to the growth of this segment.
HPV testing is expected to grow at a lucrative CAGR of 15.3% due to the upsurge in the demand for technologically advanced diagnostics procedures at low costs and further developments in the use of various biomarkers along with the regular screening procedures. Hence, the enhanced accuracy and sensitivity of the screening tests is one of the crucial factors anticipated to propel growth in the coming years.
North America accounted for a share of 48.3% in the cervical cancer diagnostic market
In 2015, North America accounted for the maximum revenue share of 48.3% and is closely followed by Europe. The U.S. is the most important sector and captured the majority share of the North American segment. The growing prevalence of cervical cancer in the region and increasing awareness regarding early diagnosis can be attributed to the large share of the region.
Asia Pacific is expected to emerge as the fastest-growing region with a CAGR of 9.6% over the forecast period. Favourable government initiatives and increasing diagnostic rates are expected to drive the growth of the market in the region.
Roche to improve market penetration via various product development strategies
Key players of this market include Abbott Laboratories; Cooper Surgical, Inc.; Becton, Dickinson and Company (BD); Hologic, Inc.; Quest Diagnostics; QIAGEN; Guided Therapeutics; Siemens; OncoHealth Corp.; Arbor Vita; Zilico Ltd.; and Beckman Coulter, Inc. The companies are currently focusing on the technological advancements in diagnostic techniques, such as liquid-based cytology. In 2014, F. Hoffmann-La Roche Ltd. developed a fully automated CINtec PLUS* cytology test to remove unhealthy tissue from the cervical site before the development of cancerous tissue. Moreover, Roche also announced that the company had received a U.S.FDA approval for Avastin, a biologic medicine plus chemotherapy for treating advanced cervical cancer patients.</t>
  </si>
  <si>
    <t>Acrylic Surface Coating Market Size, Share &amp; Trends Analysis Report By Application, Regional Outlook, Competitive Strategies, And Segment Forecasts, 2019 To 2025</t>
  </si>
  <si>
    <t>https://www.grandviewresearch.com/industry-analysis/acrylic-surface-coating-market</t>
  </si>
  <si>
    <t>The global acrylic surface coating market is expected to witness significant growth on account of increasing demand in various applications including automotive, households, construction, and industrial. Increasing demand owing to its inertness and excellent color retention when exposed to outdoor condition is expected to fuel market growth.
Rising disposable incomes coupled with urbanization is likely to lead to higher demand for aesthetically appealing coats and will drive the decorative paints demand over the forecast period. Mounting demand for coatings in construction, furniture, metal fabrication, coil, and plastic will create immense potential for market expansion. In addition, increasing use of powder coatings in consumer goods, automotive, architecture, and furniture will propel acrylic surface coating industry growth.
Acrylic surface coatings are divided into thermoplastic and thermosetting. They are applied to plastics, concrete, metals, and wood; and possess properties including transparency, high color ability, and UV resistance. Acrylic resins-based products are widely used in automotive refinishes and architectural applications owing to excellent exterior durability along with low production cost.
Growing demand in light of high disposable income and urbanization along with rapid infrastructural development in China, India, and Middle East will propel industry growth. Based on the technology, the acrylic surface coating market is divided into solvent-borne, waterborne, powder and radiation curable coatings.
Waterborne accounts for the largest market share owing to its advantages such as environment friendliness over solvent-borne. Increasing demand for waterborne thermosetting enamels in automobiles, containers, aluminum and steel coil, and machinery and equipment is expected to fuel industry expansion. Growing demand for waterborne coatings for insulation and sound damping is expected to increase the acrylic surface coating market penetration
Growing consumption of acrylic surface coating owing to its various advantages over their substitutes such as their low drying time, wide pigment compatibility, ease of application, and environmental friendliness will drive market growth. Increasing investment by various major players including BASF and The Dow Chemical Company in countries including India, China, Mexico, Russia, Vietnam, and South Africa is expected to propel the demand.
Asia Pacific was the largest acrylic surface coating market and is expected to grow owing to increasing various end-use industries including automotive, construction, furniture, and metal industry in China, Japan, and India. Increasing vehicle production in countries including China, Indonesia, Japan, South Korea, and India is a major driver for market growth.
High requirement of waterborne acrylic basecoats for vehicles in China has been gradually increasing on account of high consumption by players including Toyota, Honda, and Hyundai. In addition, growing demand in architectural and automotive OEM will further drive acrylic surface coating industry growth. Robust construction sector in MEA will fuel industry expansion over the next seven years.
The acrylic surface coating market is highly competitive in nature with various key players including BASF, The Dow Chemical Company, Axalta Coating Systems, Nippon Paint, PPG Industries, Valspar Corporation, and Sherwin-Williams. Other players include Asian Paints, Brillux, Jotun, Kansai Paint, RPM, Benjamin Moore, AkzoNobel, Dunn Edwards, and Sacal International.
The Dow Chemical Company offered AVANSE Acrylic-Binder Technology, which has low-VOC capability and has applications in wide variety of sectors including industrial, metal finishing, masonry, maintenance, and protective coatings.
PPG ELECTROCLEAR and ELECTROCOLOR finishes comprise a family of acrylic-urethane electrocoats that deliver high gloss, decorative finishes along with improved chemical and corrosion resistance.
Various players should comply with the FDA, the EU, and the U.S. EPA regulations in order to increase acrylic surface coating market penetration. In addition, ongoing product innovation and technological advancements in order to minimize environmental effect and offer safe and healthy products will generate immense market opportunities over the next seven years. Moreover, adoption of new waterborne acrylic technology in order to reduce VOCs will open new market avenues.</t>
  </si>
  <si>
    <t>Antifouling Coating Market Size, Share &amp; Trends Analysis Report By Application (Shipping Vessels, Drilling Rigs &amp; Production Platforms), By Region, And Segment Forecasts, 2016 - 2022</t>
  </si>
  <si>
    <t>https://www.grandviewresearch.com/industry-analysis/antifouling-coating-market</t>
  </si>
  <si>
    <t>Industry Insights
The global antifouling coating market size was USD 1.63 billion in 2015 and is expected to witness considerable growth during the forecast period. Increasing demand in hulls and underwater surfaces of shipping vessels as it provides smoothness and the superior polishing effect is anticipated to drive the growth.
Antifouling coatings are specialized paints, applied to the hull of a ship to prevent the growth of sub-aquatic organisms to improve vessel performance and durability. Increasing consumption in commercial vessels, passenger ships, yachts, cargo, Floating Production Storage, and Offloading (FPSO), and conventional offshore drilling rigs is expected to further augment market growth.
Rising popularity of condition-based monitoring over breakdown maintenance in the shipping sector is expected to play a crucial role in increasing importance of the product. Also, its superior properties including protection against fouling, corrosion, and external contamination is anticipated to propel growth.
Rising demand for FPSO vessels in the upstream oil and gas industry in light of the increasing application of integrated compact systems in deepwater offshore reserves during extreme weather conditions will stimulate market growth. Moreover, rising production of alternative sources, including shale gas and tight oil in the U.S. is expected to increase the application of FPSO, which in turn will spur antifouling coating market expansion in the near future.
The high penetration of coatings manufacturers in the marine sector is expected to hinder the entry of new players. However, high manufacturing cost associated with the incorporation of coating technology is expected to restrain growth over the forecast period.
The emergence of e-commerce platforms has forced antifouling manufacturers and distributors to supply their products through web portals. As a result, companies such as Alibaba and Made-In-China are expected to play a crucial role in providing access to antifouling coating products to buyers.
Buyers located in shipping and offshore oil and gas sectors are likely to procure antifouling coatings through annual supply agreements to get products at discounted prices. Moreover, the rising importance of material management in the manufacturing sector is expected to force buyers to use antifouling coatings in corrosion protection, which will reduce their inventory cost.
High demand from emerging economies such as Vietnam, Philippines, India, South Korea, Saudi Arabia, and Mexico among a few other countries is expected to augment the growth of the antifouling coatings market. Growing shipbuilding activities are anticipated to further drive the product demand from these countries.
Application Insights
Antifouling coatings were majorly used in shipping vessels, accounting for over 80% of global volume in 2015. The use of these paints induces extension of the dry-docking interval and provides direct fuel saving by keeping hulls free from fouling organisms.
Drilling rigs and production platforms are expected to witness a CAGR of 8.0% in terms of revenue, from 2016 to 2022. Rising capital expenditure for FPSO vessels by companies operating in the upstream oil and gas sector is expected to fuel the demand for antifouling coatings in the near future.
Regional Insights
Asia-Pacific was the largest antifouling coatings market, accounting for over 85% of the global volume in 2015. Shipbuilding activities are robust in South Korea, China, Japan, Taiwan, and Philippines. This is expected to result in the dominance of Asia Pacific within the shipbuilding sector, thereby driving demand for antifouling paints. Moreover, increasing expenditure on exploration and production of crude oil and natural gas in China, India, and Thailand are expected to further fuel demand for these paints in drilling rigs and production platforms.
China, South Korea, Taiwan, and Philippines are expected to witness significant growth owing to the presence of a large number of shipbuilding manufacturers. Also, the emergence of Australasia and India as manufacturing destinations of shipping vessels owing to regulatory support for promoting new investments at the domestic level is expected to increase industry size. The presence of stringent regulations by the Environment Protection Agency (EPA) and the European Commission monitoring the use of biocides in personal care, marine, agriculture, and water treatment applications is expected to reduce the demand for antifouling coatings over the forecast period.
The Government of India proposed the Draft National Chemical Policy in September 2013, to elevate the country’s domestic output in the global chemical industry from 3% in 2015 to 6% by 2020. Favorable government policies along with positive outlook towards the shipping sector in India is expected to open new opportunities over the forecast period. In Europe, the market exceeded 197.8 kilotons in 2015. High penetration of yachts manufacturers in Italy and U.K. is expected to have a positive impact on regional growth.
Middle East and Africa market was valued at USD 23.4 million in 2015. Rising capital expenditure for the development of offshore vessels in Saudi Arabia, Nigeria, and Angola is expected to increase the regional use of the product over the forecast period.
Antifouling Coating Market Share Insights
Key players include AkzoNobel, PPG Industries, Sherwin-Williams, Advance Marine Coating, Jotun, Hempel, Kansai Paint, and Nippon Paint. In August 2015, Jotun opened a new production facility for marine coatings at Rio de Janeiro, Brazil with an investment of USD 24.4 million. The manufacturing unit will produce 10 million liters of marine coating products, including antifouling products.
In December 2014, Hempel launched two products under the brand name, GLOBIC, and DYNAMIC, for dry dockings and new shipyard buildings in order to deliver fuel savings of up to 3%. New product development is expected to remain a critical success factor for the market in the near future.
Ongoing R&amp;D to develop coatings from natural materials including palm oil is expected to create immense market potential in the near future. In July 2011, Biomimetics-Innovation-Centre (B-I-C) developed a new non-toxic antifouling coating based on palm seed.
Report Scope
Attribute
Details
Base year for estimation
2015
Actual estimates/Historical data
2012 - 2014
Forecast period
2016 - 2022
Market representation
Revenue in USD Million &amp; CAGR from 2016 to 2022
Regional scope
North America, Europe, Asia Pacific, Central &amp; South America, Middle East &amp; Africa
Report coverage
Revenue forecast, competitive landscape, growth factors and trends
Country Scope
U.S., Germany, China, Brazil
15% free customization scope (equivalent to 5 analyst working days)
If you need specific information, which is not currently within the scope of the report, we will provide it to you as a part of customization</t>
  </si>
  <si>
    <t>Decorative Coatings Market Size, Share and Trend Analysis Report, By Product (Primer, Enamel, Emulsions), By Technology (Waterborne, Solventborne) By Application (Residential, Commercial) And Segment Forecasts To 2022</t>
  </si>
  <si>
    <t>https://www.grandviewresearch.com/industry-analysis/decorative-coatings-market</t>
  </si>
  <si>
    <t>Industry Insights
Global decorative coatings market size was 21,473.1 kilo tons in 2014 and is expected to witness significant growth over the next seven years owing to increasing use in construction applications across various countries including China, U.S., Mexico, Qatar, UAE, India, Vietnam, and Singapore.
Rising demand for these products in buildings as it enhances durability and appearances of the surface as well as protecting it from harsh weather and external conditions such as UV radiation, extreme temperature, acid rain, and foreign particles will augment growth. In addition, superior properties including moisture, corrosion resistance, UV radiation, bacteria, and heat resistance is expected to fuel industry growth over the forecast period.
Rising demand for eco-friendly waterborne coatings in emerging economies of China and India is likely to propel industry development. An increasing number of joint ventures among various key coating participants and local manufacturers in Asia Pacific is likely to develop the market over the projected period. Also, infrastructure development in emerging economies of Asia Pacific coupled with rising spending in current fiscal budgets by the government of India and China is a key factor responsible for high demand.
Stringent environmental regulations on VOC emissions in North America and Europe are expected to drive the waterborne technology market over the forecast period. However, variation in raw material prices including alkyd, epoxy, acrylic, and titanium dioxide is expected to restrain growth. Furthermore, harmful environmental effects by solvent-borne coatings are expected to serve as a key market challenge over the next seven years.
Technological advancement including Nano-TiO2 photocatalysts, green coatings, and introduction of methods to reduce drying time is expected to propel growth over the forecast period. Increasing R&amp;D investments along with ongoing product development to improve the performance of these products will stimulate market growth over the next seven years.
Rapid infrastructural development in the form of shopping malls, housing complexes, and office buildings in emerging economies of India, China, Brazil, and South Korea is estimated to fuel decorative coatings industry growth in the near future. Growing coatings demand from DIY consumers is expected to gain market share in the near future.
Furthermore, the development of new waterborne coatings having different formulations by various companies to impart antibacterial and anti-odor properties is expected to augment market growth over the next even years. In addition, the introduction of nanocoatings, along with green coatings, is expected to drive market growth over the next seven years.
Increasing investment by companies, along with the growing number of coatings production facilities in Brazil is expected to stimulate the market for decorative coatings. Emerging Southeast Asian economies of Malaysia, Thailand, and Singapore are projected to witness surging growth owing to increasing commercial establishments, including business parks and shopping malls. However, volatile raw material prices are expected to restrict market growth over the next seven years.
 Technology Insights
Waterborne coatings are expected to witness rapid growth, in terms of volume, at a CAGR of 6.5% from 2015 to 2022 as a result of its excellent adhesion, heat resistance, and abrasion properties. Moreover, its advantage over solvent-borne including less toxicity, less flammability, along with the reduction of air emissions is expected to augment demand over the forecast period.
Solventborne technology is expected to lose its market share considerably over the forecast period as it contains VOCs and Hazardous Air Pollutants (HAP) including toluene, ethylbenzene, xylene, and methyl ethyl ketone and is expensive. Solventborne coatings demand is expected to exceed 7,100.0 kilotons by 2022.
Product Insights
Emulsions were the largest product segment in 2014 and accounted for over 35% of the market volume share and are expected to witness significant growth owing to its low VOC and VAC content, making it environmentally friendly. In addition, non-flammability, easy handling, and storage will stimulate its demand over the forecast period.
Primer is expected to witness lucrative growth over the forecast period as it acts as a leveler and protector thereby making coatings smooth. Demand for primers is expected to exceed 2,150.0 kilotons by 2022.
Application Insights
Residential was the largest application segment in 2014 estimated at USD 40.31 billion. It is expected to witness high gains over the next seven years on account of increasing government spending, fast-growing population, and continuous progress on infrastructure projects. In addition, rising trend of DIY among consumers will augment consumption for residential applications over the next seven years.
Regional Insights
Asia Pacific decorative coatings market was valued at USD 20.23 billion in 2014, dominating the global market, in terms of volume as well as value. This trend is expected to continue on the account of increasing construction spending along with rapid economic development in China, India, Indonesia, South Korea, and Thailand. China is expected to drive the regional demand as a result of growing domestic producers along with increasing infrastructure sector.
MEA is expected to witness substantial growth with CAGR exceeding 6% from 2015 to 2022 on account of rising construction activities mainly in UAE and Qatar due to economic recovery, advanced real estate regulatory framework, and increasing infrastructure project.
Decorative Coatings Market Share Insights
The industry is extremely competitive with key companies involved in R&amp;D activities and constant product innovation. The industry is mainly dominated by major participants including PPG Industries, Sherwin-Williams, AkzoNobel, Nippon Paint, and Valspar Corporation. Various other players include Asian Paints, Berger Paints, Cabot Corporation, DAW SE, Jotun A/S, Masco Corporation, Benjamin Moore, and Axalta Coating Systems.
Bayer AG provides environmentally friendly systems that can reduce emissions by up to 90%. In November 2014, Nippon Paints developed CyGLAZ technology to increase the laminate duration of the paints.
Report Scope 
Attribute
Details
Base year for estimation
2015
Actual estimates/Historical data
2012 - 2014
Forecast period
2016 - 2022
Market representation
Revenue in USD Million &amp; CAGR from 2016 to 2022
Regional scope
North America, Europe, Asia Pacific, Central &amp; South America, Middle East &amp; Africa
Report coverage
Revenue forecast, competitive landscape, growth factors and trends
Country Scope
The U.S., Germany, China, India, Brazil
15% free customization scope (equivalent to 5 analyst working days)
If you need specific information, which is not currently within the scope of the report, we will provide it to you as a part of customization</t>
  </si>
  <si>
    <t>Automotive Entertainment Systems Market Size, Share &amp; Trends Analysis Report By Application, Regional Outlook, Competitive Strategies, And Segment Forecasts, 2019 To 2025</t>
  </si>
  <si>
    <t>https://www.grandviewresearch.com/industry-analysis/automotive-entertainment-systems-market</t>
  </si>
  <si>
    <t>The global automotive entertainment systems market has been poised for swift growth since the advent of the 21st century, appropriate to the early adopters and innovators adoption of these sophisticated systems. Entertainment systems, predominantly rear-seat entertainment systems, MP3 players, and satellite radio, are rapidly surfacing into a preference attribute of today's automobile system elucidation. The automotive entertainment industry is foreseen to witness a surge in the number of new entrants to get a piece of the nascent market. Although the automotive infotainment industry is still in the preliminary stage, major market accomplices are scuttling for differentiated positions.
Automotive entertainment systems act as a differentiation tool and are scheduled to extend the trend in the mid-segment cars. The wide application of this system includes entertainment, location-based services, navigational services (GPS), internet (games, sports scores, surfing, social networking, movies, traffic conditions, weather forecast, etc.), communication functions such as making and receiving calls via smartphone integration and value-added services.
Surge in disposable revenue has boosted the growth of high-end and luxury car segments, thereby contributing to the growth of the automotive infotainment systems industry. Increasing modifications in customer driving experience, reduced costs, and increased product efficiency due to single processor deployment, and surging social status infringements have encouraged the in-car entertainment industry growth. Changing lifestyles also drive growth, as people are foreseen to spend an increased amount of time in their cars while commuting long distances. Vehicle owners are inclined to extend the comforts of their homes to their vehicles.
The development of OEMs offering is expected to stimulate automotive entertainment systems aftermarket growth. Since aftermarket products are not as expensive as OEM products, a large number of customers are expected to opt for the former. As automakers install the entertainment systems in the factory stage, aftermarket products are foreseen to get a considerable boost in product visibility aspect, consequently, helping raise the product awareness. Every dollar that OEMs invest in the in-car entertainment systems industry facilitates product awareness and the specifications of the system, in order to drive the price-sensitive aftermarket.
Despite the emerging growth trend, the in-car infotainment industry is expected to face some challenges. One of the major challenges imminent for the in-car infotainment system industry is high price as automotive entertainment systems are highly price perceptive.
The in-vehicle entertainment industry can be segregated on the basis of product into the audio unit, display unit, navigation unit, and communication unit. Based on the applications, the in-vehicle entertainment systems industry can be isolated into entertainment, navigational, communication, and future applicability segments.
In-vehicle infotainment industry players have collaborated with both, automotive and consumer electronics vendors, to increase the automotive entertainment installation in luxury and mid-segment cars. Automotive entertainment systems are foreseen to witness dynamic applicability owing to abridged costs of devices such as LCD display panels and reducing charges of assembled media admittance services.
Increasing per capita income and commute time across the globe have increased the reception for infotainment systems among the luxury and mid-segment car owners. North America is expected to be one of the major reception regions followed by the European continent. This can be attributed to increased demand for high-tech products and rising awareness of people about technological advancements. The Asia-Pacific in-vehicle infotainment systems industry is foreseen to reveal a noteworthy growth rate over the forecast period owing to the surging luxury car sales.
Some of the key participants in the automotive entertainment systems market include JVC-Kenwood, Bosch, Delphi, Denso, Alpine, Harman International, and Pioneer. This market also includes software platform developers such as Luxoft, KPIT, Intel, and Nuance, automotive entertainment systems service providers Meego Aha – Harman, and navigation system-service providers, Garmin and TomTom.</t>
  </si>
  <si>
    <t>Acute Myeloid Leukemia Therapeutics Market Size, Share &amp; Trends Analysis Report By Application, Regional Outlook, Competitive Strategies, And Segment Forecasts, 2019 To 2025</t>
  </si>
  <si>
    <t>https://www.grandviewresearch.com/industry-analysis/acute-myeloid-leukemia-therapeutics-market</t>
  </si>
  <si>
    <t>The global acute myeloid leukemia therapeutics market is anticipated to gain lucrative growth over the forecast period as a consequence of rising incidences of acute myeloid leukemia (AML)and its relapse cases across the globe. The increasing need for advanced therapeutics is also a high-impact rendering driver of this market. Rising incidences of acute myeloid leukemia therapeutics are attributed to factors such as genetic mutations, unhealthy lifestyles, continued exposure to hazardous chemicals such as benzene, and radiation exposure. Moreover, increasing geriatric population base and growing unmet healthcare needs are expected to boost the market growth further. Limitations pertaining to current drug therapies available for acute myeloid leukemia are also expected to induce the need for improved and effective therapies, which will further drive the market. The limitations comprise the inability of these drugs to control relapse cases and adverse side effects including nausea, loss of appetite, and tissue damage. Consequentially, these recent drug therapies include Midostaurin, Cpx-351, Quizartinib, Treosulfan, and Stemex. It is also anticipated to be driven by rising stem cell transplantation procedures, serine-threonine proteins kinases, and presences of various drugs in the pipeline namely, Marqibo, Graspa, Inotuzumab, and Ozogamicin.
The advent of upcoming therapies including farnesyltransferase inhibitors, immunotoxins, alkylating agents, monoclonal antibodies, FMS-like tyrosine kinase 3 inhibitors, and multidrug-resistant modulators are anticipated to upsurge the acute myeloid leukemia (AML)market growth. The benefits of these therapies include long-term survival rates, increased safety, and improved quality. Moreover, higher chances of early identification of leukemia cells, targeted therapy, and reduced chances of relapse of the acute myeloid leukemia are further expected to boost of the forecast period.
The global acute myeloid leukemia therapeutics market is segregated into pipeline drugs, chemotherapy drugs, and chemotherapy regimens. Pipeline drugs include Bosutinib, Vidaza, Vosaroxin, Omapro, Quizartinib, Dacogen, and metabolic inhibitors such as FLT3 inhibitors. Under this segment, FLT3 inhibitors are expected to be the fastest-growing segment of over the next seven years owing to improved targeted therapy in order to treat genetic mutations and improved therapy outlook. Under the chemotherapy drugs segment, there are Cytarabine, Clolar, Gleevac, Sprycel, Fludara, Oncaspar, Nelarabine, and Treanda. Chemotherapy regimens are further segmented into AVD regimen, DC regimen, VCD regimen, FC regimen, Hyper-CVAD regimen, and FCR regimen. As of 2014, AVD regimen dominated the AML market owing to the absence of more effective drug regimens and a lack of novel targeted therapies. Under the chemotherapy drugs segment, there are Cytarabine, Clolar, Gleevac, Sprycel, Fludara, Oncaspar, Nelarabine, and Treanda. Cytarabine held a substantial share in 2014 owing to high survival rates of patients and limited availability of other treatment options. Additionally, benefits such as increased tolerance and ability to be used in combination with other drugs are anticipated to propel the growth of this segment.
Geographically, the acute myeloid leukemia therapeutics market is divided into North America, Europe, Asia Pacific, Latin America, and MEA. As of 2014, North America held a substantial share of the market owing to prominent growth factors including rising incidences of acute myeloid leukemia and increasing geriatric population. Furthermore, advanced healthcare infrastructure, rising need for targeted therapies, huge investment in the development of pipeline drugs, and awareness amongst the population base induced market growth in this region. Asia Pacific is expected to be the fastest-growing region over the forecast period owing to growth factors such as rising investments, rising disposable incomes, increasing cancer awareness, and improving healthcare infrastructure. Additionally, increasing inclination towards therapies such as targeted therapies resulting in low collateral damage and stronger efficacy is also anticipated to propel the demand for the market in this region.
The key market companies include Ambit Biosciences Corporation, Genzyme Corporation Celgene Corporation, Clavis Pharma ASA, Sunesis Pharmaceuticals Inc., Cephalon Inc., Bristol-Myers Squibb, Novartis International AG, and GlaxoSmithKline. These companies focus on new drug pipelines, agreements, and collaboration. These players also focus on extensive clinical trials, high R&amp;D investment, and geographic targeting in order to capture larger market share. These companies also aim at improving the overall quality and providing improved patient care in order to capitalize their market shares.</t>
  </si>
  <si>
    <t>Acute Repetitive Seizures Market Size, Share &amp; Trends Analysis Report By Product (USL-261, NRL-1, AZ-002, Diastat Rectal Gel), By Region (U.S., U.K., Canada, Germany), And Segment Forecasts, 2018 - 2025</t>
  </si>
  <si>
    <t>https://www.grandviewresearch.com/industry-analysis/acute-repetitive-seizures-market</t>
  </si>
  <si>
    <t>Industry Insights
The global acute repetitive seizures market size was estimated at USD 140.5 million in 2017 and is expected to register a CAGR of 47.8% over the forecast period. High unmet clinical needs for patients, as well as caregivers, and availability of advanced product pipeline are some of the major factors expected to propel market growth. Drug therapy is effective for most of the patients suffering from cluster seizures. However, there are a significant number of treatment challenges and unmet medical needs including drug-induced seizures, adverse reactions, and lack of antiepileptogenic agents that can prevent the development of seizures and its comorbidities.
In an attempt to curb healthcare expenditure, governments across the globe are making continuous efforts to reduce hospital stays and on-site patient treatment costs through outpatient care models, such as clinic and home healthcare. Emerging economies like India and China are increasingly implementing these healthcare reforms. This factor is expected to propel the growth of acute repetitive seizures market.
The treatment gap is a useful measure to compare access to quality care for patients suffering from seizures. The treatment gap for low- and middle-income countries, such as India, South Africa, and Brazil, is around 80%, while it is around 60% in developed countries, such as U.S. and U.K.
Among the many routes of medicine administration, patients prefer the intranasal route over other types, such as buccal, rectal, and intramuscular route. Parenteral medications have proven to be the optimal option for outpatient treatment. However, in some countries, such as the Netherlands, caregivers are not qualified for administrating parenteral medications.
Product Insights
Based on product, the market is categorized into USL-261, NRL-1, AZ-002, Diastat Rectal Gel {DRG}, and others. Diastat Rectal Gel led the product segment in 2017 owing to its efficiency and lack of FDA-approved drugs in the market. It is the only FDA-approved drug and the generic versions of it were introduced in 2010.
NRL-1 is expected to be the fastest-growing segment over the forecast period. It is an investigational drug developed by Neurelis to be used for children, adolescents, and adults. The company filed NDA with the FDA in September 2018. USL-261 is expected to show lucrative growth over the forecast years and is specifically designed for intranasal administration for outpatient use.
Regional Insights
The U.S. held a share of 17.0% in 2017 in the global market. According to the data published by the CDC, around 4.3 million adults and 750,000 children in the U.S. had epilepsy in 2014. Also, the total direct and indirect cost of epilepsy in this region is estimated to be around USD 15.5 billion annually. Thus, the presence of a large target population base for epilepsy drugs in this region will spur the market growth.
Germany is expected to witness robust growth over the forecast period owing to technological advancements in scientific, clinical, and medical fields. Increasing demand for antiepileptic drugs due to rising disease prevalence in the region fosters market growth. Government initiatives, in an attempt to improve the quality of life and awareness regarding the disease, coupled with the promotion of better healthcare facilities are the major drivers boosting the market growth in this region.
The Asia Pacific market is also likely to witness rapid development on account of increasing healthcare expenditure in developing countries, such as India and China. A huge gap was observed in the treatment for acute repetitive seizures in this region. Hence, the demand for the antiseizure drugs in these developing countries encourages a shift in market potential from the already saturated European and North American regions to such economies.
Acute Repetitive Seizures Market Share Insights
UCB S.A. and Neurelis, Inc. are likely to hold the major share of the global market due to the commercialization of USL-261 and VALTOCO. As both the drugs (USL-261 and VALTOCO) are granted orphan drug designation, the prices will be usually high. In addition, as per our studies, the preferred route of administration is nasal, which in turn will result in higher adoption of these two drugs.
Report Scope
Attribute
Details
Base year for estimation
2017
Actual estimates/Historical data
2013 - 2016
Forecast period
2018 - 2025
Market representation                     
Revenue in USD Million and CAGR from 2017 to 2025
Regional scope
North America, Europe, and RoW
Country scope
U.S., Canada, Germany, and U.K.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2013 to 2025. For the purpose of this study, Grand View Research has segmented the global acute repetitive seizures market report on the basis of product and region:
Product Outlook (Revenue, USD Million, 2013 - 2025)
USL-261
NRL-1
AZ-002
Diastat Rectal Gel
Others
Regional Outlook (Revenue, USD Million, 2013 - 2025)
North America
The U.S.
Canada
Europe
Germany
The U.K.
Rest of World</t>
  </si>
  <si>
    <t>Polymer Modified Cementitious Coatings Market Size, Share &amp; Trends Analysis Report By Application, By Region, And Segment Forecasts, 2019 To 2025</t>
  </si>
  <si>
    <t>https://www.grandviewresearch.com/industry-analysis/polymer-modified-cementitious-coatings-market</t>
  </si>
  <si>
    <t>The global polymer modified cementitious coatings market is expected to grow over the forecast period on account of rising demand primarily from the residential real estate and other key application industries. In addition, rising government initiatives for infrastructural development in Asia Pacific and Middle East &amp; Africa are expected to drive market growth.
The market is expected to grow owing to the multifunctional characteristics of the product; however, the limited shelf life of the polymer modified cementitious coatings restricted to 3-5 years is expected to restrain the market growth. In addition, fluctuations in the prices of the raw materials is a major challenge to the growth of the market over the forecast period.
Rapid industrialization, the importance of innovation, and R&amp;D for developing efficient coatings is likely to impact market growth. Polymer modified cementitious market is segmented based on product into SBR latex and acrylic polymer on account of the applications of its varied derivatives.
The polymer modified cementitious coating is an important waterproofing agent in construction material. Among the two types of coatings, the acrylic polymer segment is expected to grow at a higher rate as compared to its counterparts over the forecast period owing to the increasing use of the product in architectural applications.
Acrylic polymers are available in different subtypes including thermoplastic acrylic polymers, acrylic polymers with methylol acrylamides, hydroxy-functional acrylic resins crosslinked by amino resins, non-aqueous dispersions acrylic polymers, and high solid acrylic polymers are the sub-types of the acrylic polymers available for a wide range of application industries.
The polymer modified cementitious coatings market is segmented on the basis of applications into non-residential real estate, residential real estate, and public infrastructures. The residential building segment is expected to lead the polymer modified cementitious coating market owing to the rise in construction activities across the globe.
The roadside concrete structures such as roadside barriers, bridge rails, and drainage holes face the corrosion problem where polymer modified cementitious coatings offer protection to these structures. The high functional efficiency of the coatings is expected to be a key aspect of the use of these coatings in corrosion resistance for concrete structures.
In residential buildings, polymer-modified cementitious coatings are used in the construction of driveways &amp; sidewalks, exterior walls, and floorings whereas in the construction of public infrastructures such as roads &amp; bridges, parking structures &amp; stadiums, and in pipe coatings, which is likely to propel market growth over the forecast period.
SBR-based polymer modified cementitious coatings find applications in waterproofing of roof slabs, sunken slabs, water tanks, basements, and sunshades. It is used as a bonding agent in repair and plastering while improving flexibility, elasticity, the tensile strength of cement, and reducing the probability of cracking.
The growing market of commercial real estate owing to increasing construction of the commercial building in the developing economies is expected to have a positive impact on the market as the coatings are being widely used for external corrosion resistance against weatherization.
The increasing demand for residential real estate in the developed economies in North America is expected to have a positive impact on market growth over the forecast period. The recovering real estate sector in the U.S. post-financial crisis is likely to have a positive impact on market growth.
The Asia Pacific led the polymer modified cementitious coatings market and is expected to grow at a higher rate as compared to the other regions over the forecast period. The growth in the market can be attributed to the rising demand for coatings in non-residential real estate, residential real estate, and public structures applications in China, India, and South Korea.
The growth of the real estate market in the emerging economies of Asia Pacific, Middle East &amp; Africa has contributed to the rise in the demand of polymer modified cementitious coatings market in the industrial and commercial building segment. The construction industries and infrastructural development in the countries are the key drivers for the market in these regions.
Major industry contributors operating in the market are BASF SE, Arkema SA, Mapei S.p.A., AkzoNobel N.V., The Lubrizol Corporation, Celanese Corporation, and others. The market involves players catering to global as well as local application industries.</t>
  </si>
  <si>
    <t>Ultraviolet Curable Inks Market Size, Share &amp; Trends Analysis Report By Product (Free Radical, Cationic), By Application (Automotive, Medical, Publications, Packaging), By Region, And Segment Forecasts, 2015 - 2024</t>
  </si>
  <si>
    <t>https://www.grandviewresearch.com/industry-analysis/uv-curable-inks-market</t>
  </si>
  <si>
    <t>Industry Insights
The global Ultraviolet curable inks market size was USD 1.84 billion in 2015. Growing demand in multiple printing applications, on account of superior characteristics such as high bonding qualities, reduced drying time, and low volatile organic compound (VOC) content is expected to propel market growth. Technological advancements in the field have reduced the risk of fading, de-lamination, and bubble formations, which is anticipated to drive market demand. These inks possess low viscosity thereby reducing wastage by lower penetration into the printing materials. In addition, due to low viscosity, these may also be used for application on rigid surfaces, hence boosting the demand.
The market is likely to witness significant growth owing to its bio-compatible properties. Waste reduction, low pollutant emission, and low energy usage required for product manufacturing are expected to have a positive impact on market growth. Furthermore, increased printing throughput and higher productivity offered by ultraviolet-curable inks are anticipated to drive demand over the next eight years.
Growing demand for ultraviolet (UV) inks in 3D printing for automotive, consumer goods, and medical applications is expected to drive the market over the forecast period. Furthermore, high-performance characteristics, ease of applicability and low environmental impact as compared to other solvent-based inks are also anticipated to propel market growth.
Stringent regulatory framework by agencies such as the European Printing Ink Association and the Underwriter’s Laboratories are also likely to have a positive impact on industry growth. Various standards and certifications have also been implemented with regards to these inks, to provide consumer protection and reduce potential hazards.
Unique properties of UV curable inks and increasing awareness among printers are expected to augment the UV curable inks demand, globally. The growing adoption of UV curable inks on account of their high-performance efficiency, especially in the 3D printing sector coupled with low environmental impact is expected to drive the global market. Asia Pacific market is growing substantially as the adoption rate of UV inks in the region is high. The rising demand from developing economies such as China and India is expected to drive the market further.
Cationic polymerization is a newly introduced concept in the industry. The polymerization takes place through epoxy groups. Photoinitiators absorb UV light and generate Lewis acid. Cycloaliphatic epoxies are most commonly used as they react with Lewis acid efficiently to enable the polymerization. Furthermore, oxygen, high humidity, and basic materials do not inhibit cationic polymerization. In addition, raw materials required for cationic polymerization are less as compared to free radical polymerization.
The high initial costs and volatile raw material prices are expected to restrain market growth over the forecast period. High costs refer to expensive ultraviolet curing equipment and an array of anilox rolls that are required to adjust the print color. LED lamps also require air or water-cooling systems to control high temperatures generated by the curing process. This may also add to the cost of equipment and processing, which may pose a challenge to new market entrants.
Product Insights
Free radical inks were the largest product segment, accounting for over 90% of the market in 2015. The product obtained through this polymerization process requires less time and generates low temperatures that do not hinder the curing process. Furthermore, the process requires less energy as compared to its counterparts, which is likely to offer a competitive advantage for the product over the next eight years. Cationic polymerization is expected to witness significant growth in the market owing to low emission levels, non-odorous nature, and taint-free properties. Furthermore, humidity &amp; oxygen resistance offered by this polymerization process which makes them ideal for flexible packaging applications is expected to drive demand over the forecast period.
Application Insights
The industry is segmented on the basis of application into automotive, medical, publications, packaging, and others such as plastics, electronics, and sports equipment. The publications and packaging segments dominated the market owing to the high demand for individualized and unique consumer goods, with attractive colors that are fostered by ultraviolet curable inks. The automotive application is likely to grow at a CAGR of over 10% from 2016 to 2024. The growing medical sector in developed &amp; emerging economies, owing to the increasing geriatric population and rising consumer health awareness is also anticipated to boost product demand in this application.
Regional Insights
Asia Pacific emerged as the largest &amp; fastest growing market in recent years, owing to the high demand for unique and environment-friendly inks in several applications. The region accounted for over 50% of the global UV curable inks market in 2015. The rapid expansion of end-use markets and rising consumer disposable income are other factors driving growth in this region. North America is anticipated to be a key region for UV curable inks market, owing to the presence of several electronic device manufacturers such as Micron, Intel, Texas Instruments, and Avago. These companies are actively engaged in the development of innovative digital and analog semiconductor technologies, which is likely to increase demand for UV curable inks over the forecast period.
UV (Ultraviolet) Curable Inks Market Insights
The UV curable inks market is highly competitive owing to the presence of a large number of established manufacturers and suppliers and new entrants in the market. Major players such as Hewlett-Packard Co., Flint Group, Toyo Ink SC Holdings Co., and Paul Leibinger GmbH are actively involved in the UV curable inks market, with numerous strategic alliances and product innovations, which are being emulated by other players as well.
Other market participants include APV Engineered Coatings, RUCO Druckfarben, Eastern Marking Machine Corporation, Gans Ink &amp; Supply Co., T&amp;K Toka Co. Ltd., Nutec Digital Ink Pvt. Ltd., Colorgen, Marabu Inks GB, Mimaki Engineering Co. Ltd., Nazdar Ink Technologies and Superior Printing Inks Co. Ltd.
Report Scope 
Attribute
Details
Base year for estimation
2015
Actual estimates/Historical data
2013 - 2015
Forecast period
2016 - 2024
Market representation
Volume in Tons, Revenue in USD Million &amp; CAGR from 2016 to 2024
Regional scope
North America, Europe, Asia Pacific, Latin America, Middle East &amp; Africa
Country Scope
U.S., Germany, U.K., China, Japan, India, Brazil
Report coverage
Revenue forecast, competitive landscape, growth factors and trends
15% free customization scope (equivalent to 5 analyst working days)
If you need specific information, which is not currently within the scope of the report, we will provide it to you as a part of customization</t>
  </si>
  <si>
    <t>Waterborne Coating Additives Market Size, Share &amp; Trend Analysis Report, By Product (Wetting &amp; Dispersion Agents, Defoaming, Rheology Modifier, Flow Additives), By Application, By Region and Segment Forecasts 2022</t>
  </si>
  <si>
    <t>https://www.grandviewresearch.com/industry-analysis/waterborne-coating-additives-market</t>
  </si>
  <si>
    <t>Industry Insights
The global waterborne coating additives market size was valued at USD 2,754.1 million in 2015 and is expected to register a CAGR of 5.9% over the forecast period. Growing infrastructure spending in the industrial and residential sectors, particularly in South East Asia and the Middle East and Africa, is expected to drive product demand in the architectural and industrial wood segments. VOC emissions in the construction and manufacturing industry have steered revisions in regulatory standards.
Recent advances in waterborne technology can be attributed to stringent regulatory restrictions and consumer expectations. Construction and manufacturing industries in mature economies of the U.S. and Europe have witnessed growing consumer preference towards eco-friendly products. Regulatory bodies in Europe have made several revisions to industry standards to incorporate low VOC levels as a mandatory step for the paints and coatings industry.
Stringent REACH and EPA regulations regarding VOC and toxic content in solvent-based additives have led to commercialization of water-soluble alternatives with improved performance. Associative thickeners such as HEUR, HMPE, HASE, and HMHEC have gained significant share over the last few years owing to improved stability and longevity as compared to conventional modifiers including bentonite, and pyrogenic silica.
Additives play a significant role as the major component of waterborne coating. They chemically enhance the formulation to provide stability and color retention over the long term. This is expected to impact positively global industry growth in the next seven years.
Despite moderate overall growth in the EU, aftermarket of the construction and automotive industries is expected to remain a key driver sustaining economic growth in these regions. Demand for high-quality coatings in home interior and automotive components can be attributed to growing consumer awareness about social lifestyle trends. Growing marine activities in the North Sea and the Mediterranean are expected to steer demand for durable and protective coatings in regions such as the U.K. and Norway.
The North America waterborne coating additives market accounted for 14.8% share in terms of revenue in 2015. Stringent government regulations to lower VOC content in paints &amp; coatings are expected to raise North American waterborne coating demand. Increasing automobile demand, coupled with development of new industries being set up, is expected to propel North American waterborne coatings demand over the forecast period.
Factors such as rising employment rates and improvement in consumer confidence are expected to raise waterborne coatings demand in this region. Emergence of green building norms is another factor expected to drive demand in North America.
Growing demand for wetting and dispersion additives for preventing reflocculation of the dispersed particles in coatings is expected to drive demand in the coming seven years. These additives have three primary functions including wetting, dispersion, and stabilization of the waterborne coatings. The rheology modifiers segment is anticipated to witness substantial demand in the region during the forecast period. Rheology modifiers lower surface tension and improve film quality, color acceptance, and wet abrasion resistance. These modifiers improve rheological properties such as in-can stability, brushability, film building, and sagging.
Product Insights
The market has been segmented by product into wetting and dispersion agent, defoaming, rheology modifier, flow additives. Rheology modifier was the dominant product segment in the overall waterborne coating additives market in 2015. Growing demand for wetting and dispersion additives for preventing reflocculation of the dispersed particles in coatings is expected to drive demand over the forecast period. These additives have three primary functions including wetting, dispersion, and stabilization of the waterborne coatings. Major wetting and dispersion additives include polyacrylate salts, fatty acid and fatty alcohol derivatives, acrylic copolymers, maleic anhydride copolymers, and alkylphenol ethoxylates. Rising product demand in architectural, wood, and furniture coatings is anticipated to drive the market during the forecast period.
Rising waterborne coatings demand in the European region owing to growing construction industry is anticipated to drive the market over the forecast period. Germany’s regulatory body, which includes Technische Anleitung (TA) Luft coupled U.K.’s Environmental Protection Act provides the guideline for lowering VOC content in paints and coatings. This factor is expected to increase waterborne coatings demand by replacing solvent-borne coatings used in construction activities.
Major causes of foam formation in waterborne coatings include mechanical introduction of air by mixing or application processes, air displacement during wetting or dispersion and generation of gas by chemical reactions and rapid drying causing bubbles. Defoamers are used to prevent foam formation during processing and to destroy the existing foam. Rising waterborne coatings demand particularly in Europe is anticipated to drive the additives market over the next seven years.
Regional Insights
Europe was the largest regional market and accounted for 40.0% of the total market volume share in 2015. Large production base of waterborne coatings, along with early commercialization of the finished products in economies of the U.K., Germany, France, and Italy, may be attributed to high demand. Stringent REACH and government regulations regarding VOC and toxic content in conventional synthetic coatings have led to high demand for the waterborne counterparts. Waterborne coatings have penetrated approximately 90% in the architectural segment in mature markets of North America and Europe as a drop-in substitute to petroleum-derived solvent borne coatings.
Waterborne coating additives Market Share Insights
The global waterborne coating additives market is highly fragmented in nature. The presence of local manufacturers, particularly in China and India, has facilitated in minimizing procurement costs as compared to the imported brands from Europe, and the U.S. This has facilitated industry participants to invest in R&amp;D initiatives for new product development to enhance their market presence globally.
Various companies have adopted different strategies for minimizing overall production cost. Companies such as AkzoNobel, Evonik, and BASF have integrated their additive and coating production and have established effective distribution network globally. Other operating in the industry include Byk, Harmony Additive, Dow Coating Belami Fine Chemical, Allnex, Huber Engineered Materials, Falcon Technologies, Shah Patil and Co., Troy Corp, KaMin LLC, Lubrizol Advanced Materials, and Taminco.
Report Scope 
Attribute
Details
Base year for estimation
2015
Actual estimates/Historical data
2012 – 2014
Forecast period
2015 - 2022
Market representation
Volume in Kilotons, Revenue in USD Million &amp; CAGR from 2019 to 2025
Regional scope
North America, Europe, Asia Pacific, Central &amp; South America, and Middle East &amp; Africa
Report coverage
Revenue forecast, competitive landscape, growth factors and trends
15% free customization scope (equivalent to 5 analyst working days)
If you need specific information, which is not currently within the scope of the report, we will provide it to you as a part of the customization</t>
  </si>
  <si>
    <t>Cervical Cancer Treatment Market Size, Share &amp; Trends Analysis Report By Type (SCC, Adenocarcinoma), By Product (Prevention, Treatment), By Distribution Channel (Online, Hospital Pharmacies), And Segment Forecasts, 2018 - 2025</t>
  </si>
  <si>
    <t>https://www.grandviewresearch.com/industry-analysis/cervical-cancer-treatment-market</t>
  </si>
  <si>
    <t>Industry Insights
The global cervical cancer treatment market size was valued at USD 6.3 billion in 2017 and is anticipated to expand at a CAGR of 5.0% during the forecast period. Increased disease prevalence, proactive government initiatives, and advent of targeted therapies are the major factors contributing to the market expansion. Cervical cancer has a high mortality rate (nearly 50%), which can be reduced by diagnosis and prevention.
Since the disease progression is generally slow, precancerous changes provide possibilities for prevention and treatment. However, most cases are presented at later stages of disease progression due to lack of awareness or inaccessibility to diagnostic facilities. Human Papillomavirus (HPV) is a major causative factor for cervical cancer, generally acquired through sexual transmission. There are more than 100 strains of HPV, out of which 13 are high-risk or cancerous.
High vs low risk HPV strains are determined by the activated gene - E6 or E7. E6 has affinity for p53, leading to proteolytic degradation. On the other hand, E7 attaches to retinoblastoma; the binding displaces previously bound transcription factors and results in halting cell cycle and inhibiting apoptosis regulation. This disease can also be triggered by other factors, such as oral contraceptives, smoking, and HIV infection.
Lack of awareness about the diagnosis and treatment methods, high cost of treatment, and adverse effects associated with cancer therapy may hinder the market growth. Moreover, lack of targeted drugs with improved clinical profile at reduced costs and convenient administration schedule is also likely to obstruct market growth. However, rising R &amp; D expenditure in oncologic diseases offer a promising future for the global cervical cancer treatment market in the foreseeable future.
Type Insights
Squamous Cell Carcinoma (SCC) is the most prevalent type, accounting for more than 85% of all diagnosed cases. High-Grade Squamous Intraepithelial Lesion (HSIL) of the cervix may lead to SCC, if left untreated. Regular screening with Pap tests helps in the early detection and diagnosis of SCC. Certain ethnic races, such as Hispanic and African-American women, tend to be more prone to adenocarcinoma of the cervix. The differentiation between SCC and adenocarcinoma is based on the histology, as observed under the microscope. Cervical adenosquamous carcinoma is the rarest type, involving tissues that can be both squamous and glandular.
Product Insights
Products for cervical cancer can be broadly classified into prevention and treatment. Preventive options involve vaccines against HPV. Currently, there are two commercial vaccines - Gardasil and Cervarix. Treatment options involve biologics including Avastin and generics, such as topotecan, cisplatin, bleomycin, fluorouracil, paclitaxel, carboplatin, and doxorubicin.
Gardasil led the preventive vaccine segment in 2017, supported by strong commercial sales across the world. In addition, Gardasil 9 - an improvised, nonavalent version of Gardasil - was approved by the FDA in 2015. This label expansion gave Gardasil (quadrivalent) and Gardasil 9 (nonavalent) a distinct clinical advantage over Cervarix (bivalent). GlaxoSmithKline withdrew Cervarix from the U.S. market in 2016 due to low demand and intense competition.
Avastin (bevacizumab) was approved for the treatment of cervical cancer in 2014. This marked the arrival of biologics in this treatment landscape. Avastin was approved in Europe and Japan in 2015 and 2016, respectively. Following this, the FDA approved Keytruda (pembrolizumab) in 2018. Although generic products continue to capture significant market share, the arrival of biologics and other targeted therapies indicate a paradigm shift in this therapeutic space through the forecast period.
Distribution Channel Insights
Hospital pharmacies captured the largest share of the global market in 2017. Hospital pharmacies preserve the stock of products related to cervical cancer for out-patients as well as in-patients. The segment will be driven further by growing consumer awareness and increased investments in healthcare infrastructure in developing and underdeveloped countries.
Online pharmacies segment is expected to be the fastest-growing distribution channel segment. This growth can be attributed to user-friendly interfaces and convenience offered by these pharmacies, in terms of access, prices, and delivery. In addition, they have several discounts on purchase of a certain amount or offer bundle pricing for cancer products.
Regional Insights
North America led the global market in 2017. This was attributed to increased disease prevalence and consumer awareness along with technological advancements in the diagnosis and treatment of oncological diseases. The regional market is projected to expand further due to positive lifestyle changes. The Asia Pacific market is driven by improving economy and resultant emphasis on preventive healthcare.
Rising number of health initiatives by private and government firms, adoption of better technologies, and growing consumer awareness are key drivers for the regional market. It is expected to witness steady growth over the forecast period on account of rising population, disease prevalence, and demand for cost-effective treatments. The trend of biosimilars in emerging markets, such as India and China, could potentially alter the therapeutic landscape in this region.
Cervical Cancer Treatment Market Share Insights
Some of the key companies in this market include F. Hoffmann-LA Roche AG; Merck &amp; Co., Inc.; GlaxoSmithKline PLC; Allergan PLC; Pfizer, Inc.; Biocon Ltd.; Bristol-Myers Squibb; AstraZeneca PLC; and Eli Lilly &amp; Co. Merck &amp; Co. led the competitive space and is forecasted to continue holding the largest market share as a result of the strong commercial performances of Gardasil and Keytruda. In addition, Mvasi (Amgen/Allergan) and Bevacirel (Reliance/Lupin) have marked the emergence of biosimilars in this market.
Report Scope
Attribute
Details
Base year for estimation
2017
Actual estimates/Historical data
2013 - 2016
Forecast period
2018 - 2025
Market representation 
Revenue in USD Million and CAGR from 2018 to 2025
Regional scope
North America, Europe, Asia Pacific, Latin America, and MEA
Country scope
U.S., Canada, U.K., Germany, Japan, China, India, Brazil, Mexico, and South Africa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2017 to 2025. For the purpose of this study, Grand View Research has segmented the global cervical cancer treatment market report on the basis of type, product, distribution channel, and region:
Type Outlook (Revenue, USD Million, 2014 - 2025)
Squamous Cell Carcinoma (SCC)
Adenocarcinoma
Adenosquamous Carcinoma
Product Outlook (Revenue, USD Million, 2014 - 2025)
Prevention
Gardasil/Gardasil9
Cervarix
Treatment
Avastin
Keytruda
Generics
Others
Distribution Channel Outlook (Revenue, USD Million, 2014 - 2025)
Hospital Pharmacies
Retail Pharmacies
Online Pharmacies
Regional Outlook (Revenue, USD Million, 2014 - 2025)
North America
The U.S.
Canada
Europe
The U.K.
Germany
Latin America
Brazil
Mexico
Asia Pacific
Japan
China
India
Middle East &amp; Africa
South Africa</t>
  </si>
  <si>
    <t>Chemotherapy Induced Anemia Market Size, Share &amp; Trends Analysis Report By Range Of Anemia (Mild Anemia, Moderate Anemia, Severe Anemia, Life-Threatening Anemia), By Treatment Type, And Segment Forecasts, 2019 To 2025</t>
  </si>
  <si>
    <t>https://www.grandviewresearch.com/industry-analysis/chemotherapy-induced-anemia-market</t>
  </si>
  <si>
    <t>The global chemotherapy induced anemia market is anticipated to register growth over the forecast period.
Anemia is a condition wherein there is a decrease in the total amount of red blood cells or haemoglobin in the blood. Haemoglobin is an essential part of the red blood cells and binds oxygen. In case of low or abnormal red blood cells the cells in the body will not receive appropriate amount of oxygen.
There are different types of anemia such as anemia caused by blood loss, anemia caused due to destruction of red blood cells, anemia caused due to decreased or faulty red blood cell production, etc. The major factor that propels the growth of the global Chemotherapy Induced Anemia market include rise in the occurrence of cancer and anemia among geriatric patients.
In addition, there are also other key factors such as bone marrow invasion, rise in chronic inflammatory conditions, upsurge in pipeline products, innovations in the technology, and reimbursement policy.
Also, there are side effects of the cancer treatment which can develop anemia and increase in several causes of anemia in cancer patients are also projected to drive the growth of the global Chemotherapy Induced Anemia market. On the other hand, there are also factors that hinder the growth of the market such as side effects of drugs and risk related with treatment.
The global chemotherapy Induced Anemia market is classified on the basis of range of anemia, treatment type, drug type, end user and geography. On the basis of range of anemia, the global market is classified as mild anemia, moderate anemia, severe anemia and life-threatening anemia.
On the basis of treatment type, the global Chemotherapy Induced Anemia market is classified as Erythropoiesis-stimulating agents (ESAs), Iron Supplementation and RBC Transfusions.
On the basis of drug type, the global market is classified as Androxy Oral, Epoetin Alfa Injection, Epogen Injection, Procrit Injection, Aranesp injection and others
On the basis of end-user, the global market is classified as hospitals, ambulatory surgical centers, multispecialty clinics, cancer research centers and cancer rehabilitation centers. On the basis of geography, the global Chemotherapy Induced Anemia market is classified as North America, Latin America, Eastern Europe, Western Europe, Asia Pacific, Japan, and Middle East &amp; Africa.
The North American region comprises the U.S., and Canada. Latin America comprises Mexico, Brazil, and Argentina. The Western European region comprises Germany, Italy, England, Spain, France, Nordic, and Rest of Western Europe. The Eastern European region comprises Russia, and Poland. Asia Pacific region comprises China, India, ASEAN, and Australia &amp; New Zealand. The Middle East and Africa comprises GCC, South Africa, and North Africa.
In case of geographical region, Asia Pacific dominates a major share of the global Chemotherapy Induced Anemia market. The Asia Pacific market is followed by Europe, Japan and North America due to great awareness about the disease among people, innovations in the field of chemotherapy induced anemia, government initiatives, and technologically advanced healthcare infrastructure in these regions.
In addition, Asia Pacific, Middle East and Africa hold great prospective and demonstrate a considerable growth rate in case of extensive acceptance of new technology due to occurrence of anemia among cancer patients, high death rate, growing disposable on healthcare expenditure and an increased necessity of treatment for chemotherapy induced anemia.
Some of the prominent players that fuel the growth of the global Chemotherapy Induced Anemia Market include Dr. Reddy’s Laboratories Ltd., Pfizer Inc., Panacea Biotec., Panacea Biotec Limited, 3SBio Inc., SBI Pharmaceuticals Co., Ltd, Tolero Pharmaceuticals, Inc., Vifor Pharma AG, and Therapure Biopharma Inc.</t>
  </si>
  <si>
    <t>Endocrinology Drugs Market Analysis, Market Size, Application Analysis, Regional Outlook, Competitive Strategies, And Segment Forecasts, 2015 To 2022</t>
  </si>
  <si>
    <t>https://www.grandviewresearch.com/industry-analysis/endocrinology-drugs-market</t>
  </si>
  <si>
    <t>The global endocrinology drugs market is expected to witness lucrative growth over the forecast period owing to the increasing prevalence of endocrine diseases. These diseases include endocrine gland associated disorders such as Addison’s disease, gigantism, goiter, Cushing’s syndrome, polycystic ovary syndrome (PCOS), diabetes, hypertension, hyperlipidemia, acromegaly, thyroiditis, and osteomalacia. Rising adolescent population base which is more prone to such diseases due to hormonal imbalances also tends to drive the growth of the endocrinology drugs market. Unhealthy lifestyle characteristics such as high intake of cholesterol, work stress, and weight gain which ultimately leading to malfunctioning of the endocrine system, inception of new drug delivery systems, extensive research and development, and the rise in disposable income propel the growth of endocrinology drugs market. The rapid uptake of novel dosage forms and formulations of existing drugs is expected to increase the number of patients for the treatment of endocrine disorders thus leading to market growth. On the contrary, illegal use of certain drugs for performance enhancement by sports professionals poses a threat to society thereby hindering the growth of the endocrinology drugs market.
The endocrinology drugs market is segmented on the basis of product types into growth hormone, diabetes, hypogonadism, hypothyroidism, and acromegaly market. Amongst all segments, the diabetes drugs segment held a major market share in 2014 owing to its high prevalence rate. According to the facts supported by CDC, the global prevalence of diabetes was estimated to be 9% among adults in 2014. Moreover, this segment is anticipated to exhibit the fastest growth in the coming seven years owing to novel drug therapies and the presence of strong product pipelines in the endocrinology drugs market for the treatment of both types of diabetes mellitus. The unavailability of promising and effective drug products for the treatment of diabetes spurs the growth of this segment. Hypogonadism market comprises estrogen, testosterone, and progesterone replacement therapy. This segment is also expected to experience lucrative growth owing to the deficiency of testosterone and associated complications such as gynecomastia, infertility, and erectile dysfunction in men, and rising awareness about post-menopausal hazards in women.
Geographically, the endocrinology drugs market is segmented into North America, Europe, Asia Pacific, Latin America, and MEA. North America accounted for a substantial share in the endocrinology drugs market in 2014. Major factors that attributed to this large share include increased prevalence of endocrine diseases coupled with increasing usage of hormone replacement therapies and reimbursement policies by the government. Asia Pacific is anticipated to witness growth at a relatively faster rate over the forecast period owing to a rise in the prevalence of growth hormone deficiency and the expected growth of research and development in the region. An increase in incidence of endocrine gland and diabetes-associated cancer such as end-stage renal disease is expected to produce a positive impact on the endocrinology drugs market of the region. Increased awareness among the general population about rarely occurring endocrine disorders, such as vulvar and vaginal atrophy, due to menopause and dyspareunia, are further expected to fuel the growth of market size in the region over the forecast period. Various research paradigms carried out such as the introduction of novel drugs and combination pharmaceuticals for the treatment of endocrine disorders is also expected to boost the region’s growth.
The prominent players in the endocrinology drugs market are Abbott Laboratories, F. Hoffmann La Roche Ltd., Eli Lilly and Company, Novartis International AG, Alacer Corporation, Pfizer Inc., Facet Biotech Corporation, Novo Nordisk A/S, and Sanofi. Market strategies of the competitors include the development of drug formulations with the use of different routes of administration to enhance patient compliance coupled with an increase in the therapeutic efficacy of the drug. Market players adopt research methodologies for the development of multi receptor targeting molecules and sustained release formulations in order to maintain their position in the market. The rise in generic erosion and patent expiration of drugs propels the research for new drugs in the market thus leading to the growth of market revenue. The market players are involved in different marketing strategies such as introduction of advanced diagnostic technologies for the diagnosis of endocrine diseases in order to increase patient and physician awareness about the disorders and the available treatment regimens.</t>
  </si>
  <si>
    <t>Epilepsy Drugs Market Analysis By Treatment (First Generation Anti-epileptics, Second Generation Anti-epileptics, Third Generation Anti-epileptics), And Segment Forecasts To 2024</t>
  </si>
  <si>
    <t>https://www.grandviewresearch.com/industry-analysis/epilepsy-drugs-market</t>
  </si>
  <si>
    <t>Industry Insights
The global epilepsy drugs market was valued at USD 4,100 million in 2015. The expected launch of drugs currently in the pipeline, such as Ganaxolone by Marinus Pharmaceuticals, Inc., Perampanel by Eisai Co., Ltd., USL261 by Upsher Smith Laboratories, Inc., and YKP3089 by SK Life Sciences, Inc. is a high impact rendering driver of the epilepsy drugs market.
VX765 by Vertex Pharmaceuticals, Inc. and YKP3089 by SK Life Sciences, Inc. are some of the Phase IIb drugs. Phase III clinical trials include NRL-1 intranasal Diazepam, Carbamazepine IV, Diazepam Auto-injector (Vanquix), and Topiramate Extended-Release (USL-255). In December 2015, NRL-1 by Neurelis, Inc. received the FDA’s Orphan Drug Designation for treating acute repetitive seizures.
 Global Epilepsy Drugs Market, By Treatment, 2013-2024, (USD Million)
In 2013, 4.3 million adults and 750,000 children of 0-17 years were diagnosed with epilepsy. The rising prevalence of epilepsy and the increasing demand for third-generation anti-epileptic drugs, such as Zebinix, Sunovion, Stedesa, Trobalt, and Potig, are expected to fuel the epileptic drug market growth over the forecast period.
The rising awareness levels about epilepsy coupled with strategic alliances are anticipated to stimulate the market growth. The awareness initiatives by epilepsy networks have led to an increase in demand for better diagnosis and effective treatment of the disease. For instance, in 2009, the Epilepsy Association of Nova Scotia and the Anita Kaufmann Foundation together announced March 26 as the “Purple Day” internationally to increase the worldwide awareness about epilepsy.
Treatment Insights
The epilepsy drugs market consists of first generation drugs, second generation drugs, and third generation drugs. The first generation drug class includes phenobarbital, Carbamazepine (Tegretol), Valproate (Depakote), Ethosuximide (Zarontin), and Primidone (Mysoline). Carbamazepine (Tegretol) is the most commonly prescribed drug for the treatment of generalized and partial seizures.
The second generation anti-epileptic drug class includes Lamotrigine (Lamictal), Levetiracetam (Keppra), Brivaracetam (Briviact), and Perampanel (Fycompa). The second generation drug class dominated the market in 2015 owing to its high tolerability and safety due to the launch of highly potent drugs, which employ novel mechanisms of action. In February 2016, the FDA approved the Briviact, which is used to treat the partial onset of seizures in people aged 16 years and above.
The third generation drug class is expected to witness the fastest growth of over 4% over the forecast period owing to the rising penetration and the increasing adoption of these drugs, such as Lacosamide, Retigabine, and Eslicarbazepine.
Regional Insights
North America is the most mature market with respect to the epilepsy drugs. It is expected to grow at a CAGR of over 2.5% during the forecast period to reach an estimated value of over USD 2,500 million by 2024.
The presence of favorable government initiatives, extensive research and development efforts undertaken, and the launch of new generation anti-epileptic drugs are the drivers expected to propel the growth of this market. For instance, in 2014, Eisai Co. Ltd. launched two new drugs, the AMPA receptor antagonist Fycompa and Trobalt in the U.S. and in other 35 countries.
Asia Pacific is expected to witness robust growth from 2016 to 2024 as a result of the rising patient awareness regarding effective treatment of epilepsy and the presence of high-unmet medical needs in emerging economies of India and China.
Competitive Market Share Insights
Some of the key players of the epilepsy drugs market are UCB Pharma Ltd., Sanofi S.A, Valeant Pharmaceuticals International, Inc., Pfizer, Inc., Johnson &amp; Johnson, Eisai Co., Ltd., Abbott Laboratories, Inc., Novartis AG, GlaxoSmithKline PLC., Sunovion Pharmaceuticals, Inc., and Cephalon, Inc.
Most of the key players are focusing on the expansion of their businesses to increase their market share. Also, they are adopting certain strategies, such as new product development, mergers, and acquisitions. Recently, in February 2016, Eisai Co., Ltd. entered into an agreement with Esteve (Spanish pharmaceutical company) to co-promote the anti-epileptic drug, Fycompa in Spain.</t>
  </si>
  <si>
    <t>Hepatitis Therapeutics Market Size, Share, And Trend Analysis By Disease Type (Hepatitis A, B, C) By Region (North America, Europe, APAC, Latin America, MEA), And Segment Forecasts, 2018 - 2025</t>
  </si>
  <si>
    <t>https://www.grandviewresearch.com/industry-analysis/hepatitis-therapeutics-market</t>
  </si>
  <si>
    <t>Report Overview
The global hepatitis therapeutics market size was estimated at USD 19.6 billion in 2016 and is anticipated to grow at a CAGR of 2.7% during the forecast period. Few prominent factors that are expected to boost the market are growing prevalence of viral hepatitis, rise in the number of autoimmune diseases, and the surge in healthcare expenditures across the globe. In 2015, approximately 1.34 million people died due to this condition globally. This number is significantly high to be compared with the number of deaths caused by HIV and tuberculosis.
However, the number of deaths owing to HIV and tuberculosis is declining, while the rate of deaths owing to viral hepatitis is witnessing an upward trend. This condition is the inflammation of liver tissue caused due to excessive alcohol consumption, medication errors, viral infection, autoimmune diseases, toxins, and nonalcoholic steatohepatitis. According to the WHO, nearly 1.4 million people die every year globally due to this disease, and approximately 400 million people are infected with at least one form of hepatitis.
This condition is generally classified into two types based on the duration for which the patient suffers. If the condition lasts for less than six months, then it is classified as acute, when the condition persists for more than six months, then it is a case of a chronic condition. On the basis of disease type, the hepatitis therapeutics market is segmented into A, B, C, and others.
The others segment covers the market estimates for hepatitis D and E, which occur rarely compared to the other three conditions. HAV spread through intake of contaminated water, food, or through direct contact with an infected person. According to the estimates of WHO, approximately 90% of children in developing economies have been infected with the virus before reaching 10 years of age owing to poor hygiene &amp; sanitary conditions.
The access to treatments of this disease has been limited to people who have a high-income level owing to high drug prices, which might act as a restraining factor for this market. The introduction of generic versions of HCV drugs has changed the market dynamics across the world. With more people being able to afford the generic versions, the usage rates of its drugs are expected to grow rapidly over the next few years.
Disease Type Insights
Hepatitis B Virus (HBV) infects the liver and can lead to chronic &amp; acute liver disease. As per the WHO, an estimated 240 million people have chronic hepatitis B and more than 686,000 people die every year due to complications arising from it. The virus can be transmitted through blood and other body fluids of an infected person. The market was valued at USD 2.6 billion in 2016 and held the second-largest revenue share owing to the high prevalence of hepatitis B.
The Hepatitis D Virus (HDV) needs the help of HBV to replicate &amp; proliferate in the body. HDV is a Ribonucleic Acid virus. Globally, around 15 million people are co-infected with HDV &amp; HBV and presently no effective medication is available for HDV. Therefore, immunization against HBV is strongly recommended to prevent both hepatitis B and D. This is one of the key factors responsible for the current revenue share of the market.
As compared to hepatitis A and B, HCV leads to various serious complications. According to the WHO estimates, globally approximately 130 to 150 million people are infected by HCV. In addition, a significant number of HCV infected patients develop liver cancer or liver cirrhosis and nearly 700,000 people die due to these conditions. The aforementioned factor is driving demand for HCV drugs over the forecast period.
The introduction of technologically advanced therapeutic products for the treatment of hepatitis has been a major driver for growth. Earlier hepatitis C was not curable, but with the introduction of products such as Sovaldi and Harvoni, in 2013 and 2014 respectively, the treatment rate has significantly increased over the past few years. In 2015, these products reportedly had over USD 19.1 billion sales and the demand for these drugs is expected to remain strong over the next few years.
Regional Insights
The hepatitis therapeutics market is mainly dominated by North America followed by Europe and Asia Pacific. In 2016, the North America market accounted for 42.9% of revenue mainly due to the high demand in the U.S., relatively higher affordability of patient population, and awareness pertaining to advance therapeutics in the region. The presence of well-developed healthcare infrastructure, reimbursement, and access to most innovative medicines are some of the crucial factors contributing to the high share.
The Asia Pacific market is expected to witness the fastest growth rate of 5.8% over the forecast period. High disease burden, growing access to medicines, improvement in healthcare &amp; sanitation, and rising awareness about the hepatitis vaccination are expected to positively reinforce the growth prospects in the region. For instance, countries such as India, China, Indonesia, and other South Asian economies are constantly increasing their healthcare expenditure and reimbursement coverage to help more people avail quality healthcare services.
Moreover, the growing demand for generic drugs is also anticipated to boost the Asia Pacific region. Gilead has licensed 7 Indian manufacturers to supply some of the hepatitis drugs to different parts of the world. The countries covered as a part of this deal include more than 50% of the HCV infected population. The various license negotiated by the Medicine Patent Pool enables various manufacturer to launch generic version of these HCV drugs even while the drugs are patented, which is further expected to impact the market over the forecast period, with declining drug price and increase in consumption rate.
However, MEA and Latin America are also anticipated to witness strong growth due to the high prevalence rates and rise in the import of generic medicines to treat different hepatitis conditions. As the patient population in the U.S. and other developed regions is declining due to the positive results of using HCV drugs, different manufacturers are expanding their businesses in MEA and Latin America regions to cater to the high unmet needs for better treatment.
TABLE 1   Medicines or combination medicines that were approved, 2013-2016
Medicine Name
Brand Name
Approval Year
Sofosbuvir
Sovaldi
2013
Sofosbuvir/Ledipasvir
Harvoni
2014
Dasabuvir/Ombitasvir/Paritaprevir/Ritonavir
Viekira Pak
2014
Daclatasvir
Daklinza
2015
Ombitasvir/Paritaprevir/ Ritonavir
Technivie
2015
Elbasvir/Grazoprevir
Zepatier
2016
Sofosbuvir/Velpatasvir
Epclusa
2016
Source: U.S.FDA
Hepatitis Therapeutics Market Share Insights
Players such as Gilead; Johnson &amp; Johnson; Bristol-Myers Squibb Company; Merck &amp; Co., Inc.; and AbbVie Inc. majorly dominate the global hepatitis therapeutics industry. There are several generic manufacturers who are expanding their operations to cater to the high unmet needs of hepatitis patients in Asia Pacific, Latin America, and the Middle East region.
Growing healthcare costs coupled with the decline in R&amp;D activities and Medicare budgets are some of the key factors affecting the profitability of players and impact the market dynamics to a great extent. The growing awareness pertaining to the availability of generic drugs is also expected to increase the treatment rate and improve overall healthcare outcomes.
Another key factor affecting the market growth is the adoption of different pricing models by manufacturers in various parts of the world. In the U.S., the prices are market-driven, whereas, in countries such as the U.K. and Germany, the government agencies negotiate the prices to maintain affordability and ensure equilibrium between demand and supply. In some other countries, the governments also regulate the prices using price caps, tenders, and other incentives.
Hepatitis Therapeutics Market Report Scope
Report Attribute
Details
Market size value in 2020
USD 22.5 billion
Revenue forecast in 2025
USD 25.8 billion
Growth Rate
CAGR of 2.7% from 2017 to 2025
Base year for estimation
2016
Historical data
2014 - 2016
Forecast period
2017 - 2025
Quantitative units
Revenue in USD Million and CAGR from 2017 to 2025
Report coverage
Revenue forecast; company share; competitive landscape; growth factors and trends
Segments covered
Disease type, region
Regional scope
North America; Europe; Asia Pacific; Latin America; MEA
Country scope
U.S.; Canada; Germany; U.K.; China; India; Brazil; Mexico; South Africa
Key companies profiled
Gilead; Johnson &amp; Johnson; Bristol-Myers Squibb Company; Merck &amp; Co., Inc.; AbbVie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of the industry trends in each of the sub-segments from 2014 to 2025. For the purpose of this study, Grand View Research has segmented the global hepatitis therapeutics market report on the basis of disease type and region:
Disease Type Outlook (Revenue, USD Million, 2014 - 2025)
Hepatitis A
Hepatitis B
Hepatitis C
Others
Regional Outlook (Revenue, USD Million, 2014 - 2025)
North America
The U.S.
Canada
Europe
Germany
The U.K.
Asia Pacific
China
Japan
Latin America
Brazil
Mexico
The Middle East &amp; Africa
South Africa
Frequently Asked Questions About This Report
How big is the hepatitis therapeutics market?
b.  The global hepatitis therapeutics market size was estimated at USD 21.9 billion in 2019 and is expected to reach USD 22.5 billion in 2020.
What is the hepatitis therapeutics market growth?
b.  The global hepatitis therapeutics market is expected to grow at a compound annual growth rate of 2.7% from 2019 to 2025 to reach USD 25.8 billion by 2025.
Which segment accounted for the largest hepatitis therapeutics market share?
b.  Hepatitis C dominated the hepatitis therapeutics market with a share of 83.8% in 2019. This is attributable to introduction of technologically advanced therapeutic products for the treatment of hepatitis C and high prevalence of the disease.
Who are the key players in hepatitis therapeutics market?
b.  Some key players operating in the hepatitis therapeutics market include Gilead; Johnson &amp; Johnson; Bristol-Myers Squibb Company; Merck &amp; Co., Inc.; and AbbVie Inc.
What are the factors driving the hepatitis therapeutics market?
b.  Key factors that are driving the market growth include growing prevalence of viral hepatitis, rise in the number of autoimmune disease, and surge in healthcare expenditures across the globe.</t>
  </si>
  <si>
    <t>Supplier Relationship Management Software Market Size, Share &amp; Trends Analysis Report By Application, Regional Outlook, Competitive Strategies, And Segment Forecasts, 2019 To 2025</t>
  </si>
  <si>
    <t>https://www.grandviewresearch.com/industry-analysis/supplier-relationship-management-software-market</t>
  </si>
  <si>
    <t>The global supplier relationship management (SRM) software market is expected to witness significant growth over the forecast period. Supplier relationship management software helps organizations reduce risk, increase speed to market, and improve delivery. Companies who indulge in a long-term partnership with their suppliers have observed significant improvements in quality, innovation, the cost of services, and delivery. Supplier relationship management software industry is projected to grow significantly over the forecast period. The growth is due to factors including improving organizations' speed to market, greater return on procurement investment, and high quality of output through a supply chain.
Chief driving factors contributing to the supplier relationship management software market growth is the increasing demand for real-time interaction with suppliers and need to reduce supply chain deficiencies. The industry has also been witnessing vendors focus shifting towards strategic sourcing and supplier management from procurement services.
The software also offers supplier contact management functionality to display real-time data about some contacts assigned to a particular supplier, vendor request for quote processing, and approved &amp; potential suppliers by individual facility and product. It also provides ordering business by vendor comparative analysis and responses from each provider. The solution also offers suppliers pricing history, request for quote responses by the supplier, including vendor rebates by-product and customers, and volume discounts offered. It also continually monitors and analyze a vendor’s ongoing performance against a series of key defined performance metrics.
Lack of cross-functional collaboration and integrated procurement and ERP capability solutions could pose a challenge to the growth of this market. In spite of the demand for SRM software, the growing presence of open source vendors is also hindering the growth of this market.
The global SRM software market has also been witnessing increasing demand for SaaS-based solutions. SaaS-based software improves operational efficiencies and reduces costs. In depot repair centers while also improving inventory and parts management, handles all types of service requests and uses robust assignment logic to route requests quickly and to the right person with all the necessary customer and service related information.
The SRM software industry can be segmented by vertical as manufacturing, retail, wholesale/distribution, transportation &amp; logistics, telecom services, financial, and government.
North America is considered as the key market for this industry owing to the presence of a vast number of key vendors, adoption of cloud computing in various sectors, and increasing the popularity of this software among small and medium enterprises. Asia Pacific is expected to have substantial growth over the forecast period owing to industries requirement to optimize the cost of services and delivery process. Industries in developing countries such as India, China, and Singapore are using this software to generate a greater return on procurement investment and improve their supply chain. The Middle East &amp; Africa regional segment is anticipated to grow at a slow pace owing to lack of awareness about the software and its effectiveness.
Key players in the supplier relationship management software market are Ariba Inc., JDA Software Group Inc., Intelex Technologies, Oracle Corp., SAP AG, Epicor Software Corp., Iasta Inc., Zycus Inc., Neocase Software, Computer Sciences Corp. (CSC) CloudSRM, Biznet Solutions Ltd., and Whiztec Software.
Companies in the supplier relationship management software market have adopted various strategic initiatives such as new product development, merger and acquisition, and partnerships and collaboration in order to have a competitive advantage and strong market share.
In October 2015, Intelex Technologies launched new supplier relationship management software; it offers the solution to improve supply chain network at the subsidiaries and parent levels. Organizations can manage critical supplier certifications and documentation, conduct recurring vendor evaluations, key supplier contacts, and manage supplier non-conformances and corrective actions.
In February 2016, Neocase Software launched Neocase FS Power SRM software; it focuses on easing the finance operations and make it more efficient through advanced automation and offer a better experience for suppliers, buyers, customers, and employees through a progressive portal and SLA management.
In June 2014, Generix Group launched a new GCI Supplier Portal; it offers administrative task computerization and delegation, paperless documentation, operation pooling, data quality improvements, dispute reduction, and faster electronic communication.</t>
  </si>
  <si>
    <t>Web Content Filtering Market Size, Share &amp; Trends Analysis Report By Application, Regional Outlook, Competitive Strategies, And Segment Forecasts, 2019 To 2025</t>
  </si>
  <si>
    <t>https://www.grandviewresearch.com/industry-analysis/web-content-filtering-market</t>
  </si>
  <si>
    <t>The global web content filtering market is anticipated to experience brisk growth due to an increase in corporate concerns data security over the forecast period. The rise in internet virus and growth in malicious Internet activity around the world is presumed to propel the demand for web content filtering industry over the next eight-year period.
Firms are implementing such systems to control and monitor Internet-related security and information safety issues. Business organizations’ rising focus to sensibly manage internet bandwidth consumption is estimated to propel the demand for this service over the forecast period. The increase in web-based solution demand is expected to fuel the industry growth over the next eight-year period. Government regulations and policies related to web content filtering are anticipated to impact the market positively over the forecast period.
Growth in web-based applications in the corporate world is estimated to drive the demand for such solutions soon. The rise in internet-linked devices in offices and houses are expected to increase the need for such security solutions. Rapid technological advancements and safety solutions in-line with the fast-changing internet scenario are projected to play a fundamental role in shaping the web content filtering industry over the forecast period.
The rise in cloud services and mobile phone devices are presumed to drive industry growth and development. Growing cloud storage solution popularity in corporate organizations due to the pay-per-use model and cost-effective nature is supposed to fuel the demand for such solutions over the next eight-year period.
SaaS protection tools direct net traffic with state-of-the-art technologies to deliver compressive protection. Enterprise-level scalability, global availability, near-zero latency, and easy implementation are advantages offered by this system and are presumed to aid in web content filtering industry growth.
Several malware attacks such as botnets, directory harvest, phishing, and service denials are being used by computer hackers for financial gain. The rise in issues related to malware attacks and spam via e-mails are presumed to drive further the demand for email content filtering solutions shortly. Several offerings such as email filtering solution coupled with internet monitoring by industry vendors are presumed to give them a competitive advantage over other players.
The increase in the need for data security is supposed to fuel the demand for such systems in government agencies. Moreover rising concerns related to bandwidth consumption management and restriction on unsuitable internet content is estimated to boost further the demand for these solutions in colleges and other educational institutions. Increasing awareness among parents regarding malicious activities and inappropriate information available over the internet is expected to complement the demand for such tools for single home users in the next few years.
Lack of product differentiation is estimated to hinder web content filtering market growth over the next eight years. High maintenance and installation cost is projected to challenge industry growth over the forecast period. Open source availability is anticipated to hamper the market demand shortly. Product pricing is presumed to challenge the industry participants due to a large number of competitors offering differentiated products.
Web content filtering market can be classified as Internet protocol (IP), keyword, uniform resource locator (URL), file type, image, and profiles. The market can be further segmented into government agencies, business organizations, schools &amp; educational institutions, personal usage and, mobile phone applications. Among technology, the type file system is projected to witness rapid growth due to flexibility and granularity offered for controlling net content access. Educational institutions, business organizations, and government agencies are presumed to be major growing segments over the forecast period and are expected to promise ample growth opportunities to the industry participants. Technological advances related to superior filtering methodologies are anticipated to offer ample market growth opportunities shortly.
Key regional markets include North America, Europe, Central &amp; South America, Middle East &amp; Africa, and Asia Pacific. Developed regions such as North America dominated the global web content filtering market in the recent past followed by Europe. These regions are projected to show a similar trend over the forecast period. Developing regions such as Asia Pacific and Central &amp; South America is expected to experience positive growth in this market owing to rising awareness for data security needs and stringent government regulations. Emerging economies including India and China are estimated to witness positive growth over the next eight-year period.
The web content filtering market is highly cost-intensive and requires a substantial initial investment for installation and implementation operations. The industry is presumed to witness several mergers and acquisitions shortly, with companies taking active measures to gain market share and enhance their product portfolio. Prominent industry participants include Websense Inc., Symantec Corporation, Barracuda Networks Inc., Blue Coat Systems Inc., ContentKeeper Technologies, McAfee Inc., Trend Micro, Bloxx, Ltd., Cisco Systems Inc., Kaspersky Lab, and Palo Alto Networks Inc.</t>
  </si>
  <si>
    <t>Vacuum Packaging Market Size, Share &amp; Trends Analysis Report By Application, Regional Outlook, Competitive Strategies, And Segment Forecasts, 2019 To 2025</t>
  </si>
  <si>
    <t>https://www.grandviewresearch.com/industry-analysis/vacuum-packaging-market</t>
  </si>
  <si>
    <t>The global vacuum packaging market is expected to reach over USD 30 billion by 2022 growing at an estimated CAGR of over 4% over the forecast period. Increasing demand for hygienic packaged food is expected to propel the product demand over the next seven years. Vacuum packing ensures hygiene, product safety, and freshness for a longer duration.
The vacuum packaging market has been growing in line with the food packaging market. Increasing consumption of processed and convenience food has been a major driving factor, affecting product demand. Ease of handling, portability, and flexibility has increased packaged food popularity. This technique ensures shelf life extension with high sterile environment, which prohibits food spoilage.
Food safety and hygiene have become consumer’s top priority and the vacuum packing technique helps to fulfill this requirement. Increasing disposable income and willingness to spend for safe and hygienic food is expected to drive vacuum packaging industry growth over the forecast period. Growing pharmaceutical industry is also expected to fuel the demand.
This technique is used in various end-use industries such as food, pharmaceutical, industrial, and consumer goods packing. High growth of end-use industries is expected to propel the demand over the next seven years. Increased disposable income, healthcare expenditure, rapid industrialization in developing economies, and increased population are some of the factors driving the end-use industries, which in turn are expected to fuel product growth over the forecast period.
On the basis of application, the vacuum packaging market is segmented as food, pharmaceutical, industrial packaging, and other applications. Food packaging holds maximum share and is expected to retain its dominance over the forecast period. Various processes used in the technique include skin and shrink packaging.
Machinery used is segmented as thermoformers, external vacuum sealers, tray-sealing machine, and other machines. On the basis of pack type, the market is segmented as flexible, semi-rigid, and rigid packaging. Flexible packing is mostly used for packaged food, and thus, is expected to grow in proportion with food packaging industry growth.
On the basis of material, the market is segmented as polyethylene, polyamide, ethylene, and vinyl alcohol. Polyethylene holds maximum share in the global vacuum packaging industry and is expected to reach over USD 12 billion by 2020. Polyethylene is also expected to witness maximum growth rate over the forecast period.
Increasing demand can be attributed to low production and processing cost, which has encouraged vacuum packaging market players to prefer polyethylene over other materials. The popularity of polyethylene along with it being safe for food contact has fuelled PE demand from the packaged food industry.
Polyethylene is expected to be followed by polyamide over the next seven years. High flexibility, transparency, thermoformability, and high shrink properties offered by this material are expected to drive polyamide usage for packing. Increasing demand for transparent food covering, as it ensures food quality by visual inspection, is expected to drive the polyamide demand over the next seven years.
Asia Pacific holds the maximum share in the global vacuum packaging industry and it is expected to be the fastest-growing market over the forecast period. Increasing population, rising packaged &amp; convenience food demand, healthcare expenditure, and rapid industrialization in China and India are expected to propel the regional market over the forecast period.
APAC is expected to be followed by Europe on account of large packaged and processed food demand. Growing healthcare sector is expected to propel the pharmaceutical packaging demand in the region. Europe and North America are expected to witness low growth on account of stagnant end-use industries in the region.
Key players operating in the global vacuum packaging market include Bemis Company, Inc., CVP Systems, Inc., Sealed Air Corporation, ULMA Packaging, Orics Industries, Inc., Linpac Packaging Limited, Coveris Holdings S.A., Berry Plastics Corporation, Multisorb Technologies, Inc., and Amcor Limited.</t>
  </si>
  <si>
    <t>Optoelectronics Market Size, Share &amp; Trends Analysis Report By Components, By Application, Regional Outlook, Competitive Strategies, And Segment Forecasts, 2019 To 2025</t>
  </si>
  <si>
    <t>https://www.grandviewresearch.com/industry-analysis/optoelectronics-market</t>
  </si>
  <si>
    <t>The global optoelectronics market is expected to gain substantial popularity with surging applicability of optoelectronic equipment in consumer electronic goods segment such as in flat and flexible television display panels, sophisticated cameras, CD-DVD &amp; Blu-ray storage technologies, Xerox machines, and smartphones. Optoelectronics device denotes numerous functional maneuvers fabricated through the electricity-photon conversion effect, widely used in solar energy, communications, LED, industrial laser, and other fields. Optoelectronics has gained widespread acclaim due to their small size, diverse functionality, and numerous advantages such as utility in infotainment devices, healthcare monitoring devices, and collision prevention devices. The advent of information and communication technology phase has seen elevation in dynamic applicability areas of optoelectronic appliances. Optoelectronics market paraphernalia is expected to have pervasive solicitation in entertainment, automotive, oil &amp; gas, and cinematography arenas over the forecast period.
Growing demand for consumer electronic devices with advanced features and technological advancement is expected to drive the optoelectronics market. Several favorable areas of application for optoelectronic devices include LED lighting, optical interconnects, optical sensors, and photonic cells. Optoelectronic devices are foreseen to replace traditional electronics by surpassing the contemporary expedients in cost, performance, and consistency. Surging demand for sophisticated devices delivering efficient solutions, dynamics application areas, and portable devices adoptability are major factors anticipated to drive the market.
On the other hand, low customization rate, complex operational usage, and high deployment costs, and are foreseen to act as major factors impeding the growth of optoelectronics appliances market. High acquisition cost, physical &amp; thermal testing precincts, and economic limits to optoelectronic device integration are anticipated to be major challenges to the smart sensors industry.
The optoelectronics market can be bifurcated on basis of components and applications used in optoelectronics gadgets. On the basis of components used, concerned market can be segmented into storage media, fiber &amp; cables, display modules, transceiver modules, source &amp; detector, and connector &amp; hardware markets. Application segregation of optoelectronic appliances can be done into computers, consumer electronics, industrial optical sensing equipment’s, laser equipment, and communication paraphernalia segment.
The global optoelectronic maneuver fabricators are concerted in a trickle of countries or regions such as Japan, the United States, China, and Taiwan. North American region is foreseen to emerge as a major region in global optoelectronics market growth on account of thriving consumer electronics and the fact that majority population is acquainted with sophisticated electronic appliances. Use of optoelectronic in cinematography, avionic, and industrial applications would drive the concerned market growth in European continent. In Asia Pacific, China is foreseen to continue on a trajectory of high-growth on account of surging expenditure on sophisticated electronic gadgets by the tech-savvy population.
China's optoelectronic market is foreseen to witness placid growth in next seven years. Given the benefit of huge demand potential as well as the labor cost, China would become a worldwide leading production base of optoelectronics devices for Avago, Finisar, and other foreign optoelectronics industry tycoons. Over the forecast period, optoelectronics sector of the semiconductor business is foreseen to get a major boost from industry giant Intel, who has announced its plans to introduce a laser transmission system to interlock all of its chips inside PCs.
Recent innovations in optoelectronics field such as plasmanic nanostructures, perovskite transistors, optically active quantum dots, microscopic light bulbs, inexpensive 3D imaging, laser-powered 3D display technology, and Laser Li-Fi are anticipated to bring about a quantum shift in dynamic applicability areas of optoelectronic equipment.
The global optoelectronics market is expected to be steered by few top players such as, Avago Technologies, JDSU, Fujitsu, Oplink Communications LLC, Broadex Technologies, Sony Corp., Finisar, Sharp Corp., Oclaro Inc., Toshiba Corp., Accelink Technologies, Panasonic Corp., Avago Technologies, NeoPhotonics, BetaLED, Browave, and Philips.
The global preponderant enterprises are persistently refining the optoelectronic industrial chain by mergers and acquisitions to polish their effectiveness. Avago Technologies, in June, 2013, concluded the acquisition of component technology supplier - CyOptics and indium phosphide optical chip (InP chip) manufacturer with USD 377 million. Later, in December 2013, Avago further announced the appropriation of a storage-on-chip purveyor, LSI, valued at USD 6.6 billion.</t>
  </si>
  <si>
    <t>Organic Electronics Market Size, Share &amp; Trends Analysis Report By Material, By Application, Regional Outlook, Competitive Strategies, And Segment Forecasts, 2019 To 2025</t>
  </si>
  <si>
    <t>https://www.grandviewresearch.com/industry-analysis/organic-electronics-market</t>
  </si>
  <si>
    <t>The global organic electronics market is expected to be highly impacted by portable solar cells, colored light source and smartphone displays, application in curved HD TVs. Organic electronics represent a highly promising technology that is expected to provide increased functionality in order to overcome power consumption challenges over the forecast period. Potential applications of organic electronics span a broad range of fields including national security, environmental health, biomedical research, and IT. Owing to simple processing methods and low material utilization, these devices are expected to become a low-cost alternative to the traditional inorganic electronic applications. The establishment of advanced systems relying on organic semiconductors may demonstrate remarkable technological maturity and competitiveness of these devices over the forecast period.
Devices made with organic materials have better interfacing capabilities with biological systems as compared to inorganic materials. Enhanced biocompatibility of organic materials has also led to biomedical applications such as neuron interfacing. Transparent organic transistors can simultaneously sense as well as simulate electrical activities of cultured mammalian neurons which could open unparalleled possibilities for neurophysiology. Rapidly growing consumer electronic goods industry, increasing application areas, favorable government initiatives, and improved performance are some of the factors expected to drive the organic electronics market. However, the potential hurdle for the wider adoption of organic electronics such as lack of robustness and non-compatibility with conventional goods may hamper the market growth.
The market segmentation on the basis of materials include a substrate, dielectric, conductive, and semiconductor. On the basis of applications, the market includes system components, organic photovoltaic (OPV), OLED lighting, printed batteries, organic RFID tags, and display applications. OLED display finds applications in lightings, T.V. sets, tablets, and laptops. Lighting systems and OLED-based displays are expected to remain the dominant segments. However, the development of multilayered structures of white-emitting OLEDs and complex fabrication processes could affect sub-segment growth through the forecast period. OPV market segment is expected to be driven by increasing adoption of OPV technique due to reduced cost of dye-sensitized solar cells (DSSC). Asia Pacific is expected to dominate the market over the next six years. Key vendors in the organic electronics market include Merck, Novaled, Heliatek, Polyic, Bayer MaterialScience, Fujifilm Dimatix Inc., H.C. Starck, AGC Seimi Chemical Co. Ltd., Sumitomo, Polyic, Evonik, BASF SE, and AU Optronics Corporation.</t>
  </si>
  <si>
    <t>Access Control And Authentication Market Size, Share &amp; Trends Analysis Report By Application, Regional Outlook, Competitive Strategies, And Segment Forecasts, 2019 To 2025</t>
  </si>
  <si>
    <t>https://www.grandviewresearch.com/industry-analysis/access-control-and-authentication</t>
  </si>
  <si>
    <t>The global access control and authentication market is anticipated to witness growth over the forecast period, driven by an increasing need for safety and security. Designed to monitor people &amp; objects, control their access, and prevent intrusion into any property or information, the systems are mainly responsible for the selective restricted access to a place. These are controlling tools and are used in the investigation and prevention of crimes that are bound to take place in multiplexes, malls, airports, banks, ATMs, and casinos. Key end-use verticals served by the access control and authentication market include public sector and government, industrial and manufacturing sector, transportation, logistics, a business organization that includes banking, financial services, and insurance, IT sector, retail, hospitality, and healthcare &amp; educational institutions along with residential complexes and stadiums and sports complexes.
Governments and regulatory bodies have imposed policies and compliances for security, which have led to increased investments in security by companies and organizations. In business organizations, these systems help the administration to manage access, privileges, passwords, access to network services, user authentication for remote connections, equipment/location identification, and remote diagnostics and configuration. Ever-increasing security and safety concerns and regulations are the key drivers for the global access control and authentication market.
The revival of commercial projects across various fields including defense, commercial, and residential sectors is expected to further boost the demand for access control and authentication solutions. Government ID programs, the introduction of MasterCard, and Visa compliant smart cards have considerably bolstered access control and authentication systems’ installations. An increasing trend in the access control market is towards the convergence of physical and logical access control solutions. High adoption of mobility-based solutions is expected to open up new avenues for market growth.
Various components incorporated in access control and authentication systems include electronic access control, number-plate identification systems, and document readers. The electronics access control system comprises card-based access systems, radio frequency identification, and biometrics. Biometrics consists of fingerprint scanners, facial recognition, and iris recognition systems. The radio frequency identification system can be further categorized into active and passive systems, while card-based control systems can be bifurcated into smart and proximity cards. Rising infrastructural developments and adoption of access control systems in organizations and the rise in criminal activities have led to sophistication and complications in access control and authentication solutions.
North America and Europe are estimated to significantly contribute to the access control and authentication market growth owing to high government investments for public security. Moreover, escalating the security budget for the protection of important infrastructure across countries in the Asia Pacific region is expected to drive the regional demands for such security systems. Key players in the access control and authentication market include Bosch, Panasonic Corporation, 3M Company, Honeywell Group, Axis Communications, Pelco Inc., Cisco, Access Ltd., Suprema Inc., Canon Inc., and Genetec Inc.</t>
  </si>
  <si>
    <t>Baggage Scanners Market Size, Share &amp; Trends Analysis Report By Application, Regional Outlook, Competitive Strategies, And Segment Forecasts, 2019 To 2025</t>
  </si>
  <si>
    <t>https://www.grandviewresearch.com/industry-analysis/baggage-scanners-market</t>
  </si>
  <si>
    <t>The global baggage scanners market is expected to witness substantial growth with the increase in the unlawful and unethical practices around the world. In order to protect the integrity of any nation against anti-social organizations and terrorist threats, security equipment such as baggage scanners are being installed at various places.
High-security areas such as government offices, airports, railways, and Mass Rapid Transit System (MRTS) use X-Ray baggage scanning systems for small as well as large baggage screening. Network Supervisory Workstation (NSW), video management, and Threat Image Projection (TIP) are some of the optional features used by these scanners for more effective and efficient operation.
Upgradation of airports, an increasing number of terminal expansions, and growing air passenger traffic are some of the factors encouraging the adoption of baggage scanners. Increased terrorists threats, growing instances of piracy, cross border insurgency, and rise in cybercrime are some other factors expected to favorably impact market growth. Technological developments in baggage scanners have significantly bolstered market growth. A high rate of investments along with low passenger growth rate are expected to be factors hampering the market growth.
North America and Europe are expected to constitute key regional markets owing to stringent laws pertaining to public safety. Asia Pacific is expected to witness increased baggage scanners adoption in the wake of growing terrorist threats and a greater emphasis on safety. The baggage scanners market can be segmented on the basis of belts and sorting systems. Belts can be further categorized as angular, vertical, and flat. Sorting systems include RFID and vacuum systems.
Leading players have incorporated advanced technologies to assist in the scanning process. For instance, Crisplant a member of the Beumer group uses Computed Tomography (CT) in their Explosive Detection Systems (EDS). Other prominent baggage scanners market players include Glidepath, Vanderlande, Daifuku-Webb-Logan, G&amp;S Airport Conveyor, and Siemens.</t>
  </si>
  <si>
    <t>Leukemia Therapeutics Market Size, Share &amp; Trends Analysis Report By Type Of Disease Condition, By Diagnosis, By Treatments, By Drugs, By Application, Regional Outlook, Competitive Strategies, And Segment Forecasts, 2019 To 2025</t>
  </si>
  <si>
    <t>https://www.grandviewresearch.com/industry-analysis/leukemia-therapeutics-market</t>
  </si>
  <si>
    <t>The global leukemia therapeutics market is expected to witness high growth during the forecast period due to rising incidences of chronic diseases worldwide. Leukemia is identified by the spread of disease (acute and chronic) commonly caused due to exposure to radiation, unhealthy lifestyle habits, and environmental factors. Increasing geriatric population base and high unmet needs regarding early diagnosis and treatment of leukemia are the key factors driving the market. According to the report published by WHO, globally leukemia is the most common blood cancer in males, 0.0148% men, and 0.009% women worldwide.  Moreover, innovation in drug discovery, increasing volume of biotechnology firms, and increasing investments in the R&amp;D sector are also expected to fuel the growth of this market. Similarly, introduction of novel therapies with more efficiency &amp; fewer side effects, metabolic inhibitors, and pipeline products awaiting approvals are expected to drive the market over the forecast period. Increasing patient awareness regarding the latest technological advancements in therapies, and benefits such as tolerability, efficacy &amp; safety are the factors expected to contribute the growth of this market. Ongoing research in the field of molecular diagnosis is expected to lead towards availability of efficient treatments for leukemia and expected to further drive the market growth.
Segmentation of the leukemia therapeutics market is done on the basis of type of disease condition, diagnosis, treatments, and drugs. The leukemia therapeutics market includes types of diseases such as chronic lymphatic leukemia, acute lymphatic leukemia, chronic myeloid leukemia, and acute myeloid leukemia.  As of 2014, the chronic myeloid leukemia market dominated the overall therapeutic market owing to high prevalence rate, high drug treatment rates and rapid uptake of second-generation tyrosine kinase inhibitors. The diagnosis segment of leukemia is studied with reference to CT scan, biopsy, and MRI. Treatment segment market includes chemotherapy, radiation therapy, immunotherapy, surgery, targeted therapy, bone marrow transplant and stem cell therapy. For acute lymphatic leukemia radiation therapy and chemotherapy treatments were the most popularly used methods of 2014. Subtypes of acute lymphatic leukemia consist of segments such as precursor T acute lymphatic leukemia, precursor B acute lymphatic leukemia, acute biphenotypic leukemia, and burkitt leukemia. Chemotherapy hyper CVAD treatment dominated the market for chemotherapy treatments in 2014. Stem cell therapy and bone marrow transplant are the emerging trends in the leukemia therapeutics market and are expected to boost market growth. Drugs used for treating leukemia are Gleevec, Sapacitabine, GA101, Vasaroxine, Tosedosat, Revlimid, Bosutinib, Vidaza, Graspa, Marqibo, Dacogen, and Omapro. Gleevec was one of the major market growth contributors in 2013.
North America was found to be the largest regional market in 2014, due to the increasing patient awareness, technological advancement, supportive government policies in terms of incentives and investments, sophisticated healthcare infrastructure are the key factors attributing for its largest share. Europe follows North America due to larger presence of products with no major patent expiration and introduction of new brands such as Tasigna, Sprycel, Arragon, and Clolar. On the other hand, in Asia Pacific, the market is expected to grow rapidly due to presence of high unmet needs in the emerging market such as China, India, and Japan and increasing investments in R &amp; D expenditures by biotechnology firms. Rapidly moving healthcare infrastructure, high market penetration rates, and growing awareness levels are the factors promoting the leukemia therapeutics market growth in Asia Pacific region. 
Major market players operational in the leukemia therapeutics market are GSK, Pfizer, Novartis AG, Roche, Celgene, Biogen, Genzyme Corporation, Eisai C., Bristol Myers Squibb Company (BMS). Companies are adopting novel growth strategies such as product launch, merger &amp; acquisitions, product pipeline, clinical trials, and collaboration &amp; agreements, to gain competitive advantage.  For example, Novartis launch tyrosine kinase receptor FLT-3 for leukemia. Pfizer adopted a product expansion strategy to capture major market share, received FDA approval for its Bosulif drug for the treatment of chronic myelogenous leukemia (CML).</t>
  </si>
  <si>
    <t>Lifestyle Drugs Market Size, Share &amp; Trends Analysis Report By Product, By Application, Regional Outlook, Competitive Strategies, And Segment Forecasts, 2019 To 2025</t>
  </si>
  <si>
    <t>https://www.grandviewresearch.com/industry-analysis/lifestyle-drugs-market</t>
  </si>
  <si>
    <t>The global lifestyle drugs market is luring various pharmaceutical companies globally and is anticipated to grow substantially over the forecast period. Key drivers for this market are increasing use of these drugs by all age groups, rising demand to enhance life expectancy, and to reduce the ageing process. Increasing demand from individuals to be physically fit along with normal and enhanced functioning of all body parts is the vital driver of the growth of the market. Few advantages offered, that spur the growth of the market include the ability of these drugs to cater to modern man’s lifestyle needs such as vigor, youth, beauty, intelligence, and personality. Reduction in disease occurrence, improved stamina, improvement in memory and concentration, curbing impulses and others also contribute to the growth of the market. Other drivers of the market are increasing awareness level of individuals, enhancing access to healthcare facilities, growing spending by individuals, changing demographics across the globe, and aggressive marketing and branding strategies by the market players. Majority of the lifestyle drugs are Over The Counter (OTC)  products, thus eliminating the need to visit a clinic or hospital, which adds to the growth of the market. Lifestyle drugs market growth is also co-dependent on the cosmetic market due to rising aesthetic appeal is further expected to fuel the growth of the market.
The lifestyle drugs market is segmented on the basis of product. The various types of products available are classified into seven categories namely; anti-depressant, hair loss reduction agents, smoking withdrawal, fat burner/ anti-cholesterol drugs, contraceptives, potency, and anti-wrinkle agents. Potency and contraceptive drugs held the largest market share owing to their growing popularity and utilization. Viagra from Pfizer is the largest selling product followed by Eli Lily’s Cialis. These two drugs together have reported a sale of over USD 4 million in 2010, thus being the largest contributors to the segment. Fat burners or anti-obesity drugs are expected to witness the fastest growth during the forecast period due to change in eating habits and increasing population of obese people. Anti-wrinkle agents are also expected to witness lucrative growth during the forecast period. Addition of new segments such as dental products into the product portfolio is expected to occur during the forecast period, further fueling the growth.
North America is expected to dominate the lifestyle drugs market over the forecast period due to higher disposal income, rising urban population base which is conscious and aware of their health and appearance, and increasing new drug development. Along with the above contributors, stringent FDA norms to obtain approval and sale of these drugs highlight the high quality and safety of the drugs propelling further growth of the market. In Europe, the market is expected to retain its position with stable growth over the forecast period. Stable growth is attributed to lesser investment in development of new lifestyle drugs and instead of earning profits by existing products. Asia Pacific is expected to witness the fastest growth during the forecast period majorly due to the enhancing availability of such drugs in the region and growth in number of generic market players. Various companies are expected to conduct intensive R&amp;D and launch an array of drugs adding to the portfolio of lifestyle products market. Aggressive marketing and establishment of emotional appeal have led to the substantial growth of the market in the region.
Key companies and players of the lifestyle drugs market are Pfizer, Eli Lily, Teva Pharmaceuticals, Biocon Ltd., Mylan pharmaceuticals, GlaxoSmithKline, McNeil, Johnson &amp; Johnson, Merck &amp; Co. Inc., Dr. Reddy’s Laboratories, Zydus Cadila, Cipla, Sun Pharmaceuticals, Nicholas Piramal, Alembic, Proctor &amp; Gamble, AstraZeneca, Novo Nordisk, Amgen, Lupin and various others. Viagra from Pfizer has by far been the largest profit-making drug of the market due to the marketing innovations of the company until generic companies combated reducing the profit shares. Introduction of various new entrants and SMEs are expected to heighten the competition of the market.</t>
  </si>
  <si>
    <t>Ovarian Cancer Drugs Market Size, Share &amp; Trends Analysis Report By Therapeutic Class (PARP, PD-L1, Angiogenesis Inhibitors), By Major Markets (U.S., U.K., Germany, Spain, Italy, France, Japan), And Segment Forecasts, 2016 - 2022</t>
  </si>
  <si>
    <t>https://www.grandviewresearch.com/industry-analysis/ovarian-cancer-drugs-market</t>
  </si>
  <si>
    <t>Industry Outlook
The global ovarian cancer drugs market size was valued at USD 1,030 million in 2016. It is expected to exhibit a phenomenal CAGR of 23.7% during the forecast period, with the U.S. at the forefront of the growth. Rising incidence of ovarian cancer owing to growing geriatric population and unhealthy lifestyles is one of the key trends escalating market growth. Besides this, increasing adoption of novel drugs and presence of strong developmental pipeline are estimated positively reinforce ovarian cancer treatment market. 
According to the World Cancer Research Fund International (WCRF), ovarian cancer is the seventh most common cancer in women worldwide and causes more deaths per year than any other gynecological cancer. In 2016, approximately 235,200 new cases and 140,000 deaths were reported worldwide. This disease mainly develops in older women with a peak age of 63 years. Mortality rate fell worldwide in the past decade and is anticipated to continue to decline in the U.S., Europe, and to a smaller degree, in Japan during the forecast period. Growing consumption of contraceptives and declining use of hormonal therapies are resulting in reduced mortality rate due to this cancer.
According to the Centers for Disease Control and Prevention (CDC), ovarian cancer is the tenth most common cancer among women in the U.S. and is the deadliest of all gynecologic malignancies, causing more than 14,000 deaths each year. In 2017, 22,440 patients were diagnosed with ovarian cancer, and 14,080 deaths were reported in the U.S.
Among the major drug classes, PARP inhibitors are likely to contribute to majority of share in the market in 2022, supported by continued uptake of approved drugs and superior efficacy. Surging uptake of checkpoint inhibitors is also projected to benefit the growth of the market.
Therapeutic Class Insights
Until 2014, options available to treat ovarian cancer primarily included chemotherapy, radiation, and surgery and the marketplace was flooded with generics. Ovarian cancer treatment landscape has changed dramatically in the last few years with upswing in the uptake of PARP inhibitors and angiogenesis inhibitors.
For two years post Lynparza’s 2014 launch, AstraZeneca was the only player in the PARP inhibitors market space. Clovis Oncology’s Rubraca was approved in 2016 as a third-line therapy for indication. Tesaro’s Zejula was launched in March 2017 as a maintenance therapy in patients irrespective of BRCA mutation. Among PARP inhibitors, both Zejula and Rubraca have shown strong results during their early launches and compete directly with AstraZeneca’s Lynparza.
Current research in ovarian cancer is focused on using novel treatments such as immunotherapy, targeted therapy, and most importantly combination regimens. Immuno-oncologic agents have shown promising results with improved survival and lower toxicity. However, single-agent response rate of PD-1/ PD-L1 molecules such as Opdivo and Keytruda for ovarian cancer treatment is less than 20.0%. Combination therapies, specifically those including checkpoint inhibitors, are poised to be introduced in the first-line setting to target major unmet needs including overcoming tumour resistance, improving progression free survival, and maintaining quality of life.
Pipeline Insights
Currently, multiple Phase II and III clinical trials evaluating checkpoint inhibitors in combination regimens are ongoing. Unmet needs within the ovarian cancer drugs market present a strong opportunity to develop breakthrough first-in-class therapies. Introduction of non-platinum based PARP inhibitors and VEGF inhibitors in second and third-line settings is changing the treatment paradigm for ovarian cancer dramatically.
Companies are increasingly focusing on development of targeted therapies as novel regimens for ovarian cancer treatment. The future treatment market has a high probability of gaining an array of novel targets and therapy types with multiple first-in-class developments, thus, broadening the scope of potential benefits for patients.
Country Insights
The U.S. dominated the market with more than 45.0% share in 2016. New product launches, increased adoption of novel therapeutics, large target population, and increasing incidence of ovarian cancer are estimated to be the key drivers of this market. Avastin is yet to gain approval as frontline treatment of ovarian cancer in the U.S. and several clinical trials are still being conducted for it in combination with chemotherapeutic agents. In October 2017, the FDA accepted a supplemental biologics license application (sBLA) for Avastin as the first-line treatment for which the decision is expected by June 2018.
China and India are pegged as highly promising countries, offering tremendous growth opportunities for market expansion. Factors such as rising incidence of ovarian cancer, beneficial healthcare reforms, increasing health awareness, low cost base, and lack of regulatory and cultural inhibitions are the primary growth stimulants for the market in India and China.
Ovarian Cancer Drugs Market Share Insights
Some of the key players operating in the market are AstraZeneca, Roche, Tesaro, and Clovis Oncology. Late stage pipeline products of companies such as Pfizer, AbbVie, ImmunoGen, Johnson &amp; Johnson, Boehringer Ingelheim, and Oasmia Pharmaceuticals have also been considered in our market analysis.
Patent expiration and increasing competition from PARP inhibitors are anticipated to impact Avastin’s share in the market. Roche’s Tecentriq-based combination therapy is expected to gain traction as the preferred treatment option in the second-line platinum-sensitive setting. PARP inhibitors are likely to become the preferred maintenance therapy option for advanced stage patients with BRCA mutations. The drug class is projected to drastically improve progression-free survival (PFS) compared to current standard-of-care chemotherapy.
Report Scope
Attribute
Details
Base year for estimation
2016
Forecast period
2017 - 2022
Market representation
Revenue in USD Million &amp; CAGR from 2016 to 2022
Country scope
U.S., U.K., Germany, Spain, Italy, France, Japan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industry trends in each of the sub-segments from 2016 to 2022. For the purpose of this report, Grand View Research has segmented the global ovarian cancer drugs market report on the basis of therapeutic class and country:
Therapeutic Class Outlook (Revenue, USD Million, 2016 - 2022)
PARP Inhibitors
Angiogenesis Inhibitors
PD-L1 Inhibitors
Country Outlook (Revenue, USD Million, 2016 - 2022)
The U.S.
The U.K.
France
Germany
Italy
Spain
Japan</t>
  </si>
  <si>
    <t>Animal Antimicrobials And Antibiotics Market Analysis, Market Size, Application Analysis, Regional Outlook, Competitive Strategies, And Segment Forecasts, 2015 To 2022</t>
  </si>
  <si>
    <t>https://www.grandviewresearch.com/industry-analysis/animal-antimicrobials-and-antibiotics-market</t>
  </si>
  <si>
    <t>Growing demand for livestock products is anticipated to positively influence the global animal antimicrobials and antibiotics market over the next seven years. Macrolides, tetracycline, quinolones, penicillin, cephalosporin, sulphonamides and amino glycosides are different animal antimicrobials and antibiotics types. Tetracycline which is an important raw material for antibiotics has witnessed rapid growth in the recent past. Strong demand for penicillin based antibiotics is expected to bolster the animal antimicrobials and antibiotics market. Rise in demand for animal protein products is touted to aid the global market. Increasing initiatives concerning animal health and welfare are expected to aid the overall global market for animal antimicrobials and antibiotics market. Increasing animal disease outbreaks are touted to play a key role in complimenting the global animal antimicrobials and antibiotics market. Growing livestock population is anticipated to further assist the animal antimicrobials and antibiotics market. End-use industries such animal meat industry has witnessed rapid growth over the past few years and is expected to witness brisk development over the forecast period. Rise in dairy product demand is presumed to drive the global antimicrobials and antibiotics market. Regulations imposed by agencies such as Food and Drug Administration on excessive antibiotics usage is touted to result in sluggish market growth. High in-feed enzymes usage in food products is anticipated to hamper the overall growth for animal antimicrobials and antibiotics market. Rise in industry competition is expected to hamper the global market growth. Cheaper substitutes available in the market are expected to retard the animal antimicrobials and antibiotics market growth. Increasing resistance to antibiotic is a key reason that is expected to hamper the animal antimicrobials and antibiotics market growth. Good and hygienic husbandry practices leading to lesser antibiotics usage are slated to retard the animal antimicrobials and antibiotics market growth over the next seven years. Large number of industry participants resulting in severe price wars is projected to curtail profits and degrade animal antimicrobials and antibiotics industry performance. Initiatives to develop novel technologies offer ample opportunities for the existing as well as new industry participants.
Animal antimicrobials and antibiotics can be administered in multiple ways such as premix, oral powder &amp; solutions, injections and intramammary preparations. Animal antimicrobials and antibiotics applications are spread across multiple end-use segments such as the dairy market, animal meat market, personal pet market, cattle market and animal food market. Pharmaceutical applications dominated the animal antimicrobials and antibiotics applications over the last few years, followed by dairy industry applications. These leading end-use industries are slated to witness brisk growth over the forecast period.
North America was the most dominant regional animal antimicrobials and antibiotics market and accounted for almost one third of the total global demand followed closely by Europe. This trend was mainly due to growing urbanization, high disposable income and soaring demand for animal related products. Developing regions such as Asia Pacific and Middle East &amp; Africa have been witnessing substantial growth in the recent past and are expected to experience brisk growth over the next seven years. Central &amp; South America is also projected to witness rapid animal antimicrobials and antibiotics market growth. Boom in animal protein demand and rise in companion animal ownership is anticipated to have direct impact on the animal antimicrobials and antibiotics regional market. Countries such as China, India, Malaysia, Vietnam, Indonesia and Japan are touted to experience brisk growth owing to rapid end-use industries growth.
Industry is characterized by the strong competition owing to numerous industry participants. Prominent animal antimicrobials and antibiotics industry participants are Elanco Animal Health, Zoetis Inc., Vetoquinol, Merck And Co. Inc., Boehringer Ingelheim, Ceva Sante Animale, Bayer AG, Novartis AG, Virbac SA, Eli Lilly And Company and Sanofi.</t>
  </si>
  <si>
    <t>Animal Nutrition Chemicals Market Size, Share &amp; Trends Analysis Report By Application, By Products, Regional Outlook, Competitive Strategies, And Segment Forecasts, 2019 To 2025</t>
  </si>
  <si>
    <t>https://www.grandviewresearch.com/industry-analysis/animal-nutrition-chemicals-market</t>
  </si>
  <si>
    <t>The global animal nutrition chemicals market is expected to witness significant growth over the next seven years owing to increasing safe and healthy pet food demand especially in North America and Europe. Rising consumer awareness regarding proper pet nutrition is anticipated to enable consumers to pay premium amounts for healthy and nutritious pet food over the forecast period. Meat consumption has increased over the past few years on account of rising population particularly in the emerging economies of BRICS and South East Asia. Rapid meat and poultry market developments coupled with growing competition has stimulated the urgency for improving and maintaining product quality amongst the key market players. Growing urbanization and increasing meat exports are anticipated to positively influence product demand over the foreseeable future. Economic developments along with increasing disposable income have facilitated special consumer attention regarding pet care and nutrition. These aforementioned factors are presumed to drive the animal nutrition chemicals market over the next seven years. Increasing raw material costs are projected to hinder industry growth. Product development by adopting bio-friendly means with the usage of naturally derived feedstock is expected to provide colossal opportunities to industry participants over the forecast period especially in the environment conscious regions such as Europe and North America.
On the basis of products, the overall market has been segmented into enzymes, minerals, vitamins, and amino acids. Other products include vacuum salts, organic food, and carotenoids. Amino acids were the largest product segment in 2014 and the trend is expected to continue over the forecast period owing to high quality protein content in them. These proteins are considered to be the most important and essential nutrients in the products. Vitamins are anticipated to observe considerable industry progress over the foreseeable future owing to their active role in improving animal health, growth, and reproduction. On the basis of product applications, these chemicals are classified as veterinarians, households, farms, and animal food manufacturers. Other application segments include aquaculture and domestic animal feed. Animal food manufacturers are presumed to be the largest application segment over the forecast period owing to increasing meat demand coupled with growing consumption globally. Additionally, rapid meat industry advancement along with increasing consumer awareness regarding healthy, safe, and nutritious pet food is projected to bolster industry growth. Household application segment is anticipated to observe above average progress on account of increasing pet food awareness amongst consumers especially in the developed economies of EU along with North American countries such as the U.S. and Canada.
North America was the leading regional consumer in 2014 and is expected to witness significant development over the forecast period owing to increasing pet population in the region. The U.S. is presumed to be the frontrunner on account of growing nutritional product demand in the region. Europe is projected to observe considerable growth with countries such as France, Switzerland, Germany, and UK leading the consumer markets over the foreseeable future. Bio-based products derived from natural feedstock are expected to witness great demand surge in this region owing to increasing consumer awareness regarding environment friendliness. Asia Pacific animal nutrition chemicals market is expected to observe significant market growth on account of increasing meat consumption coupled with improving living standards in the region. Countries such as China, Japan, Malaysia, and India are anticipated to be the frontrunners in the market over the forecast period.
Key players operating in the global animal nutrition chemicals market include BASF SE, Dow Chemical Company, Balchem Corporation, and DuPont. Other players in the industry include Kemin Industries, Novozymes, Tata Chemicals, and Royal DSM. M&amp;A and JV’S aimed at increasing the market share are expected to be key strategies followed by key players over the foreseeable future. Development of effective distribution channels is presumed to be another strategy followed by industry participants. Introduction of bio-based products derived from natural feedstock along with effective marketing strategies is expected to be followed to increase their market presence over the next seven years.</t>
  </si>
  <si>
    <t>Carbon Nanotubes Market Size, Share &amp; Trends Analysis Report By Product (SWNT, MWNT), By Application (Polymers, Energy, Electrical &amp; Electronics), And Segment Forecasts, 2015 - 2022</t>
  </si>
  <si>
    <t>https://www.grandviewresearch.com/industry-analysis/carbon-nanotubes-cnt-market</t>
  </si>
  <si>
    <t>Industry Insights
The global carbon nanotubes market size was valued at USD 1.1 billion in 2014 and is expected to expand at a CAGR of 14.8% over the forecast period. Increasing product demand from application industries including electronics, plastics, and energy storage is expected to drive the industry over the forecast period.
The industry is driven by growing polymer production on account of increasing application scope of the construction and automotive industries in emerging economies including China, India, Brazil, and Middle East. In addition, a favorable regulatory framework placed by various governments for promoting nanotechnology at the domestic level is expected to aid the industry growth.
North America is expected to witness significant growth over the forecast period, owing to the high demand for polymer manufacturing to improve the thermal, electrical, and mechanical properties of bulk products. In addition, regulations imposed by the government to promote green energy are expected to aid the industry growth over the forecast period.
High manufacturing cost, coupled with an effective R&amp;D base, is anticipated to pose a major barrier for the new entrants. Product innovation and strategic partnerships with buyers are anticipated to open new avenues for the players. However, the dominance of established players controlling the major carbon nanotubes market share is further expected to discourage new entrants.
Toxic effects associated with the production of carbon nanotubes (CNT) are expected to have a negative impact on the industry growth. In addition, growing demand for other nanomaterials including metal oxides, coupled with their low toxic nature than their carbon counterparts, is expected to hamper the industry growth.
The development of bio-based chemicals including bio-ethanol is expected to increase raw material availability. In addition, abundant availability of raw materials such as ethanol in China, Brazil, and India is projected to boost the raw material supply, thereby resulting in a rise in the production of carbon nanotubes.
Product Insights
Single-walled carbon nanotubes (SWCNT) is estimated to reach USD 62.0 million by 2022. The application of the product is expected to increase on account of its low cost as compared to multi-walled carbon nanotubes (MWCNT). The property of high elongation of breakage in SWCNT is anticipated to be a limiting factor for the segment growth over the forecast period.
MWCNT was the largest consumed product in 2014. The high molecular complexity of graphene in MWCNT increases tensile strength, which paves its way for use in polymers, electronics, and energy applications. MWCNT is increasingly fortified in engineered polymers on account of dissipating static electricity and increasing repellency towards airborne contamination.
Application Insights
Polymers was the largest application segment in 2014, accounting for over 60% share in the market. Increasing application of engineered polymers in the construction and automotive industries is expected to fuel demand for CNT. The growing popularity of composites on account of their lightweight property is expected to augment the product demand in polymers. 
Good conductivity and excellent optoelectronic properties of the product are anticipated to promote its demand in electrical and electronics applications. The rising importance of energy generation through alternate sources such as solar and wind energy is anticipated to promote the role of solar cells and wind turbines. Growing demand for solar cells and wind turbines is expected to promote the carbon nanotubes market growth over the forecast period. 
Increasing application of lithium ion battery in the grid and renewable energy storage, coupled with rising product penetration in the application industry, is likely to fuel product demand over the forecast period. Furthermore, favorable government regulations to reduce greenhouse emissions and promote renewable energy are projected to drive the industry.
Regional Insights
Asia Pacific emerged as one of the largest regional markets in 2014 on account of the growing polymer industry in China and India. Increasing electronics manufacturing in China, Singapore, Japan, and South Korea is expected to have a positive impact on industry growth over the forecast period.
The government of India announced the National Solar Mission, intended for increasing production output of solar power and promoting new investments in the manufacturing of solar cells. This regulatory move in India is anticipated to fuel the demand for carbon nanotubes in the production of solar cells over the forecast period.
North America is anticipated to remain a promising regional market on account of the robust manufacturing base of engineered polymers such as PEEK and PEI in U.S. Government of Mexico announced the National Infrastructural Plan (2014 - 2018) for promoting the growth in the energy and electronics sectors, which is likely to have a positive impact on the market growth.
Carbon Nanotubes Market Share Insights
The market is highly competitive and concentrated in nature. Low business feasibility due to high manufacturing cost is expected to be a concerning factor for industry participants. Regulatory inclination to promote nanotechnology is likely to be a favorable factor for the players.
The market is majorly dominated by three companies: Showa Denko, CNano Technology, and Nanocyl S.A. Increasing number of companies in China and Russia for the production of CNT at low prices are expected to increase market competitiveness.
Report Scope
Attribute
Details
Base year for estimation
2014
Actual estimates/Historical data
2012 - 2013
Forecast period
2015 - 2022
Market representation
Volume in Tons, Revenue in USD Million, and CAGR from 2015 to 2022
Regional scope
North America, Europe, Asia Pacific, Central &amp; South America, and Middle East &amp; Africa
Country scope
The U.S., Germany, China, Japan, and Brazil
Report coverage
Volume forecast, Revenue forecast,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the global, regional, and country levels and provides an analysis on the latest industry trends in each of the sub-segments from 2012 to 2022. For the purpose of this study, Grand View Research has segmented the global carbon nanotubes market report on the basis of product, application, and region:
Product Outlook (Volume, Tons; Revenue, USD Million, 2012 - 2022)
Multi Walled Carbon Nanotubes (MWCNT)
Single Walled Carbon Nanotubes (SWCNT)
Application Outlook (Volume, Tons; Revenue, USD Million, 2012 - 2022)
Polymers
Electrical &amp; Electronics
Energy
Others
Regional Outlook (Volume, Tons; Revenue, USD Million, 2012 - 2022)
North America
The U.S.
Europe
Germany
Asia Pacific
China
Japan
Central &amp; South America
Brazil
Middle East &amp; Africa</t>
  </si>
  <si>
    <t>Flame Retardant Chemicals Market Size, Share &amp; Trends Analysis Report By Application, Regional Outlook, Competitive Strategies, And Segment Forecasts, 2019 To 2025</t>
  </si>
  <si>
    <t>https://www.grandviewresearch.com/industry-analysis/flame-retardant-chemicals-market</t>
  </si>
  <si>
    <t>The global flame retardant chemicals market is expected to grow over the forecast period, owing to numerous advancements in fire safety solutions and growing demand from end-use industries. Flame retardants are components that reduce the devastating impact of fire which can be added to textiles for the treatment of flammable materials. Flame retardants refer to the functional aspect of additives with diverse properties and structures, rather than a family/class of chemicals. These chemicals do not modify the flammable property of parent material; however, they delay quick material burning. Rising fire safety regulations and flame-retardant additives demand from end-user industries such as construction, electrical and electronic industries are anticipated to foster market growth. The construction industry is considered to emerge as a major consumer owing to growing developmental activities in emerging countries. Flame retardant chemicals exhibit special properties such as reduction in flammability of combustible services, due to which it is applied in the electrical industry. Application of these chemicals in the manufacturing of automobile parts and transportation industry is also expected to drive the flame retardant chemicals market in the coming seven years. Product demand is also anticipated from growing home furnishing industry, owing to increasing disposable income of people in countries such as India and China. Increasing safety majors against fire are also expected to propel the market growth over the forecast period.  However, rising prices and raw material shortages along with toxicity issues relating to product manufacturing is expected to hamper market growth over the forecast period. Harmful effects of flame retardant chemicals to humans are also anticipated to hinder product demand over coming seven years.
Flame retardant chemicals can be segmented into antimony oxide, phosphorus, brominated &amp; chlorinated, in the basis of products. Based on end-user applications, the market is segmented into automobiles, construction &amp; building, textile, electrical and electronic industry. In Electronic and electrical industry flame retardant chemicals are conducive to the production of cell phones, laptops, refrigerators, washers, dryers, vacuum cleaners and battery chargers. Building and construction materials such as composite panels, paints, decorative fixtures, wood structures, electrical wires, and cables also utilize flame retardant chemicals for the infrastructure and construction industries.
The flame retardant chemicals market is segmented on the basis of major regional segments as North America, Asia Pacific, Europe, and Middle East &amp; Africa. Product demand in Asia Pacific is expected to grow at a rapid pace, owing to growing infrastructural activities in emerging economies such as India and China. Japan is also anticipated to contribute to rising flame retardant chemicals demand in Asia Pacific. Europe is anticipated to witness significant demand, due to expanding the automobile industry in the region. North America is expected to display decent market growth rates, owing to increasing demand for electrical and electronic goods. Middle East and African countries have still not exploited their full potential in the field, however, they are expected to experience accelerated growth rates over the coming seven years.
Market participants are carrying out R&amp;D activities to comply with stringent regulations implanted by the government. Most of the key players are trying to develop improved production processes for bio-based flame retardant chemicals. They are also carrying out R&amp;D activities to explore new applications for flame retardant chemicals which is expected to augment product demand over the forecast period. Promotional activities are being implemented to tap low penetrated markets of Middle East &amp; Africa. Market players are also trying to create eco-friendly and sustainable products with a reduced negative impact on human health.  They are even developing substitutes for conventional raw materials, which are cost-effective and easily available.
Major flame retardant chemicals market players operating in the global flame retardant chemical market are Clariant AG, Dow Chemical Company, BASF SE, Lanxess AG, Du Pont, Akzo Nobel N.V and Albemarle Corp.</t>
  </si>
  <si>
    <t>Personal Care Market Size, Share &amp; Trends Analysis Report By Application, Regional Outlook, Competitive Strategies, And Segment Forecasts, 2019 To 2025</t>
  </si>
  <si>
    <t>https://www.grandviewresearch.com/industry-analysis/personal-care-market</t>
  </si>
  <si>
    <t>The global personal care market is expected to be fueled on account of the growing demand for gender-specific products such as shampoos, conditioners, shaving creams and face masks and peels. In addition, escalating demand for products performing numerous functions such as toothpaste with whitening effect, moisturizers with sun protection, and shower &amp; bath products with fragrance therapy for relaxation, along with their traditional functions, is likely to contribute towards the growth of the personal care market during the forecast period. However, a shift in consumer preference towards chemical-free products due to increasing awareness regarding its ill-effects on health and skin is expected to be a key restraining factor for the market. Thus, the rising demand for organic and herbal personal care products is expected to present the market with significant growth opportunities over the forecast period. Decreasing demand for mass-targeted health care products is being offset by increasing demand for specialized premium personal care solutions. 
Personal care products may be classified on the basis of applications, such as hair care, skin care, oral care, and cosmetics; and by type, such as organic, inorganic, and herbal. Personal care products include toothpaste, fragrances, mouthwashes, hair care, and dyeing products, make-up products, and products for nail care, bathing, and shaving. The personal care industry overlaps with a number of sectors including health care, chemical, and petroleum due to the raw materials for the manufacturing of personal care products coming from these industries. 
The major share of the personal care market was accounted by the U.S. in 2013 owing to the high demand for premium personal care products. Europe followed the U.S. in personal care product consumption due to high sophistication and awareness for personal hygiene among consumers in the region. Asia Pacific is expected to witness the fastest growth in the personal care industry over the forecast period, owing to increasing consumer disposable income and growing awareness for personal hygiene in the region. Emerging economies such as Brazil and Mexico are predicted to have high growth potential due to the rise in disposable incomes and increased access to credit facilities in the region. 
The personal care market is dominated by a few major players owing to brand recognition and loyalty. The key players in the market being Unilever, Procter &amp; Gamble, L’Oréal, Colgate-Palmolive, Beiersdorf AG, GlaxoSmithKline, Avon, Amway, Clinique, Maybelline, Elle, and Lakme. In addition, there are numerous small and medium scale manufacturers scattered across the globe, which supply personal care products on a domestic level.</t>
  </si>
  <si>
    <t>Pompe Disease Market Size, Share &amp; Trends Analysis Report By Treatment Type, By Pipeline, Regional Outlook, By Competitive Strategies And Segment Forecasts, 2019 To 2025</t>
  </si>
  <si>
    <t>https://www.grandviewresearch.com/industry-analysis/pompe-disease-market</t>
  </si>
  <si>
    <t>The global pompe disease market is expected to witness significant growth through the forecast period. Pompe disease (glycogenosis type II) is a rare disorder affecting approximately 1 in 40,000 people in the U.S. Factors such as continued uptake of long-term therapies, the launch of novel drugs, and high treatment cost are propelling the market growth.
Pompe disease is an autosomal recessive glycogen storage disorder occurring as a result of a deficiency of lysosomal enzyme acid α-glucosidase (GAA). Approximately 20% of patients with Pompe disease have the infantile or early-onset form of the disease, which proves fatal within a year of birth. The more common form of the disease is known as juvenile or adult-onset form and is reported in 80% of patients. The disorder primarily affects cardiac and skeletal muscle and manifests as progressive respiratory distress, cardiomyopathy, and skeletal muscle atrophy.
Based on treatment type, the Pompe disease market can be segmented into enzyme replacement therapy (ERT), substrate reduction therapy (SRT), chaperone-advanced replacement therapy (CART), and supportive care. In 2006 and 2010, Genzyme’s ERT therapy Myozyme and Lumizyme garnered approval for the treatment of pediatric and adult-onset Pompe disease, respectively, and currently remain the only long-term therapies available for the treatment of the disease.
By region, North America is one of the leading markets and this trend is expected to continue in the future. Asia Pacific (APAC) is projected to show strong growth through the forecast period, driven by increasing awareness among patients regarding rare disorders and improved healthcare facilities in the APAC countries.
Some of the key players in the global Pompe disease market include Genzyme, Amicus Therapeutics, Valerion Therapeutics, Audentes Therapeutics, among others. At present, manufacturers are focusing on the development of novel therapies for the treatment of this life-threatening disease. Increasing advancement in gene therapy and modified enzyme replacement therapies are driving factors for the growth of the Pompe disease market.</t>
  </si>
  <si>
    <t>Enterprise Networking Market Analysis By Equipment (Ethernet Switch, Enterprise Routers, WLAN, Network Security) And Segment Forecasts To 2024</t>
  </si>
  <si>
    <t>https://www.grandviewresearch.com/industry-analysis/enterprise-networking-market</t>
  </si>
  <si>
    <t>Report Overview
The global enterprise networking market size was USD 40.06 billion in 2015. The increasing need for enterprises to become digital to remain competitive is expected to increase the impetus for agile networking and increase the value and importance of virtual and software-defined networking. Companies are focusing on upgrading their networks to increase wireless capacity. Moreover, they are spending money to modernize their system, which is expected to fuel enterprise network demand over the forecast period.
The industry is anticipated to witness growth owing to ongoing technological innovations in wireless LAN technology and high-speed Ethernet switches. This technology is leading to the development of smaller and efficient chipsets and modules with added functions. Escalating needs for implementation of high-speed Ethernet switches are expected to provide new growth avenues over the next eight years.
Organizations are overhauling their networks with a focus on improving efficiency and responsiveness of business, enabling mobile productivity, and leveraging big data.
Increasing shift towards wireless adoption, expanding the mobile workforce, rising bandwidth requirements, and growing base of mobile internet devices are the key factors that are expected to drive demand. Growing adoption of virtualization technology and high demand for internet-enabled devices is expected to also contribute efficiently to industry growth.
The market is migrating from a single-vendor environment to the one in which discrete decisions for different network building blocks are rapidly becoming the norm. For network architects, is a new approach that is expected to lead to network solutions, meeting business requirements, and saving money, without adding operational complexity.
Equipment Insights
The equipment segment analyzed in the report includes Ethernet switch, enterprise routers, WLAN, and network security. Ethernet switch accounted for over 40% of the global revenue share in 2015 and is expected to continue being the dominant segment in terms of revenue by 2024. Shifting preference towards better performance and high-speed data are expected to drive the Ethernet switches consumption.
U.S. enterprise networking market by equipment, 2012 - 2024 (USD Million)
WLAN is expected to be the fastest-growing segment over the forecast period. Increasing demand for wireless equipment from small and medium enterprises is projected to augment the demand for WLAN equipment. Many users bring their personal devices into the enterprise and access corporate applications to help improve their productivity. It has provided the impetus for enterprise IT to extend or deploy new WLANs.
Network security is expected to emerge as a promising segment over the forecast period owing to the high demand for data security and privacy. Moreover, enterprises are broadly spending on cloud infrastructure and budget allocation towards WLAN, switches, and network monitoring. This rise in spending on branch office infrastructure is anticipated to augment the demand for networking equipment.
Regional Insights
Being a lucrative industry for electronic devices such as routers and switches, as well as a promising regional sector for industrial manufacturing, the Asia Pacific enterprise networking market contributed to over 35% of the global revenue in 2015. Outsourcing of manufacturing activities to low-cost developing countries in Asia is expected to witness strong demand for high-quality precision equipment in this region. Robust development of the IT sector and tremendous appetite for technologically advanced devices in the Chinese market are expected to boost regional growth over the next seven years.
Free trade agreements with the U.S., Canada, Japan, and the European Union have propelled the manufacturers to start manufacturing and assembly of electronics components in countries such as Brazil and Mexico. This has resulted in the high adoption of enterprise networking devices in the Latin American region. Rising trends towards the adoption of 802.11ac wireless standard are further expected to trigger growth in the Asia Pacific and Latin American regions.
Key Companies &amp; Market Share Insights
The global enterprise networking company market share is mainly occupied by key competitors such as Cisco Systems, Alcatel-Lucent, Hewlett-Packard, and Brocade Communications Systems. These players are involved in collectively striving to make enterprise networking a part of varied electronic devices and simplify its integration in various systems.
Shifting consumer preferences from wired to wireless LAN systems are enabling key players to offer innovative WLAN equipment. Companies are also focusing on developing strategic partnerships and acquisitions to gain a competitive advantage. For instance, in 2015, HP announced the acquisition of Aruba Networks. The acquisition further strengthens the positioning of HP to accelerate and enable the enterprise transition to a converged campus network.
Enterprise Networking Market Report Scope
Report Attribute
Details
Market size value in 2020
USD 50.6 billion
Revenue forecast in 2024
USD 64.6 billion
Growth Rate
CAGR of 5.6% from 2016 to 2024
Base year for estimation
2015
Historical data
2013 - 2015
Forecast period
2016 - 2024
Quantitative units
Revenue in USD million/billion and CAGR from 2016 to 2024
Report coverage
Revenue forecast, company ranking, competitive landscape, growth factors, and trends
Segments covered
Equipment, region
Regional scope
North America; Europe; Asia Pacific; Latin America; Middle East &amp; Africa
Country scope
U.S.; Canada; U.K.; Germany; China; India; Japan; Brazil; Mexico
Key companies profiled
Cisco; ALE International; Hewlett Packard Enterprise Development LP; Broadcom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enterprise networking market?
b.  The global enterprise networking market size was estimated at USD 48.0 billion in 2019 and is expected to reach USD 50.6 billion in 2020.
What is the enterprise networking market growth?
b.  The global enterprise networking market is expected to grow at a compound annual growth rate of 5.6% from 2016 to 2024 to reach USD 64.6 billion by 2024.
Which segment accounted for the largest enterprise networking market share?
b.  North America dominated the enterprise networking market with a share of 30.5% in 2019. This is attributable to the growing outsourcing of manufacturing activities to low-cost developing countries.
Who are the key players in enterprise networking market?
b.  Some key players operating in the enterprise networking market include Cisco; ALE International; Hewlett Packard Enterprise Development LP; and Broadcom amongst others.
What are the factors driving the enterprise networking market?
b.  Key factors that are driving the market growth include the increasing need for enterprises to become digital and the growing upgradation of networks to increase wireless capacity.</t>
  </si>
  <si>
    <t>India Data Center Market Size, Share &amp; Trends Analysis Report By Type, By Component, By Application, And Segment Forecasts, 2020 To 2027</t>
  </si>
  <si>
    <t>https://www.grandviewresearch.com/industry-analysis/india-data-center-market</t>
  </si>
  <si>
    <t>India data center market is poised to emerge as a potential data center hub for global enterprises. While the number of Internet users is closing 450 million and shows no signs of abating, the continued adoption of the latest technologies, such as cloud computing, big data, and Internet of Things (IoT), has triggered the demand for data storage. These are some of the factors that bode well for the growth of the data center market in India and are already opening opportunities for Facebook, and Google, among other companies.
Favorable initiatives being pursued by the Government of India toward the establishment of data centers is expected to play a decisive role in driving the growth of the data center industry in India. The Government of India’s Budget 2020-21 includes a proposal to roll out a data center park policy enabling the private sector to establish data center parks within India. While the Reserve Bank of India (RBI) has mandated all the financial data of Indian nationals to be maintained within the country, the Indian government is equally keen on maintaining all sensitive national data within the country. When it comes to other kinds of data, the government wants to ensure at least a copy of the data to be stored locally. While such initiatives would help India in creating job opportunities, gaining a competitive advantage in globalization, and encouraging innovation, and easing accessibility, they would also drive the growth of the data center market in India.
The data center market in India is getting lucrative in terms of investments, particularly owing to the initiatives being pursued by the Indian government to migrate all the governance operations to the cloud as part of the efforts to push a digital economy and encourage e-governance. Several major players, such as Fujitsu Limited, IBM Corporation, Schneider Electric, Netmagic Solutions, CtrlS Datacenters Ltd, Microsoft Corporation, and Siemens, among others, are already active in the India data center market.
Apart from the government, several private players are also investing in establishing data centers. For instance, Digital Realty Corporation has partnered with Adani Group to develop data centers in India. Similarly, Hiranandani Group and Adani Group have announced a strategic initiative to invest and establish data centers in several parts of India. On the other hand, Reliance Industries has partnered with Microsoft Corporation to build data centers powered by Microsoft’s Azure cloud platform across India. Although the number of data centers expected to be established under the 10-year partnership has not been revealed, the companies are expecting the initial two data centers housing IT equipment consuming being developed in the Indian states of Maharashtra and Gujarat to be fully operational in 2020.
As data centers generate a huge amount of heat during their operations, the market for data center cooling products is expected to witness growth in India over the next few years. Furthermore, the rapid proliferation of the telecom industry is also anticipated to spur the demand for data center cooling solutions over the forecast period.
Increasing cybercrime activities has enabled several enterprises to adopt enhanced data center security solutions for safeguarding the information available on-premises and cloud. The espousal of data center security solutions helps enterprises not only to secure their data but also to strengthen their product portfolio. In addition, securing specific servers or applications is not enough. Monitoring and securing a complete IT infrastructure is equally vital. Therefore, all the applications, network devices, including new devices are to be added to the secured complex IT network. Owing to the aforementioned factors, the market for data center security solutions is projected to witness substantial growth over the forecast period.
The India data center IT infrastructure market is anticipated to witness healthy growth owing to the growth and advancements of Machine Learning (ML), Artificial Intelligence (AI), and Deep Learning (DL). Nowadays, enterprises are using these technologies in order to implement new data analytics models. However, the currently available servers are not capable enough to handle the complex workload owing to which several manufacturers are engaged in introducing new server designs with high computational power. This led to the introduction of servers capable of performing high-performance computing workloads. Therefore, up-gradation of existing data centers or introduction of new data centers with enhanced technologies is anticipated to bolster the market growth in the country.</t>
  </si>
  <si>
    <t>Mobile Communication Antenna Market Size, Share &amp; Trends Analysis Report By Application, Regional Outlook, Competitive Strategies, And Segment Forecasts, 2019 To 2025</t>
  </si>
  <si>
    <t>https://www.grandviewresearch.com/industry-analysis/mobile-communication-antenna-market</t>
  </si>
  <si>
    <t>The global mobile communication antenna market is expected to witness growth over the forecast period owing to a rise in the number of mobile phone subscribers. This high bandwidth demand owing to the growing number of subscribers has led to technological developments such as modulation, coding, and protocol. Further, the proliferation of radio wave technology may result in improved range and multi-user connection to the mobile communication antenna. Innovation in metal and alloy technologies to build antenna is anticipated to drive the mobile communication antenna market. In addition, the introduction of meta-materials technology into the wireless arena fulfills the need of modern communication systems and emerging applications, such as Radio Frequency Identification (RFID) system. The technology may witness high demand in the aviation and defense sectors.
The mobile communication antenna market has witnessed a rise in data transmission rates and improved reliability while reducing transmission power. High signal strength helps in catering to more customers, which may impel the market demand and profitability over the forecast period. Some methods for increasing the signal strength include the use of a repeater, cell splitting, and micro-cell zone sectorization. Technologies such as Fiber To The Antenna (FTTA) may reduce the signal to power loss ratio while increasing signal strength without the use of amplifiers. Smart/adaptive antenna development may enhance the mobile system capabilities such as faster bit rates, multiuse interface, Space Division Multiplexing (SDMA), adaptive space-division multiplexing, increasing the range, and reduction of error due to multipath fading, thereby driving market demand.
The telecom service market growth, 3G technology, smartphone proliferation, and 4G Long Term Evolution (LTE) technology are key factors that drive the mobile communication antenna market. The mobile communication antenna market directly traces the path of the economic state of a region. The first demonstration of this correlation includes the recent economic recession, wherein the mobile communication antenna industry witnessed a downward trend. The mobile communication antenna products’ life cycle is expected to be low owing to the continuous development of new technologies. The market is also expected to experience growth owing to the high demand for installation and after-sales services. Increasing adoption of LTE technology due to its rapid data transfer capability against HSDPA+ provides avenues for market expansion. Surging demand across the telecommunication equipment market may also fuel market demand over the next seven years.
Continuous technological developments in the mobile industry are expected to pose a challenge to the market augmentation over the next few years. Factors such as wear and tear of antenna may hamper its performance, which may further pose a challenge to market growth over the forecast period. Increased coverage, lower power requirement or cost reduction, improved link quality &amp; reliability, and increased spectral efficiency may benefit the mobile communication antenna technology. The mobile communication antenna market is broadly classified into linear wire, aperture, array, microstrip, reflector, and lens antennas based on their geometrical shape and size. On the basis of effective direction, the mobile communication antenna market is classified into directional and omnidirectional antennas.
The North American mobile communication antenna market is expected to witness growth owing to the rising Distributed Antenna System (DAS) demand due to the increasing adoption of LTE technology and data traffic. The Asia Pacific market may exhibit high growth due to rapidly growing telecommunication markets and exploding data volume use. The Europe mobile communication antenna market is expected to witness slow growth due to uncertain economic conditions. The Middle East &amp; Africa market may also witness a surge in demand owing to the high investment for state-of-the-art infrastructure in countries such as Saudi Arabia. Major industry participants include Kathrein, Comba Telecom, Laird Technologies plc, Molex, and Wistron NeWeb Corp. Several key players focus on developing a commercial variant of meta-material antenna to gain market share. The industry is highly competitive with key players focusing on investments in the smart antenna technology.</t>
  </si>
  <si>
    <t>Network Configuration And Change Management Market Size, Share &amp; Trends Analysis Report By Component, By Deployment Mode, By End-Users, By Application, Regional Outlook, Competitive Strategies, And Segment Forecasts, 2019 To 2025</t>
  </si>
  <si>
    <t>https://www.grandviewresearch.com/industry-analysis/network-configuration-and-change-management-market</t>
  </si>
  <si>
    <t>The global network configuration and change management market is expected to witness high growth over the forecast period due to increased network size and complexity as a direct consequence of the organization’s global expansion. The addition of new devices and technologies for addressing business demands has significantly contributed to the growing network size. IT managers in organizations face the issues of performance degradation and the prevention of network downtime. Incorrect manual network configuration changes are responsible for a majority of network downtime and application performance degradation, which calls for more efficient network configuration management. Network configuration and change management solutions are used across several industry verticals including IT &amp; telecom, healthcare, government, energy, education, and BFSI.
The automated network configuration and change management solutions help to minimize human errors resulting from manual configuration changes, thereby reducing network downtime and degradation. These solutions continuously monitor device configurations, and provide real-time notifications &amp; alerts whenever a configuration change occurs, which helps in better management of network configuration files in a multi-vendor network environment.
Cost reduction due to the automation of traditional configuration management is expected to drive the NCCM (network configuration and change management) market over the forecast period. The advent of networking technologies such as Network Function Virtualization (NFV) and Software-defined Network (SDN) has encouraged the adoption of these solutions.
The network configuration and change management market can be segmented on the basis of component, deployment mode, and end-users. Software and services constitute the components of a network configuration and change management solution. Deployment mode can either be on-premise or on-demand depending on customers’ needs. Based on end-users, the market can be bifurcated into SMEs and enterprises.
The network configuration and change management market has been characterized by the acquisition of specialized solution providers by prominent global players; for instance Intelliden’s acquisition by IBM, Voyence’s acquisition by EMC Corporation, and Pari Networks’ acquisition by Cisco. Companies such as Alter Point, CA Technologies, Ipswitch, ManageEngine, NetBrain Technologies, Quest Software, and SolarWinds have also made a significant impact on the market.</t>
  </si>
  <si>
    <t>Telecom Operations Management Market Size, Share &amp; Trends Analysis Report By Application, Regional Outlook, Competitive Strategies, And Segment Forecasts, 2019 To 2025</t>
  </si>
  <si>
    <t>https://www.grandviewresearch.com/industry-analysis/telecom-operations-management-market</t>
  </si>
  <si>
    <t>The global telecom operations management market has witnessed high growth over the last decade due to increased need for telecom companies to effectively and timely address varied customer demands in highly competitive environment. Telecom companies incur huge costs while refining their operations and seek for Operations Support System (OSS) providers to deliver effective telecom services with reduced CAPEX and OPEX cost. Development of new technologies such as next generation operations support systems, business support systems, service delivery platforms and over-the-top (OTT) platform is expected to drive the market. Network management, consumer billing management, inventory management online self-service, provisioning &amp; activation, mediation, workforce management and financial assurance are some of the sub-markets of telecom operations management market.
High operational costs and complexity of telecom infrastructure has consequently increased the demand for telecom operations management. Scarcity of efficient system integrators is expected to restrain market growth over the forecast period. Growing need for end-to-end operations management is expected to open up new avenues for market growth.
The telecom operations market can be segmented on the basis of software, service and deployment. Software packages in the telecom operations management include billing &amp; revenue management, customer &amp; product management, service fulfillment &amp; assurance, resource inventory management, network management and service delivery platform. Planning &amp; consulting, operations &amp; maintenance, system integration, and managed services are the different services involved in telecom management. Based on deployment, the market can be bifurcated into on-premise and cloud.
Key players in telecom operations management market include Amdocs, Ericsson, Oracle, Accenture, Hewlett-Packard, Alcatel-Lucent, CISCO, Huawei, SAP AG, and NEC.</t>
  </si>
  <si>
    <t>Vaccine Contract Manufacturing Market Analysis Report By Vaccine Type (Attenuated, Inactivated, Subunit, Toxoid, DNA), By Workflow (Downstream, Upstream), By Application (Human, Veterinary), And Segment Forecasts, 2018 - 2025</t>
  </si>
  <si>
    <t>https://www.grandviewresearch.com/industry-analysis/vaccine-contract-manufacturing-market</t>
  </si>
  <si>
    <t>Report Overview
The global vaccine contract manufacturing market size was valued at USD 1.8 billion in 2016 and is projected to expand at a CAGR of 9.3% during the forecast period. At present, apart from the safety and effectiveness of inoculations, the number of products developed per year is also an important factor to consider while planning the manufacturing process. This is mainly due to an increase in the number of countries demanding the introduction of vaccines. The pharmaceutical industry needs to address this rising global demand to cater to the growing population of varied age groups.
This increase in demand reflects growth in awareness about vaccination and its benefits in developing countries. This has led to the expansion of routine immunization programs and the introduction of new inoculations. With a renewed understanding of the complexity and capital requirement for production, companies have begun considering contract services for vaccine manufacturing.
Massive investments in facilities, equipment, and skilled labor in countries seeking to augment or localize inoculation supply are among factors expected to positively influence the adoption of contract services. Moreover, certain low-resource countries lack equipment and skilled labor for production, which further compels them to form partnerships with contract manufacturers to meet market demand.
With a paradigm shift toward cell-based vaccine production, several contract vendors have been observed to enhance their production strategies for producing cell culture inoculations. Hence, an increased number of producers are opting for contract services owing to maturity in outsourcing services.
Growth in the number of pipeline products has boosted the demand for outsourcing services to reduce the timeline for their entry. Smaller as well as larger firms consider outsourcing a cost-effective approach to improve product pipeline and enhance their share in the biopharmaceutical industry. Hence, a robust pipeline and lack of adequate capacity are anticipated to drive the adoption of these services in the future.
However, few large firms consider outsourcing risky due to loss of strategic control and limited management control. Owing to this, large pharma companies choose to maintain their manufacturing operations in-house. This factor is expected to hinder the global adoption of contract services throughout the forecast period.
Vaccine Type Insights
Attenuated vaccines accounted for the major share owing to their ability to elicit strong cellular and antibody responses. Moreover, a relatively large number of products licensed for oral or intranasal administration are attenuated, contributing to the dominance of this segment. These offer lifetime immunities with just one or two doses. In addition, proper handling conditions, especially with respect to maintenance as well as storage, will continue to drive the segment.
Inactivated inoculations also accounted for a significant share in 2016, as these are safer and relatively more stable than other types. With several products in various phases of clinical research, DNA vaccines are expected to grow at a lucrative pace. With respect to future potential, they hold great promise in alleviating a number of illnesses. The subunit segment is anticipated to witness steady growth over the forecast period owing to ongoing research for the development of recombinant subunit vaccine against Hepatitis C virus.
Workflow Insights
Vaccine production requires skilled personnel for upstream as well as downstream processing. Contract manufacturing organizations (CMOs) are providing producers expertise and innovative technologies to accelerate the entire production chain. Between the two processes, the downstream segment dominated the market in 2016. This can be attributed to the fact that downstream processing demands robust and sophisticated equipment for efficient product recovery.
As downstream processing includes product recovery and purification steps, it requires immense attention and capital. Hence, a high requirement for enhanced biotechnological tools, capital, and skilled personnel for recovery of the vaccine as the final product is a major factor that has boosted the growth of the segment over the past years.
Downstream workflow is also driven thanks to various research initiatives being undertaken in the field. For instance, the research project conducted by the Max Plank Institute for the development of complete downstream processing for influenza virus is focused on developing chromatographic methods to ensure purity and optimal yields of vaccines.
The upstream process is expected to emerge as the fastest-growing segment in the vaccine contract manufacturing market thanks to rapid advancements in bioprocessing techniques. Moreover, the introduction of single-use technologies in upstream processing by CMOs is expected to enhance the growth of the segment.
Application Insights
The usage and effectiveness of inoculations is not only limited to humans, but to animals as well. The human-use segment captured the largest share in 2016. Widespread vaccination coverage against a wide range of illnesses in humans has led to this segment acquiring the dominant spot in the market.
However, it has been observed that vaccination plays an important role in improving veterinary health as well as preventing diseases in animals. This is sure anticipated to significantly drive the use of CMOs for animal inoculation production. Vaccination reduces the need for antibiotics to treat animals. Moreover, with growth in the human population, demand for animal-based food continues to grow. Hence, the importance of vaccination in the meat-production industry is also expected to increase. These factors are likely to stoke the growth of the segment.
Regional Insights
North America accounted for the largest share in this market mainly due to the widespread manufacturing of vaccines in the region, coupled with the growing presence of a substantial number of biopharmaceutical facilities. State and other laws pertaining to the development of vaccines and other biologics in North America, particularly in the U.S. and Canada, are expected to significantly impact the progress of contract manufacturing organizations (CMOs) and contract research organizations (CROs) in the field.
The Asia Pacific market for contract manufacturing organizations and contract research organizations involved in the development of inoculations is growing at a significant pace. APAC is also expected to emerge as the fastest-growing regional market for research, development, and manufacturing of inoculations. This can be attributed to factors such as recent regulatory changes, improving infrastructure in several developing countries, and the presence of numerous potential study subjects.
Vaccine Contract Manufacturing Market Share Insights
Some of the key market players are Lonza; FUJIFILM Diosynth Biotechnologies U.S.A., Inc.; Ajinomoto Althea, Inc.; Merck KGaA; Cytovance Biologics; Catalent, Inc.; IDT Biologika GmbH; Albany Molecular Research, Inc.; PRA Health Sciences; ICON plc.; Pharmaceutical Product Development, LLC; Cobra Bio; and Paragon Bioservices, Inc.
Acquisition of emerging and small players and facility expansion are among key business strategies likely to be undertaken by these companies to retain as well as enhance their share in the market over the forecast period.
Vaccine Contract Manufacturing Market Report Scope
Report Attribute
Details
Market size value in 2020
USD 2.8 billion
Revenue forecast in 2025
USD 4.0 billion
Growth Rate
CAGR of 9.3% from 2017 to 2025
Base year for estimation
2016
Historical data
2014 - 2016
Forecast period
2017 - 20265
Quantitative units
Revenue in USD million and CAGR from 2017 to 2025
Report coverage
Revenue forecast, company share, competitive landscape, growth factors and trends
Segments covered
Vaccine type, workflow, application, region
Regional scope
North America; Europe; Asia Pacific; Latin America; MEA
Country scope
U.S.; Canada; Germany; France; China; India; Brazil; South Africa
Key companies profiled
Lonza; FUJIFILM Diosynth Biotechnologies U.S.A., Inc.; Ajinomoto Althea, Inc.; Merck KGaA; Cytovance Biologics; Catalent, Inc.; IDT Biologika GmbH; Albany Molecular Research, Inc.; PRA Health Sciences; ICON plc.; Pharmaceutical Product Development, LLC; Cobra Bio; Paragon Bioservices,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industry trends in each of the sub-segments from 2014 to 2025. For the purpose of this study, Grand View Research has segmented the global vaccine contract manufacturing market report on the basis of vaccine type, workflow, application, and region:
Vaccine Type Outlook (Revenue, USD Million, 2014 - 2025)
Attenuated
Inactivated
Subunit-based
Toxoid-based
DNA-based
Workflow Outlook (Revenue, USD Million, 2014 - 2025)
Downstream
Fill &amp; Finish Operations
Analytical &amp; QC studies
Packaging
Upstream
Mammalian Expression Systems
Bacterial Expression Systems
Yeast Expression Systems
Baculovirus/Insect Expression Systems
Others
Application Outlook (Revenue, USD Million, 2014 - 2025)
Human Use
Veterinary
Regional Outlook (Revenue, USD Million, 2014 - 2025)
North America
The U.S.
Canada
Europe
Germany
France
Asia Pacific
India
China
Latin America
Brazil
Middle East &amp; Africa
South Africa</t>
  </si>
  <si>
    <t>Anti-Cancer Drug Market Size, Share &amp; Trends Analysis Report By Application, By Type, Regional Outlook, Competitive Strategies, And Segment Forecasts, 2019 To 2025</t>
  </si>
  <si>
    <t>https://www.grandviewresearch.com/industry-analysis/anti-cancer-drug-market</t>
  </si>
  <si>
    <t>The global anti-cancer drug market is expected to grow on account of increasing multiple cancer incidences, especially in developed economies. Anti-cancer drug market revenues are expected to increase by 50% in the next five years owing to favorable regulatory scenarios mainly in the U.S. As per the American Cancer Society, number of deaths worldwide in 2012 was 8.2 billion and the number is expected to increase over the forecast period.
Globally, lung cancer is the most common type observed among men. However, in developed regions mainly North America and Europe, prostate is most common among the masculine gender. Breast is the most common type noticed among women in both developed as well as developing economies
The oncology market depends heavily on research and development. Pharmaceutical organizations are concentrating on producing new medicines in order to meet consumer needs. Drug approval from regional regulatory bodies is an important growth factor and therefore support from the regional government bodies and non-profit organizations is expected to drive global anti-cancer drug market demand over the forecast period.
Media is also playing an essential role in spreading awareness about the disease and related drugs. Rise in consumer awareness on availability of new medicines through media are expected to boost the global oncology drug market. Oncology medicine development depends on huge investments for research and development.
High treatment costs and strict government regulations are expected to restrain the global anti-cancer drug market in the future. Pharmaceutical organizations face challenges in recovering the huge cost involved in new product development. These drugs possess a threat of side effects which are expected to hamper overall product demand in the coming years.
Global market is segmented on the basis of treatment type. These treatment segments include chemotherapy, immunotherapy, surgery, radiation therapy, stem cell transplant and hormone therapy. These treatment segments depend upon the cancer type.
North America was the largest market for global oncology drugs owing to developed healthcare industry, government initiatives to increase consumer awareness and advancement in new medicine development. US anti-cancer drug market observed a CAGR of around 6.5% over the period of 2008-2013 and is expected to grow at a CAGR of approximately 29% over the forecast period.
FDA (Food and drug administration) is a federal agency in U.S., responsible for protecting and promoting public health.  In 2013, 15 new molecular entities were approved by FDA out of which seven were for cancer.  Such favorable regulatory framework is expected to boost overall product demand in the future.
The regional market demand was followed by Europe on account of increasing cancer-related case in the region resulting into deaths. Emerging economies in Asia mainly China, India, Japan, and South Korea are expected to show a steady growth rate in oncology drugs on account of increase in cancer incidence, rise in tobacco consumption, and growing population.
China and India are expected to offer good opportunities on account of improvement in healthcare infrastructure. In Africa, the industry is expected to drive at lower rate on account of lack of healthcare infrastructure, expensive medical services, and lack of consumer awareness.
Central &amp; South America is expected to drive at stable rates on account of costly medicines coupled with minimal awareness initiatives by regional government. The global market is also expected to have legal conflicts arising on account of patents which in turn are expected to negatively impact the overall anti-cancer drug industry.
Key companies producing medicines are Merck, Bristol-Myers Squibb, Bayer, GlaxoSmithKline, Novartis, Sanofi, and Pfizer. Other producers include Amgen, Celgene Corporation, Ariad Pharmaceuticals, Eli Lilly, Hoffmann-La Roche Ltd, AstraZeneca, Boehringer Ingelheim GmbH and Teva Pharmaceuticals.
Top-selling disease-related drugs include Avastin, Rituxan, Herceptin, and Alimta. Patent expiration of these top-selling drugs in the near future is expected to boost the substitute’s growth by 2020. Some of the trends observed are frequent mergers and acquisitions.
These mergers and acquisitions help in expanding technical expertise of multinationals by acquiring smaller firms. On November 23, 2015, Pfizer and Allergan agreed to merge making the largest pharmaceutical deal ever. The agreement is expected to finalize in the second half of 2016.
On April 07, 2014, India based Sun pharmaceutical acquired Ranbaxy making it the fifth-largest pharmaceutical company in the world. Anti-cancer medicines are extremely expensive in nature. Therefore, manufacturers are looking forward to receiving subsidization from the local government in order to cover up the cost involved in new medicine development and supply high-quality products to patients.</t>
  </si>
  <si>
    <t>Propylene Oxide Market Size, Share &amp; Trends Analysis Report By Application, Regional Outlook, Competitive Strategies, And Segment Forecasts, 2019 To 2025</t>
  </si>
  <si>
    <t>https://www.grandviewresearch.com/industry-analysis/propylene-oxide-market</t>
  </si>
  <si>
    <t>The global propylene oxide market is expected to show significant growth as a result of increasing polyurethanes’ demand in various segments including packaging, automotive, footwear, furniture, and construction. Rising use of polyurethanes in sealants, thermal insulators, and flooring materials will drive industry growth over the next seven years. Rising infrastructure spending in China, Malaysia, Singapore, Brazil, India, UAE, Saudi Arabia, and Qatar is expected to drive demand over the forecast period. In addition, growing automotive sector in various countries including in China, Mexico, the U.S., and India is expected to increase market penetration over the projected period.
The product is primarily used as a chemical intermediate to produce elastomers, adhesives, flexible and rigid foams, coatings, and injection moldings, which find wide applications in gasoline tanks, tub-shower combinations, and boat hulls. Rising consumption of the product in the production of substances including propylene glycols, polyalkylene glycols, and propylene glycol ethers will supplement propylene oxide market expansion. High consumption in defoamers, lubricants, oil-field chemicals, greases, wetting agents, latex paints, and water scavengers will augment industry-penetration.
Rising disposable income of consumers along with rapid industrialization will drive demand for furniture and interior goods, which will augment demand for the product over the forecast period. High demand in the production of biological samples for electron microscopy will spur propylene oxide industry size.
The extremely flammable and toxic nature of propylene oxide is expected to industry expansion over the forecast period. In addition, fluctuating raw material prices are expected to restrict growth over the next seven years. However, ongoing product development and technological development along with expanding planned capacity by various market participants including The Dow Chemical Company and LyondellBassell Chemical Co. are expected to increase industry share over the forecast period.
Europe dominated the propylene oxide market; however, it is expected to lose its market share over the next seven years as a result of the economic slowdown and increasing environmental and safety regulations including EU’s REACH.
Asia Pacific is expected to be a prominent propylene oxide market and will foresee rapid growth owing to tremendous growth in various end-use industries including furniture, automotive, and construction along with increasing plant capacity for polyurethanes over the next seven years. Rising usage in foods, pharmaceuticals, cosmetics, and pet foods is expected to promote industrial growth over the next seven years. In addition, growing personal care, automotive, and food &amp; beverage sector in the region will lead to rise in demand over the forecast period. High availability of raw materials including propylene in China and India will promote growth over the next seven years. Furthermore, growing manufacturing base for the product in China will fuel growth over the forecast period.
North America will witness a substantial rise over the next seven years in light of growing automotive and electronics sectors. Technological advancements by various players in the U.S., Mexico, and Canada will augment demand as a result of growing construction sector, high disposable income, and advanced living standards in the region over the forecast period.
Various key participants in the global propylene oxide market include Royal Dutch Shell Plc., Manali Petrochemical Limited, LyondellBasell Industries N.V., Balchem, Huntsman, Ineos Group Limited, The Dow Chemical Company, BASF SE, and Saudi Arabia Basic Industries Corporation. The industry is highly competitive with major players involved in constant product innovation and R&amp;D activities.
LyondellBasell Industries N.V. offers propylene oxide, which is used to manufacture polyurethanes to produce rigid foams for thermal insulation in the construction industry and flexible foams for mattresses, furniture upholstery, and seat cushioning in automotive applications.</t>
  </si>
  <si>
    <t>Acidity Regulators Market Size, Share &amp; Trends Analysis Report By Application, Regional Outlook, Competitive Strategies, And Segment Forecasts, 2019 To 2025</t>
  </si>
  <si>
    <t>https://www.grandviewresearch.com/industry-analysis/acidity-regulators-market</t>
  </si>
  <si>
    <t>Rising awareness of microbial action impacting food quality coupled with growing concerns towards increasing shelf life of food &amp; beverage products is expected to drive acidity regulators market over the next six years. The global market is expected to witness growth on account of the product’s wide application scope as gelling agents, flavorants, and taste modifiers in the food &amp; beverage industry. Growing demand for processed foods such as wafers, tofu, and noodles is expected to propel the use of acidity regulators, which is expected to drive market growth over the next six years. Food &amp; beverage industry growth and increasing expenditure on technological advancement in emerging markets such as Brazil, China, and India is expected to drive acidity regulators demand. The rising purchasing power of consumers in emerging economies of Asia Pacific, Middle East, and Latin America has fuelled demand for condiments, dressings, and bakery items. Growing demand for the aforementioned products is expected to promote the use of acidity regulators as a food additive over the forecast period. European Commission and FDA have framed various regulations pertaining to the restriction on chemical-based additives in the food &amp; beverage industry and thus hamper market growth over.
Citric acid is expected to remain the highest consumed product over the next six years on account of its increasingly used in non-alcoholic beverages such as fruit &amp; vegetable juice. Non-alcoholic beverage industry growth in India and China is expected to fuel acidity regulators market demand. Malic acid is expected to be the fastest-growing product segment on account of its use in imparting sour taste to fruit &amp; vegetable juices. Beverages are expected to be the largest application for acidity regulators and would witness growth due to the growing demand for energy drinks and the introduction of exotic color blends.
Asia Pacific is expected to be the largest acidity regulators market owing to the growth of the food &amp; beverage industry in China and India coupled with high demand for processed foods in China. North American acidity regulators market is expected to witness growth owing to increased fruit beverage consumption in U.S. Positive industry outlook for the food &amp; beverage industry in Brazil and Middle East countries including Saudi Arabia is expected to have a positive impact on the market growth over the forecast period.
Key market participants include Archer Daniels Midland (ADM), Cargill Incorporated, Univar, Purac Biochem B.V., and Tate &amp; Lyle Plc. The government of India and China have framed FDI policies intended for promoting industrial development. Favorable FDI policies coupled with low manufacturing cost in Asia Pacific in comparison to North America and Europe is expected to provide market opportunities in the near future.</t>
  </si>
  <si>
    <t>Hydrophilic Coatings Market Size, Share &amp; Trend Analysis Report By Substrate (Polymers, Glass, Metal, Nanoparticles), By Application (Automotive, Medical, Marine), And Segment Forecasts, 2018 - 2025</t>
  </si>
  <si>
    <t>https://www.grandviewresearch.com/industry-analysis/hydrophilic-coatings-market</t>
  </si>
  <si>
    <t>Industry Insights
The global hydrophilic coatings market size was estimated at USD 9.32 billion in 2016, growing at a CAGR of 5.2% over the forecast period. Growing demand for hydrophilic coatings in application industries including medical devices and equipment, automotive, marine, and optical owing to its diverse characteristics is expected to drive demand.
The medical devices &amp; equipment segment is expected to grow at a CAGR of over 6.2% over the forecast period. The penetration of the segment is high on account of the utilization of the coating in the manufacturing of catheters, guidewires, syringes, and much more to ensure the efficient flow of blood and other liquids.
The growth of the hydrophilic coating industry in the U.S. is expected to be in line with the growth of the medical device industry as the majority of the product in the country is used in the manufacturing of medical equipment. In addition, the demand in the U.S. is expected to witness growth owing to the development of new aerospace and defense projects.
The fluctuation in the prices of the raw materials directly affects the cost of manufacturing of the coatings. As different types of chemicals are crucial in determining the properties of the substrate on which the coating is to be applied, the stability in the prices of these chemicals aid in stabilizing the overall processing cost of the coatings.
The waviness in the appearance of the glass during the presence of water and lack of impact or scratch resistance of the coatings is expected to restrain the market growth. In addition, the low shelf life of the product owing to low adhesion to surface characteristic is also likely to restrain market growth over the next nine years.
Substrate Insights
The demand for hydrophilic coatings on nanoparticles is expected to grow at a CAGR of 5.2% over the forecast period. The rapid development and utilization of nanotechnology and nanomaterials in application industries owing to their physical, optical, electronic, chemical, and biomedical characteristics is expected to drive the application of the product on nanoparticles.
The increasing application of aluminum substrate in the manufacturing of automobile components and medical equipment is anticipated to aid the use of the product on metals. The application of hydrophilic coated stainless steel foil for the improvement of fuel consumption in the automotive industry is likely to complement growth.
Application Insights
The automotive application segment is anticipated to grow at a CAGR of 5.6% contributing to over 21% of the market revenue in 2016. The utilization of coating on polymer, metal, and glass substrates in the industry is high. The coatings are applied to the glass of the windshield, mirrors of the vehicles. In addition, the polymer substrate coating is applied to the vehicle body.
The optical application segment is expected to witness sluggish growth on account of the low utilization of the product in the industry. The optical coatings include hydrophobic and oleophobic along with the hydrophilic coating. The growing application of hydrophobic coatings is expected to hamper the demand for hydrophilic coatings in the industry.
Regional Insights
Asia Pacific is expected to be the fastest-growing market in terms of revenue, growing at a CAGR of over 6.2% from 2016 to 2025. The increasing production of medical devices in the region, coupled with rising investments in medical infrastructure expansion, is expected to propel demand. In addition, rising automotive production in the developing economies of the region is likely to complement demand.
Europe was the second-largest market of the overall consumption, accounting for over 25% of the overall demand in 2016. Europe market has been very dynamic post BREXIT. This is expected to have a negative impact on the coatings market as the UK is one of the major markets for the hydrophilic coatings. As a result, the manufacturers are reluctant to invest in Europe and are shifting their focus to the Middle East and Asia-Pacific.
Hydrophilic Coatings Market Share Insights
The companies operating in the industry market their products with customization services. As the chemical composition of the hydrophilic coatings changes on the basis of its application, the companies provide numerous technical services to the customers. In addition, the small-scale players cater to their local market with highly customized services and products.
Majority of the companies in the market are vertically integrated. This provides the companies with an improved product portfolio that accounts for higher sales. The companies also invest in the research and development activities to enhance the manufacturing efficiency by improving the preparation processes and lower the levels of VOC emissions.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hydrophilic coatings report on the basis of substrate, application, and region:
Substrate Outlook (Volume, Kilotons; Revenue, USD Million; 2014 - 2025)
Polymers
Glass
Metal
Nanoparticles
Others
Application Outlook (Volume, Kilotons; Revenue, USD Million; 2014 - 2025)
Aerospace
Automotive
Marine
Medical devices &amp; equipment
Optical
Others
Regional Outlook (Volume, Kilotons; Revenue, USD Million; 2014 - 2025)
North America
The U.S.
Europe
Germany
The U.K.
Asia Pacific
China
India
Japan
Central &amp; South America
Brazil
Middle East &amp; Africa</t>
  </si>
  <si>
    <t>Deep Packet Inspection Market Size, Share &amp; Trends Analysis Report By Product (Standalone, Integrated), By Application (Government, Internet Service Provider, Enterprises, Education) And Segment Forecasts, 2014 - 2020</t>
  </si>
  <si>
    <t>https://www.grandviewresearch.com/industry-analysis/deep-packet-inspection-market</t>
  </si>
  <si>
    <t>Report Overview
The global deep packet inspection market size was estimated at USD 741.7 million in 2013. This technique is primarily employed by Internet Service Providers (ISPs) preventing the attack of viruses by scanning the data packets that pass through the network. It is a surveillance technology that helps to improve the QoS (quality of service) by prioritizing the transmitted data, especially by bandwidth-heavy application for reducing network congestion.
EMEA DPI market by product, 2012 - 2020 (USD Million)
Increased use of mobile devices coupled with growing mobile broadband data demand is expected to drive the DPI market. Growing urbanization along with increased purchasing power is projected to trigger the usage of mobile devices over the forecast period. Wireless data traffic is expected to elevate over the forecast period combined with increasing competition and flat-rate pricing. Inspection of data packets, anti-terrorism offers prevention of malicious viruses and other malware are expected to drive the DPI industry over the forecast period
The government sector has varied confidential data leading to the necessity of enhanced security measures, leading to the increased usage of inspection platforms for a high level of censorship security and surveillance. It helps understand user behavior, similar to BSS (Business Support System) and OSS (Operations Support System) that is of significant importance to service providers.
Increasing penetration of mobile devices, rising number of wireless and broadband users across the globe along with growing competition among network operators are projected to drive deep packet inspection market growth. However, lack of awareness about the benefits of improving service and increasing security may curb industry growth. Additionally, credible privacy violation concerns are expected to challenge market growth over the next seven years Consumers are concerned about the misuse of their private data along with the possibility of its usage by third-party entities. The rapid growth of mobile data networks combined with the development of new data-intensive applications is expected to offer lucrative opportunities over the forecast period.
Product Insights
Key deep packet inspection market products include standalone and integrated. Standalone products can be used directly without any configuration whereas integrated products can be integrated with access points in the network. The combination of the level of performance along with the integration of prominent features such as caching, traffic steering, fair use, and video optimization are few of the reasons leading to the popularity of standalone products. The integration of services and applications combined with standalone products is expected to trigger growth for these products.
Mobile operators have been increasingly using this technology for various traffic management applications and have been expanding the technology to enable value-added services, sophisticated pricing models, and tiered services. Vendors providing standalone services include Sandvine, Qosmos, Procera, Huawei, CloudShield, Cisco, and Arbor. These operators have been deploying this technology into the access network and to device level via enforcement agents that enable greater service and network control on tablets, smartphones, and set-top boxes.
Application Insights
ISP is estimated to remain the largest segment in the DPI market. ISP uses this service to secure its public and internal networks. ISPs can offer enhanced lawful intercept, targeted advertising, copyright enforcement, policy definition, enforcement function, and tiered services. ISPs can assemble statistical information about the usage pattern of user groups which is advantageous for network planning.
Increasing broadband and wireless users across the globe is one of the key growth drivers. Wireless broadband offers increased efficiency across various applications. New forces on customer experience and changing business environment are driving capital investments in high-speed networks that use IP technology. Wireless data traffic in developed countries has increased drastically over the past decade.
Regional Insights
Asia Pacific DPI market is projected to remain the largest regional segment over the next six years owing to the increasing number of subscribers in the region. The increasing case of cybercrimes, growth in mobile computing, along with favorable government regulations is some of the factors for growth in this region. It is broadly used to censor and monitor content across the network in China. For example, several high ranking websites have been blocked in China.
This technology can be used for data mining, internet censorship, security, eavesdropping purposes amongst others. Owing to the advancement in technologies coupled with the growing population in the Asia-Pacific region such as China, India, and Japan has led to a tremendous increase in the number of subscribers.
Key Companies &amp; Market Share Insights
Key participants are working towards the development of effective methods for high bandwidth applications to preserve and acquire DPI market share. For example, Cisco Systems has developed a second version of enabled routers known as CISCO ISR GR router. Growing mobility is projected to contribute to the profitability of industry players.
Further, increasing consumer demand for cybersecurity and improved service has put considerable pressure on the network operators. There has been a significant rise in the number of industry participants, giving rise to intense competition. Also, the emergence of new data-intensive applications and high bandwidth requirements has compelled the network operators to offer more differentiated services and solutions to consumers. 
Deep Packet Inspection (DPI) Market Report Scope
Report Attribute
Details
Market size value in 2020
USD 4.71 billion
Growth Rate
CAGR of 30.2% from 2014 to 2020
Base year for estimation
2013
Historical data
2011 - 2013
Forecast period
2014 - 2020
Quantitative units
Revenue in USD billion and CAGR from 2014 to 2020
Report coverage
Revenue forecast, company ranking, competitive landscape, growth factors, and trends
Segments covered
Product, application, and region
Regional scope
North America; Europe; Asia Pacific; Latin America; MEA
Country scope
U.S.; Canada; UK; Germany; Japan; China; Brazil; Mexico.
Key companies profiled
Arbor Networks Inc.; Cisco Systems, Inc.; Huawei Technologies Co.; and Sandvine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t>
  </si>
  <si>
    <t>Distributed Control Systems Market Size, Share &amp; Trends Analysis Report By Product (Hardware, Software &amp; Services), By End-use Industry (Chemical, Metal &amp; Mining, Oil &amp; Gas, Pharmaceutical, Power, Pulp &amp; Paper, Water &amp; Waste Water Treatment Industry) And Segment Forecasts To 2020</t>
  </si>
  <si>
    <t>https://www.grandviewresearch.com/industry-analysis/distributed-control-systems-market</t>
  </si>
  <si>
    <t>Industry Insights
Technological advancements and an increasing number of application areas are expected to drive the distributed control system market size over the forecast period. Growing demand across several industries including water &amp; waste water management, oil &amp; gas, chemicals, power generation, pharmaceuticals, and paper &amp; pulp is further expected to drive demand. The system has the capacity to process several I/O points; it also has networking capabilities, which are useful in process management.
North America DCS market by product, (USD Million), 2012 – 2020
The surge in demand for energy-based sales and retrofits may provide viable growth opportunities over the forecast period. Further, the internet-based system helps in easy integration and improves the functionality through easy remote access. DCS has the capacity for processing a large number of I/O points; it also has networking capabilities, which are useful in process management. The DCS, I/O subsystem, has the ability to input different process measurements and other inputs into the system and providing output in the form of control signals to various actuators, valves, motors, and other control elements. I/O forms a significant cost element.
Suppliers work towards reducing the cost of I/O through the integration of more programmability into the devices. Further, owing to the competitive environment, process industries are under constant pressure to produce products economically with the latest available technologies. These solutions help in achieving low costs coupled with quality through optimum utilization of equipment, raw material, and man power.
Product Insights
Software segment is estimated to emerge as the largest product segment and dominated the global market accounting for over 60% of the overall market share in 2013. The need to upgrade existing systems is expected to be the key factor that drives the demand. Rise in a number of Greenfield projects, particularly in Asia Pacific is expected to fuel the hardware segment demand over the forecast period.
Application Insights
Demand for distributed control systems has been increasing due to its applications in wide range of industries such as chemical, metal &amp; mining, pharmaceutical, oil &amp; gas, pulp &amp; paper, power, and water &amp; waste water treatment. Oil and gas emerged as the dominant end-use industry in 2013 and accounted for over 24% of the overall market share. There is a high demand for advanced systems that control and monitor activities, enabling higher production.
The power industry is expected to witness significant growth over the forecast period as these systems enable elimination of human errors during power generation process as well as increase power generation speed. Rapid industrialization, cost-effectiveness, development of open source systems, and customer migration strategy are expected to be major demand drivers.
DCS offers numerous solutions for controlling and monitoring production activities, which are widely adopted across process industries owing to the growing demand for automation. In addition, these systems comprise intelligent command capability that enables effective and easy plant supervision. Further, these solutions help in reducing human errors through provision of high-end advanced technology. Threat to human life in hazardous environments can be reduced significantly through adoption of these solutions.
DCS controllers have high computational capabilities and in addition they support neural networks and fuzzy applications, thereby finding wide industrial applications. The popularity and demand for these solutions is on rise across various industry applications owing to its ability to automate, monitor, and control numerous processes or activities across aforementioned industries.
Regional Insights
Asia Pacific and Middle East are expected to witness high demand due to rising manufacturing activities in these regions. However, North America and Europe may witness moderate growth owing to decline in Greenfield investments and development of new technologies.
Competitive Insights
Key industry players focus on mergers, acquisitions, contracts, and agreements as a part of their growth strategy. A few key players include Honeywell International Inc., Bharat Heavy Electrical Ltd., GE Electric, Toshiba International Corp., ABB Ltd., Siemens AG, Emerson Electric Co., Rockwell Automation Inc., and Invensys Plc. ABB Ltd. accounted for significant distributed control systems market share closely followed by Siemens AG and Honeywell. Manufacturers focus on developing innovative, technologically-advanced, and cost-effective manufacturing processes in order to attain competitive advantage on the basis of product differentiation.</t>
  </si>
  <si>
    <t>Harmonic Filter Market Size, Share &amp; Trends Analysis Report By End Use, By Product (Passive, Active, Hybrid), By Phase (Single, Three), By Voltage (Low, Medium, High), and Segment Forecasts, 2018 - 2025</t>
  </si>
  <si>
    <t>https://www.grandviewresearch.com/industry-analysis/harmonic-filter-market</t>
  </si>
  <si>
    <t>Report Overview
The global harmonic filter market size was valued at USD 768.5 million in 2017. It is projected to post a CAGR of 7.1% from 2018 to 2025. A harmonic filter is used to mitigate harmonics created by non-linear loads in electrical equipment. These filters are widely used in a number of industries such as oil &amp; gas, manufacturing, water/wastewater, metal and mining, and paper and pulp.
Growing industrialization in developing countries such as China and India coupled with increasing adoption of variable frequency drives (VFDs) in the manufacturing industry has driven the market.
VFDs are being installed in electrical power systems to reduce overall power consumption. However, high usage of VFDs leads to harmonic disturbances in electrical power systems, which in turn, can result in power losses owing to impedance associated with an electrical network (interconnection of electrical components such as resistors, batteries, inductors, and switches). Hence, the growing installation of harmonic filters in power distribution systems to overcome the issue is poised to boost market growth over the forecast period.
Harmonics have always been a key concern and the trend continues in the era of modern electrical power systems as well. These power systems, include solar systems and supervisory control and data acquisition (SCADA) systems. In these systems, high load factors, including programmable logical controllers (PLCs), computers, and printers, create a considerable harmonic distortion in electrical networks as a consequence of applied high-frequency non-sinusoidal current in the circuit.
A load is classified as “non-linear” if its impedance varies with the input voltage. Owing to these variations in the impedance, the current generated by non-linear loads is also non-sinusoidal in nature, which in turn, produces harmonic disturbances in electrical systems. The aforementioned load factor many also result in possible implications such as damage to integrated electrical components and the risk of overheating of transformers, cables, motors, and switchboards. Several types of harmonic filters can be used to overcome these problems by superimposing additional currents of equal magnitude and frequency with existing harmonic currents.
Apart from this, harmonic filters benefit consumers in several ways such as reduction of overall operating costs by efficient use of power, elimination of risk of power system resonance generated by harmonic currents, reduction of risk of operational downtime from overloading, nuisance tripping, and premature plant failure.
Surging demand for static converters and power inverters for commercial applications such as cloud computing and data centers has also been stoking the growth of the market. The commercial sector requires optimal power distribution and is highly reliant on the uninterrupted and efficient operation of equipment. There is a high focus of participants in the energy &amp; power sector on the reduction of voltage distortion in power grids, switch mode power supply (SMPS), and other electrical power systems.
In the past few years, the demand for cloud-based solutions has increased significantly across large and small &amp; medium enterprises, owing to declining infrastructure cost and ease of data accessibility from anywhere across the globe. Thus, significant investments towards building new data centers to meet the global demand for cloud-based solutions is likely to stir up the demand for harmonic filters over the forecast period.
Governments of various countries such as the U.K., Germany, China, and the U.S. are investing a significant amount of capital and resources in the set-up of renewable energy infrastructure in order to meet local energy demand as well as control environmental pollution. Such initiatives are expected to spur the growth of the market over the forecast period.
On the flip side, lack of awareness about the product and its benefits among small-scale manufacturers, high product prices, and trade conflicts between some economies are some of the factors estimated to hinder the growth of the market over the forecast period.
Product Insights
Based on product type, the harmonic filters market has been segmented into active, passive, and hybrid. In 2017, passive filters accounted for approximately 60.0% of the overall market value. They are used in numerous industrial applications such as uninterruptible power supply (UPS) and VFDs for motors, rectifiers, transformers, and others for harmonic mitigation due to overloading and nuisance tripping.
Furthermore, high power consumption in electrical power systems is a fundamental concern across several industrial, commercial, and residential applications such as LED drivers, UPS, copier, and fluorescent lighting. Active filters are widely used because of their ability to reduce power consumption levels of electrical systems and subsequently enhance the overall operational efficiency. Technological innovations in active harmonic filters are anticipated to contribute to the growth of the market over the forecast period.
Phase Insights
Based on phase, the market has been bifurcated into single phase and three phase. The three-phase segment commanded more than three fourth of the market revenue in 2017. The dominance of the segment can be attributed to their extensive usage in industrial and commercial electrical power systems for power factor correction and reducing voltage distortion.
Spiraling demand for three-phase filters in the energy &amp; power and manufacturing industries and data center applications is projected to support the growth of the overall market over the forecast years. Moreover, the rising adoption of consumer electronic products such as smartphones, laptops, refrigerators, and others is bolstering the demand for single-phase harmonic filters in DC circuits of the aforementioned electronic products.
Voltage Insights
Based on voltage, the market has been divided into low, medium, and high voltage. The low voltage segment dominated the global harmonic filters market in 2017. The segment is likely to account for just over 75.0% of the overall market revenue by 2025. Low voltage harmonic filters are used in diverse applications, such as power plants, manufacturing industries, harbor cranes, and data centers. These filters are instrumental in delivering optimal performance whilst keeping power consumption low.
Modern heavy electrical equipment used in industrial applications such as high-power distribution systems require power quality and voltage stability. In such power distribution systems, the electrical network can tolerate only a limited level of voltage distortion. High voltage product type is used in heavy power transmission and distribution equipment to reduce the resonance problems and harmonic distortion.
End-Use Insights
Based on end-use, the market has been classified into industrial, commercial, and residential. In 2017, the industrial segment represented just over 58.0% of the overall revenue. Extensive use of harmonic filters in VFDs for harmonics mitigation across various end-use industries, such as manufacturing, pulp &amp; paper, water treatment plant, energy &amp; power, and metal &amp; mining.
Moreover, the usage of harmonic filters is essential to remove harmonics to acceptable levels in electrical power devices such as electric motors, electric heaters, and power converters, which are used in commercial applications, including office, data centers, and hospitals. Investments aimed at the construction of new data centers and large commercial buildings are expected to boost the demand for the product in the commercial sector over the forecast period.
Regional Insights
In 2017, Asia Pacific led the market and held more than 35.0% of the market revenue. High adoption of harmonic filters in the manufacturing and energy &amp; power sectors, especially in developing countries such as China and India, is stimulating the growth of the regional market. Moreover, large-scale production of consumer electronic products coupled with a wide population base in the region is estimated to create an upswing in the adoption of harmonic filters for residential usage.
Furthermore, Europe is anticipated to witness considerable growth during the forecast period, owing to substantial investments in renewable energy projects by governments of several countries such as the U.K., Germany, and France. For instance, Germany and Ghana jointly invested an amount of USD 117 Million in 2017 aimed at the development of renewable energy infrastructure.
Harmonic Filter Market Share Insights
Prominent market players include ABB Ltd., Schneider Electric SE, Siemens AG, Emerson Electric Co, Danfoss A/S, Schaffner Holding AG, TDK Corporation, Eaton Corporation Plc, Comsys AB, MTE Corporation, and Baron Power Ltd. Key manufacturers place emphasis on investing in R&amp;D activities with a view to introduce new and innovative products to help overcome the challenge of optimal power efficiency and to enhance the overall operational performance.
Additionally, a few market players are focusing on innovating passive harmonic filters to improve their product portfolios and to cater to dynamic customer requirements. For instance, in October 2018, MTE Corporation launched line extensions for sinewave guardian filters and matrix AP harmonic filters that can operate at 600V and deliver high power efficiency and performance in industrial and commercial applications.
Harmonic Filter Market Report Scope
Report Attribute
Details
Market size value in 2020
USD 0.86 billion
Revenue forecast in 2025
USD 1.28 billion
Growth rate
CAGR of 7.1% from 2018 to 2025
Base year for estimation
2017
Historical data
2015 - 2016
Forecast period
2018 - 2025
Quantitative Units
Revenue in USD billion and CAGR from 2018 to 2025
Report coverage
Revenue forecast; company share; competitive landscape; growth factors; and trends
Segments covered
Product, phase, voltage, end use, region
Regional scope
North America; Europe; Asia Pacific; Latin America; Middle East &amp; Africa
Country scope
 U.S.; Canada; Mexico; U.K.; France; Germany; Spain; Italy; China; India; Japan; South Korea; Australia
Key companies profiled
ABB Ltd.; Schneider Electric SE; Siemens AG; Emerson Electric Co;Danfoss A/S; Schaffner Holding AG; TDK Corporation; Eaton Corporation Plc;Comsys AB; MTE Corporation; and Baron Power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harmonic filter market report based on product, phase, voltage, end use, and region:
Product Outlook (Revenue, USD Million, 2015 - 2025)
Active
Passive
Hybrid
Phase Outlook (Revenue, USD Million, 2015 - 2025)
Single-Phase
Three-Phase
Voltage Outlook (Revenue, USD Million, 2015 - 2025)
Low
Medium
High
End-Use Outlook (Revenue, USD Million, 2015 - 2025)
Industrial
Commercial
Residential
Regional Outlook (Revenue, USD Million, 2015 - 2025)
North America
The U.S.
Canada
Mexico
Europe
The U.K.
Germany
France
Spain
Italy
Asia Pacific
China
India
Japan
South Korea
Australia
Latin America
MEA</t>
  </si>
  <si>
    <t>Automated Fingerprint Identification System (AFIS) Market Size, Share &amp; Trends Analysis Report By Component (Hardware, Software, Service), By End Use, By Region, And Segment Forecasts, 2018 - 2025</t>
  </si>
  <si>
    <t>https://www.grandviewresearch.com/industry-analysis/automated-fingerprint-identification-system-market</t>
  </si>
  <si>
    <t>Report Overview
The global Automated Fingerprint Identification System (AFIS) market size was valued at USD 3.26 billion in 2017. It is expected to expand at a CAGR exceeding 18.4% from 2018 to 2025. The market has witnessed considerable growth over the past few years owing to the advantages of AFIS technology, such as the high level of security in commercial, private, and public sectors. It helps minimize frauds and security breaches better than traditional methods such as passwords and tokens.
Increasing crime rate is expected to drive the demand for AFIS technology in the law enforcement application for the identification of criminals. The technology is used to search a set of known or latent fingerprints from the crime scene and compare them with a database of existing fingerprints. AFIS is an effective process of searching, classifying, and matching fingerprints than traditional identification methods. This, in turn, is expected to propel the growth of the market.
AFIS uses digital imaging technology to capture and store fingerprints that can be then compared with the database records to help identify an individual. The technological evolution and transformation from the manual to the digital identification process, which provides more accurate results, is expected to drive the demand for the technology over the forecast period.
Increasing demand for integrated AFIS solutions and adoption of mobile payment solutions across the globe are expected to propel the market growth. In addition, rising security threats, demand for integrated solutions, and growth in online transactions are expected to boost market growth.
However, availability of substitute identification techniques such as a face, voice, and iris identification and authentication is expected to hamper growth of the automated fingerprint identification system market over the forecast period. Furthermore, problems associated with feature extraction and matching techniques and faulty sensors as well as other challenges, such as the inability to capture and compare fingerprint patterns because of distorted fingerprint patterns are expected to restrict the growth to a certain extent.
End-use Insights
The government segment dominated the market owing to rising adoption of AFIS to ensure unique identity for an individual that helps eliminate issues such as identity theft or false identity. Increasing adoption of advanced authentication and recognition systems in smartphones and tablets is expected to drive the demand from consumer electronics segment.
The BFSI segment is expected to register significant growth over the forecast period. This growth can be attributed to the increasing adoption of AFIS technology to facilitate secure financial transactions. For instance, in April 2015, Standard Bank introduced fingerprint authentication technology for mobile banking for customers who use mobile phones or tablets enabled with fingerprint access control. In 2013, Bank of America filed a patent application for biometric ATMs that would use a combination of a pin code and fingerprint biometrics for cash deposit and withdrawal.
Component Insights
The software segment is projected to dominate the market over the forecast period. This can be attributed to rising demand for integrated AFIS products for individual or criminal identification. Furthermore, automated fingerprint identification system providers are focusing on developing high-performance and standard-compliant systems with full modularity, which allow users to get a solution tailored to the specific business processes efficiently.
Introduction of open architecture platform based on AFIS which allows users to choose components based on their business needs to develop a customized identity management solution. This is expected to drive demand for the software segment over the forecast period. Development of advanced authentication security solutions that allows enterprises to integrate authentication solution into an existing application and eliminate hardware costing is further expected to drive demand.
Regional Insights
North America dominated the Automated Fingerprint Identification System (AFIS) market in terms of revenue with a market size of USD 1.09 billion in 2017. This trend is projected to continue over the forecast period attributed to early adoption of the technology and the presence of major AFIS vendors in the region.
In addition, growing adoption by BFSI, retail, and education sectors is expected to drive the market growth. North America is mainly driven by law enforcement agencies, such as the Federal Bureau of Prisons, U.S. Customs and Border Protection (CBP), and Federal Bureau of Investigation (FBI), among other prominent end users of AFIS technology for criminal identification.
The Asia Pacific AFIS market is expected to witness significant growth over the forecast period. This growth can be attributed to rise in government initiatives to create personal tax ID, unique identity number, and e-passport, among others, based on biometric information such as fingerprint, iris, and face recognition.
Moreover, governments are focusing on the deployment of biometric solutions at airports and for border control to boost the security level. This, in turn, is expected to drive the demand over the forecast period.
Key Companies &amp; Market Share Insights
The key market players include Gemalto NV; NEC Corporation; Crossmatch; IDEMIA; Dermalog Identification Systems GmbH; SUPREMA; Fujitsu Limited; Sonda Technologies; HID Global Corporation; Papillon Systems; East Shore Technologies, Inc.; and AFIX Technologies. In April 2018, SUPREMA launched BioLite N2 at ISC West 2018, a security and safety exhibition in Las Vegas, Nevada. BioLite N2 was designed for time and attendance applications and enterprise access control systems. It features a 1.2 GHz CPU, 4 GB memory, and IP67-compliant weatherproof design.
AFIS providers are adopting various strategies such as mergers and acquisitions, new product/solution development, and collaborations. For instance, in June 2018, Crossmatch announced a strategic partnership with Accordant Technology, Inc. to offer advanced authentication solutions to enterprise customers. Through this partnership, Accordant Technology, Ltd. would be an authorized seller of Crossmatch’s DigitalPersona software.
Automated Fingerprint Identification System (AFIS) Market Report Scope
Report Attribute
Details
Market size value in 2020
USD 5.29 billion
Revenue forecast in 2025
USD 12.46 billion
Growth Rate
CAGR of 18.4% from 2018 to 2025
Base year for estimation
2017
Historical data
2014 - 2017
Forecast period
2018 - 2025
Quantitative units
Revenue in USD billion and CAGR from 2018 to 2025
Report coverage
Revenue forecast, company ranking, competitive landscape, growth factors, and trends
Segments covered
Component, end use, and region
Regional scope
North America; Europe; Asia Pacific; South America; Middle East &amp; Africa
Country scope
U.S.; Canada; UK; Germany; India; Japan; China; Brazil
Key companies profiled
Gemalto NV; NEC Corporation; Crossmatch; IDEMIA; Dermalog Identification Systems GmbH; SUPREMA; Fujitsu Limited; Sonda Technologies; HID Global Corporation; Papillon Systems; East Shore Technologies, Inc.; and AFIX Technologies.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2014 to 2025. For the purpose of this study, Grand View Research has segmented the global Automated Fingerprint Identification System (AFIS) market report on the basis of component, end use, and region:
Component Outlook (Revenue, USD Million; 2014 - 2025)
Hardware
Software
Service
End-use Outlook (Revenue, USD Million; 2014 - 2025)
Banking &amp; Finance
Consumer Electronics
Defense &amp; Security
Government
Healthcare
Transport/Logistics
Others
Regional Outlook (Revenue, USD Million; 2014 - 2025)
North America
The U.S.
Canada
Europe
The U.K.
Germany
Asia Pacific
China
India
Japan
Latin America
Brazil
MEA</t>
  </si>
  <si>
    <t>Specialty Enzymes Market Size, Share &amp; Trends Analysis Report By Application, Regional Outlook, Competitive Strategies, And Segment Forecasts, 2019 To 2025</t>
  </si>
  <si>
    <t>https://www.grandviewresearch.com/industry-analysis/specialty-enzymes-market</t>
  </si>
  <si>
    <t>The global specialty enzymes market is anticipated to witness growth over the forecast period. Specific yield optimization and catalytic reaction properties of specialty enzymes are expected to drive its demand over the next six years. Pharmaceutical manufacturers across the globe have incorporated these specialty enzymes on account of their expanding applications particularly in processing fine chemicals and pure pharmaceutical drugs. The shift in trend towards the adoption of specialty enzymes in order to reduce reliance on conventional enzymes has been observed in the last few years and hence these enzymes are expected to penetrate the overall specialty enzymes market over the forecast period. Specialty enzymes are widely used to manufacture drugs to treat some fatal diseases such as cardiovascular diseases, cancer, pain caused by age, asthma, hay fever, and lysosomal storage disorders in the pharmaceutical industry. The increasing prevalence of such diseases coupled with the growing geriatric population particularly in the U.S., Europe, and Japan is also expected to have a positive influence on market growth.
Growth of the global pharmaceutical industry, growing number of biotechnology R&amp;D, and advancement in enzyme engineering &amp; green chemistry are expected to fuel the global specialty enzymes market over the forecast period. Difficulty in maintaining pH and operational temperature of specialty enzymes is expected to remain a key concern for market participants over the next six years. Legal &amp; ethical issues coupled to lack of awareness among consumers regarding the benefits of specialty enzymes particularly in developing countries is also expected to pose threat to the market growth. However, the growing industrialization rate and advanced technologies adopted in the pharmaceutical industry in emerging markets of BRIC nations is expected to hold future opportunities for market participants.
North America emerged as the largest regional specialty enzyme market owing to the presence of niche consumer markets and advanced technologies. The U.S. holds a major share of the overall North America specialty enzyme market. An increase in population and growth in disposable income among consumers in emerging markets of China and India is expected to drive the Asia Pacific specialty enzymes market. China, India, and Brazil are expected to be the most lucrative regional markets for specialty enzymes. Some of the major specialty enzyme manufacturers include Advanced Enzyme Technology Ltd. Affymetrix Inc., Advanced Enzyme Technology Ltd., Amano Enzyme Inc., Bbi Enzymes Ltd., Basf, Codexis Inc., Nagase &amp; Co. Ltd., Life Technologies, Roche Holding Ag., and Sanofi S.A.</t>
  </si>
  <si>
    <t>Maritime Security Market Size, Share &amp; Trends Analysis Report By Product, By Technology, Regional Outlook, Competitive Strategies, And Segment Forecasts, 2019 To 2025</t>
  </si>
  <si>
    <t>https://www.grandviewresearch.com/industry-analysis/maritime-security-market</t>
  </si>
  <si>
    <t>The global maritime security market is anticipated to grow significantly over the forecast period. Maritime security is concerned with the protection of vessels, ports, and other infrastructure related to the shipping business from intentional damage through terrorism, sabotage, or subversion. Maritime security provides advanced technology to detect hazards and communicate with officials. It also renders services that help to combat potential threats. Maritime threats include environmental destruction, transactional crimes, terrorist attacks, illegal seaborne immigration, and piracy threats among others. These threats not only disrupt international trade but also cause political unrest which makes maritime security imperative in such cases. Thus, maritime security is instrumental in protecting a nation’s security and maintaining a harmonious trade relation.
The global maritime security market is driven by the increasing number of threats, rising awareness regarding the need for maritime security, regulations in favor of necessitating security standards, and proliferation of international trade by sea. However, economic downturns and ungoverned marine regions pose a restraint for the market’s growth. Various rules and standards have been devised to regulate maritime security systems and solutions. Regulations play an important role in the design and integration of security systems. Many countries have their own rules and regulations that must be adhered to to coordinate international trade. Technological advancement and development of integrated solutions are some of the growth opportunities for the global market. The adoption of smart containers, a shipping container equipped with sensors to track and report data, will also provide immense growth opportunities for the market.
The maritime security market can be segmented on the basis of the type of security, service offered, technology, and regions. The different types of maritime security include port and critical infrastructure security, coastal surveillance, and vessel security. Out of these, vessel security is expected to account for the largest share in the market, over the forecast period, due to greater susceptibility towards risk. The different services offered include consulting, maintenance and support, risk assessment and investigation, training, and others. The technologies and systems used for maritime security include access control, communications, detectors, geographic information systems, screening and scanning, smart containers, supervisory control and data acquisition (SCADA), surveillance and tracking, and weather monitoring among others. On the basis of geography, the market can be segmented into regions such as North America, Europe, Asia Pacific and Rest of the World.
The Asia Pacific is expected to account for the largest share in the market by 2020, followed by North America. This may be attributed to the rising instances of maritime threats in the regions and favorable government regulations. Some of the players in the market include SAAB Group, Thales Group, Sonardyne International Ltd., Bae Systems Inc., Raytheon Anschütz GmbH, Signalis GmbH, Elbit Systems Ltd., Northrop Grumman Corporation, Telecommunication Systems, Inc., Harris Corporation, Terma A/S, Selex ES, Kongsberg Gruppen, Westminster Group and Honeywell International Inc.
This report by Grand View Research provides complete market estimates and forecasts up to 2020. The study also explains in detail various market dynamics including key drivers, restraints, growth opportunities, and competitive landscape.
Key questions answered by the report include:
- What is the current market size and what are the future growth prospects of the market
- What are the key applications in the market and what is their future potential
- What are the factors driving market growth and what are the key challenges for participants in this industry
- How will key regional markets perform up to 2020
- What is the competitive scenario in the market, which companies are expected to lead the market over the next six years</t>
  </si>
  <si>
    <t>Cellulose Fiber Market Size, Share &amp; Trends Analysis By Product Type (Natural, Synthetic), By Application (Textile, Hygiene, Industrial), By Regions And Segment Forecasts, 2018 - 2025</t>
  </si>
  <si>
    <t>https://www.grandviewresearch.com/industry-analysis/cellulose-fibers-market</t>
  </si>
  <si>
    <t>Industry Insights
The global cellulose fiber market size was valued at USD 20.61 billion in 2015. The market is expected to witness significant growth on account of the growing demand for environment-friendly, versatile, biodegradable, and cost-effective fibers globally. These fibers are produced from an ester of cellulose, which is mainly extracted from wood, bark, or leaves of plants, and from other natural plant-based products.
The textile industry is at its boom presently, and it plays a vital role in every economy. The industry also contributes sustainably in a nation’s trade. As the industry is growing at a global level, the demand for natural as well as synthetic fibers in the industry is also increasing.
U.S. cellulose fiber market revenue, by application, 2014 - 2025 (USD Billion)
The wood or other natural-based cellulose fibers have excellent properties for instance moisture management &amp; absorbency. Moreover, its production process provides purity and uniform quality. All these properties make it useful in a wide range of end-use industries. Its major applications are in the textile and hygiene industry owing to similar properties as engineered type.
The industry is highly capital intensive and is characterized by high investment in expertise and funds. The high investment in research &amp; development activities for developing new technology or product is the major barrier for the industry. In addition, frequent change in raw material prices, declining cotton production, and stringent environmental regulation regarding forestry by government across the globe, also act as the major challenge for the industry.
Product Type Insights
The man-made segment accounted for around 62% of the overall volume share in 2015. These come from plants and their products, which are processed into a pulp. Then, they are extruded like other synthetic fibers. Viscose and Rayon are the most common man-made type, which is produced from wood pulp. The synthetic fibers industry is projected to show a significant growth owing to its various properties, for instance, strong, thermoplastic, fungi resistant, abrasion-resistant, low absorbency, inexpensive, and easily available.
Cellulose fiber market volume, by product type, 2015 (Kilo Tons)
Natural cellulose fibers are derived from plants that are extracted &amp; processed when needed. During the processing, they are separated from the rest of the plant which is not useful. The natural fiber market is expected to grow at a CAGR of 8.0% by 2025 on account of various disadvantages of the usage of synthetic fibers in various end-use industries.
Application Insights
The textile was the prominent segment in 2015. The segment alone accounts for around 44% of the global revenue share. The major application of fibers in the textile industry is to reinforce composites and filter chemicals. Therefore, fiber produced from wood pulp is becoming an important element for the textile industry.
Cotton is the major raw material for the textile industry. However, declining cotton production owing to the difficulty in its cultivation has resulted in major growth in the demand for wood-based cellulose fibers. These are high-performing and find applications in industrial, home textile, apparel, etc.
The industrial segment is expected to witness a considerable volume gains at a CAGR of 8.1% from 2016 to 2025. These fibers are widely used in the nonwoven, enzymes, plastic, paper, thermal insulation, and filtration industries.
Regional Insights
Asia Pacific was the dominant region and was valued at over USD 7.4 billion in 2015, owing to high demand in the textile and industrial segment. The region is projected to show the same growth trend over the forecasted period due to the rise in demand from industrial, textile, and other application segments in the region.
China, India, Japan, South Korea, Pakistan, Taiwan, and Indonesia are the major markets in the region. These countries are involved in the manufacturing and trade of fibers, which are used across various end-use industries. Vietnam and Bangladesh are the potential future market for the product. However, strict regulations regarding forestry are expected to hamper the growth of the product over the next nine years.
Europe accounted for around 31% of the total revenue share in 2015. Europe and North America are the mature markets for the product and are expected to grow at a relatively stagnant growth from 2016 to 2025.
Cellulose Fiber Market Share Insights
The overall industry is fragmented and competitive in nature with the presence of large as well as small players. Major participants include Lenzing AG, Sateri, Kelheim Fibres GmbH, Grasim Industries Limited, Fulida Group Holdings Co., Ltd, China Bambro Textile (Group) Co. Ltd, CFF GmbH &amp; Co. KG, CreaFill Fibers Corporation, International Paper, and GrupoSniace.
The players in this industry are investing in R&amp;D activates for new product development. In addition, through mergers and acquisitions, they are trying to expand their global presence and strengthen their presence.
Report Scope
Attribute
Details
The base year for estimation
2015
Actual estimates/Historical data
2014 - 2015
Forecast period
2016 - 2025
Market representation
Volume in Kilo Tons, revenue in USD Million &amp; CAGR from 2016 to 2025
Regional scope
North America, Europe, Asia Pacific, Central &amp; South America &amp; MEA
Country scope
U.S., UK, France, Germany, Japan, China, India
Report coverage
Revenue &amp; volume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and provides an analysis of the latest trends in each of the sub-segments from 2014 to 2025. For the purpose of this report, Grand View Research has segmented the global cellulose fiber market on the basis of product, application, and region:
Product Type Outlook (Volume, Kilo Tons; Revenue, USD Million; 2014 - 2025)
Natural
Synthetic
Application Outlook (Volume, Kilo Tons; Revenue, USD Million; 2014 - 2025)
Textile
Hygiene
Industrial
Others
Regional Outlook (Volume, Kilo Tons; Revenue, USD Million; 2014 - 2025)
North America
The U.S.
Europe
Germany
UK
France
Asia Pacific
China
India
Japan
Central &amp; South America
MEA</t>
  </si>
  <si>
    <t>Ceramic Tile Manufacturers Market Size, Share &amp; Trends Analysis Report By Product, By Technology, Regional Outlook, Competitive Strategies, And Segment Forecasts, 2019 To 2025</t>
  </si>
  <si>
    <t>https://www.grandviewresearch.com/industry-analysis/ceramic-tile-manufacturers</t>
  </si>
  <si>
    <t>The global ceramic tile manufacturers market is anticipated to grow significantly over the forecast period. Ceramics are crystalline, inorganic and non-metals that are made of nitrogen, oxygen, and carbon compounds. Additionally, glass, carbon, and silicon are also classified as ceramics. Ceramic tiles are generally made from clay. They are categorized as per their functionality (wall tiles, mosaic tiles, porcelain tiles, quarry tiles, floor tiles) and their application (new residential, industrial, and residential replacement). Additionally, they can also be classified according to their thickness, composition, size, shape, color, etc. A major application of ceramic tiles is used in residential spaces and recreational areas. Ceramic tiles are manufactured from raw materials such as sand, clay, and energy sources. The manufacturing process has various steps such as firing, glazing, drying, forming, spray-drying, mixing and grinding, and batching in the reverse order. 
The construction industry in developing countries is flourishing due to urbanization; people are shifting to cities from towns and villages. The number of construction sites is increasing due to the demand for high rises and redevelopment of existing buildings. This is proving to be a major driver for ceramic tile manufacturers. Consumer’s preference to replace marble floors, metal slabs, and paints are expected to increase the demand for ceramic tiles. Their hard and insulating nature makes them suitable for use in outdoor recreational spaces. Moreover, they are available in different sizes, shapes, and can be installed in various designs; this increases aesthetic value. The residential replacement segment has the maximum market share that includes applications such as protection from rain or moisture, floor or wall fittings, and design. The need for a higher amount of energy in making ceramic tiles is leading manufacturers to use energy-efficient processes and renewable sources of energy. Raw material cost volatility and growing regulatory issues relating to the environment are leading to an increase in the production cost of ceramic tiles. Manufacturers are concentrating on the promotion and development of new tile products such as polished, granite or marble finish, slip and abrasion-resistant tile, larger-sized tile, modular, or cladding tile, etc. Additionally, manufacturers will also turn to automation to improve quality, decrease costs, and increase production. 
Industry participants include RAK Ceramics, China Ceramics, Porcelanosa Grupo, Crossville Inc, Mohawk Industries, Florida Tile, Kajaria Ceramics, Gruppo Ceramiche Ricchetti, Saloni Ceramica, Atlas Concorde, Villeroy &amp; Boch AG, The Siam Cement Public Company, Somany Ceramics Ltd, Saudi Ceramic Company, Roca Sanitario S.A, Regency Ceramics Ltd, Portobello SA, Porcelanite-Lamosa, Pilkington Group Plc, NITCO Ltd, Malaysian Mosaics Berhad, Johnson Tiles Ltd, Grupo Uralita, etc.</t>
  </si>
  <si>
    <t>Power Generation Market Size, Share &amp; Trends Analysis Report By Product, Regional Outlook, Competitive Strategies, And Segment Forecasts, 2019 To 2025</t>
  </si>
  <si>
    <t>https://www.grandviewresearch.com/industry-analysis/power-generation-industry</t>
  </si>
  <si>
    <t>The global power generation market is anticipated to grow significantly over the forecast period. Power generation is carried out by the means of conventional/non-renewable and renewable sources of energy. While fossil fuels dominated global energy generation capacity, alternative power sources have been witnessing growing adoption over the past few years. Increasing demand for electricity has fueled power generation activities. Conventional power sources comprise fossil fuels and nuclear power, while renewable sources of energy include traditional biomass, hydropower, biofuels, the solar, wind, and geothermal among others. 
Traditional biomass combustion causes pollution and is primarily used in rural settings of developing countries to serve purposes such as cooking and small-scale agricultural and industrial processing. Regulatory initiatives and norms to control non-renewable energy consumption are expected to contribute to the growing demand for alternative sources. Power generation capacity is on the rise, with renewable sources accounting for over 25% of the global share in 2012. Although renewable capacity has been increasing rapidly, the segment’s overall share has been rising slowly. This is primarily because renewable capacity in the form of wind and solar energy, etc., operate at low capacity factors. 
Hydropower dominated renewable energy generation capacity in 2012 and accounted for the majority of the market share. The U.S., China, Brazil, Russia, and Canada dominated overall hydro capacity. Resource discovery to the commercial development of geothermal power projects is a time-intensive process. As a result, companies operating in this sector fund the work required for this process, which is a difficult task due to tight capital and policy uncertainties in some countries. 
Bio-power capacity has been increasing, which is particularly prevalent in BRICS (Brazil, Russia, India, China, South Africa) nations. A significant percentage of bio-power is generated using solid biomass fuels, with the remaining share occupied by biogas, landfill gas, synthesis gas (syngas), and liquid biofuels. The Asia Pacific is expected to gain market share in the coming years, on account of rapid industrialization and increasing energy demand in countries such as China. Rest of the World markets including Latin America and the Middle East are also expected to exhibit high market potential through the forecast period. Companies operating in the power generation industry are divided in terms of the product segment they serve, with mergers and acquisitions observed to be key growth strategies. 
This report, by Grand View Research, takes a closer look at the power generation industry, providing a holistic perspective on market dynamics, trends, supply, and demand. The report deep-dives into the market and segments it on multiple levels and providing key insights on a macro as well as micro-level. The study aims at providing granular information, regarding estimates and forecasts for key power generation sources including renewable and non-renewable, as well as applications including residential, commercial, and industrial. The report also provides the same level of information for key regional markets. 
This research report analyzes various factors which have been driving and inhibiting the global power generation market in the past. Besides, the report analyzes the impact of each driver and restraint on the market growth, which forms the base for the market forecast. The report also showcases the opportunities available in the market which may act as future drivers for the market.</t>
  </si>
  <si>
    <t>Medical Ceramics Market Size, Share &amp; Trends Analysis Report By Product, Regional Outlook, Competitive Strategies, And Segment Forecasts, 2019 To 2025</t>
  </si>
  <si>
    <t>https://www.grandviewresearch.com/industry-analysis/medical-ceramics-industry</t>
  </si>
  <si>
    <t>The global medical ceramics market is anticipated to grow significantly over the forecast period. Ceramics are products manufactured by firing non-metallic materials at high temperatures. Some of the materials used in producing ceramics include alumina, zirconia (TZP), single-crystal piezoelectric, silicon nitride (Si3N4), macor, dielectrics, braze alloys, zirconia toughened alumina and silicon carbide (SiC). Some of the major medical applications of these ceramics include implantable medical devices, diagnostic imaging equipment, consumable medical devices, and other therapeutic medical devices. 
A growing number of medical procedures involving dental implants, cardiovascular implants, orthopedic implants, and medical imaging equipment is one of the major drivers of this market. This growing number of medical procedures is a consequence of factors such as the rising demand for minimally invasive medical procedures, the introduction of innovative products increasing the efficacy of therapeutic and diagnostic medical procedures and constantly improving healthcare infrastructure across the globe. Some of the other drivers of the global medical ceramics market include the rising incidence rates of cardiovascular, orthopedic, and dental diseases and the growing global base of the elderly population. 
North America currently holds the majority of the market share and is expected to maintain its position throughout the forecast period. High usage rates of implantable medical devices and diagnostic imaging equipment coupled with the presence of a relatively larger number of medical device manufacturers in this region are some of the factors accounting for its large market share. However, the Asia-Pacific medical ceramics market is expected to grow at the fastest rate during the forecast period owing to drivers such as the rising demand for medical device outsourcing in emerging economies such as India and China, the presence of high unmet medical needs and constantly improving healthcare infrastructure in this region. Furthermore, the fact that Asian countries such as China produce cost-effective medical devices catering to patients with lower disposable incomes, will serve the Asia-Pacific medical ceramics market as a driver. 
This research study encompasses a competitive landscape of the medical ceramics market. Revenue analysis, product benchmarking, and strategic developments of key market players such as 3M ESPE AG, Rockwood Holdings, Morgan Advanced Materials PLC, Noritake, Tosoh Corporation, and others are also provided in this report. 
This report, by Grand View Research, takes a closer look at the medical ceramics industry, providing a holistic perspective on market dynamics, trends, supply, and demand. The report deep-dives into the market and segments it on multiple levels and providing key insights on a macro as well as micro-level. The study aims at providing granular information, regarding estimates and forecasts for key application segments including dental, implantable electronic medical devices, orthopedic, surgical and diagnostic equipment and others. The report also provides the same level of information for key regional markets. 
This research report analyzes various factors which have been driving and inhibiting the global medical ceramics market in the past. Also, the report analyzes the impact of each driver and restraint on the market growth, which forms the base for the market forecast. The report also showcases the opportunities available in the market which may act as future drivers for the market.</t>
  </si>
  <si>
    <t>Asthma Therapeutics Market Analysis By Drug Class (Anti-inflammatory, Bronchodilators, Combination Therapy), By Device Type (Inhalers, Dry Powder, Metered Dose, Soft Mist, Nebulizers), By Route Of Administration (Oral, Inhaled, Intravenous, Subcutaneous) And Segment Forecasts To 2024</t>
  </si>
  <si>
    <t>https://www.grandviewresearch.com/industry-analysis/asthma-therapeutics-market</t>
  </si>
  <si>
    <t>Industry Insights
The global asthma therapeutics market accounted for USD 20.7 billion as of 2015 and is anticipated to exhibit a sluggish growth rate of 2.2% over the forecast period. This is attributed to the generic erosion faced by leading brands, such as Advair and Symbicort. On the other hand, increasing incidences of respiratory diseases coupled with the demand for cost-effective treatment options is expected to drive the asthma therapeutics market growth during the forecast period from 2016 to 2024.
According to the estimates published by the Global Initiative for Asthma (GINA), in the year 2013, around 300 million patients globally were reported to be afflicted with this disease and the number is expected to grow in the coming years. This is one of the crucial reasons for increasing adoption of asthma therapeutics worldwide. Furthermore, factors, such as the rising indoor and outdoor causative agents including pollution, allergens, and dust, among others, coupled with the changing lifestyles that influence the incidences of asthma are additionally fueling the demand for asthma therapeutics over the forecast period.
 U.S. asthma therapeutics market share, by drug class, 2013-2024 (USD Million)
However, a decline in the asthma therapeutics market growth is anticipated during the forecast period due to patent expiration of leading brands, such as Advair and Symbicort, in January and November 2018, respectively. In addition, the delayed commercialization and marketing of asthma generic alternatives in the market is expected to further cause a slump in the market.
Drug Class Insights
The combination therapy segment including inhaled corticosteroids with long-acting beta-agonists dominated the overall therapeutic class market in 2015. This segment captured over 48.0% of the global market share and this drug class boasts of the following benefits: enhanced therapeutic effect, extensive availability, and enhanced patient medication adherence.
The high efficacy and adoption rates of asthma therapeutics related to the dual-action combination therapy accounted for the larger revenue share as compared to the other drug combinations. Moreover, the increasing research and development efforts pertaining to the development of novel biologics, such as Duplimab and Lebrikizumab, in conjunction with expected launch of pipeline products including Cinqair (reslizumab) during the forecast period are anticipated to contribute towards the growth of anti-inflammatory drugs market segment as this is expected to diminish the impact of generic competition.
Product Insights
The inhaler segment includes dry powder, metered dose, and soft mist inhalers. The metered-dose inhalers (MDIs) segment dominated the overall market in 2015 in terms of revenue share at over 45.0%. This is majorly attributed to reliability, versatility, self-containment, easy availability, portability, and cost-efficient medical aerosol delivery option among others. Increasing requirements for emergency treatment options aimed against sudden asthma attacks and portable devices constitute the crucial determinants contributing towards the largest market share possessed by the dry powder inhalers (DPIs) product segment.
The nebulizer delivers the drug in liquid form, which is dispensed by the compressed air. The optimal design of the nebulizers facilitates the administration of medication in debilitated, geriatric, and pediatric patients. Compressor, ultrasonic, and mesh nebulizers represent the major types of nebulizers available commercially. These devices demonstrate significant benefits in the home healthcare section which is expected to provide this segment with future growth opportunities. Nebulizers are small portable and are able to dispense medication directly into the respiratory tract. These associated benefits are expected to boost their usage rates in the future.
Route of Administration Insights
The inhaled drugs segment held the largest market share of over 40.0% owing to the higher penetration rates and better patient medication compliance of pulmonary drug delivery systems in asthma treatment plans. The heightened patient awareness levels of alternative asthma therapeutic options and ease of use associated with these enhanced drug delivery systems are gaining prominence thereby encouraging the segment growth over the forecast period.
Regional Insights
North America dominated the overall asthma therapeutics market in terms of revenue share in 2014 at over 50.0%. The escalated incidence rate of asthma increased awareness levels pertaining to treatment options, and the rising adoption of inhaled therapeutics are some of the major factors attributing the largest revenue share of this region. The European market is set to witness steady growth mainly due to the presence of a considerably developed pharmaceutical industry and the significant demand for asthma-related therapeutics. With the increasing geriatric population, susceptible to acquire respiratory conditions, such as asthma, will further support the growth of the regional market in the U.S.
Asia Pacific on the other hand is expected to be the fastest-growing market by registering a CAGR of over 3.5% during the forecast period attributable to the generic competition, increasing asthma prevalence, and the demand for cost-effective treatment options for patients.
Competitive Market Share Insights
Some of the key players in this industry include AstraZeneca Plc, Philips Healthcare, Teva Pharmaceutical Industries Ltd., GlaxoSmithKline Plc, Sanofi-Aventis SA, CareFusion Corporation, Sunovion Pharmaceuticals, Inc., Boehringer Ingelheim GmbH, Roche Diagnostics, and Merck &amp; Co., Inc. The market for asthma therapeutics is expected to experience steady growth primarily due to the branded drugs approaching their impending patent expiration dates and the intensive generic competition in the developing nations.
For instance, the patent for Singulair (montelukast) by Merck &amp; Co., Inc. expired in 2012 that resulted in the fall of 90% of the sales in a period of 4 weeks. Furthermore, the patent expiry of seven more anti-inflammatory drugs during the forecast period is expected to impact the asthma therapeutics market growth. However, introduction of monoclonal antibodies holds a huge potential in offsetting the high asthma prevalence and reducing the daunting disease burden; these new technologies emerging in the market are expected to further augment the growth in the next seven years.</t>
  </si>
  <si>
    <t>Anesthesia Monitoring Devices Market Analysis, By Product (Advanced Anesthesia Monitors, Basic Anesthesia Monitors, Integrated Workstations), By End-use (Hospitals, Ambulatory Settings) And Segment Forecasts To 2024</t>
  </si>
  <si>
    <t>https://www.grandviewresearch.com/industry-analysis/anesthesia-monitoring-devices-market</t>
  </si>
  <si>
    <t>Industry Insights
The global anesthesia monitoring devices market size was valued at USD 808.7million in 2015. The rising safety awareness amongst the physicians and the soaring volume of surgeries is expected to boost the demand for these devices. For instance, according to the CDC (Centers for Disease Control and Prevention), in 2014, about 51.4 million surgeries were performed in the U.S. Moreover, as per the American Society of Plastic Surgeons (ASPS)there has been a 3.0% rise in the number of plastic surgeries in the United States in 2014 as compared to in 2013.
With the latest surgical procedures in use today, the life expectancy of individuals has extended due to which, the global geriatric population is on the rise; for instance, according to the WHO there would be an approximate two-fold hike in the geriatric population, from 12.0% in 2015 to 22.0% in 2050. This demographic is highly susceptible to chronic disorders and age-related degenerative diseases, which has resulted in the mounting pressure of surgeries. Hence, this growing base of the geriatric population prone to diseases is anticipated to create a demand for continuous perioperative monitoring, which is expected to spur the growth of the anesthesia monitoring devices market.
 North America anesthesia monitoring devices market, by product, 2013 - 2024 (USD Million)
Additionally, the side-effects, such as post-surgery delirium and cognitive disturbance associated with anesthesia, in elderly patients, have raised concerns amongst physicians. These concerns have led to numerous research studies aimed at analyzing the impact of anesthesia administration on geriatric patients.
Technological advancements are anticipated to further propel this industry’s growth. For instance, earlier, anesthesia monitoring devices were basic pneumatic machines with discrete units that monitored the vital signs such as heart rate, respiratory rate, blood pressure, body temperature, body movement, and urine volume during preoperative care. However, today, the integrated devices with advanced monitoring capabilities and Decision Support Systems (DSSs)not only monitor much more complex parameters such as transcutaneous oxygen saturation, inhalation anesthetics and end-tidal concentrations of carbon dioxide and oxygen levels but also furnishes data analysis to help clinicians make decisions related to therapeutic interventions.
Product Insights
The market, based on product type, is segmented into four types advanced, basic, integrated, and other devices. The advanced type is further categorized into standalone capnography equipment, depth of anesthesia, anesthesia gas measurement, and others.
In 2015, the advanced anesthesia monitoring devices segment dominated with a revenue share of over 60.0% globally. These devices are more accurate, durable, and reliable in monitoring anesthesia. Moreover, the advanced monitoring devices help in monitoring vital parameters such as oxygen saturation level, carbon dioxide levels, heart rate, and blood pressure, thereby driving the demand over the forecast period.
End-Use Insights
End-use segmentation includes hospitals, ambulatory settings, and others. Hospitals accounted for a significant share of 80.0% in 2015. The availability of advanced infrastructure coupled with the presence of skilled personnel in hospitals contributed towards the lucrative growth of this segment.
The ambulatory settings segment is anticipated to witness a swift growth over the forecast period. The rise in the number of these ambulatory settings contributed to the lucrative growth of this segment. For instance, according to the MedPac analysis, the global number of ambulatory surgery centers increased by 1.9% in 2014 as compared to 2013. These centers fall into the category of Non-Operating Room Anesthesia (NORA) and require technically advanced anesthesia systems as a result of the complex and challenging medical procedures in application. Furthermore, these centers are often preferred over hospitals as they provide a better non-hospital-based outpatient experience and save considerably on patients' time and money.
Regional Insights
The availability of well-developed primary, secondary, and tertiary care hospitals supported the growth in the North America region. Moreover, the well-developed reimbursement network, favorable government funding, and increasing health awareness facilitated the usage of advanced techniques including anesthesia monitoring.
On the other hand, Asia Pacific is anticipated to witness profitable growth over the forecast period. The unmet needs of the huge population base and the developing healthcare network in this region are predicted to push forward the growth in this region. For instance, as per the WHO statistics, around 39.5 million surgeries were performed in China in the year 2012 and this number is anticipated to increase in the coming years, which in turn is estimated to propel the demand for the anesthesia monitoring devices market in perioperative care.
Competitive Market Share Insights
Some key players operating in the anesthesia monitoring devices market include Masimo Corporation, Fukuda Denshi Co. Ltd., Infinium Medical, Inc., Medtronic plc, GE Healthcare, Nihon Kohden Corp., Philips Healthcare, Mindray Medical International Ltd., Drägerwerk AG &amp; Co. KGaA, and Schiller AG
New product development and collaborative developments are some key strategic initiatives taken in this industry to sustain themselves in the competition. For instance, Drager’s Innovian Solution Suite automatically collects data from various monitors, ventilators, and other medical devices, which are then consolidated into a single easy-to-operate interface that is easily accessible.</t>
  </si>
  <si>
    <t>Lung Cancer Diagnostics Market Analysis By Type (Small Cell Lung Cancer, Non-small Cell Lung Cancer), By Test (Imaging Test, Biopsy, Sputum Cytology, Molecular Testing), And Segment Forecasts To 2024</t>
  </si>
  <si>
    <t>https://www.grandviewresearch.com/industry-analysis/lung-cancer-diagnostics-market</t>
  </si>
  <si>
    <t>Industry Insights
The global lung cancer diagnostics market size was estimated at USD 1.63 billion in 2015. Technological advancements pertaining to tumor diagnosis contribute to market growth. The need for more efficient diagnostic systems is due to the fact that only 15% of the lung cancer cases get diagnosed while the remaining undiagnosed cancer cases develop into more aggressive forms, which reduces the 5-year survival rate to only 4% in these patients that are detected with late-stage lung cancer.
In the developing world, there has been a dramatic rise in the prevalence of smoking, which is expected to influence the incidence rate of lung malignancies in the coming years. The increasing prevalence of cancer is directly proportional to market growth as it propels the demand for early screening and diagnosis of cancer.
 Global lung cancer diagnostics market, by test, 2013 - 2024, (USD Million)
The introduction of technological advancements with regard to precision, cost-effectiveness, and accuracy; the growing awareness levels amongst the population, and the availability of private &amp; government funds for R&amp;D to develop better tumor diagnostic tools are some of the factors anticipated to further fuel the market growth over the forecast period.
Type Insights
The market is segmented on the basis of type into small-cell and non-small cell lung cancer. The basis of differentiation of the tumor types is the size of the tumor cells. Small cell lung cancer (SCLC)spreads quickly in the body, which makes detection of this cancer at an early-stage difficult. However, only about 10% of the malignancies are small cell lung cancers. There are two major subtypes of SCLC, such as small-cell lung carcinoma and combined small-cell lung carcinoma.
Non-small cell lung cancer (NSCLC)is the more prominent form of cancer in terms of occurrence and accounts for 85% of lung cancer cases. Moreover, various subtypes of NSCLC include large cell carcinoma, adenocarcinoma, squamous cell carcinoma, and other less frequent types of NSCLCs.
Test Insights
In 2015, the imaging tests segment was identified as the largest test segment majorly due to the high usage rates of various imaging techniques including MRI, CT scan, and X-ray as the primary screening techniques used for cancer diagnosis. Imaging tests serve as the initial screening tool for the diagnosis of lung cancer and are useful throughout the treatment period.
The molecular tests segment is expected to witness significant growth over the forecast period with a CAGR of over10.0%. Innovations and advancements in the molecular diagnostic technology have resulted in the introduction of new diagnostic test applications and are anticipated to help this segment grow over the forecast period.
Molecular tests pertaining to lung cancer facilitate personalized treatments. These tests are used for the identification of specific proteins, genes, and other tumor-specific factors known as mutations including EGFR, BRAF, ALK, ROS1, HER2, and RET.
Regional Insights
North America was identified as the largest regional market with revenue of over USD 520.0million in 2015. The large revenue share is attributed to the high market penetration rates of technologically advanced products, the rising patient awareness, and the rising smoking prevalence level in the region.
In addition, the presence of a favorable reimbursement framework (especially succeeding the implementation of the Affordable Care Act) and sophisticated healthcare infrastructure are expected to boost the usage rates of diagnostics tools in North America. Initiatives, such as smoking cessation programs conducted by the American Lung Association (ALA) and campaigns to increase awareness of the symptoms of lung cancer are expected to further boost the regional market growth.
However, Asia Pacific is projected to grow at a lucrative CAGR of over 9.5% during the forecast period. Major factors responsible for the fastest growth exhibited in Asia Pacific include the rising penetration of the advanced lung cancer diagnostic tools in the region coupled with the rising awareness about the disease symptoms.
Competitive Market Share Insights
The market is consolidated in nature. Some of the global lung cancer diagnostics market players include Roche Diagnostics, bioMérieux, Qiagen N.V., Agilent Technologies, Thermo Fisher Scientific, AstraZeneca plc, Illumina Inc., Janssen Pharmaceuticals, Inc., and Sanofi S.A.
Mergers and acquisitions with an objective to cover vast distribution areas and novel product development is a key strategy that is being implemented by these market players. For instance, in August 2014, Illumina partnered with pharma majors such as Janssen Pharmaceuticals Inc., AstraZeneca plc, and Sanofi S.A. to develop gene sequencing tools for the diagnosis of lung cancer under the personalized medicine approach. Moreover, investments to ramp up research and development efforts with the aim to enhance the existent cancer diagnostic tools is expected to be a transforming decision for both, the end-users (hospitals and clinical laboratories) and the product developers.</t>
  </si>
  <si>
    <t>Drug Eluting Stent Market, By Polymer-based Coatings (Non-biodegradable Polymer-based, Biodegradable Polymer-based), Polymer-free Coatings (Micro Porous Surface, Microstructured Surface, Slotted Tubular Surface, Nanoporous Surface), By Application (Coronary Artery Disease, Peripheral Artery Disease), And Segment Forecasts To 2024</t>
  </si>
  <si>
    <t>https://www.grandviewresearch.com/industry-analysis/drug-eluting-stent-market</t>
  </si>
  <si>
    <t>Industry Insights
The global drug eluting stent market was valued at USD 5.6 billion in 2015. The constantly rising geriatric population is primarily driving the growth of the market as the population is at a high risk of developing arterial diseases.
In addition, sedentary lifestyles, unhealthy food habits, and lack of exercise are fueling the prevalence rate of atherosclerosis globally. In addition, the dramatic shift from angioplasty to DES for the treatment of atherosclerosis is positively impacting market growth. In addition, the minimally-invasive technique of DES placing is augmenting the growth of the Drug Eluting Stent Market.
 China Drug Eluting Stent Market, By Polymer-free Coatings, 2013 - 2024 (USD Million) 
However, the decreasing pricing of these devices is challenging the market growth. In addition, the risks associated with DES include stent thrombosis and disruption of the regrowth of endothelial tissues. These factors are expected to challenge the growth of the market in the near future.
Product Insights
The microporous surface stent segment accounted for the largest share of the drug eluting market in 2015. The dominance of the segment was mainly attributed to the high adoption of the DES owing to the lower in-stent restenosis rates. The nanoporous segment is anticipated to show the fastest growth rate during the forecast period as these products have a high drug loading capacity.
The newly introduced bioresorbable stents support minimally invasive surgeries. Minimally invasive surgeries offer reduced surgical wounds, lesser wound healing time, and thereby decreased hospital stay. As a result, the adoption of these devices is expected to grow swiftly during the forecast period. Therefore, the bioresorbable segment is expected to show a significant growth rate from 2016 to 2024.
The Drug Eluting Stent Market is highly dependent on the technological advancements and the pricing trends, but the market dynamics will also be influenced by other factors, such as the healthcare reforms, public and private investments, and the entry of new players, which will create disruption in the existing market.
Application Insights
The rising prevalence of chronic diseases, such as diabetes and cardiac arrest, is anticipated to boost the demand for drug eluting stents in the near future. Associated advantages include reduced risk of blood clotting without causing harm to the endothelium. Consequently, the introduction of such products will make them suitable for diabetic patients.
The coronary artery application segment accounted for the largest market share of around 54% in 2015. Drug eluting stents are considered a gold standard for the treatment of coronary artery disease. As a result, this application segment is expected to maintain its dominance throughout the forecast period.
Regional Insights
North America dominated the global Drug Eluting Stent Market with a revenue share of 40% in 2015. The dominance of the region was majorly attributed to stringent regulatory guidelines for medical device manufacturing and approval. In addition, the reimbursement coverage coupled with a high incidence rate of artery diseases is anticipated to augment the market growth in North America.
India, China, Brazil, and South Africa will register the fastest growth during the forecast period. Factors responsible for the significant growth of the market in these countries include the growing patient awareness related to the commercial availability of the products, government funding, constantly improving healthcare infrastructure, and the increasing healthcare spending. As a result, Asia Pacific and Latin America are anticipated to show a significant growth rate from 2016 to 2024.
Competitive Insights
Some major players operating in the Drug Eluting Stent Market include Boston Scientific Corporation, Medtronic, Inc., Abbott Laboratories, Biosensors International Group, Biotronik, Lepu Medical Technology, Terumo Medical Corporation, Cook Medical, Shandong JW Medical Systems, and Stentys.
The product innovation through extensive R&amp;D, partnerships, and collaborations are some of the strategies implemented by the players to expand the market share. For instance, in March 2014, Arterial Remodeling Technologies signed a partnership agreement with Terumo Medical Corporation. Under the terms of the agreement, Terumo Medical Corporation will develop bioresorbable stents with the help of Arterial Remodeling Technologies. Similarly, in February 2016, Biotronik and Maquet Medical Systems entered into a collaboration for the distribution of Biotronik peripheral vascular devices in the U.S.</t>
  </si>
  <si>
    <t>Scrubber System Market Size, Share &amp; Trends Analysis Report By Application, By Product, Regional Outlook, Competitive Strategies, And Segment Forecasts, 2019 To 2025</t>
  </si>
  <si>
    <t>https://www.grandviewresearch.com/industry-analysis/scrubber-system-market</t>
  </si>
  <si>
    <t>The global scrubber system market is poised to witness steady growth in the forthcoming years. These systems are an assorted group of air pollution control devices that remove some particles and gases from exhaust streams. They inject slurry or a dry reagent into a polluted exhaust stream to cleanse acidic gases. Scrubbers are among the principal devices used to control gas emissions, especially acidic gases. They are also used for heat recovery from hot gases by flu-gas condensation and high flows in LED processes, Photovoltaic (PV), or solar. The varied applications are anticipated to bode well for market expansion in near future. The introduction of stern regulations by different governments to control these effects is projected to further drive the market.
Dry and wet are the two major types of scrubber systems. A wet system is used for cleaning fuel gas and air among other gases of numerous pollutants and particles. It works by contacting particulate matter or target compounds with the scrubbing solution. Solutions can be made of water or reagents that precisely target specific compounds. These are widely considered as the best air pollution control systems for gathering both gas and particulates. Wet scrubbers can be sub-divided into venturi, packed bed, and spray scrubber. Increasing demand from the shipping sector to conform to the new gas emission regulations are expected to drive the scrubber system market.
On the other hand, the dry scrubber system does not concentrate flue gas stream treated with moisture, although it is mainly used to eliminate acidic gases from combustible sources. A series of dry reactants are introduced to drain gas at a very high speed. This task is done in three steps, namely, reagent injection, filtering, and gas cooling. They can be segmented further into dry sorbent injectors and dry spray absorbers. Dry scrubbing has been widely accepted as it is environment friendly. The removal of harmful substances from the exhaust gas is imperative as it averts numerous pollutants from being vented into the air. Dry scrubbers are commonly used as compared to their counterparts, mainly because they produce lesser waste material and by-products. Most of the material sprayed in the exhaust is either caught in a filter or seared in the heat.
Developed economies around the world are increasing stringent policies to observe the numerous constituents of air, which, in turn, is anticipated to propel the market growth. Initiatives taken up by the industries to implement scrubber systems to save labor costs on clean-up methods and time can also bode well for product demand. They enhance revenue generation by reducing the time and labor required to clean exhaust systems.
Petrochemicals and Chemicals, marine, oil and gas, pharmaceuticals, and glass are some of the major end-user industries. Other end-users include pulp and paper, food, agriculture, wastewater treatment, mining, and metallurgy. The marine industry is predicted to hold prominent market share over the next few years. Scrubbers is an embodiment in numerous vessels around the globe including ferries, Roll-On/Roll-Off (RO-RO), container ships, Very Large Crude Carriers (VLCCs), and cruise ships as they emit large quantities of sulphur oxide or SOx. Scrubber systems assist shipowners in burning cheaper fuel with a high content of sulphur, while complying with MARPOL regulations.
Leading companies in the scrubber system market are B&amp;W, Alfa Laval, Dupont, CECO, Fuji Electric, Evoqua, GEA, Hamon Research-Cottrell, Wrtsil, KCH, HZI, Tri-Mer, Nederman Mikropuk, Yara Marine, Verantis.</t>
  </si>
  <si>
    <t>Pharmaceutical Cartridges Market Size, Share &amp; Trends Analysis Report By Material Type (Glass, Plastic), By Region (North America, Latin America, Europe, MEA, APAC), And Segment Forecasts, 2018 - 2026</t>
  </si>
  <si>
    <t>https://www.grandviewresearch.com/industry-analysis/pharmaceutical-cartridges-market</t>
  </si>
  <si>
    <t>Report Overview
The global pharmaceutical cartridges market size was valued at USD 933.33 Million in 2017 and is expected to register a CAGR of 7.8% over the forecast period. Rising prevalence of chronic conditions, such as diabetes and arthritis, is expected to boost market growth over the next few years.
Various advantages offered by pharmaceutical cartridges over the traditional ones are also expected to drive the market growth over the estimated period. Some of these advantages include better damage resistance, chemical durability, and accurate drug delivery.
These cartridges also enable long-term storage without altering the chemical formulation of the drugs. Furthermore, it ensures a smoother line of operations as it reduces the risk of damages while transporting and delivering drugs. Investment by prominent companies in developing advanced pharmaceutical cartridges is anticipated to boost the application and usage of pharmaceutical cartridges.
In July 2017, drug giants Merck and Pfizer have teamed up with glass manufacturer Corning to create a solution for injectable drugs in vials and cartridges. Thus, all these instances are expected to positively impact this market over the forecast period.
Material Type Insights
Based on material type, the pharmaceutical cartridges market is segmented into glass and plastic cartridges. The glass segment led the market. Superior quality and damage resistance has increased product demand. Its precise dimensional tolerances, resistance against thermal shock, reliable integration into injection devices, and narrow cosmetic tolerances are also expected to fuel the demand for glass cartridges. The glass cartridges are further segmented into types 1, 2, and 3.
Among these, type 1 is expected to register the highest share over the forecast period owing to its wide range of applicability and high damage resistance. Plastic cartridges are segmented into Polypropylene (PP), Cyclic Olefin Copolymer (COC), Cyclic Olefin Polymer (COP), and Polyethylene (PE). Among these, polyethylene is expected to witness the fastest growth over the coming years. High resistance and easy availability are the major factors driving this segment.
Regional Insights
North America is expected to witness the highest market share over the forecast period. Increasing prevalence of chronic diseases, such as arthritis, and obesity, in North America, are contributing towards the market growth. For instance, in 2017, as per the Centers for Disease Control &amp; Prevention (CDC) around 30.3 Million people (9.4%) of all ages in the U.S. population suffered from diabetes and around 87.5% of adults suffered from obesity in 2015.
Such instances are anticipated to augment the demand for medication, especially, insulin for the treatment of diabetes, thereby fueling the market growth. Pharmaceutical cartridges are widely used for insulin delivery owing to their advantages, such as long-term storage and accurate dosage. Furthermore, the increased focus of companies in the U.S. are manufacturing glass cartridges due to their increasing adoption in pharmaceutical packaging will have a positive impact on the region’s growth.
Asia Pacific is expected to exhibit the fastest growth due to the high penetration of major companies in this region along with the increasing prevalence of chronic diseases. For instance, as per the International Diabetes Federation in 2017, 82.0 Million people were diagnosed with diabetes in the Southeast Asia region; among which around 72,946,400 cases of diabetes were from India.
Pharmaceutical Cartridges Market Share Insights
Some of the major companies in the market are Gerresheimer AG; SCHOTT AG; West Pharmaceutical Services, Inc.; Merck KGaA; Stevanto Group; Transcoject GmbH; and Baxter International, Inc. Most of these companies have adopted strategies, such as new product development, the establishment of new manufacturing centers, and partnerships, for strengthening their market position.
For instance, in August 2018, Gerresheimer AG, established three specialist glassworks in China and two in India to meet the international and local demands for premium-quality primary packaging for liquid and solid drugs. This will help the firm in increasing its customer base in these countries.
Pharmaceutical Cartridges Market Report Scope
Report Attribute
Details
Market size value in 2020
USD 1,164.34 million
Revenue forecast in 2026
USD 1,834.86 million
Growth Rate
CAGR of 7.8% from 2018 to 2026
Base year for estimation
2017
Historical data
2014 – 2016
Forecast period
2018 – 2026
Quantitative units
Revenue in USD million and CAGR from 2018 to 2026
Report coverage
Revenue forecast, company share, competitive landscape, growth factors and trends
Segments covered
Material type, region
Regional scope
North America; Europe; Asia Pacific; Latin America; MEA
Country scope
U.S.; Canada; U.K.; Germany; China; Japan; Mexico; Brazil; South Africa; Saudi Arabia
Key companies profiled
AG; SCHOTT AG; West Pharmaceutical Services, Inc.; Merck KGaA; Stevanto Group; Transcoject GmbH; Baxter International,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and opportunities in each of the sub-segments from 2014 to 2026. For the purpose of this study, Grand View Research has segmented the global pharmaceutical cartridges market report on the basis of material type and region:
Material Type Outlook (Revenue, USD Million, 2014 - 2026)
Glass
Type 1
Type 2
Type 3
Plastic
Polypropylene (PP)
Cyclic Olefin Copolymer (COC)
Cyclic Olefin Polymer (COP)
Polyethylene
Regional Outlook (Revenue, USD Million, 2014 - 2026)
North America
The U.S.
Canada
Europe
The U.K.
Germany
Asia Pacific
China
Japan
Latin America
Brazil
Mexico
MEA
South Africa
Saudi Arabia
Frequently Asked Questions About This Report
How big is the pharmaceutical cartridges market?
b.  The global pharmaceutical cartridges market size was estimated at USD 1,081.09 million in 2019 and is expected to reach USD 1,164.34 million in 2020.
What is the pharmaceutical cartridges market growth?
b.  The global pharmaceutical cartridges market is expected to grow at a compound annual growth rate of 7.8% from 2018 to 2026 to reach USD 1,834.86 million by 2026.
Which segment accounted for the largest pharmaceutical cartridges market share?
b.  North America dominated the pharmaceutical cartridges market with a share of 31.0% in 2018. This is attributable to rising healthcare awareness coupled with the rising prevalence of chronic conditions.
Who are the key players in pharmaceutical cartridges market?
b.  Some key players operating in the pharmaceutical cartridges market include Gerresheimer AG; SCHOTT AG; West Pharmaceutical Services, Inc.; Merck KGaA; Stevanto Group; Transcoject GmbH; and Baxter International, Inc.
What are the factors driving the pharmaceutical cartridges market?
b.  Key factors that are driving the market growth include the rising prevalence of chronic conditions, such as diabetes and arthritis, and various advantages offered by pharmaceutical cartridges over the traditional ones.</t>
  </si>
  <si>
    <t>Catalyst Regeneration Market Size, Share &amp; Trends Analysis Report By Product, Regional Outlook, Competitive Strategies, And Segment Forecasts, 2019 To 2025</t>
  </si>
  <si>
    <t>https://www.grandviewresearch.com/industry-analysis/catalyst-regeneration-industry</t>
  </si>
  <si>
    <t>The global catalyst regeneration market is anticipated to grow significantly over the forecast period. Stringent regulation to produce sulfur-free clean fuels has been driving the demand for hydroprocessing catalysts. At the same time decreasing refinery margins has been pushing major refiners towards cost optimization. Catalyst regeneration emerged as the most feasible and suitable solution addressing all of the aforementioned challenges. Regenerated catalysts in addition to providing cost optimization by reducing the consumption of fresh catalysts also help in minimizing wastes generated from refineries.  
Catalyst regeneration also helps refineries to reduce their procurement cost associated with fresh hydroprocessing catalyst but also help in limiting their chemical waste generated in the production site. Refiners are constantly looking for multiple usages of catalyst. However, the poisoning of catalysts by various contaminants arsenic, vanadium, or silicon has been limiting the regeneration of the spent catalyst. To minimize this poisoning effect, the industry follows management by three actions, “Sample, Analyze, and Segregate”. Introduction of Ultra Low Sulfur fuel (ULSF) in Europe and the U.S. has been a real challenge to the refiners as the sulfur content was to go down by 350 ppm to 10 ppm in 2009. Also, to follow this regulation, the refiners needed to look at the cost of reducing sulfur content in the fuel. The regulation coupled with the cost optimization outlook of the refiners increased the demand for regenerated catalysts during the era. More stringent regulations owing to increasing environmental concerns are expected to increase the demand for catalyst regeneration. 
However, mass petroleum products producing countries in the Middle East and North Africa generally tend to produce fuel with a sulfur content of more than 750 ppm owing to relaxed regulatory boards in the regions. These factors have been inhibiting the market growth for catalyst regeneration in such mass petroleum exporting countries. However, there is a significant advancement in the Middle East to reduce the sulfur content below 750 ppm.  
This report, by Grand View Research, takes a closer look at the catalyst regeneration industry, providing a holistic perspective on market dynamics, trends, supply, and demand. The report deep-dives into the market and segments it on multiple levels and providing key insights on a macro as well as micro-level. The study aims at providing granular information, regarding estimates and forecasts for key technologies including onsite regeneration and offsite regeneration. The report also provides the same level of information for key regional markets. 
This research report analyzes various factors which have been driving and inhibiting the global catalyst regeneration market in the past. Also, the report analyzes the impact of each driver and restraint on the market growth, which forms the base for the market forecast. The report also showcases the opportunities available in the market which may act as future drivers for the market.</t>
  </si>
  <si>
    <t>Thermal Management Technologies Market Analysis By Product (Hardware, Software, Interface, Substrates), By Application (Computers, Consumer Electronics, Telecommunication, Automotive Electronics, Renewable Energy) And Segment Forecasts To 2024</t>
  </si>
  <si>
    <t>https://www.grandviewresearch.com/industry-analysis/thermal-management-technologies-industry</t>
  </si>
  <si>
    <t>The increasing need for heat dissipation in electronic devices expected to drive the market
The thermal management technologies market size was valued at USD 10.12 billion in 2015. Advancements in the electronics industry have led to a significant increase in the power densities, which, in turn, have driven the development of smaller and smarter products. The increasing need for advanced heat dissipation solutions in these smaller products is expected to drive the industry growth soon.
In the past few years, the traditional electronic and electrical industry has become technology savvy, where consumer demands and needs are driving the manufacture and design of products. The industry responded to the demand with innovations, providing systems with enhanced power and by meeting the needs of consumers.
 North America thermal management technologies market by application, 2014 - 2024 (USD Million)
The chip-cooling solutions have evolved over the past few years to accommodate the increase in heat flux. Manufacturers are working on the development of advanced cooling solutions based on multi-phase heat transfer technologies. Technologies, such as jet impingement mechanisms, cold plates, and heat vapor chambers, have revolutionized the future of these systems.
However, various components and system-level technological issues, such as heat effect on transistor operation, spatial and temporal variation in the heat load, multiple heat transfer interface, and acoustic noise emissions, are presumed to challenge technological advancements. These challenges are expected to impact market growth negatively over the forecast period.
Thermal management hardware accounted for a vast chunk of the revenue share in 2015
Thermal management hardware is expected to remain the leading segment over the next eight years owing to the increase in the production of miniaturized microprocessors. The hardware product segment has benefited significantly from the increased implementation of heat removal solutions in high-volume commodity systems. A major portion of products in the hardware segment has matured in the growing electronic applications market. Industrialists are increasingly concerned about reducing the energy consumption and carbon footprints of facilities and enhancing their operational efficiency.
Thermal management interface products are estimated to witness significant growth over the forecast period. The growth in this segment can be attributed to the increasing implementation of interfaces in the automated assembly. These interfaces are regarded as the key heat dissipation solutions for portable and compact electronic devices. The smartphone and the tablet material market have witnessed considerable growth in the past decade. Owing to the sensitivity towards the weight and the costs, these markets are envisioned to rely largely on advanced materials for cooling solutions rather than secondary heat sinks.
Computers are expected to generate the highest demand for thermal management technologies throughout the forecast period
The applications analyzed in the report include computers, renewable energy, automotive, telecommunication, and consumer electronics. Computers dominated the overall industry share in 2015 and are expected to retain their dominance over the next few years. This growth can be attributed to the increasing demand for these solutions to optimize the computer-cooling process to control a large amount of heat produced during the operation. The rise in the operating frequencies for improved performance and the continued reduction in the size of ICs and other components are anticipated to drive the growth in the coming years.
Automotive electronics are expected to witness significant growth over the forecast period owing to the rising complexity, value, and quantity of electronics in the passenger as well as the commercial heavy-duty vehicles. This rise has led to the development of advanced products that offer adequate heat dissipation, grounding, and shielding to the components, as well as the equipment. The development of electric vehicles has driven the need for heat removal in electric motors. Heat dissipation is presumed to be a critical factor in the efficient vehicle development processes due to the stringent federal legislation for the reduction of air conditioning fuel over-consumption and efficient dissipation of waste heat.
Asia Pacific thermal management technologies industry is presumed to drive the demand
The Asia Pacific is envisioned to emerge as a key revenue-generating region over the forecast period owing to the presence of a large number of electronics manufacturers in the region coupled with the increasing adoption of heat dissipation solutions to improve the heat dissipation in next-generation electronics. In addition to this, increasing government initiatives promoting the adoption of renewable energy sources, such as solar cells, are presumed to drive the regional industry in the coming years.
Europe is expected to witness significant growth over the forecast period owing to its compliance with stringent EU regulations and directives about the usage of thermal interface materials in various electronic devices. The increased awareness among the regional population regarding the environment is predicted to boost the adoption of eco-friendly heat management solutions across various applications. The region encompasses several advanced electronic designing and R&amp;D facilities in countries, such as Germany and the UK, which in turn is presumed to boost the adoption of these technologies in the region.
Honeywell International, Pentair Thermal Management, and Alcatel-Lucent feature among the key market players
The industry is highly fragmented with no player accounting for a significant market share. The key companies include LairdTech, Pentair Thermal Management, Thermal Management Technologies, Advanced Cooling Technologies, Thermacore, Dau Thermal Solutions, Heatex, Momentive Performance Materials, Honeywell International, Sapa Group, Alcatel-Lucent, and Aavid Thermalloy.</t>
  </si>
  <si>
    <t>Digital Camera Market Analysis By Product (Built-in Lens Camera, Interchangeable Lens Camera, DSLR, Non-Reflex) And Segment Forecasts To 2020</t>
  </si>
  <si>
    <t>https://www.grandviewresearch.com/industry-analysis/digital-camera-industry</t>
  </si>
  <si>
    <t>Industry Insights
This research report analyzes the digital camera industry, which does not include digital cameras in mobile phones and tablets. The growing popularity of social networking and the trend of sharing images over various platforms have led to the growth of the digital camera industry. Services and applications such as photo editors including Adobe Photoshop have also aided in increasing demand for digital cameras.
Lower product penetration in countries such as India and Brazil is expected to be a key opportunity, with several end-users willing to invest in digital cameras. The market in North America and Europe is expected to benefit from the increasing replacement demand, and innovation remains the key growth strategy. The rise in disposable income coupled with the trend of users upgrading to more expensive products is expected to contribute to increased profitability for market participants over the forecast period.
The surging smartphone adoption is another major factor that has considerably impacted the demand for digital cameras especially compact point &amp; shoot cameras. The advent of high-resolution camera phones can be a possible threat to the demand for cameras since users can use their readily accessible mobile devices for capturing images. 
Product Insights
Key product segments analyzed and reported in this study include built-in lens cameras and interchangeable lens cameras, which are further segmented into DSLR and non-reflex cameras. Built-in lens camera demand is expected to remain sluggish over the next six years, with unit shipments estimated to reach 128 million units by 2020. Increasing smartphone penetration is expected to be a key challenge for this market, with consumers increasingly preferring smartphones over compact point &amp; shoot cameras to benefit from enhanced features in a single device. Also, internet connectivity offered by smartphones, enabling users to upload pictures on social networking sites has had a significant impact on eroding market share for built-in lens cameras.
 Global Digital Camera Unit Shipments, by Product Segment, 2012
Cameras with built-in lens accounted for 78.5% of the overall shipments in 2012. DSLRs (Digital Single Lens Reflex camera) among other high-end premium camera models have been enjoying growing popularity in developed nations. DSLRs accounted for 17.2% of the global digital camera unit shipments in 2012. Interchangeable lens cameras are expected to gain market share over the forecast period, mainly due to the increased consumer spending on mirror-less cameras and DSLRs, particularly in developed countries. Market revenue for interchangeable-lens digital cameras was estimated to be USD 7,533.6 million in 2012.
The convenience of use, compact size, and performance efficiency of the interchangeable lenses are expected to drive mirror-less camera demand over the next six years. In addition to digital cameras, associated accessories have also witnessed considerable demand. Manufacturers have been focusing on adding enhanced features for connectivity to gain market share. Experienced or professional photographers rely on the superior image capturing, and efficient still and moving photography. Therefore, market participants emphasize on product differentiation and innovation.
Regional Insights
North America had been leading the market in the recent past; however, Asia Pacific is expected to be the largest market during the forecast period. Ownership penetration for digital cameras has reached maturity in North America and Europe, especially in the U.S., Germany, UK, and France, due to which first-time buyer demand has consistently declined in these markets over the past few years. Additionally, economic turmoil in Europe has seen consumers constrain consumer goods such as digital cameras. Digital camera demand in North America and Europe is expected to be driven by replacement demand from existing compact camera users.
North America's digital camera unit shipments are expected to reach 37,488.2 thousand units in 2020, growing at a CAGR of 6.1% from 2013 to 2020. The U.S. dominates the North American market, accounting for over 80% of total shipments in 2012. Germany was the largest digital camera market in Europe, with estimated sales of 8.8 million units in 2012.
Asia Pacific digital camera market has grown significantly over the last decade and accounted for over 33% of total global shipments in 2012. Income growth of consumers in China, India, and other South-east Asian countries, coupled with low ownership levels is expected to enhance the region’s market presence over the next six years. The roW is also expected to witness rapid growth over the next few years due to the vast scope for product penetration in Latin America. Brazil is expected to be a key market opportunity for industry participants. 
Competitive Insights
The digital camera industry is highly consolidated and is largely dominated by Japanese players. Key brands include Nikon, Canon, Samsung, Fujifilm, Sony, etc. Consumer feedback is increasingly playing a critical role in product development, with industry participants focusing on providing maximum features and benefits to consumers in a single device. This has resulted in higher R&amp;D investments across the market. Brand reinforcement is another key competitive strategy employed through a glut of marketing and promotional activities.</t>
  </si>
  <si>
    <t>Automotive Embedded Telematics Market Size, Share &amp; Trends Analysis Report By Component, By Solution (Remote Diagnostics, Information &amp; Navigation), By Application, And Segment Forecasts, 2018 - 2025</t>
  </si>
  <si>
    <t>https://www.grandviewresearch.com/industry-analysis/automotive-embedded-telematics-market</t>
  </si>
  <si>
    <t>Report Overview
The global automotive embedded telematics market size was USD 8.73 billion in 2017. It is anticipated to expand at a CAGR of 20.9% over the forecast period. Rising integration of wireless communication with automotive, the need for fleet management, and the extensive adoption of advanced driver assistance systems are expected to fuel the market growth. The installation of these systems in passenger and commercial vehicles is expected to reduce road accidents and offer a greater level of passenger security.
Stringent government policies pertaining to the installation of vehicle safety systems are anticipated to play a noticeable role in driving the market growth. The rising emphasis laid on research and development initiatives and safety rating upgrades are also contributing to the market expansion.
An increase in sales of passenger vehicles, Sports Utility Vehicles (SUVs), and high-end luxury vehicles is expected to be a significant growth driver for the automotive embedded telematics market. The automobile manufacturers are integrating these systems with a view to enhance vehicle safety and security. For instance, Toyota launched the Toyota Safety Connect and Toyota Fleet Management that offers an array of beneficial features and services including emergency assistance, stolen vehicle locator, automatic collision notification, roadside assistance, and monitoring of driver behavior.
The need for safety and operational efficiency is expected to encourage companies to adopt embedded telematics technologies. Furthermore, these technologies help users to aggregate comprehensive vehicle information related to vehicle components, physical proximity to other vehicles, and roadside devices. The aggregated information can be used to improve troubleshooting in the event of a mishap or component malfunction, thereby, improving the efficiency of logistics.
The leading companies are investing in research and development (R&amp;D) to design, develop, and test the systems. They form partnerships to strengthen their competencies and to share resources and expertise. Furthermore, collaborations strengthen a company’s operational capacity.
Component Insights
The telematics hardware comprises Telematics Control Unit (TCU), Wi-Fi module, display screen, speaker, GSM/GPRS module, and amplifiers, among others. Growing focus on Pay-As-You-Drive (PAYD) vehicle insurance services is expected to drive the adoption of hardware over the forecast period. Improved functionalities such as fault diagnostics, field support, and GPS tracking are anticipated to further drive the adoption over the forecast period.
The demand for the services segment is likely to witness a rise in the forthcoming years owing to the increase in service content. Demand for navigation services is expected to rise since these units offer real-time traffic updates and such vital information vital for improved drive experience.
Solution Insights
The escalated frequency of road accidents emphasizes the dire need for effective implementation of safety and security solutions with reference to automotive and passenger safety. Smart locking systems and stolen vehicle tracking systems are among the most widely used security solutions that make use of embedded telematics systems. This requirement is ultimately anticipated to drive the automotive embedded telematics systems market over the forecast period.
Remote vehicle diagnostics help the user detect and resolve vehicle malfunctions and thereby work towards preventing or reducing vehicle downtime. The diagnostics process involves determining single or multiple issues with a selective set of tools and performing minimal tests. The introduction of cloud diagnostic solutions is further expected to contribute to the use of remote diagnostic solutions in automotive embedded telematics systems.
Application Insights
The increasing penetration of international automotive brands for instance- BMW and Ford- in developing regions, is expected to encourage the adoption of automotive embedded telematics systems in vehicles for entertainment and navigation applications. Moreover, the connectivity of mobile devices with these systems is anticipated to encourage its demand for passenger cars. Furthermore, the demand for mid-sized cars is expected to boost market growth over the forecast period.
The commercial vehicles segment is projected to witness substantial growth in the forthcoming years, owing to the development of transport infrastructure, chiefly in developing regions. The development is expected to encourage the adoption of embedded telematics systems for navigation and communication applications. Moreover, automotive embedded telematics are also used for monitoring driver behavior in various commercial vehicles such as trucks, vans among others.
Regional Insights
North America and Europe are well-established and dominant regional markets that exhibit the pervasive application of automotive embedded telematics systems. The installation of advanced safety systems has been mandated by governments through various regulations. For instance, the European Road Safety Action Programme (ERSAP) issued a regulation to incorporate the eCall technology for driver assistance in new vehicles. North America and Europe are expected to account for a considerable market share on account of their stringent road safety standards and regulations focused predominantly on passenger safety.
Asia Pacific is expected to witness notable growth owing to the increase in disposable incomes in emerging economies such as China and India, which in turn, leads to a rise in vehicle sales. The rise in vehicle sales and disposable incomes generates a complementary demand for advanced automotive solutions such as stolen vehicle tracking and vehicle diagnostic systems highly beneficial in navigation and telematics applications. Technological advancements such as upgraded graphic user interfaces, voice recognition capabilities, and intuitive touchscreens are also anticipated to act as growth drivers for this market over the forecast period.
Key Companies &amp; Market Share Insights
The leading market players include Ford Motor Company, Continental AG, General Motors Company, TomTom Telematics BV, Hyundai Motor Company, Toyota Motor Corporation, MiX Telematics International Ltd., INFINITI Motor Company Ltd., BMW Group, and Verizon Connect. Top companies are extensively investing in research and development to proffer and develop differentiated and cost-effective solutions pertaining to vehicle safety and security.
The companies are also establishing impeccable production infrastructure. For instance, Continental AG and Toyota Motor have established a formidable market presence on account of their strong R&amp;D capabilities and production facilities. These companies place special emphasis on product innovation and effective distribution through strong network partners in multiple countries such as the U.S., Germany, India, and Brazil, among others.
Automotive Embedded Telematics Market Report Scope
Report Attribute
Details
Market size value in 2020
USD 13.75 billion
Revenue forecast in 2025
USD 37.69 billion
Growth Rate
CAGR of 20.9% from 2018 to 2025
Base year for estimation
2017
Historical data
2014 - 2016
Forecast period
2018 - 2025
Quantitative units
Revenue in USD billion and CAGR from 2018 to 2025
Report coverage
Revenue forecast, company ranking, competitive landscape, growth factors, and trends
Segments covered
Component, solution, application, and region.
Regional scope
North America; Europe; Asia Pacific; Latin America; and MEA
Country scope
U.S.; Canada; Germany; U.K.; India; Japan; China; and Brazil
Key companies profiled
Ford Motor Company; Continental AG; General Motors Company; TomTom Telematics BV; Hyundai Motor Company; Toyota Motor Corporation; MiX Telematics International Ltd.; INFINITI Motor Company Ltd.; BMW Group; and Verizon Connect.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automotive embedded telematics market report based on component, solution, application, and region:
Component Outlook (Revenue, USD Million, 2014 - 2025)
Hardware
Service
Connectivity
Solution Outlook (Revenue, USD Million, 2014 - 2025)
Safety &amp; Security
Information &amp; Navigation
Entertainment
Remote Diagnostics
Application Outlook (Revenue, USD Million, 2014 - 2025)
Passenger Cars
Commercial Vehicles
Region Outlook (Revenue, USD Million, 2014 - 2025)
North America
The U.S.
Canada
Europe
The U.K.
Germany
Asia Pacific
China
India
Japan
Latin America
Brazil
Middle East &amp; Africa (MEA)</t>
  </si>
  <si>
    <t>Sarcoma Drugs Market Size, Share &amp; Trends Analysis Report By Treatment Type (Chemotherapy, Targeted Therapy), By Major Markets (U.S., U.K., Germany, Spain, Italy, France, Japan), And Segment Forecasts, 2018 - 2023</t>
  </si>
  <si>
    <t>https://www.grandviewresearch.com/industry-analysis/sarcoma-drugs-market</t>
  </si>
  <si>
    <t>Industry Insights
The global sarcoma drugs market size was valued at $703 million in 2017. It is expected to register a CAGR of 8.5% during the forecast period. Soaring adoption of novel drugs, the presence of strong developmental pipeline, rising incidence of soft tissue sarcomas (STS), and increasing R&amp;D activities are some of the key trends stoking market growth.
Sarcomas are rare tumors of connective tissue affecting any part of the body such as nerves, tendons, bones, muscle, fat, and skin. Though sarcomas represent a heterogeneous group of over 50 different histological subtypes, STS accounts for approximately 87.0% of all sarcoma cases, while malignant bone sarcomas represent close 13.0% of all cases. Globally, the annual incidence rate of STS is 2-3 per 100,000 people. Risk factors include genetic mutation such as inherited defects in the APC gene, TP53 gene, and RB1 gene, damaged lymph system, chemical exposure, and radiation.
In 2017, 12,715 new diagnoses and 5,070 deaths due to STS were reported in the U.S. Bone sarcomas accounted for 3,373 new cases and 1,649 deaths in 2017. The lifetime risk of developing sarcoma is 0.4%. Approximately 45.0% of bone sarcomas and 21.0% of STS are diagnosed in people in the age group of 0-35 years.
Currently, chemotherapy and targeted therapy are the only approved treatments for sarcoma. Several immuno-oncology agents are also under investigation. Recent approvals of chemotherapy drugs such as Eisai’s Halaven and Johnson &amp; Johnson’s Yondelis are based on superior efficacy compared to previously available anthracycline-based treatment regimens. Targeted therapy is anticipated to command the majority shares in the market by 2023, owing to the surging adoption of novel therapeutics and superior efficacy.
Treatment Type Insights 
Sarcoma treatment landscape has changed dramatically in the last few years with the introduction of targeted therapies. As one of the first molecular targeted drugs approved for solid tumors, Gleevec’s approval as the first-line therapy for GIST, a major sarcoma sub-type in 2002, changed the treatment paradigm for GIST. Following Gleevec, other tyrosine kinase inhibitors (TKIs) have been approved for GISTs such as Sutent and Stivarga, and Votrient for non-GIST soft tissue sarcomas. In addition to TKIs, Lartruvo, the monoclonal antibody that targets platelet-derived growth factor receptor (PDGFR), was shown to extend overall survival of STS patients and was approved in 2016 in the U.S. as a breakthrough therapy. For bone sarcomas, new drugs are limited to Xgeva, a receptor activator of nuclear factor B ligand (RANKL) inhibitor.
Current research in sarcoma focuses on using novel treatments such as targeted therapy, immunotherapy, and combination regimens. Bristol-Myers Squibb’s Opdivo + Yervoy combination is being investigated in a Phase II trial for patients with previously treated metastatic sarcoma. Development of immuno-oncology agents for sarcoma treatment is estimated to target major unmet needs, including disease recurrence, improving progression-free survival, overcoming tumor resistance, and maintaining the quality of life.
Pipeline Insights
Role of checkpoint inhibitors (PD-1/PD-L1) in STS is under evaluation in multiple Phase I/II trials. These treatments in conjunction with standard therapies are poised to provide patients with safer and effective treatment options. Merck is investigating its PD-1 inhibitor Keytruda as monotherapy and in combination with Incyte’s IDO1 inhibitor Epacadostat in patients with advanced STS and bone sarcomas.
Currently, out of 45 drugs in the clinical pipeline, 12 molecular targeted drugs are in development for the treatment of STS and bone sarcoma. Cancer vaccines and gene therapy are also generating interest as a potential treatment for STS. Several other small molecules and monoclonal antibodies are in active development in Phase I and II trials.
Country Insights
The U.S. dominated the sarcoma drugs market with more than 35.0% share in 2017 and is projected to maintain the leading position in 2023. Multiple product launches during the forecast period, increased adoption of novel therapeutics, and the presence of key manufacturers in the U.S. are some of the factors responsible for its dominance.
EU5 holds a key share in the market and is likely to show significant growth during the forecast period. A greater understanding of tumor microenvironment is expected to occur which will further encourage the development of new patient-specific therapies in the upcoming years.
Sarcoma Drugs Market Share Insights
The key players in the industry include Novartis, Eli Lilly, Amgen, Pfizer, Johnson &amp; Johnson, Eisai, and Bayer. Late-stage pipeline products of companies such as CytRx, Tracon Pharma, Blueprint Medicines, Arog Pharmaceuticals, Advenchen Laboratories, and Karyopharm Therapeutics have also been reviewed.
Novartis led the market in 2017, capturing more than 30.0% of the market. However, the market share of Novartis is expected to decline through the forecast period due to the arrival of Gleevec generics. Companies are focusing on collaborations for conducting clinical trials, development, and broader product portfolios to increase their market share. There were 15 licensing and acquisition deals involving sarcoma drugs during 2013-18.
Blueprint Medicines’ BLU-285 has received breakthrough therapy designation for the treatment of GIST in patients with metastatic or unresectable Gleevec resistant disease (KIT exon 17 D842V mutation). Blueprint initiated a Phase III trial in March 2018, which would support the use of the drug in a broad patient population. Several other clinical-stage biopharmaceutical companies are focusing on the development of novel sarcoma treatments in areas of unmet therapeutic needs.
Report Scope
Attribute
Details
Base year for estimation
2016
Forecast period
2017 - 2023
Market representation
Revenue in USD Million &amp; CAGR from 2017 to 2023
Country scope
U.S., U.K., Germany, Spain, Italy, France,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&amp; country levels and provides an analysis of the industry trends in each of the sub-segments from 2017 to 2023. For this study, Grand View Research has segmented the global sarcoma drugs market report based on treatment type and region:
Treatment Type Outlook (Revenue, USD Million, 2017 - 2023)
Chemotherapy
Targeted Therapy
Regional Outlook (Revenue, USD Million, 2017 - 2023)
The U.S.
The U.K.
Germany
France
Italy
Spain
Japan</t>
  </si>
  <si>
    <t>Aluminum Pigment Market Size, Share &amp; Trends Analysis Report By Application, By Form, By Region, And Segment Forecasts, 2019 To 2025</t>
  </si>
  <si>
    <t>https://www.grandviewresearch.com/industry-analysis/aluminum-pigment-market</t>
  </si>
  <si>
    <t>The global aluminum pigment market is expected to witness significant growth over the forecast period. Aluminum pigments are used in a variety of applications, ranging from automotive coatings &amp; paints, protective coatings, and cosmetics. The product is available in three major forms, namely, powder, pellets, and paste. Aluminum pigments are being extensively used in paints &amp; coatings owing to favorable properties, such as the ability to resist chemical attacks, constant weather changes, high temperatures, and discoloration.
The global aluminum pigments market is segmented on the basis of form, application, and region. On the basis of form, the market is segmented into powder, pellets, paste, and others, including flakes. On the basis of application, the market is segmented into paints &amp; coatings, plastics, personal care, and printing. Increasing demand for attractive and decorative labels in the food &amp; beverage is expected to increase the demand for aluminum pigments in the printing industry. In addition, the booming automotive industry is expected to further propel the demand for aluminum pigment-based paints &amp; coatings. With various countries witnessing rapid economic growth, there has been a constant rise in disposable income, thus resulting in a growth in the purchase of cars. In addition, with the introduction of small and compact family cars, the automotive coatings segment is expected to witness significant growth, thus positively impacting the demand for the product over the forecast period.
Paints &amp; coatings is expected to be the largest application segment over the forecast period. With increasing preference given to water-based coatings over solvent-based coatings, the demand for aluminum pigments used in these coatings is expected to grow over the forecast period. In addition, waterborne coatings have a quick dry time, excellent durability, and emit less odor, thus making them a popular option among consumers. The plastic application segment is expected to account for a significant share of the market over the forecast period. With various innovations underway, for the development of recyclable plastic products, the demand for plastics is expected to grow, thus impacting the demand for aluminum pigments.
The aluminum pigments market covers key regions of the world, namely, North America, Europe, Asia Pacific, Central &amp; South America, and the Middle East &amp; Africa, as part of the geographic analysis. North America is expected to hold a significant share of the market over the forecast period. The growth of the aerospace and automotive industries in the region is expected to propel aluminum pigment demand in the region. In addition, with the increasing production capacities by various manufacturers, coupled with high consumption potential and rising economic growth rates, the demand for the product is expected to grow. Asia Pacific is expected to be the fastest-growing market over the forecast years since countries such as India and China are in the process of developing crude oil processing methods and expanding their petroleum refineries. This is expected to impact the demand for aluminum pigment used in industrial paints &amp; coatings.
Major players operating in the aluminum pigment industry include Hefei Sunrise Aluminium Pigments Co., Ltd., BASF SE, Asahi Kasei Chemicals Corporation, Metaflake Ltd., Kolortek Co., Ltd, Carl Schlenk AG, GEOTECH, AMETEK. Inc., Toyal America, Inc., and Silberline Manufacturing Co., Inc. The presence of major players in the market, such as BASF SE and Asahi Kasei Chemicals Corporation, is expected to intensify the competition since these companies have a strong consumer base and wide distribution networks.</t>
  </si>
  <si>
    <t>Milking Robots Market Size, Share &amp; Trends Analysis Report By Type of System (Single-stall, Multi-stall, Rotary System), By Herd Size (Up to 100, Between 100-1,000, Above 1,000), And Segment Forecasts, 2018 - 2025</t>
  </si>
  <si>
    <t>https://www.grandviewresearch.com/industry-analysis/milking-robots-market</t>
  </si>
  <si>
    <t>Report Overview
The global milking robots market size was pegged at USD 974.6 million in 2016 and is expected to expand at a CAGR of 11.8% over the forecast period. Increasing labor costs and adoption of automation in the dairy industry are anticipated to drive the growth of the market.
Significant rise in herd sizes and introduction of innovative and advanced automation technologies are also driving demand for milking robot systems in the dairy farming industry. The technology facilitates automation of diverse dairy functions such as herd management, milking operations, and dairy farm management. It also facilitates milk production, owing to increased efficiency and frequency of the process. The implementation of robotics technology reduces the need for labor and assists in maintaining the quality of the product.
The U.S. market is expected to witness significant growth over the forecast period. Growing number of prominent manufacturers and presence of advanced robotics infrastructure are the primary factors driving the growth of the market in U.S. Demand for multi-stall units and rotary systems, based on type of robotic system, is projected to increase over the forecast period.
Players have been investing in research and development activities to introduce innovative robotic solutions to meet evolving demands of the dairy industry. Rising demand for robotic solutions and economic growth in a number of emerging countries are also providing new growth avenues for manufacturers.
Systems Insights
The major types of robotic systems used are single-stall unit, multi-stall unit, and rotary system. These systems are designed as per the requirements of dairy farmers. They can simultaneously milk single and/or multiple animals, depending on herd size.
The multi-stall unit and rotary system segments are expected to witness a significant growth rate over the forecasted period. Growth of the multi-stall unit system is driven by increasing herd size in dairy industries. The single-stall unit segment accounted for the highest share in the milking robots market in 2016.
Herd Size Insights
Herd size refers to the total number of animals on a dairy farm. By herd size, the market is divided into three segments: up to 100 animals, between 100-1,000 animals, and above 1,000 animals. Adoption of robotic milking systems is dependent on the number of animals in milking farms.
The between 100-1,000 animals and above 1,000 animals segments are expected to grow at higher rates over the forecasted period. These systems are designed to provide high operational efficiencies by milking more animals on dairy farms, resulting in higher adoption.
Regional Insights
The European market accounted for the most significant share in 2016, owing to the development and adoption of robotics technology and the presence of significant robotic solutions providers. Increasing labor costs in the milking industry are urging dairy farmers in the region to adopt robotics and automation systems. 
Asia Pacific is projected to be the fastest-growing regional market over the forecast period. Soaring demand for milk in the region’s emerging economies is expected to drive the growth of the APAC market for milking robots.
Key Companies &amp; Market Share Insights
Key participants in the market are DeLaval, Inc.; BouMatic; GEA Group AG; Fullwood Ltd.; and others. Rise in the number of major players is expected to increase competition in the market, which is likely to bring down the cost of robotics systems over the forecast period. Players are focusing on research and development activities to introduce innovative robotics solutions for meeting the evolving requirements of the dairy industry.       
Increasing demand for robotic solutions and the economic growth of emerging countries are providing new growth avenues for manufacturers. Major milking robotic system providers are based in the European region. However, the APAC market is expected to offer new growth opportunities for manufacturers and providers. 
Milking Robots Market Report Scope
Report Attribute
Details
Market size value in 2020
USD 1,460 million
Revenue forecast in 2025
USD 2,617.2 million
Growth Rate
CAGR of 11.8% from 2017 to 2025
Base year for estimation
2016
Historical data
2014 - 2015
Forecast period
2017 - 2025
Quantitative units
Revenue in USD million and CAGR from 2017 to 2025
Report coverage
Revenue forecast, company ranking, competitive landscape, growth factors, and trends
Segments covered
Robotics system, herd size, and region
Regional scope
North America, Europe, Asia Pacific, Rest of the World
Country scope
U.S., Canada, Germany, France, U.K., Japan, China, and India
Key companies profiled
DeLaval, Inc.; BouMatic; GEA Group AG; Fullwood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this study, Grand View Research has segmented the global milking robots market report based on type of robotics system, herd size, and region:
Type of Robotic System Outlook (Revenue, USD Million, 2014 - 2025)
Single-Stall Unit
Multi-Stall Unit
Rotary System
Herd Size Outlook (Revenue, USD Million, 2014 - 2025)
Up to 100
Between 100-1,000
Above 1,000
Regional Outlook (Revenue, USD Million, 2014 - 2025)
North America
The U.S.
Canada
Europe
Germany
France
The U.K.
Asia Pacific
China
India
Japan
Rest of the World</t>
  </si>
  <si>
    <t>High Strength Steel Market Size, Share &amp; Trends Analysis Report By Product (High Strength Low Alloy, Dual Phase), By Application (Automotive, Construction, Aviation &amp; Marine, Mining), And Segment Forecasts, 2018 - 2025</t>
  </si>
  <si>
    <t>https://www.grandviewresearch.com/industry-analysis/high-strength-steel-market</t>
  </si>
  <si>
    <t>Industry Insights
The global high strength steel market size was valued at USD 15.4 billion in 2016. Growing demand from the construction and automotive industries, coupled with the environmental sustainability of high strength steel, is expected to drive market demand over the forecast period
The automotive industry has faced significant challenges in meeting various governmental norms regarding safety, automotive weight, fuel economy, and emission. The product has provided an efficient solution to achieve these compliance requirements, by enabling designers to develop safe and fuel-efficient vehicles with reduced weight. The excellent metallurgical properties of the product encourage its usage in the automotive industry as an alternative to conventional materials.
High strength steel includes a variety of grades of specialty steel with broad applications in various sectors. Iron ore, manganese, and microalloying elements are key raw materials used in the manufacturing of this product. It is used in various application industries, including construction, automotive, aviation and marine, wind energy, mining equipment, electrical equipment, and pipes.
Rising levels of air pollution caused by greenhouse gas emissions have motivated industry players across the globe to reduce their environmental footprint. Steel manufactures are aiming to enhance their environmental sustainability by lowering CO2 emissions, energy consumption, lower liquid waste generation, and waste residues. Production of high strength steel requires less energy as compared to carbon steel production.
Recent advancements in research programs have led to the development of advanced and improved grades of the product. The use of hot stamping technology and equipment has led to enhancement in structural properties. Processes used in advanced hot stamping technology include microstructure control, heating, stimulation of phase control, and simulation. Various CAD and CAE software, along with non-destructive testing instruments, are being developed for use in product development.
A major portion of the produced product goes into manufacturing automotive parts, such as rocker-panels and reinforcements, pillar inner and reinforcements, various cross-car beams, and rails. The growth of the automotive industry is, therefore, expected to propel product demand.
High strength steel is widely used by major automotive, aircraft, and welding equipment manufacturers. Rising focus on products with improved performance, strength, and durability is expected to have a positive impact on the market over the forecast period.
Product Insights
On the basis of product, the market has been segmented into High Strength Low Alloy (HSLs), Dual Phase (DP), Transformation Induced Plasticity (TRIP), Bake Hardenable (BH), martensitic, and others. These products are majorly used in the automotive industry. However, with increasing demand for lightweight, durable, and strong materials from the construction and aviation and marine industries, demand for the product is expected to grow further over the forecast period.
HSLs have been gaining a significant share in the high strength steel market over the past few years and the segment is expected to continue this trend over the forecast period. HSLs held a share of about 37.0% of the global revenue in 2016. This product is specially designed to offer greater resistance to atmospheric corrosion and improved mechanical properties, as compared to conventionally available carbon steels. These elements enhance strength by forming stable carbonitrides, carbides, or nitrides, and affect the hardenability of steel.
Dual phase steel is expected to gain significant market share over the forecast period.DP steels have a homogeneous plastic flow, high tensile strength, high early-stage strain hardening, and low initial yielding stress. These features make DP steels ideal materials for use in structural parts and reinforcements, among other automotive-related operations. Dual phase steel gives high mechanical strength, extraordinary fatigue resistance, and good energy absorption capacity to the finished part.
Application Insights
Automotive, construction, mining machinery, and aviation and marine are major application sectors in the market. In 2016, the automotive segment dominated the overall industry, accounting for over 85.0% of the total revenue. The product is widely used in automotive body structures where good durability is required. Complex shapes are difficult to make using high strength steel, but a good die design and proper analysis can result in successful and strong automotive parts.
Stringent regulations by the U.S. EPA and a few other regulatory bodies regarding storage and use of high strength steel and related raw materials are expected to restrict the market growth. With an increase in population, demand for apartments and houses is expected to boost demand for high strength steel. In addition, the growth of the residential and commercial construction sectors is expected to impact demand over the forecast period.
The aviation and marine application segment is expected to witness steady growth over the forecast period, particularly in advanced economies such as the U.S. The product is used in a variety of marine and aviation applications. Since both ships and airplanes need to be lightweight, the product is expected to gain popularity in these applications. They are also being increasingly used in marine applications since they are resistant to corrosion.
Regional Insights
Asia Pacific was the leading market segment in 2016 and is expected to continue its dominance over the forecast period. Population growth, increase in household formation, low mortgage rates, strong economic conditions that are keeping unemployment levels low, and growing incomes are expected to propel residential construction activities in the region. In addition, rising demand for single-family houses and apartments is expected to boost product demand.
Promising growth of the global automotive industry is expected to play a key role in driving demand for high strength steel in the region, owing to its increasing use in automotive body parts. Production of passenger cars and commercial vehicles has increased steadily over the past few years, especially in the U.S., India, Germany, and Mexico. Healthy rise in automotive manufacturing marked a positive impact on product demand. A significant reduction in weight was a key factor influencing the usage of the product.
The North America market accounted for the second-largest share in global revenues in 2016. This can be mainly attributed to the growth of the construction sector in member countries, along with the rapid growth of the automotive industry in Mexico. Future product demand is expected to be driven by these industries and their progress across the region.
High Strength Steel Market Share Insights
Raw material suppliers, manufacturers, distributors, and applications make up the competitive landscape of the market for high strength steel. Presence of large international manufacturers in the market has intensified competitiveness among players. Augmented use of the product in automotive parts, mining equipment, and construction components has increased product demand. Collaboration through long-term agreements and joint ventures with consumers has resulted in stiff competition in the industry. Various manufacturers are involved in the development of high strength steel to meet the specific requirements of customers from the automotive, construction, and mining sectors. Manufacturers are focusing on increasing their production capacity to match rising demand from consumers.
Some of the key companies present in the industry are ArcelorMittal S.A., Tata Steel, United States Steel Corporation, Voestalpine AG, POSCO Co., Ltd, SSAB, ThyssenKrupp AG, Ansteel Group Corporation, AK Steel Corporation, and Nucor Corporation.
Report Scope
Attribute
Details
Base year for estimation
2016
Actual estimates/Historical data
2014 - 2016
Forecast period
2017 - 2025
Market representation
Volume in kilotons, Revenue in USD Million &amp; CAGR from 2017 to 2025
Regional scope
North America, Europe, Asia Pacific, Central &amp; South America, Middle East &amp; Africa
Country Scope           
U.S., U.K., Germany, China, India, Brazil, Saudi Arabia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high strength steel market report on the basis of product, application, and region:
Product Outlook (Volume, Kilotons; Revenue, USD Million, 2014 - 2025)
High strength low alloy (HSLs) steel
Dual Phase (DP)
Transformation Induced Plasticity (TRIP)
Bake Hardenable (BH)
Martensitic
Others
Application Outlook (Volume, Kilotons; Revenue, USD Million, 2014 - 2025)
Automotive
Construction
Mining Machinery
Aviation &amp; Marine
Others
Regional Outlook (Volume, Kilotons; Revenue, USD Million, 2014 - 2025)
North America
The U.S.
Europe
The U.K.
Germany
Asia Pacific
China
India
Central &amp; South America
Brazil
Middle East &amp; Africa
Saudi Arabia</t>
  </si>
  <si>
    <t>Organic Chemicals Market Size, Share &amp; Trends Analysis Report By Application, Regional Outlook, Competitive Strategies, And Segment Forecasts, 2019 To 2025</t>
  </si>
  <si>
    <t>https://www.grandviewresearch.com/industry-analysis/organic-chemicals-market</t>
  </si>
  <si>
    <t>The global organic chemical market was worth over USD 6 billion in 2014, and the market grew at an average of 8% per year from 2009 to 2014. Global organic chemicals market is expected to be driven by growing industrialization and rapid urbanization over the forecast period. This market has a plethora of applications such as food &amp; beverages, pharmaceuticals, pesticides, agrochemicals, water treatment, crop protection, personal care products &amp; cosmetics, fertilizers, automotive industry, gasoline additives, polymers, and chemicals. These industry products account for a major share of the overall global chemicals industry. 
Such a broad application scope spread across various industries promises robust growth prospects over the next six years. Rapid industrialization, especially in emerging economies such as China, India, and Brazil, is expected to aid the global organic chemical market growth over the forecast period. Growing financial prosperity across the globe coupled with rising disposable income levels in the emerging economies promises positive growth prospects in the future. 
Stringent regulations and growing awareness regarding the harmful health &amp; environmental effects related to organic chemical applications such as plastic manufacturing are anticipated to hinder growth and development. Release of hazardous chemicals during organic chemical production and the subsequent cost-intensive treatment processes is presumed to challenge market growth over the next six years. A weak economic scenario, particularly in the European region, is anticipated to negatively impact the regional as well as the global market over the forecast period. 
The organic chemical industry is technology-driven, which results in R&amp;D spending playing a critical role along the value chain. These R&amp;D investments regarding innovative applications and reduction in production costs promise ample opportunities for the industry participants. Massive government initiatives to encourage the manufacturing industry in the emerging economies are projected to provide ample opportunities for organic market development.
A few important organic chemical products include ethyl alcohol, gum &amp; wood chemicals, cyclic crudes &amp; intermediates, fatty acids, synthetic organic alcohols, synthetic flavors, perfume materials, and bulk pesticides. Other than these products, the industry participants also manufacture a range of additional products that have applications across various industries. 
Applications for the organic chemical market are spread across various industries. Such wide acceptance makes these products extremely valuable for manufacturing and industrial purposes, as they are used as raw materials for manufacturing the final downstream products. Government initiatives, particularly in the emerging regions such as Asia Pacific, Central &amp; South America, and Middle East &amp; Africa, to encourage manufacturing operations with an aim to aid GDP growth are presumed to complement market growth and development. 
North America dominated the global organic chemicals industry over the last few years due to large-scale consumption across the end-use industries. Asia Pacific and Central &amp; South America are projected to witness rapid rise in organic chemical demand owing to rapid industrialization and urbanization fuelled by favorable government initiatives. The burgeoning population in Asia Pacific is expected to aid the end-use industries and in turn, develop the regional as well as global market. Government infrastructure and manufacturing initiatives in countries such as India, Indonesia, Malaysia, Brazil, and China are touted to play a critical role in developing their respective regional organic chemicals market. 
The industry is fragmented with major companies focusing on a particular area of expertise. This market is vast and covers extensive applications across multiple industries. Innovations and research related to novel applications play a critical role in providing industry participants with a definite competitive edge. A positive economic outlook in the future coupled with growing demand is expected to provide ample opportunities for the existing participants as well as for new industry entrants. 
Companies are taking ardent steps such as forging partnerships and investing in R&amp;D activities to increase their production capacity and enhance their product portfolio. These steps are being taken with an aim to gain organic chemical market share and fulfill growing demand, especially in the emerging regions such as Asia Pacific and Central &amp; South America.
Major global organic chemical industry participants include TCI America, PPG Industries, BASF SE, AkzoNobel, Dow Chemicals, Reliance Industries, Mangalore Petrochemicals, and Royal Dutch Shell Plc.</t>
  </si>
  <si>
    <t>Video Intercom Devices Market Size, Share &amp; Trends Analysis Report By Access Control (Password, Wireless), By Device Type (Door Entry Systems, Handheld Devices), By End Use, By System, By Technology, And Segment Forecasts, 2019 - 2025</t>
  </si>
  <si>
    <t>https://www.grandviewresearch.com/industry-analysis/video-intercom-devices-market</t>
  </si>
  <si>
    <t>Report Overview
The global video intercom devices market size was valued at USD 17.82 billion in 2018 and is anticipated to expand at a CAGR of 12.8% from 2019 to 2025. Increasing demand for these devices in the security and surveillance sector is expected to propel the market growth over the forecast period. Video intercom equipment are widely installed as audiovisual communication systems at the entry-exit points of offices, societies, and buildings, among others.
These appliances transmit the audio and visual information of a visitor to the loudspeakers, telephones, walkie-talkie, etc., which are accessed by the user. Rapid urbanization in various economies is expected to create lucrative growth opportunities for the market participants. Increased building automation is driving the adoption of video intercom appliances in residential and commercial buildings.
Moreover, growing popularity of smart homes is expected to create lucrative opportunities for the market. In addition, various government initiatives toward the development of smart cities are expected to drive the market further. Introduction of advanced security audiovisual systems that provide a higher level of security to residential buildings and offices is also contributing to the market growth.
On the other hand, high initial investments and maintenance costs incurred by the audiovisual appliances are expected to hinder the market growth. Furthermore, the signals arising from the appliances, such as audio and visual communication systems, are interrupted due to the overlapping of frequencies. This is also expected to act as a challenge to the growth of the market.
Device Type Insights
On the basis of device type, the market is segmented into door entry systems, handheld devices, and video baby monitors. The door entry systems segment is expected to generate maximum revenue over the forecast period. These systems offer enhanced audio and visual quality and include various functions, such as keyless access control, audiovisual function, and flexible operating options, for connecting to IP networks. The handheld devices segment is also expected to witness a significant growth over the forecast period as these devices are widely used in hotels, restaurants, service centers, retail stores, etc. Handheld systems allow easy and clear communication between rooms of a hotel and home. Moreover, they feature digital sounds and noise-canceling microphones to avoid overlapping of frequencies, which is expected to create growth opportunities for the segment.
Access Control Insights
On the basis of access control, the market is segmented into fingerprint readers, password access, proximity cards, and wireless access. Password access is expected to dominate the market owing to benefits, such as high security, convenience, and easy access. Password access involves the encryption of data, which can be decrypted by entering the authorized fingerprint or keyword password. Wireless access control servers are integrated with a virtual private cloud network that prevents unauthorized requests from gaining access to the internal network. These servers are widely used in surveillance, home automation, smart buildings, and safety &amp; security sectors. Access control wireless audiovisual intercom system allows two-way communication with the visitor. These instruments offer various benefits, such as storing the images of visitors and high connectivity using Wi-Fi.
System Insights
On the basis of the system, the market is segmented into wired and wireless systems. In 2018, the wired segment led the market owing to various benefits of these systems, such as ease of installation and convenient communication. Furthermore, wired appliances are easy to integrate with the existing systems. Wireless devices are affordable and offer secure access control to users. Their features include motion detection with audiovisual surveillance, smart lock integration, audiovisual storage at zero additional cloud charges, and keyless entry using built-in touchscreen keypad. Wireless video intercom systems offer benefits, such as system expansion, easy operation, and flexible layouts.
Technology Insights
On the basis of technology, the market is segmented into analog and IP-based technologies. IP-based systems are projected to be witness the fastest CAGR due to their wide usage as a result of advancements, in terms of technologies and features. These appliances offer various benefits, such as easy installation, low initial investment, and low infrastructure costs. Network video recorders, SIP phones, and CCTV cameras are some of the IP-based video intercom devices. These systems provide high video quality regardless of the number of receiving devices; thereby driving the segment growth. Analogue equipment are not suitable for duplex communication. Visual signal and data network signal disruption acts as a challenge to the segment growth.
End Use Insights
On the basis of end use, the market is segmented into automotive, commercial, government, residential, and other industries. The products are widely used in residential buildings as they provide protection against intruders. The instrument feature IP video intercom terminals and monitor stations that are integrated with CCTV and access control systems. These equipment have been customized for private housing, housing estates, and apartments to ensure maximum security and safety.
The video intercom tools are widely used in the automotive industry as they allow users to conveniently communicate with door stations. These systems include various features, such as built-in IP camera, compatible IP touchscreen, audiovisual communication systems, and discrete speaker &amp; microphone. Increasing number of deployments of audiovisual functionality in automobile manufacturing is expected to drive the segment over the forecast period.
Regional Insights
North America led the global video intercom devices market, in terms of revenue share, in 2018. It is expected to retain its leading position throughout the forecast years on account of smart cities initiatives in economies, such as U.S. and Canada. The introduction of initiatives, such as smart buildings and smart transportation, is also expected to create growth opportunities for the regional market. Rapid growth of the residential and commercial sector in the region is further expected to fuel the market over the forecast period. APAC regional market is projected to register the highest CAGR over the forecast period. Increasing disposable income levels in developing countries, such as India and China, are expected to boost the regional market.
Key Companies &amp; Market Share Insights
The key companies in the market include Aiphone Co., Ltd.; Alpha Communications; Comelit Group S.P.A.; Dahua Technology Co., Ltd.; Godrej.Com; Honeywell International Inc.; Legrand; Panasonic Corporation; Samsung; and Siedle &amp; Sohne OHG. These companies are focusing on strategic partnerships and acquisitions to boost their market shares. Furthermore, companies are also investing in the research and development activities, new product development, and product portfolio expansion to offer cost-effective and reliable video intercom equipment.
Video Intercom Devices Market Report Scope
Report Attribute
Details
Market size value in 2020
USD 22.34 billion
Revenue forecast in 2025
USD 41.07 billion
Growth Rate
CAGR of 12.8% from 2019 to 2025
Base year for estimation
2018
Historical data
2014 - 2017
Forecast period
2019 - 2025
Quantitative units
Revenue in USD billion and CAGR from 2019 to 2025
Report coverage
Revenue forecast, company ranking, competitive landscape, growth factors, and trends
Segments covered
Type, access control, system, technology, end use, and region.
Regional scope
North America; Europe; Asia Pacific; South America; Middle East &amp; Africa
Country scope
U.S.; Canada; UK; Germany; India; Japan; China; Brazil.
Key companies profiled
Aiphone Co., Ltd.; Alpha Communications; Comelit Group S.P.A.; Dahua Technology Co., Ltd.; Godrej.Com; Honeywell International Inc.; Legrand; Panasonic Corporation; Samsung; and Siedle &amp; Sohne OHG.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video intercom devices market report on the basis of device type, access control, system, technology, end use, and region:
Device Type Outlook (Revenue, USD Million, 2014 - 2025)
Door Entry Systems
Handheld Devices
Video Baby Monitors
Access Control Outlook (Revenue, USD Million, 2014 - 2025)
Fingerprint Readers
Password Access
Proximity Cards
Wireless Access
System Outlook (Revenue, USD Million, 2014 - 2025)
Wired
Wireless
Technology Outlook (Revenue, USD Million, 2014 - 2025)
Analog
IP-based
End Use Outlook (Revenue, USD Million, 2014 - 2025)
Automotive
Commercial
Government
Residential
Others
Regional Outlook (Revenue, USD Million, 2014 - 2025)
North America
U.S.
Canada
Europe
U.K.
Germany
Asia Pacific
China
India
Japan
Latin America
Brazil
Middle East &amp; Africa</t>
  </si>
  <si>
    <t>Ethanolamines Market Size, Share &amp; Trends Analysis Report By Application, Regional Outlook, Competitive Strategies, And Segment Forecasts, 2019 To 2025</t>
  </si>
  <si>
    <t>https://www.grandviewresearch.com/industry-analysis/ethanolamines-market</t>
  </si>
  <si>
    <t>Globally increasing demand from end-use industries such as herbicides, detergents, and textiles is anticipated to drive ethanolamines market growth over the next seven years. It is widely used as feedstock for manufacturing detergents, polishes, and pharmaceuticals. Strong economic growth along with rapid industrialization in developing economies of Asia Pacific such as China and India is expected to remain a key driving factor for market growth over the forecast period.
It is a colorless, toxic, flammable, corrosive, and viscous liquid material, which is utilized in various dispersions and solutions. Based on the organic compounds, it can be bifurcated into triethanolamine (TEA), monoethanolamine (MEA), and diethanoamine (DEA). Herbicides are expected to emerge as the leading application segment over the forecast period.
Increasing application scope such as construction chemicals and corrosion inhibitors for metal protection is expected to fuel the demand. Rising surfactants demand in Europe and North America is further anticipated to propel ethanolamines market growth over the next seven years. It is extensively preferred in various industries as it acts as a weak base compound and is an essential head group for phospholipids.
Rising per capita disposable income coupled with general awareness among consumers is anticipated to positively influence the personal care industry in emerging economies of Asia Pacific and Latin America. Ethanolamines are widely used in personal care industry for manufacturing liquid soaps, bath foams, and shampoos.
Development of new applications such as wood preservation and agrochemicals production is expected to provide new avenues for the ethanolamines industry participants. Growing agrochemicals production in Asia Pacific is expected to complement market growth over the forecast period.
Increasing demand from end-use applications such as metal cleaning and gas treatment is expected to drive ethanolamines market growth over the next seven years. Gas treatment applications are anticipated to grow significantly at an estimated CAGR of over 5% over the forecast period.
Triethanolamine is used in construction industry to manufacture performance enhancers and cement grinding aids, which reduce energy consumption during the production process of cement and help in achieving improved cement quality. Increasing construction spending is China, India, Saudi Arabia, UAE, and Brazil is expected to fuel the demand and complement industry growth over the next seven years.
Volatile raw material prices are anticipated to hamper ethanolamines market growth and challenge industry participants over the forecast period. The market is experiencing oversupply of raw materials owing to capacity expansions and escalated investments.
Asia Pacific is expected to witness the highest growth rate over the forecast period owing to increasing domestic demand from end-use industries in regions such as China and India. Low cost production specifically in India is anticipated to remain a key driving factor for regional ethanolamines market growth over the next seven years. Industrial sector growth coupled with rising per capita income in the region such as Vietnam and Thailand is expected to drive the demand in the region.
North America is anticipated to exhibit high growth rate owing to the strong demand from end-use industries such as personal care, detergent, and herbicides. The U.S. is one of the largest ethanolamines consumers along with China. Increasing development and innovation of new application are expected to further uplift the ethanolamines market.
Europe is expected to exhibit moderate growth rate over the next seven years due to market saturation in end-use industries. Increasing agrochemicals and herbicides consumption in the region is anticipated to strengthen industry growth over the forecast period. Middle East &amp; Africa and Latin America are expected to witness significant growth rate owing to increasing demand from construction and personal care industries.
Major players operating in the global ethanolamines market include Huntsman Corporation, Dow Chemical Corporation, CNPC, and BASF. Other prominent companies include Alkyl Amines Chemicals Ltd., Thai Ethanolamines Co., Daicel Chemical Industries, INEOS Oxide Ltd., Fushun Beifang Chemical Co. Ltd., Celanese Corporation, and Akzo Nobel.</t>
  </si>
  <si>
    <t>Spinal Implants Market Size, Share &amp; Trends Analysis Report By Application, Regional Outlook, Competitive Strategies, And Segment Forecasts, 2019 To 2025</t>
  </si>
  <si>
    <t>https://www.grandviewresearch.com/industry-analysis/spinal-implants-market</t>
  </si>
  <si>
    <t>Industry Insights
The global spinal implants market was estimated at over USD 7.5 billion in 2014. Growing adoption rates due to advantages of minimally invasive devices including lesser scarring, faster recovery, low infection, and bleeding risks, and less hospital stay duration, is a growth driving factor.
Growing usage of implant procedures during different orthopedic surgeries, innovation in implantable devices leading to novel product commercialization directly leading to an increase in usage rates during orthopedic surgical procedures positively impacts spinal implants industry growth.
An increasing demand for movement preservation surgeries is expected to create a positive effect on demand. Growing number of outpatient ambulatory surgical centers providing less invasive implant procedures combined with faster recovery times are further expected to enhance growth prospects.
Continued reimbursement for surgical implants driven by the guidelines issued under the Affordable Care Act is going to significantly enhance the number of ensured patients and provide participants with lucrative avenues pertaining to marketing and product distribution.
Product Insights
Interbody devices and interspinous decompression accounted for around 30% of the revenue in 2014. Development of novel biomaterials that are more readily compatible with internal body tissue and introduction of minimally invasive spinal decompression procedures are factors accounting for this significant share of these segments.
Growing prevalence of degenerative disc diseases and increasing elder population more prone to orthopedic disorders are expected to enhance product demand for artificial discs and spinal plates over the forecast period.
Application Insights
Thoracolumbar fixation accounted for over 35% of the revenue generated for 2014 owing to the growing number of patients undergoing spondylodesis to reduce spinal pain or immobilize abnormal movement. Increasing adoption for this procedure due to availability of minimally invasive procedures is another significant factor expected to fuel growth.
Cervical fixation and interbody decompression are other notable application segments in the spinal implants market accounting for a considerable share of generated revenue. These segments follow similar driving factors of growing spondylodesis as of lumbar fixation and with an anticipated increase in usage of less invasive close spinal surgeries, growth in demand is inevitable through to 2022.
Regional Insights
North America spinal implant market accounted for over 40% of the revenue generated in 2014 and owing to the abundant product availability and high usage rates.
Presence of stringent regulatory approval process and comprehensive reimbursement policies are factors which enhance the competitive rivalry in the region and ensure high-quality standards attracting considerable revenue.
Asia Pacific spinal implants market is anticipated to provide lucrative avenues for industry expansion due to ongoing development of manufacturing facilities of leading players, presence of high unmet demand, and growing awareness among patients for novel technologies in the region.
Competitive Market Share Insights
Johnson &amp; Johnson, Medtronic, and Stryker are the key participants and accounted for over 50.0% of the spinal implants market share in 2014. However, smaller companies continue to gain share through new product development and commercialization. Over the forecast period, the spinal implants market is expected to witness an eminent growth in high competitive rivalry owing to enhanced product offerings by more number of participants.
Anticipated growth of complementary segments such as robotic-assisted surgeries will also have a positive impact on product adoption and usage of less invasive spinal surgical options and enhance growth over the forecast period.
Some key participants of this spinal implants industry include Zimmer, Medtronic, Exactech, Biomet, Ottoback, Wright Medical Group, Tornier, Smith &amp; Nephew, DePuy Synthes, Orthofix International N.V., NuVasive, Disc Motion Technologies, Synthes Inc., and Globus Medical. Companies are involved in research and development of new products aimed to reduce trauma from open surgeries for spinal fusion and treatment of motion irregularities.</t>
  </si>
  <si>
    <t>Computer Aided Detection Market Size, Share &amp; Trends Analysis Report By Application (Breast Cancer, Lung Cancer, Colon, Prostate Cancer, Liver Cancer, Bone Cancer, Neurological), By Breast CAD Imaging Modalities, By Imaging Modalities And Segment Forecasts To 2022</t>
  </si>
  <si>
    <t>https://www.grandviewresearch.com/industry-analysis/computer-aided-detection-market</t>
  </si>
  <si>
    <t>Industry Insights
The global Computer Aided Detection (CAD) market size was valued at USD 402.9 million in 2014. Increasing cancer prevalence and raising awareness in the population for regular health check-ups are the most significant drivers of the global CAD industry. The deaths due to cancer have led the government to take various awareness initiatives along with the key industry contributors to come up with breakthrough imaging technologies.
According to the WHO report, cancer is the leading cause of mortality and morbidity worldwide. There were approximately 14 million new cancer cases and 8.2 million cancer-related deaths in 2012, and the cases are expected to reach around 22 million within the next two decades.
 U.S. Computer Aided Detection (CAD) market, by imaging modalities, 2012 - 2022 (USD Million)
Over the last two decades, the diagnostic cancer imaging field has witnessed remarkable evolution and has affected research and clinical management of cancer. Tobacco smoking is one of the most common causes of lung cancer and is a leading cause of deaths in the U.S. Moreover, the number of deaths in women from smoking is expected to increase at a rapid rate over the forecast period.
According to the CDC, approximately 210,828 people in the U.S. were diagnosed with lung cancer, including 99,433 women and 111,395 men. Moreover, 157,423 people died from lung cancer in the U.S.
With the increasing number of cancer incidence and the efforts by various institutes to spread awareness has made people more inclined towards regular checkups rather than visits after cancer detection. For instance, the NIH spending for cancer in the year 2014 was USD 5.39 billion and is projected to be around USD 5.4 billion in 2015.
Application Insights
CAD has its applications in the diagnosis of breast cancer, lung cancer, colon/rectal cancer, prostate cancer, liver cancer, bone cancer, and neurological/musculoskeletal cancer. Out of these, its application in breast cancer dominated the market in 2014.
Drivers for breast cancer market are the growing prevalence and people's awareness of regular breast cancer check-ups. Recently, the Union for International Cancer Control (UICC) joined forces with Pfizer to offer the Seeding Progress and Resources for the Cancer Community (SPARC) Grants. It is an initiative to empower governments, hospital networks, organizations, and support groups to support women with advanced breast cancer.
Breast CAD Imaging Modalities Insights
Key technologies are mammography, magnetic resonance imaging, ultrasound imaging, Tomosynthesis, and nuclear imaging.
Mammography technology dominated the market in 2014. This is attributed to the incidence of cancer, which is the lead cause of mortality and morbidity. For instance, according to the World Cancer Research Fund International 2012, North America and Oceania have the highest breast cancer rate, and Asia and Africa the lowest.
Imaging Modalities Insights
In imaging modalities, X-ray held the largest share in 2014. X-ray forms the basis of any imaging technique and hence has the highest market share. Extensive research has been done to overcome the limitations of X-ray.
For instance, in December 2013, researchers at MIT and Massachusetts General Hospital (MGH) enabled soft tissue imaging. This approach was presented at the 13th International Workshop on Micro and Nanotechnology for Power Generation and Energy Conversion Applications (PowerMEMS 2013).
Regional Insights
Geographic segments are North America, Europe, Asia Pacific, and RoW. North America dominated the market owing to its researchers' constant efforts to fuel the market with newer technologies and shifting trends from image analysis and pattern recognition algorithm to workflow management functions for the diseases and conditions.
Through Programme of Action for Cancer Therapy (PACT), the International Agency for Research in Cancer (IARC), the World Health Organization (WHO) and other cancer-associated organizations, the International Atomic Energy Agency (IAEA) is involved in supporting the processing of national cancer control programs in IAEA Low and Middle Income (LMI) member states.
However, Asia Pacific region is expected to be the fastest-growing market, owing to rising cost-effective technologies, demand for medical tourism, and government initiatives and programs.
In India, the Health Minister's Cancer Patient Fund (HMCPF), under the Rashtriya Arogya Nidhi OR RAN scheme was introduced in 2009. The HMCPF is to be utilized by establishing funds such as RAN in the Regional Cancer Centre (RCC) that are being provided for cancer equipment from cancer programs of Indian government.
Competitive Market Share Insights
Key industry players are EDDA Technology, Inc., FUJIFILM Medical Systems, Hitachi High Technologies Corporation, Hologic Inc., iCAD, Inc., Vucomp, McKesson Corporation, Philips Healthcare, Siemens Healthcare, and Toshiba Medical Systems Corporation.
In January 2015, EDDA technology introduced the IQQA platform and product suite for cancer treatment in Arab Health 2015. In September 2015, Fujifilm introduced a new version of Acuity LED 1600 named Acuity LED 1600 II with faster printing mode than the previous model and automatic calibration function. In May 2015, Fujifilm acquired TeraMedica archive system Vendor Neutral Archive (VNA). Fujifilm was its distributor for the U.S. in the year 2013 and its acquisition further plans to strengthen its distribution reach.
In September 2013, iCAD formed a strategic partnership with Advanced Rad Solution (ARS). According to this partnership, Xoft System for diagnosis of Melanoma Skin Cancer (NMSC) will be used by each of ARS dermatology site. In November 2014, Prestige Medical Imaging and Vucomp Inc. partnered in order to invent new technologies to detect breast cancers and strengthen their positions in this industry.
Government initiatives to expand the applications of CAD with other modalities, and the key player strategies to collaborate and launch new products or expand its product portfolio are expected to drive the market over the forecast period.</t>
  </si>
  <si>
    <t>Monochloroacetic Acid Market Size, Share &amp; Trends Analysis Report By Application, Regional Outlook, Competitive Strategies, And Segment Forecasts, 2019 To 2025</t>
  </si>
  <si>
    <t>https://www.grandviewresearch.com/industry-analysis/monochloroacetic-acid-market</t>
  </si>
  <si>
    <t>The global monochloroacetic acid market is expected to witness significant growth over the next seven years. Surge in demand from major end-use industries is expected to drive the overall market demand. A halogenated derivative of acetic acid which is used for producing a variety of compounds and its intermediates is known as monochloroacetic acid. Monochloroacetic acid is used for producing carboxy methyl cellulose (CMC) and thio glycolic acid (TGA), which are extensively used as plant stabilizers. Less arable land, increasing population and increasing need for agricultural products is anticipated to be beneficial for the overall market growth. The agriculture industry has witnessed brisk rise over the past few years in North America. These acids are most significantly used in fertilizers as well as insecticides. Its byproducts include 2, 4-dichloro phenoxy acetic acid, n-phosphono methyl glycine, dimethoate, 2-methyl 4- chloro phenoxy acetic acid, chloroacetyl chloride2, 4, 5 - trichloro phenoxy acetic acid and trichloroacetyl chloride.
The pharmaceutical industry holds immense use for monochloroacetic acid. It is used for the production of maleanates, ibuprofen, n-glycine, dichlophenac sodium, and vitamins. Monochloroacetic acids are an extremely strong keratolytic and caustic topical agent that is used in various medicines for the treatment of skin lesions, veruccae and atherosclerosis. Growing cases of demographic aging in countries such as the U.S. and Japan is expected to result in the growth of the medical industry and thereby benefit the overall monochloroacetic acid market growth. This acid is also used in various chemical industries. Monochloroacetic acid is converted to sodium chloroacetate and then reacted with alkali cellulose to produce carboxy methyl cellulose (CMC). Sodium chloroacetate which is a byproduct of monochloroacetic acid is used in herbicides. Growing herbicides demand is expected to benefit the global monochloroacetic acid market growth. Other chemicals, which requires this acid in their manufacturing include mercapto acetic acid, carcosines, glycolic acid, chloro acetamides, substituted guar-gums, chloroacetic acid esters, coumarin, phenoxy acetic acid, barbituric acid, cyano acetic acid, ethylene diamine etetra acetic acid, malonic acid, amino acetic acids, malono nitrite.
Growing population in emerging and change in fashion sense resulted in surge in demand for clothing and the textile industry. This also expected to have a positive impact on the overall monochloroacetic acid industry. The textile industry uses this acid as an intermediate for the fusion of indigo dyes. Betaine amphoteric surfactant which is a byproduct of monochloroacetic acid is used in the production of various hair products. The plastic industry uses monochloroacetic acid for processing PVC resins. The oil &amp; gas industry includes this acid in drilling purposes, which requires carboxy methyl cellulose in bulk. Such diverse range of applications is expected to drive the overall monochloroacetic acid demand over the next seven years. However, volatile raw material prices may emerge as a major concern for the market growth. Ethanol which is one of the most important raw materials used in the production process of this acid is a petroleum product.
North America monochloroacetic acid market dominated the overall market share. High agriculture spending in the U.S., Canada, and Mexico played a critical role in shaping the regional market demand. Asia Pacific is expected to witness the highest demand for this acid over the next seven years. Increase in textile industry in countries such as India, Thailand, China, Vietnam, Malaysia, Bangladesh, and Indonesia has dominated the regional market growth. Europe is expected to observe considerable market growth over the forecast period.
Global monochloroacetic acid industry participants include AkzoNobel NV, Daicel Corporation, CABB Gmbh, Denak Co. Ltd., The Dow Chemical Company, MCAA SE, and Niacet Corporation. There are numerous small to medium scale business partners present in the industry and they account for a major section in the overall market revenue share. The market is fragmented. There are large numbers of suppliers resulting in low switching costs for the companies. This phenomenon gives the industry participants an upper position and gain revenue share. R&amp;D investments to start up with innovative technology and means to avoid volatile raw material prices are expected to create ample opportunities for the market participants.</t>
  </si>
  <si>
    <t>Bluetooth Smart &amp; Smart Ready Market Size, Share &amp; Trends Analysis By Technology, By Application (Transportation, Consumer Electronics, Home Automation, Medical), By Region, And Segment Forecasts, 2018 - 2025</t>
  </si>
  <si>
    <t>https://www.grandviewresearch.com/industry-analysis/bluetooth-smart-and-smart-ready-market</t>
  </si>
  <si>
    <t>Industry Insights
The global Bluetooth Smart and the smart ready market size was estimated at USD 4.27 billion in 2016. The market is expected to witness profound growth owing to increasing demand for wireless applications, as the Bluetooth (BT) technology facilitates convenient communication devoid of wires. The new standards developed by the Bluetooth Special Interest Group (SIG) significantly expand the market opportunities for Bluetooth Low Energy (BLE)-enabled products. The technology enables connectivity between existing BT-enabled smartphones, tablets, and PCs with the new BLE-compatible products. 
The BLE technology is evolving as a scalable low-power wireless networking technology. This development is expected to unlock lucrative growth opportunities in home automation, lighting, building automation, beacons, retail, and location-based applications. Factors such as security and privacy concerns and weak data streaming capabilities are anticipated to challenge market growth over the forecast period. However, improved Internet Protocol (IP) connectivity, speed, and privacy are expected to address these challenges.
Application Insights
In 2016, the consumer electronics segment accounted for more than 30% of the total market revenue share and is expected to continue witnessing substantial growth over the forecast period. This can be chiefly attributed to the robust demand for smartphones and tablets and increasing digitalization in emerging countries, such as Brazil, China, India, and other South Asian countries.
Almost all the products used for connectivity, customer safety, and entertainment are being enabled with BLE technology. The increasing demand for such advanced connected consumer electronics devices is expected to drive the Bluetooth Smart and Smart Ready market over the forecast period.
The home automation segment is also expected to witness bullish growth over the next eight years. The penetration of the BT technology in smart home applications is projected to increase over the forecast period since it is estimated that most of the homes already have at least one Bluetooth-compatible tablet or smartphone that they can use to control familiar smart home devices. Several innovative connected home products are being introduced in the market with the development of low-powered BT technology.
In the healthcare sector, BLE-enabled heart rate monitors, blood glucose monitors, asthma inhalers, pulse oximeters, and other products are becoming popular. These products are gaining high acceptance among the customers as they can easily establish a connection with BT-compatible smartphones, tablets, and PCs they already own, which is expected to drive the Medical &amp; Health segment over the forecast period.
The retail &amp; location-based services segment is expected to grow at a CAGR of more than 28% over the next eight years. The all-round ability and wide acceptance of the BT technology are expected to present a lucrative growth opportunity for Bluetooth beacons or iBeacons. These objects are powered by BLE and can transmit location information to the smartphone or tablet. This has widened the application scope of the BT technology for mobile couponing, mobile wallet, and location-based services. Beacons are expected to gain prominence in the retail industry for various applications that include in-store analytics, indoor navigation, proximity marketing, and contactless payments.
Technology Insights
The Bluetooth Smart segment is expected to grow at a CAGR of over 30% from 2017 to 2025. The robust growth in the global consumer electronics industry and the increasing preference for wireless connectivity are expected to drive the demand for Bluetooth Smart devices.
Consumer device manufacturers have started designing their products in such a way that they consume less power when connected to any BT-enabled tablet or smartphone. BT has become an acceptable standard in connected home systems, wearables, and monitoring devices.
Bluetooth Smart Ready devices are considered as dual-mode devices since they can communicate with both, classic Bluetooth devices and BLE devices. The increasing sale of smart wearables and consumer electronic products that require smartphones and tablets to monitor or control such devices is expected to drive the demand for Bluetooth Smart Ready devices over the forecast period. 
Regional Insights
The North American region has the largest market size, followed by the Asia Pacific and European regions. The increase in the number of products connected via the internet and the growing adoption of IoT technology is projected to drive the Bluetooth Smart and Smart Ready market in the North American region. In the Asia Pacific region, the market is expected to surpass USD 12 billion by 2025. The Smart Ready segment is expected to account for 60% of the market. The increasing penetration of smartphones, tablets, and other personal computing products is expected to boost the growth of the Asia Pacific regional market.
The U.S. market and the European regional market are expected to grow at a lower rate as compared to the Asian region. However, they are projected to witness steady growth over the forecast period. Within the European region, Germany is expected to witness the fastest growth. Japan, Germany, the U.S., and China are some of the prominent device manufacturing hubs in the world.
Competitive Insights
Texas Instruments Incorporated; Qualcomm Technologies, Inc.; Nordic Semiconductor ASA; Murata Manufacturing Co., Ltd.; Microchip Technology Inc.; Marvell Technology Group Ltd.; Dialog Semiconductor; Cypress Semiconductor Corporation; CEVA, Inc.; and Broadcom are some of the prominent market players globally.
In 2016, Cypress Semiconductor Corp. acquired Broadcom’s Wireless Internet of Things (IoT) business and its related assets to address the growing demand for IoT devices. Dialog Semiconductor, a UK-based technology company, aimed at accelerating the adoption of wireless technology by investing in Energous Corporation in November 2016.
Report Scope
Attribute
Details
The base year for estimation
2016
Actual estimates/Historical data
2014 - 2015
Forecast period
2017 - 2025
Market representation
Volume in Million Units; Revenue in USD Million &amp; CAGR from 2017 to 2025
Regional scope
North America, Europe, Asia Pacific, Latin America, MEA
Country scope
U.S., Canada, UK, Germany, Japan, China, India, Brazil, Mexico
Report coverage
Revenue forecast, company share, competitive landscape, growth factors, and trends
15% free customization scope (equivalent to 5 analyst working days)
If you need specific market information that is not currently within the scope of the report, we will provide it to you as a part of the customization
Segments Covered in the Report
This report forecasts revenue growth at the global, regional, and country levels and provides an analysis of the industry trends in each of the sub-segments from 2014 to 2025. For this study, Grand View Research has segmented the Bluetooth smart and smart ready market based on technology, application, and region:
Technology Outlook (Volume, Million Units; Revenue, USD Million; 2014 - 2025)
Bluetooth Smart
Bluetooth Smart Ready
Application Outlook (Volume, Million Units; Revenue, USD Million; 2014 - 2025)
Automotive &amp; Transportation
Consumer Electronics
Home Automation
Medical &amp; Health
Retail &amp; Location-Based Services
Wearables
Regional Outlook (Volume, Million Units; Revenue, USD Million; 2014 - 2025)
North America
The U.S.
Canada
Europe
Germany
UK
Asia Pacific
China
India
Japan
Latin America
Brazil
Mexico
Middle East &amp; Africa (MEA)</t>
  </si>
  <si>
    <t>Automotive Thermal System Market Analysis, Market Size, Application, Analysis, Regional Outlook, Competitive Strategies, And Segment Forecasts, 2015 To 2022</t>
  </si>
  <si>
    <t>https://www.grandviewresearch.com/industry-analysis/automotive-thermal-system-market</t>
  </si>
  <si>
    <t>The automotive thermal system market is projected to witness significant growth over the forecast period. This surge in demand can be attributed to several factors such as stringent pollution guidelines and emission norms along with increasing global warming.
Automotive thermal system manages the temperature of prime vehicle components through reduced temperature component fluctuations and alternative engine block monitoring temperatures. They offer fuel economy along with enhanced vehicular comfort which is projected to positively impact market growth.
Increase in demand for automotive heating and ventilation systems is expected to drive the automotive thermal system industry over the next six years. Automotive heating and cooling systems require sensors that detect the cabin and engine temperatures. Further, growing usage of eco-friendly refrigerants along with the electrification of automobiles is projected to accelerate market growth.
Rising demand for thermal systems that run on alternative fuels including liquid hydrogen, propane, bio-alcohols, ethanol and P-Series fuels is expected to accentuate market growth. Growing demand for luxury cars along with demand for air conditioning in commercial vehicles is expected to elevate the automotive thermal system market.
The quantum shift towards smart solutions is expected to offer prominent opportunities for market growth. Adoption of green initiatives by various countries to minimize losses and promote effective and clean distribution of energy is further anticipated to offer lucrative opportunities for the automotive thermal system industry.
Changing consumer preferences are expected to propel manufacturers to develop smart solutions that are integrated into new equipment, making them responsive and efficient to consumer requirements which are projected to replace inactive and inefficient equipment over the forecast period, further triggering market growth.
However, the high cost of thermal systems along with potential leakage problems is expected to hinder market growth. Increase in the cost-cutting measures undertaken by the automotive manufacturing companies owing to the substantial rise in the cost of the thermal system is expected to act as a challenge for market growth.
The automotive thermal system market can be segmented on the basis of components into powertrain cooling, HVAC, fluid transport, and compressor. Increasing demand for advanced HVACs that are environment friendly and lightweight are expected to impel automotive thermal system market growth over the next six years. HVAC equipment are cost-effective and can optimize productivity which is expected to generate growth avenues in the near future.
North America is projected to be a prominent region for the automotive thermal system market. Huge infrastructural developments are driving the construction equipment and heavy vehicles market which in turn is driving automotive thermal system market growth. Additionally, the production of an enormous number of vehicles in China, Japan, and India is further driving the demand in Asia Pacific.
Europe is anticipated to be an emerging market with increasing number of demand for automobiles from countries such as Germany, Italy, France, UK combined with change in preferences of customers towards climate control and compact, advanced HVAC systems. Further, stringent government norms require constant upgradation of components used in the automotive thermal system which is projected to trigger the demand in this region.
Notable players in the market include Gentherm Inc, Mahle GmbH, Denso Corporation, Behr GmbH &amp; Co. KG, Valeo, Grayson Thermal Systems, Sanden Corp., United Technologies Corporation, Diakin Industries Ltd, Visteon Corp, Calsonic Kansei Corp, Modine Manufacturing Co., and Lennox International. Inc. Genthem Inc. created the first thermoelectrically cooled and heated seat system for the automotive sector. The company offers pipeline protection systems and integrated temperature control components. Denso Corporation manufactures powertrain control systems such as diesel injection products, engine electrical systems, and engine control components. Modine Manufacturing Company offers power train cooling systems such as oil and air coolers in order to expand its global reach and gain strong footholds into the market.</t>
  </si>
  <si>
    <t>Photonic Sensor Market Analysis, Market Size, Application, Analysis, Regional Outlook, Competitive Strategies, And Segment Forecasts, 2015 To 2022</t>
  </si>
  <si>
    <t>https://www.grandviewresearch.com/industry-analysis/photonic-sensor-market</t>
  </si>
  <si>
    <t>The global photonic sensor market is poised for a quantum shift over the forecast period. This surge in demand can be attributed to factors such as innovation in the field of fiber optics and expanding the spectral use of sensor in varied industries. Photonic sensor technology incorporates detection, transmission, detection, amplification, and emission of light by optical instruments, lasers, components, fiber optics, nanophotonic systems along with electro-optical instrumentation. Photonic sensors offer faster, lighter, cheaper, and smaller components and products with high functionality along with less energy usage which is expected to elevate the photonic sensor market growth over the forecast period. Photonic sensors such as image sensors, illumination sensors, and LED flashes will be increasingly important to enable new functions and add new value to next-generation smart devices and smarthomes or cars.
The advanced photonic sensors/sources should provide either higher performance, easier integration into systems, or unprecedented novel functions. These advanced optical sources are expected to have multiwavelength light generation or accurate beam control capability. Novel approaches based on innovative photonic technologies with original concepts and designs will be preferentially considered.
Photonics has been recognized as an emerging technology that impacts, underpins, and extends across a varied range of industrial sectors including security, healthcare, telecommunication, manufacturing, environment, biotechnology, and aerospace. In these sectors, photonic sensing activity can be identified through the intelligent application of light replacing the traditional techniques such as lighting and signage for the use of incandescent lamps or in a novel context such as advanced photodynamic medical treatment.
These sensors offer better detecting and sensing functions and are projected to offer a high return on investment in the long run. Further, high accuracy and reliability are expected to accentuate the photonic sensor market growth. The urge for better alternatives for conventional technology, enhanced security, and safety solutions combined with increase in wireless sensing technology is projected to market growth over the next six years. Further, unique properties such as immunity to EMI and distributed sensing are projected to favor market demand.
Growing focus on factory automation in the manufacturing sector and heavy infrastructural developments in smart structures along with growing investments in disruptive and advanced technologies is projected to offer prominent opportunities for the photonic sensor market growth. However, lack of technological and industrial standards coupled with high initial investment is projected to hinder market demand. Additionally, lack of awareness and shortage of skilled and trained personals is expected to act as a challenge for market growth.
The photonic sensor market can be segmented on the basis of technology into spectrally-based fiber optic sensors, polarization, biophotonic sensors, and image sensors. The distributed fiber sensing technology is further categorized into bragg ratings, brillouin scattering, interferometric, and raman scattering. The image sensors are further sub-segmented into Complementary Metal Oxide Semiconductors (CMOS), Charged Couple Devices (CCD), Photoelectronic sensors, and Position sensitive detectors (PSD). Biophotonic sensors are projected to emerge in the field of research laboratory and new medical applications. The usage of fiber optics sensors is estimated to gain significance in the areas of civil engineering comprising fencing and border security along with oil and gas exploration. On the basis of application market can be classified into industrial process, civil structures, homeland security, transportation, biomedical, military, and factory automation. A varied range of applications is projected to rise owing to the increased usage of sensors worldwide. Asia Pacific is projected to be the key region for the photonic sensor market.
Major players in the photonic sensor market include A2 Photonic Sensors, Mitsubishi Electric Corporation, Smart Fibres Ltd, Honeywell International Inc., Baumer Holdings AG, OMRON Corporation, Toshiba Corporation, Samsung Electronics Co. Ltd and Dongbu HiTek Co. Ltd. Various companies are undertaking acquisitions, expansions, and product launches as notable measures to excel in the photonic sensor market. Industry participants are shifting their focus towards the development of eco-efficient products for better sustainability in the market. A2 photonic Sensors offer B-POP, S-POP, IceCube, and i-LDA in its photonic sensors portfolio.</t>
  </si>
  <si>
    <t>Smartphone Operating System (OS) Market Analysis, Market Size, Application Analysis, Regional Outlook, Competitive Strategies, And Segment Forecasts, 2015 To 2022</t>
  </si>
  <si>
    <t>https://www.grandviewresearch.com/industry-analysis/smartphone-operating-system-market</t>
  </si>
  <si>
    <t>The global smartphone operating system market is expected to retain its contemporary momentum, along with emergence of some new-fangled players with their unique autonomous characteristics. Existing market players are foreseen to dominate the market dynamics over the forecast period owing to the continual research &amp; development and increased adoption of these sophisticated systems. Smartphone operating system market players are expected to integrate additional plug-ins to support and use novel virtual &amp; augmented reality technologies in smartphones, to reveal and transfigure user-experience by means of any electronic device or merchandise. This plug-in can be either integrated on the devices of the operating system or in autonomous portals utilizing real-time synching attributes. Vendors have a proclivity to focus on the commercialization of the technology as witnessed previously at numerous events, as well as marketing and promotional activities. Various operating system market players such as Google (Android) and Apple (iOS) are into the advanced R&amp;D phase of the dynamic OS progression, to captivate a bigger chunk of the market. Consequently, consumer devices integrated with specific OS support are poised to evolve over the forecast period. The technology is emerging at a dynamic tempo, and the requisites are foreseen to match its progression.
Key smartphone operating system market vendors are expected to leverage the promising opportunities that the consumer electronic market is expected to offer over the forecast period. The advent of virtual reality and augmented reality technology has stimulated the dawn of the ultramodern phones with holographic display projectors, which is further anticipated to revolutionize the smartphone operating system market over the forecast period. Novel innovations, strategic harmony, joint ventures, and situational alliances are some of the chief strategies adopted by leading market players to achieve growth and proportionate markets share in the global market.
The market is anticipated to witness unparalleled development owing to the increasing propagation of internet-based services. Smartphone operating systems ease managing programs, photos, documents, and music, which may further significantly coerce market growth. Growing demand across a diverse range of applications such as lifestyle, music, social &amp; personalization, amusement, games, business, and travel &amp; navigation is expected to be a key growth factor in this market. Among sophisticated consumers, operating systems with different Graphical User Interfaces (GUIs) are gradually gaining popularity. Surging demand for smartphones and tablets is expected to drive the global smartphone operating systems market exponentially over the forecast period. Further, smartphones are rising as viable alternatives to laptops, offering phone features coupled with mobile applications, which may also stimulate smartphone operating systems market demand over the next seven years.
Encroachments in the operating systems are anticipated to bring about transformations in end-user expectations pertaining to digital content, communications, and trade. It is expected to progress the business models and facilitate new standards for business procedures and practices. Rising adoption of an operating system for B2C is foreseen to be higher than applications for B2B owing to the larger consumer-base. The innovative OS characteristics abbreviate the usage of personal computers by making analogous services accessible on phones.
The market is estimated to gain distinction over the next few years owing to factors such as high smartphone penetration, low-cost mobile data, hi-tech advancement in connectivity, and rising dependability of phones. Additionally, the emerging needs to stay updated and get connected are further projected to constructively brunt market growth.
Technological advancements pertaining to high internet saturation is expected to stimulate augmentation in the global market over the forecast period. Smartphones are projected to witness high growth owing to factors, improved handset design, including lower product cost and functionalities, extension of global mobile correspondence and browsing services, materialization of 3G and 4G network technologies, mounting antagonism among mobile carriers, and consistency and upgrades of operating systems. The market is poised for growth owing to the development of highly sophisticated and affordable OS features and apps.
One of the major challenges for OS vendors is the necessity of speed in operational functionality and reduced power consumption to sustain their endurance and functioning devoid of any operational damage to the phones.
The market can be segregated on the basis of holding corporations into Android OS, iOS, Symbian OS, Blackberry OS, and Windows OS. There exist numerous third party operating systems in the market such as CyanogenMod OS, which provides much-advanced functionality as compared to the legacy operating systems.
OS technology vendors are collaborating with both phone hardware fabricators and virtual-augmented reality vendors to improve the OS performance throughput.
Europe and North America are reasonably inundated markets for smartphone OS proliferation, although carrier wars and operator’s subsidies are expected to stimulate the market growth in this region. Asia Pacific is foreseen to witness significant development over the forecast period owing to high smartphone penetration and continuous development.
Key smartphone OS market players foreseen to lead the market for the next seven years include Google, Apple, Blackberry, Microsoft, Mozilla, and Huawei.</t>
  </si>
  <si>
    <t>Amusement Parks Market Size, Share &amp; Trends Analysis Report By Age, By Rides (Water, Mechanical), By Revenue Source (Ticket, Merchandise, Food &amp; Beverage, Hotels), And Segment Forecasts, 2018 - 2025</t>
  </si>
  <si>
    <t>https://www.grandviewresearch.com/industry-analysis/amusement-parks-market</t>
  </si>
  <si>
    <t>Report Overview
The global amusement parks market size was valued at USD 45.2 billion in 2017. It is likely to expand at a CAGR of 5.8% from 2018 to 2025. Innovative rides, accommodation facilities, and merchandise in amusement parks are gaining popularity among visitors of all age groups. As a result, there is a rise in the number of adults and children visiting amusement parks, thus expanding the size of the target audience.
Sale of merchandise and food &amp; beverages through retail outlets and restaurants located inside the park are anticipated to be the key sources of ancillary revenue for amusement parks. Additionally, increasing urban population, international tourism, and rising disposable income of the middle-class population are providing an upthrust to the market worldwide.
In order to increase their customer base and strengthen their position in the market, park owners are focusing on introducing wristbands to attract more visitors. For instance, in 2016, Six Flags Entertainment Corporation introduced a new wristband known as THE FLASH Pass. This wristband is an IoT-enabled band that ensures time management and tracks the queue. Such technological innovations have a positive impact and encourage higher footfall, subsequently strengthening the park’s customer base.
In addition, the ability to provide an adventurous and fascinating experience through attractions that can be offered despite unfavorable weather conditions is influencing owners to make significant investments into interior attractions. For instance, in August 2017, Efteling, a theme park in the Netherlands, spent USD 35.0 million to establish an indoor attraction known as Symbolica: Palace of Fantasy. The park took this initiative to expand its theme-based offerings and also maintain its position in the European market for amusement parks.
Amusement parks with themes based on fictional characters have higher popularity among visitors. These parks are also places where children can meet costumed characters, especially those based on famous Disney and Marvel movies. For instance, Universal Studios Orlando is highly popular among visitors for the Wizarding World of Harry Potter attraction that includes Hogwarts castle and other iconic infrastructures from the Harry Potter series. Similarly, Universal Studios Florida is known for its Diagon Alley theme park that offers adventurous and multidimensional rides.
Rides Insights
On the basis of rides, the market has been categorized into mechanical, water, and other rides. The others segment includes flat rides and snow rides. The mechanical rides segment accounted for the largest share in the market in 2017. It is poised to register the highest CAGR during the forecast period.
Furthermore, water rides are those that are operated only during a particular time of the year depending on weather conditions in various locations. For instance, water rides are mostly closed in European countries during the winter season. Moreover, parks that are open throughout the year offer various additional services, such as dining facilities, accommodation, souvenir stores, golf courses, and other entertainment/recreational activities.
Age Insights
On the basis of age, the global amusement parks market has been segmented into up to 18 years, 19 to 35 years, 36 to 50 years, 51 to 65 years, and more than 65 years. The 19 to 35 years segment represented more than 30.0% of the overall market revenue in 2017. The segment will dominate the market throughout the forecast period, exhibiting a CAGR of 6.5%.
The 36 to 50 years segment is also projected to post a CAGR greater than 6.0% during the forecast period. The growth of the segment can be attributed to the increasing number of parents accompanying their children below or up to 18 years of age to amusement parks.
Revenue Source Insights
Tickets, food &amp; beverages, merchandise, hotels/resorts, and others are some of the key segments based on revenue source. The tickets segment held the leading share in the market in 2017. The segment is anticipated to experience healthy growth during the forecast period since amusement parks generate the maximum revenue through admission tickets.
Rising introduction of accommodation facilities such as hotels and resorts in park premises is one of the primary factors stirring up the revenue generation through hotels/resorts. The segment is estimated to witness the highest CAGR of 7.0% during the forecast period. Furthermore, the food &amp; beverage segment is also expected to rise at a significant CAGR during the same period since visitors spend a substantial amount on food and refreshments while taking a break from rides.
Regional Insights
The Asia Pacific market commanded more than 35.0% of the global revenue in 2017. Presence of various key players such as Shanghai Disneyland, Chimelong Ocean Kingdom, Tokyo Disneyland, Universal Studios Singapore, Hong Kong Disneyland, and Universal Studios Japan.
The market in Europe is likely to progress at a CAGR of 2.9% during the forecast period. The region is poised to witness the establishment of new parks in early 2019. For instance, Park of Poland, which is projected to start operations in 2019, would include a water park called Suntago Water World worth EUR 150 million. The Suntago Water World is anticipated to include 30 different water slides, wave pools, pools, spa complex, mineral pools, and thermal health bath. Additionally, the water park is predicted to create 600 new job opportunities.
Key Companies &amp; Market Share Insights
The market is characterized by strong competition due to the presence of major global players such as Cedar Fair Entertainment Company, Walt Disney Company, Comcast Corporation, and Chimelong Group Co. Increasing technological advancements to sustain competition coupled with the establishment of various types of accommodation facilities are expected to stoke market growth.
For instance, in September 2016, Ardent Leisure Group launched its New-Look Tiger Land Park in its Dreamworld theme park. The new addition to the theme park was made to attract more visitors and create job opportunities for the local economy.
Amusement Parks Market Report Scope
Report Attribute
Details
Market size value in 2020
USD 53,912.0 million
Revenue forecast in 2025
USD 70,826.2 million
Growth Rate
CAGR of 5.8% from 2018 to 2025
Base year for estimation
2017
Historical data
2014 - 2016
Forecast period
2018 - 2025
Quantitative units
Revenue in USD million and CAGR from 2018 to 2025
Report coverage
Revenue forecast, company ranking, competitive landscape, growth factors, and trends
Segments covered
Rides; age; revenue source; region
Regional scope
North America; Europe; Asia Pacific; Latin America; Middle East &amp; Africa
Country scope
U.S.; Canada; U.K.; Germany; France; Italy; Spain; Denmark; China; India; Japan; Hong Kong; Singapore; South Korea; Brazil; Mexico
Key companies profiled
Ardent Leisure Group; Cedar Fair Entertainment Company; Chimelong Group Co. Ltd; Comcast Corporation; Comcast Corporation; Walt Disney Company; SeaWorld Parks &amp; Entertainment, Inc.; Six Flags Entertainment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2014 to 2025. For the purpose of this study, Grand View Research has segmented the global amusement parks market report on the basis of rides, age, revenue source, and region:
Rides Outlook (Revenue, USD Million, 2014 - 2025)
Mechanical Rides
Water Rides
Other Rides
Age Outlook (Revenue, USD Million, 2014 - 2025)
Up to 18 Years
19 to 35 Years
36 to 50 Years
51 to 65 Years
More than 65 Years
Revenue Source Outlook (Revenue, USD Million, 2014 - 2025)
Ticket
Food &amp; Beverage
Merchandise
Hotels/Resorts
Others
Regional Outlook (Revenue, USD Million, 2014 - 2025)
North America
The U.S.
Canada
Europe
The U.K.
Germany
France
Italy
Spain
Denmark
Asia Pacific
China
India
Japan
Hong Kong
Singapore
South Korea
Latin America
Brazil
Mexico
Middle East &amp; Africa (MEA)</t>
  </si>
  <si>
    <t>Cholera Vaccines Market Size, Share &amp; Trends Analysis Report By Product (Dukoral, Shanchol, Vaxchora), By Region (North America, APAC, Europe, MEA, Latin America), And Segment Forecasts, 2018 - 2025</t>
  </si>
  <si>
    <t>https://www.grandviewresearch.com/industry-analysis/cholera-vaccines-market</t>
  </si>
  <si>
    <t>Industry Insights
The global cholera vaccines market size was estimated at USD 63.1 million in 2017 and will exhibit a CAGR of 8.2% during the forecast period. High disease incidence rate and increasing need for its prevention are some of the key factors expected to boost the market.
The WHO Global Task Force on Cholera Control (GTFCC) aims to reduce the incidence of deaths resulting from the disease by 90.0% with the help of a strategy titled “Ending Cholera: A Global Roadmap to 2030”. With the help of GTFCC, oral cholera vaccines (OCV) are made available all over the world to ensure immunization, especially in cholera-prone areas of Africa and Asia. The Multi-Sectoral Cholera Prevention and Control Plan (MCPCP) for 2011 to 2016 was implemented in Kenya in partnership with UNICEF to prevent the disease. Moreover, in December 2012, the United Nations announced an initiative in Haiti and the Dominican Republic to eliminate the disease.
The worldwide coverage of immunization is steadily rising. A survey conducted by WHO in 2014 estimated that about 3,175, 206 doses of Dukoral and Shanchol were deployed in vaccination campaigns around the world between 1997 and 2014. In affected areas, larger number of doses were utilized; vaccines are still, however, underused considering the fact that 1.4 billion people are at risk. According to WHO, the global supply of OCV was pegged at an estimated 6 million in 2016, thanks to the addition of a prequalified vaccine producer.
According to an article published by WHO in 2017, each year 1.3 to 4.0 million cases of cholera are reported and 21,000 to 143,000 deaths occur globally. In 2015, 172,454 cases were reported and 1304 deaths occurred due to cholera across 42 countries. Lack of clean water and proper sanitation increases the risk of people developing the disease. Almost 2.4 billion people lack adequate facilities of sanitation and 1.8 billion people in the world drink water contaminated with feces, which carries cholera bacterium. Thus, increasing risk factors are sure to support the demand for vaccination against the disease, aiding market growth.
Product Insights
Based on product, the cholera vaccines market is categorized into Dukoral, Shanchol, and Vaxchora. The Dukoral vaccine dominated the overall market in terms of revenue in 2017 owing to the established stockpile of this OCV by WHO. It is the only vaccine that provides protection against diarrhea caused by heat-labile-toxin-producing E. coli.
The Vaxchora vaccine is expected to witness the fastest growth over the forecast period due to its advantages such as single dose immunization and reduced adverse effects. In June 2016, FDA approved a single-dose live attenuated OCV, Vaxchora, indicated for use in adults between the age of 18 and 64. According to the Center for Infectious Disease Research and Policy, in the immunogenicity trials of Vaxchora carried out in Australia and the U.S., 90% of adults vaccinated developed antibodies, which provide immunity against the disease.
Regional Insights
Europe and Asia Pacific spearheaded the market by contributing to over 55.0% of the overall revenue in 2017. Asia Pacific dominated the global market in 2017, followed by Europe. Key factors contributing toward the APAC’s dominance are increasing incidence of cholera and growing importance of immunization. The launch of Shanchol, an OCV, in 2009 resulted in an increase in demand for immunization in the region.
North America is expected to grow at a lucrative rate over the forecast period due to the introduction of the first and only OCV, Vaxchora, in the U.S. Furthermore, the number of people traveling to countries with sudden outbreaks of cholera is increasing and demand for immunization is growing. North America is projected to record a significant CAGR of over 13.0% over the forecast period.
Cholera Vaccines Market Share Insights
Some of the key players dominating the market are Shantha Biotechnics Private Limited; PaxVax, Inc.; and Valneva SE. Key players focus on development of their product portfolio and mergers and acquisitions to gain a strong foothold in the market. For instance, Valneva SE acquired Crucell Sweden AB and all privileges, assets, and licenses associated with Dukoral, a vaccine that prevents cholera, to strengthen its product portfolio.
Report Scope
Attribute
Details
Base year for estimation
2017
Actual estimates/Historical data
2013 - 2016
Forecast period
2017 - 2025
Market representation                                 
Revenue in USD Million and CAGR from 2017 to 2025
Regional scope
North America, Europe, Asia Pacific, Latin America, Middle East &amp; Africa
Country scope
U.S., Canada, Germany, U.K., China, India, Brazil, South Africa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latest industry trends in each of the sub-segments from 2017 to 2025. For the purpose of this study, Grand View Research has segmented the global cholera vaccines market report on the basis of product and region:
Product Outlook (Revenue, USD Million, 2013 - 2025)
Dukoral
Shanchol
Vaxchora
Others
Regional Outlook (Revenue, USD Million, 2013 - 2025)
North America
U.S.
Canada
Europe
Germany
U.K.
Asia Pacific
China
India
Latin America
Brazil
Middle East &amp; Africa
South Africa</t>
  </si>
  <si>
    <t>Biometric Sensor Market Size, Share &amp; Trends Analysis Report By Product (Capacitive Sensors, Optical Sensors, Thermal Sensors, Ultrasound Sensors, Electric Field Sensors), By Application, By End-Use, And Segment Forecasts To 2024</t>
  </si>
  <si>
    <t>https://www.grandviewresearch.com/industry-analysis/biometric-sensor-market</t>
  </si>
  <si>
    <t>Industry Insights
The global biometric sensor market size was valued at USD 810.9 million in 2015. Technological advancements and increasing applications for biometric sensors across various end-use segments are expected to drive market growth over the forecast period. An exponential increase in the adoption of such advanced verification and recognition systems in smartphones and tablets has led to the proliferation of its demand in the consumer electronics end-use segment.
 North America Biometric Sensor Market revenue by end-use, 2015 - 2024, (Revenue, USD Million)
The biometrics-based identity and authentication methods that are extensively based on the physical characteristics and behavior of an individual have been developing incessantly and have witnessed a noteworthy development in the performance and robustness over the years. The innovative multimodal or multi-factor authentication that involves verification using several biometric parameters is expected to bolster its application across various industry verticals.
Stringent government regulations and concerns regarding the biometric data privacy are anticipated to pose a challenge to industry growth over the next decade. Moreover, issues pertaining to cultural barriers and disputes involved in the implementation of biometric sensing technologies have raised serious concerns amongst its end-users, thus impacting the industry growth.
End-use Insights
The commercial buildings segment is a key end-use segment in the biometric sensor industry. It accounted for over 30% of the market revenue share and is expected to grow steadily over the forecast period. Companies and offices across the globe are increasingly adopting such modern access control systems for the recognition and authentication of their workforce, owing to their benefits such as accuracy, efficiency, and a significant reduction in the paperwork and log management.
The consumer electronics segment holds a key share in the end-use industry, owing to the enhanced security features it provides. Motorola Mobility LLC was one of the first companies to introduce fingerprint access in its flagship smartphones. However, the fingerprint recognition technology became a mainstream awareness when Apple Inc. made its distinguished feature on its iPhone 5S, followed by a range of companies including HTC Corporation, LG Corporation, and Huawei Technologies.
Product Insights
Based on sensor types, the biometric sensor market has been categorized into capacitive, electric field, optical, ultrasound, and thermal sensors that are used to capture the biometrics of an individual. Such sensing components are widely used in applications such as hand scan, iris scan, and finger scan where it compares the captured image to the standard image for authentication and verification.
The optical sensor product segment contributed to more than 40% of the market share by volume and is expected to presume its dominance over the next eight years. The increasing use of optical sensor enabled fingerprint scanners in commercial buildings, workspaces, and offices for the management of workforce and personnel drives the demand for such sensing devices over the forecast period.
Application Insights
Finger scan, hand scan, facial scan, voice scan, iris scan, and vein scan are the key application segments for such sensing devices. Other applications, such as retinal scan, ear lobe scan, and DNA scan, are increasingly being introduced across various end-use segments, owing to their high degree of accuracy and sensitivity. However, high initial and implementation costs have restrained its adoption in the recent years.
The finger scan application segment accounted for a major market share by volume in 2015, accounting for over 40% of the overall application segment. Surging demand for finger scan integrated smartphones, tablets, and laptop devices that ensure enhanced data security has, in turn, led to an increase in the demand for advanced finger scanners.
Regional Insights
Asia Pacific constituted close to 50% of the global industry volume share in 2015 and is expected to gradually increase over the next decade. The presence of key component manufacturers in countries from Asia Pacific, such as Taiwan and China, has led the region to dominate the global biometric sensing industry.
Governments from several countries and states have ordained regulations governing the gathering, usage, and discarding of such intimate information by entities, but the substance of these laws varies widely over regions. Laws imposed in the U.S. states of Texas and Illinois sternly regulate the use, revelation, and final destruction of the biometric data by a private entity.
Biometric Sensor Market Share Insights
Key industry participants include 3M Company, Crossmatch, Fulcrum Biometrics LLC, NEC Corporation, Precise Biometrics AB, IDEX ASA, Suprema Inc., and ZKTeco Inc. Technological and product innovations by key companies in the market drive the industry demand. Vendors are increasingly focused on the adoption of modern day distribution channels, such as e-commerce and e-procurement, to reduce the buy and lead time for users, thus providing an enhanced buying experience.</t>
  </si>
  <si>
    <t>Hemodynamic Monitoring Devices Market Analysis By Product (Monitoring Systems, Disposables), By Type (Invasive, Minimally Invasive, Non-invasive), By End-use (Hospitals, Catheterization Laboratories), And Segment Forecasts To 2024</t>
  </si>
  <si>
    <t>https://www.grandviewresearch.com/industry-analysis/hemodynamic-monitoring-devices-market</t>
  </si>
  <si>
    <t>Industry Insights
The global hemodynamic monitoring devices market size was valued at USD 750.0 million in 2015. The increasing incidences of lifestyle-related conditions such as diabetes, obesity, stroke, and hypertension, are expected to be the principal drivers of the market. These diseases are expected to increase the prevalence of cardiac disorders that require routine assessment of the hemodynamic parameters. 
According to the American Heart Association, about 69.0% of people suffering from cardiac arrest and 77.0% of people suffering from strokes for the first time record a blood pressure higher than 140/90 mm Hg. Therefore, the observation of blood pressure through these devices helps in the early detection and in the control of cardiovascular disease incidences. 
 North America Hemodynamic Monitoring Devices Market share, by product, 2014 - 2024 (USD Million)
Furthermore, hemodynamic monitoring is crucial in the case of critically ill patients and individuals, who have recently undergone surgery. Hence, the rising volume of surgeries across the globe is expected to boost the sale of pertinent products over the forecast period. 
These products perform the function of assessing the blood volume and oxygen perfusion rate along with restricting the incidence of adverse effects due to the administration of excess fluids. According to a report published in the journal “Intensive Care Med”, surveys were conducted across Europe and Canada, wherein about 90.0% of patients suffering from septic shock used central venous pressure as a means to monitor the fluid resuscitation.
Product Insights
On the basis of products, the market is segmented into monitoring systems, disposables, and services. Over the forecast period, disposables are expected to witness the fastest growth and held over 60.0% shares in 2015. 
Disposables have been further sub-segmented into airflow sensors, probes, circuits, and others. The increasing use of hemodynamic monitoring products in critical units and casualty rooms is expected to drive the demand for disposables. In the case of invasive catheters used for measuring arterial pressure, these catheters are not reusable and hence need to be changed per patient, thereby fueling market growth.
Type Insights 
The hemodynamic monitoring devices have been segmented into invasive, minimally invasive, and non-invasive type. Pulmonary artery catheters dominate the invasive devices segment. The rising incidences of arrhythmias and pulmonary hypertension are expected to drive the market for pulmonary artery catheters. 
Minimally invasive devices include all the products that help in measuring the cardiac output without the insertion of catheters and methods such as esophageal Doppler, pulse pressure analysis, thoracic electrical bio-impedance, and echocardiography. 
Non-invasive devices are anticipated to witness the fastest growth over the forecast period owing to the increasing product development and rising demand by patients for such technology. Non-invasive systems allow the in-house assessment of hemodynamic statistics without compromising on the accuracy and reliability. 
For instance, Nexfin by Edward Lifesciences determines the arterial pressure through a cuff wrapped around the patient’s finger. Another variation called Nexfin CO-Trek has a co-oximeter, which allows the measurement of the oxygen delivery index (DO2I). 
End-use Insights 
The end-use segment includes hospitals, catheterization laboratories, and others. In 2015, hospitals held over 40.0% shares and their dominance is expected to prevail over the next seven years. 
However, with the development of numerous non-invasive and portable monitoring systems that are highly patient compliant, their use in clinics, home care settings, and ambulatory services is anticipated to rise. Hence, these end users form the most lucrative segment and are expected to grow at a CAGR of over 7.0%. 
Regional Insights 
North America contributed to about 35.0% of the global Hemodynamic Monitoring Devices Market in 2015. The sales in the U.S. for these systems remained robust and the increasing confidence of physicians and clinical staff in the upcoming non-invasive technologies is anticipated to help in sustaining this dominance for the next eight years. 
Furthermore, the recent FDA approval for products, such as ClearSight, is expected to boost sales over the forecast period. Asia Pacific is predicted to be the most promising region over the next five years owing to the rising governmental focus on quality healthcare. Japan held the majority of shares within the region owing to the rising incidences of cardiovascular diseases and increasing geriatric population that require critical care. 
Competitive Market Share Insights
Key players include Deltex Medical, Edward Lifesciences, Philips Medical, GE Healthcare, Hemo Sapiens, Inc., OsypkaCardiotek GmbH, LiDCO, and Drager Medical GmbH. The industry is dominated by a few major players and is anticipated to experience an extension in their product portfolios over the forecast period. 
Tie-ups and geographic expansion of companies, such as LiDCO and Edward Lifesciences, aid in gaining dominance in regions such as Japan, Brazil, and Saudi Arabia. This is expected to drive the industry’s growth. 
Analyst Perspective 
The report has been analyzed on the basis of products, types, and end-users. The overall growth of the hemodynamic monitoring devices market is expected to be influenced by the introduction of new products and the continuous growth in the disposables segment. 
Furthermore, the digitalization of hospital systems leading to the integration of these devices with computer platforms is expected to boost the sale in hospitals over the forecast period. These systems help in generating databases for each patient, allowing physicians to quickly overview all the hemodynamic parameters of multiple patients simultaneously. 
Hence, technological advancements in the products and their integration with hospital software are expected to positively impact the industry. Such trends were studied by conducting an exhaustive secondary research. Primary interviews and surveys enabled interactions with industry experts and KOLs invalidating the data gathered, which was then processed and triangulated using various models to provide an accurate and meaningful information to clients.This study can further be customized depending on the client’s requirement.</t>
  </si>
  <si>
    <t>Solar PV Glass Market Analysis By Application (Residential, Non-Residential, Utility), By Region (North America, Europe, Asia Pacific, Central &amp; South America, MEA), And Segment Forecasts, 2018 - 2025</t>
  </si>
  <si>
    <t>https://www.grandviewresearch.com/industry-analysis/solar-pv-glass-market</t>
  </si>
  <si>
    <t>Industry Insights
The global solar PV glass market size was valued at USD 3.23 billion in 2016. The growing emphasis on the adoption of clean energy sources is likely to be the key driver for the market growth in the coming years.
Clean &amp; renewable energy is an affordable alternative to fossil fuel-based electricity. Its use can help curb the over-dependence on fossil fuels &amp; coal, reduce greenhouse gas emissions &amp; subsequently the air pollution, and diversify power supply. There has been a rising political and social consensus toward adopting clean energy generation methods, thus driving the global market.
The global solar PV glass market is characterized by several key trends that are expected to play an important role in the coming years. Declining solar PV glass prices are presumed to bolster the global market growth over the forecast period. However, cost-intensive R&amp;D initiatives to develop new as well as superior varieties of PV glass are anticipated to raise the prices, thereby hindering market growth in the coming years.
The U.S. market was valued at USD 0.69 billion in 2016. The U.S. government is actively investing in solar energy plants in order to achieve a future with sustainable energy. According to the International Energy Agency (IEA), the U.S. government has a passed multi-year extension of tax credits for renewable energy plants such as concentrating solar power (CSP) and PV glass stations. The government has laid down supportive environmental policies at the state level for the installation and operation of these renewable energy plants and power stations. Such trends have benefitted the market.
Increased funding to explore the potential of solar PV across developing countries suggests that solar energy is anticipated to be the future of energy generation in the coming years. In May 2017, The International Solar Alliance announced the funding of USD 300 billion to promote the usage of sustainable energy in the coming years. Similarly, Softbank has announced a funding of USD 100 billion to support installations across India. The ongoing trend to promote green energy coupled with stringent norms to reduce greenhouse gas emissions is likely to be the key catalyst for market growth over the next eight years.
The rising importance of limiting greenhouse gas emission is likely to be the key catalyst for market growth. Manufacturers are taking initiatives to improve their product portfolio and develop superior products to cater to the growing and changing demands of consumers. China has been the hub for manufacturing this type of glass. In 2016, Europe witnessed the maximum number of installations, while Asia Pacific is projected to witness considerable growth from 2017 to 2025, owing to the rapidly growing construction industry in emerging economies such as China and India. R&amp;D initiatives to develop superior PV glass offer ample opportunities to the existing as well as new industry participants.
Application Insights
In terms of revenue, utility was the largest application segment in 2016 and accounted for 49.3% of the total market share. Increasing demand for efficient and cost-competitive energy resources is expected to drive the product demand in utility segment over the next eight years.
Solar PV glass has become increasingly popular in the small-scale as well as large-scale power generation applications in utility segment. The main factors contributing to the large product demand in the utility sector include the ease of use and installation and the reduction in its prices. It is used in a variety of applications in the utility segment such as PV panels on building facades, utilization for powering specific equipment, cogeneration of power systems, solar energy for home at roof tops, and small &amp; large power generation plants. Such trends have benefitted the demand for solar PV glass in utility application.
Rapid urbanization, increasing disposable income, and rising awareness regarding clean energy usage are anticipated to drive the residential solar PV capacity installation, thereby benefitting the demand for glass in the application. Governments are conducting awareness programs to encourage citizens to install rooftop solar systems. Subsidies are also being granted for such projects. Such trends are expected to benefit the overall segment growth from 2017 to 2025.
Solar PV installations are now designed in a way to ensure that they can withstand harsh environment, thus offsetting the upgrading and maintenance costs. There has been a rise in the adoption of installations by government institutes, non-profit organizations, and commercial entities to achieve sustainability goals. Such factors are expected to benefit the market demand in non-residential applications.
Regional Insights
In terms of volume, North America is anticipated to progress at the highest CAGR of 27.1% over the next eight years. North America has witnessed an increase in the installation of solar systems by a staggering 17% in 2016 as compared to 2015 One such example of a power station is Mojave Project, which was completed in the year 2014 and is based in Barstow, California. The increasing inclination toward renewable energy coupled with rising installations of solar energy plants is anticipated to boost the market over the forecast period.
Asia Pacific is expected to emerge as the largest market by the end of forecast period. Developing countries, such as China, South Korea, Japan, Indonesia, Malaysia, Pakistan, and India, are experiencing rapid growth in urbanization and population. These developing countries have a large number of unreliable power grids and fundamental infrastructure systems. This factor is expected to compel industry participants to invest in these countries, thereby boosting the growth of PV glass installations and distribution grids.
The European market is also expected to witness significant growth over the next eight years. The region is characterized by a high number of solar energy systems, which are utilized for space heating, water heating, district heating &amp; cooling, and power generation. According to IEA, approximately 215,000 solar &amp; battery powered vehicles were sold in the year 2015 in the region. The highly developed infrastructure along with the diligent efforts of the regional government to promote and employ renewable energy technologies is expected to positively drive the market over the next eight years.
Competitive Insights
The global market is highly competitive owing to the presence of well-established players. Major companies operating in the global market include Saint-Gobain, Yingli Green Energy Holding Company Ltd., Nippon Sheet Glass Co., Ltd., Trina Solar Ltd., Guardian Industries, and Asahi Glass Co., Ltd.
Manufacturers use different sourcing strategies across the entire value chain. Manufacturers can adopt cost-cutting strategies and manufacture their raw materials as well as source raw materials from different manufacturers. The manufactured PV glass products are thus distributed via different channels. Some system integrators also distribute the final products in addition to the presence of dedicated distribution companies in the market.
Report Scope
Attributes
Details
Base year for estimation
2016
Actual estimates/Historical data
2014–2015
Forecast period
2017–2025
Market representation                                                
Volume in Million square meter and Revenue in USD Million and CAGR from 2017 to 2025
Regional scope
North America, Europe, Asia Pacific, Central &amp; South America, and Middle East &amp; Africa
Country scope
U.S., Canada, Mexico, Germany, Italy, France, UK, Spain,  China, India, Pakistan, and Japan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2025. For the purpose of this study, Grand View Research has segmented the global solar PV glass market on the basis of application and region:
Application Outlook (Volume, Million Square Meter; Revenue, USD Million, 2014 - 2025)
Residential
Non-residential
Utility
Regional Outlook (Volume, Million Square Meter; Revenue, USD Million, 2014 - 2025)
North America
The U.S.
Canada
Mexico
Europe
Germany
France
UK
Italy
Spain
Asia Pacific
China
India
Pakistan
Japan
Central &amp; South America
Middle East &amp; Africa</t>
  </si>
  <si>
    <t>Tubeless Tire Market Size, Share &amp; Trends Analysis Report By Application, Regional Outlook, Competitive Strategies, And Segment Forecasts, 2019 To 2025</t>
  </si>
  <si>
    <t>https://www.grandviewresearch.com/industry-analysis/tubeless-tire-market</t>
  </si>
  <si>
    <t>The global tubeless tires market is expected to grow at a CAGR of over 10% over the forecast period. Increasing demand across commercial and passenger automotive segment is anticipated to propel the demand for such automotive components.
Tubeless tires have managed to replace the traditional pneumatic tires owing to the increased safety and reliability it offers. It is relatively safer to drive vehicle at a higher speed in case of a high speed puncture. Moreover, they have longer lives as compared to the pneumatic counterparts. Longer operational life, low maintenance, and easy repair are anticipated to fuel the tubeless tire market demand over the forecast period.
These tires provide riding comfort and have the ability to be used under low air pressure for better adhesion. Moreover, they can be used with liquid tire sealant to stop complete deflation in case of small punctures.
Tubeless tires break away with the requirement of an inner tube, which produces excess heat or a puncture. In a tubeless tire, the rim of the wheel and the tire form an airtight seal, the valve being directly ascended on the rim. In case of such tires getting punctured, air escapes through hole, resulting in deflation.
The tubeless tires due to its characteristic of producing low rolling resistance results in improved fuel efficiency, less vibrations, less heat generations, and better comfort. These features of tubeless tires make it an ideal choice for the consumer as well as the manufacturers. The consumers see it as a product, which lasts longer and provides comfort while driving.
Increasing number of passenger vehicles on road is expected to drive the market over the coming years. Consumers these days increasingly prefer such tires owing to the advantages it provides over the traditional ones.
The tires can be classified on the basis of Carcass material, application, and pattern design. The carcass material can be further segmented into nylon, steel belted, all steel, polyester, and rayons. Based on application, tubeless tires are used in light truck, truck/bus, passenger car, 2/3 wheelers, agricultural, aero, specialty, and bicycle. The pattern designs can be bifurcated into lug, rib, semi lug.
Fuel efficiency is one of the key factors that the consumer as well as the manufacturer tries to attain in the vehicle they possess or manufacture. Tubeless tires improve the rolling efficiency of the tires hence improving the vehicle’s fuel efficiency.
As per a study conducted by the California Energy Commission, if all the light truck tires were converted to low-rolling resistance tires, 300 million gallons of petrol, approximately USD 1 billion could be saved in California. Sustainable development being the major concern, it is expected that the industry is going to gain and the competitors may get the first mover advantage in the business.
The Government of India has initiated no WTO bound rates for tires and tubes, removal of restrictions on the import of all raw materials required for tire manufacture except for carbon black, which has been placed in the restricted list. The increasing push on the development of road infrastructure represents good growth in the market over the next seven years.
Use of tubeless tires helps in gaining control over the vehicle as well as induces comfort in driving thus resulting in reduced number of road accidents. Such key benefits are expected to drive the tubeless tire market over the forecast period. However, increasing raw material prices and expensive damage repairs can challenge the industry growth over the forecast period.
Michelin, the world’s leading tire technology leader, has declared that the passenger car tires would be available on Snapdeal, one of the leading online market platforms in India. Apollo Tires has designed and developed the two wheeler tires, the Acti series. The major competitors in the industry are Michelin, Bridgestone Corp, The Goodyear Tire and Rubber Co, Compagnie Generale des Etablissements Michelin SCA, Continental AG.</t>
  </si>
  <si>
    <t>Chemical Sensors Market Size, Share &amp; Trends Analysis Report By Application, Regional Outlook, Competitive Strategies, And Segment Forecasts, 2019 To 2025</t>
  </si>
  <si>
    <t>https://www.grandviewresearch.com/industry-analysis/chemical-sensors-market</t>
  </si>
  <si>
    <t>The global chemical sensors market is projected to witness significant growth over the next seven years owing to the increase in application across end-use industries such as motor vehicles, medical and processing industries. Chemical sensors are used in oxygen, motor vehicle sensors, food &amp; beverage processing industry, chemical processing industry, industrial safety &amp; emission, industrial safety systems, emissions monitoring, water &amp; wastewater, automotive emissions testing, environmental monitoring, defense, and homeland security. Chemical sensors are also used in fertility treatments, portable glucose monitors, cancer diagnosis, renal failure diagnosis, drug and alcohol abuse diagnosis, and blood sugar testing strips. Increasing quick and accurate detection processes is expected to drive diagnosis application in the medical sector which in turn is expected to augment the market.
Light vehicle production rebound coupled with increasing high-cost universal exhaust gas oxygen (UEGO) sensors demand in order to improvise on fuel efficiency and performance is anticipated to complement chemical sensors market growth over the forecast period. Enhanced chemical sensors performance due to technological advancements coupled with high unit volume demand owing to low prices is slated to propel the market growth. Small analytical range and specific sample requirement in order to catch signals in expected to impede the market growth and pose challenges to industry participants over the forecast period. Technological upgradation in order to cure these limitations is projected to create immense opportunities for industry participants over the forecast period.
The market can be classified on the basis of technology as semiconductor, catalytic bead, optical and electrochemical. Optical and semiconductor sensors are expected to witness considerable growth rate owing to increasing demand for control ventilation usage in commercial properties and growing cabin air quality systems adaption in motor vehicles. Optical and semiconductor sensors demand acceleration can be attributed to ongoing strictness towards air and water quality standards coupled with an expanding economy. Optical sensors, together with products based on fiber optic, photoionization, fluorescence, infrared, chemiluminescence, laser and ultraviolet technologies, and the light-emitting diode is expected to see substantial gains over the forecast period. These aforementioned products are expected to grow owing to benefits from its high sensitivity, immunity to interference, product improvements such as smaller size &amp; enhanced ruggedness and stability.
Biosensors are slated to offer ample opportunities due to increasing diabetes prevalence in the population coupled with growing home &amp; point-of-care testing and monitoring tools demand. However, the sensors market witnessing a significant growth rate is expected to slow down a bit due to declining automobile emission testing. This is due to falling number of vehicles that require to be tested through tailpipe. Semiconductor sensors market, although from a small base, is expected to grow owing to its high performance and low cost driven by applications, like optical sensors, in-cabin air quality control systems. Electrochemical sensors are anticipated to observe the fastest growth in the market owing to signs of recovery in the manufacturing industry.
North America and Europe are anticipated to witness significant market growth owing to changes within end-use industries such as the motor vehicle industry. For instance, increasing direct gasoline injection and turbocharged engines by vehicle manufacturers is projected to drive the chemical sensors market growth in North America and Europe. This is done in order to comply with federal corporate fuel economy requirements which in turn will mandate high-cost UEGO sensors expanded growth in the region. Increasing shift in product mix towards high-cost sensors coupled with increasing nitrogen oxide and ammonia sensor demand due to truck production rebound is slated to complement the market growth in the region over the forecast period. Asia Pacific is expected to witness the fastest growth due to growing medical and automotive industry in the region. Increasing awareness regarding health issues coupled with expanding population and number of vehicles in countries such as China and India is anticipated to drive the market growth in Asia Pacific over the forecast period.
Emerging technological developments are expected to increase chemical sensors market penetration and in turn, provide better solutions across end-user industries. Manufacturers are anticipated to introduce price-friendly, portable, and contracted sensors variations which will provide better measurement systems integration. The market is highly fragmented with key players including Thermo Fisher Scientific, Bayer, Hoffmann La-Roche, NGK Spark Plugs, Robert Bosch, Johnson &amp; Johnson Services, ABB, Alphasense, Abbott Laboratories, AMETEK, City Technology, Alpha MOS, Delphi Automotive, Delphian and E2V technologies. Other major players include Emerson Electric, Figaro Engineering, Freescale Semiconductor, DENSO, Draegerwerk, Halma, Heraeus Holding, Honeywell International, General Electric, Industrial Scientific, International Sensor Technology, Horiba, Mine Safety Appliances, Ocean Optics, RAE Systems, Siemens, Nova Biomedical, Smiths Detection Teledyne Monitor Labs, Xylem and United Technologies.</t>
  </si>
  <si>
    <t>Automotive Bumpers Market Size, Share &amp; Trends Analysis Report By Application, By Product, Regional Outlook, Competitive Strategies, And Segment Forecasts, 2019 To 2025</t>
  </si>
  <si>
    <t>https://www.grandviewresearch.com/industry-analysis/automotive-bumpers-market</t>
  </si>
  <si>
    <t>The global automotive bumpers market is expected to increase over the forecast period driven by the technological advancement in the automotive industry. The automotive bumpers market growth is highly co-related to the auto industry. Bumpers (front/rear) are made along with an attachment brackets to protect the vehicle in low-speed collision as well as to protect pedestrians. In order to absorb energy, bumpers are made by covering a reinforcement bar, which is composed of steel, aluminum, fiberglass composite, and plastics.
The global automotive industry has been witnessing strong growth in terms of profitability and sales across the developing nations. The automotive application areas such as bumpers are foreseen to refurbish the mode of maneuvering sophisticated automotive processes. Surging emphasis on regulatory standard has been observed in Europe and North America. International safety regulations, originally devised as European standards under the support of the United Nations, have now been adopted by most countries outside North America. U.S. CAFE standards come into effect in 2016, which ensure vehicles must now average 34.1 miles per gallon.
The key drivers in the automotive industry such as changing demographic trends, stringent regulatory scenario for safety &amp; fuel economy, and the available information are expected to offer immense opportunities to the suppliers over the next seven years. Rising consumer demand for high-end products at a low cost expected to positively impact industry dynamics in terms of production. Safety related features are increasingly being added as standard equipment in new models.
The global automotive bumpers market can be segmented by product, material design, and region. In the market, five broad types of bumpers are available to suit the distinct vehicle. The standard bumpers which can be seen on most vehicles/cars. Deep Drop/Cowboy Bumper is typically found on older trucks and is suited for heavy-duty towing. Roll Pan Bumper is found on custom compact truck.
As bumpers are used to absorb energy, the material used to produce needs to be high absorptive in nature such as plastic or composite materials or fibers. The vehicles from a few decades back used a steel &amp; aluminum reinforcement bar along with springs or hydraulic units for protection. Modern bumpers are made of molded plastic; aluminum, and steel. Reinforcement bar made out of fiberglass is relatively low cost and easy to paint, and, flexible. Fiberglass is strong enough when added to adequate layers. Plastic being the important component, manufacture chose high performance plastic for producing bumpers.  The right choice of lightweight, high performance plastic can make more fuel efficient vehicles. It is estimated that every 10% reduction in vehicle weight results in a 5%-7% reduction in fuel usage. Plastic has a tendency of minimal corrosion giving longer vehicle life, flexibility in reshaping &amp; designing, and, recyclability.
Polypropylene (PP) is a thermoplastic polymer used widely for bumper manufacturing. 32% of the total high performance plastic required in a vehicle is PP. Acrylonitrile Butadiene Styrene (ABS) is a copolymer which provides resistance, toughness, and heat resistance for automotive body parts. Polycarbonate (PC) offers a unique combination of stiffness, hardness, and toughness. Due to the aforementioned properties, it is well suited for car bumpers and hence is used extensively across the industry.
Automotive bumpers are designed within Pro-e software along with other available similar application product. The process for designing in this category is bifurcated into design, analysis, and manufacturing. The data is then standardized in a 2D or 3D production drawing. Thereafter, the modeling of car bumper is done with the help of Pro-e software mentioned.
The European Union is anticipated to be the world’s leading producer in the auto industry, provided this industry is the key contributors to their economy &amp; GDP. A relatively high number of skilled laborers is expected to be the key driver for Europe’s innovation and knowledge in this sector, which reflects in their largest foreign investment in R&amp;D. The European commission is planning to further boost this industry by improving its internal market regulations. Some of the key players in the European region include Delphi Automotive, GKN, and, Valeo.
China automotive bumper industry is expected to be the fastest growing regional market. The key regional players such as Plastic Omnium, Magna International Inc., Hyundai Mobis, etc. have established partnerships with efficient retailers and distributors in order to survive in the market.
Emerging countries such as South Africa, India, and Malaysia are expected to boost the overall industry demand SA exhibited significant growth under the motor industry development programme.
Various prominent vendors are engaged in spreading awareness towards advanced materials used to manufacture the products through marketing campaigns and branding which is in turn expected to accelerate automotive bumpers market demand over the forecast period.</t>
  </si>
  <si>
    <t>Aluminum Oxide Market Size, Share &amp; Trends Analysis Report By Application, Regional Outlook, Competitive Strategies, And Segment Forecasts, 2019 To 2025</t>
  </si>
  <si>
    <t>https://www.grandviewresearch.com/industry-analysis/aluminum-oxide-market</t>
  </si>
  <si>
    <t>The global aluminum oxide market to register significant growth over the forecast period owing to the huge demand from pharmaceutical and industrial manufacturing processes coupled with ceramic industries for producing porous ceramics. Based on different applications and forms, they are also known as alundum, alumina, aloxide, and aloxite. Aluminum oxide occurs in crystalline polymorphic form. Aluminum oxide is basically used as electric insulator. For ceramic material, it has high thermal conductivity on account of which aluminum oxide is widely used in ceramic industries which are expected to augment the market over the forecast period. Aluminum is slightly soluble in acids and alkali whereas fully soluble in water. It is also used as an abrasive and as a component in cutting tools. In addition, aluminum oxide also provides resistance to metallic aluminum owing to weathering. Different aluminum oxide forms available in the market are nanoparticles, pellets, pieces, sputtering targets, and powder.
Plastics filters, reflective decorative, paints and for removing water from gas streams are some other application of aluminum oxide which are used globally. In addition to this, aluminum oxide is also used to form spark plug insulators, materials for hip replacements, as a chromatography medium in sodium vapor lamp. On account of enhanced properties, aluminum nanoparticles are used in a large scale in comparison to bulk materials. Aluminum nanoparticles are in white powder, solid, and liquid form. These nanoparticles are also irritant and inflammable to the respiratory tract. Aluminum oxide nanoparticles increase the electrical conductivity, strength, toughness, hardness, and ductility of alloys and metals. Aluminum oxide is expected to face huge demand from the medical transplants sector on account of its use as biomaterial which is expected to increase the global aluminum oxide market growth over the forecast period. Exposure to aluminum oxide is expected to cause major health issues including respiratory problems which are expected to obstruct the market growth.
Aluminum oxide is noted to develop major pulmonary reactions namely pneumothorax, emphysema and fibrosis which is expected to take as some hindrance in the market growth. Long term aluminum oxide exposure is expected to affect the central nervous system of the individual, whereas short term exposure of aluminum oxide is expected to cause eye irritation and upper respiratory tract which are major restraints in market growth.
The global aluminum oxide market is segmented on the basis of application areas. Application areas include the pharmaceutical industry, ceramic industries, industrial manufacturing processes, and the medical sector. Aluminum oxide is also used as a catalyst for dental cement production, adsorbent, as abrasive for toothpaste, in food as a dispersing agent, and also used in hemodialysis.
Asia Pacific was holding a major market followed by North America. Huge demand from growing pharmaceutical industries in countries such as India and China is expected to uplift the Asia Pacific market over the forecast period. Increase in aluminum oxide demand from the ceramic industry is expected to propel the market in North America over the forecast period.
Major players operating in the global aluminum oxide market are Vega, Russel, Chemicals India Company, GRACE, Almatis, Tirupati Industries, SASOL, MTC Wesgo, GIFA, Khambhalay Abrasive, and Nivaka Pharmaceuticals Industries. The global market is highly consolidated in nature. Companies are continuing their research and development activities in order to minimize the health issues caused by aluminum oxide exposure, which is expected to help the companies to increase their market presence. On account of health-related issues, aluminum oxide is less preferable in various industries. The global market is less competitive in nature. Companies are focusing in Asia Pacific region to meet their aluminum oxide demand owing to emerging economies and development in the pharmaceutical industry.</t>
  </si>
  <si>
    <t>Adhesive Equipment Market Analysis By Product (Industrial Hot Melt, Adhesive Controllers, Adhesive Pumping Systems, Application Guns), By Application And Segment Forecasts To 2022</t>
  </si>
  <si>
    <t>https://www.grandviewresearch.com/industry-analysis/adhesive-equipment-market</t>
  </si>
  <si>
    <t>Industry Insights
Global adhesive equipment market size was valued at USD 26.93 billion in 2014. Increasing application in packaging and DHP industries is expected to drive growth over the forecast period. Rising demand for intermittent adhesive dispensing to lower costs and product wastage is also expected to shape up the industry.
Increased regulatory pressure on companies by agencies such as the U.S. EPA and the REACH has led to the development of bio-based hot-melt adhesives. Major producers such as Dow, Henkel, and Nordson have invested in developing bio-based counterparts and dispensing equipment. These innovations are expected to present several lucrative opportunities for market growth over the forecast period.
Rising raw material (crude oil) costs along with growing environmental concerns are also likely to drive the intermittent dispensing equipment market. Increasing number of R&amp;D initiatives by companies to develop sustainable packaging, such as TetraPak, is expected to foster the demand for accurate dispensing equipment that reduces resource wastage in packaging applications.
Dispensing systems are also gaining popularity in food and beverage packaging owing to rising standards of living, consumer disposable incomes, and growing preference for packaged “fast” foods.
Nordson Corporation, a major equipment manufacturer, has successfully developed low-cost, intermittent adhesive dispensing equipment, and the company claims to reduce hot-melt usage by an average of 28% in packaging applications.
Performance characteristics such as customized patterns, dual (hot and cold) glue application, bulk hot-melt, and uninterrupted and repeated flow are projected to promote equipment demand in various end-use applications. Pattern controllers are witnessing the fastest growth in packaging, DHP, and other applications across diverse end-use industries. Technological advancements are also expected to complement the market growth of other product segments.
Product Insights
Industrial hot-melt equipment was the largest product segment accounting for USD 5,887.8 million of the overall market in 2014. Hot-melt adhesives possess several desirable properties such as versatility, water and moisture resistance, low costs, and the drying time leading to higher product demand across diverse industries.
Hot-melt equipment includes supply units, hot-melt glue stick processors, melters, and applicators. The segment is predicted to grow at 6.9% CAGR over the forecast period. Adhesive controllers are expected to emerge as the fastest-growing product segment growing at a CAGR of over 7% from 2015 to 2022.
Controllers are used to regulating patterns, viscosity, and flow contributing to an aesthetic appeal in numerous industrial applications. The segment is expected to witness high demand on account of increasing awareness regarding adhesive conservation leading to intermittent bead application.
Pneumatic adhesive applicators market was globally estimated at USD 4,948.4 million in 2014. These equipment are gaining prominence in hot melt and water-based adhesive applications primarily due to their ability to dispense different mix ratios of adhesives and provide an accurate material deposition.
Application Insights
On the basis of applications, the adhesive equipment industry is segmented into packaging, construction, lamination, DHP, and technical textiles. Packaging is expected to witness growth at CAGR of 7.5% over the forecast period. Increasing glue utilization in packaging applications for electronics, FMCG, food and beverages, pharmaceuticals, chemicals, and other products is expected to foster equipment industry growth.
Packaging was also the largest application segment and accounted for around 31.6% of the overall market. The segment is projected to reach USD 14,162.8 million by 2022. Other applications such as DHP, where equipment is used to apply adhesives in adult incontinence products, women’s sanitation products, baby diapers, and training pants are also expected to gain share rapidly.
DHP segment was worth USD 6,007.2 million and is expected to grow at a CAGR of 7.0% over the forecast period. Other end-use industries such as textiles and lamination that utilize glues to bond and seal products are also expected to gain market share rapidly.
Regional Insights
Asia Pacific led the global industry in terms of revenue with an estimated share of 42.1% in 2014. The market generated around USD 11,337.7 million in 2014. China is expected to witness the highest growth in terms of demand at an exponential CAGR of 8.7% from 2015 to 2022 owing to the rapid industrialization and the expanding end-use industries.
Europe is anticipated to be the next largest consumer due to the rising geriatric population and subsequent demand for DHP such as adult incontinence products manufactured using adhesives. Rising construction spending to refurbish and renovate existing buildings and infrastructure in the UK is anticipated to drive the increasing dispensing equipment demand.
Other regions such as North America, CSA, and MEA are also expected to witness growing equipment demand owing to increased consumer interest towards bio-based products.
Adhesive Equipment Market Share Insights
The market is highly fragmented with several regional and global manufacturers accounting for around one-third of the global adhesive equipment market share. Henkel emerged as one of the leading companies operating in the global market. Other key participants include Nordson Corporation, Graco, Valco Melton, Dymax Corporation, and Robatech.
Increasing environmental concerns are urging companies such as Henkel, Dow, Ashland, and 3M to create bio-based counterparts derived from starch and indirect food sources. The same concerns have also driven companies such as Nordson to develop intermittent “adhesive conserving” dispensers that reduce wastage and improve bond strength. These factors are expected to contribute to global industry gro</t>
  </si>
  <si>
    <t>Cloud Managed Services Market Size, Share &amp; Trend Analysis Report By Service Type (Business, Network), By Deployment, By End-user, By Vertical, By Region, And Segment Forecasts, 2018 - 2025</t>
  </si>
  <si>
    <t>https://www.grandviewresearch.com/industry-analysis/cloud-managed-services-market</t>
  </si>
  <si>
    <t>Industry Insights
The global cloud managed services market size was valued at USD 23.19 billion in 2016 and is expected to increase at an expected CAGR of 15.4% over the forecast period. The growing emphasis on mobility coupled with the requirement to focus on core business functions will drive the market growth rate. Also, increasing demand for scalability and reliability will further elevate the demand for the services as it will enable enterprises to scaling-up and down their operations by offering custom-made offerings to the available services.
Enterprises are more concerned with IT costs reduction which will fuel the demand in the future. Services being offered on the pay-as-you-go model, where enterprises are charged as per their use of the resources, will enable enterprises to save on costs and will provide flexibility.
There are several other benefits of cloud managed services such as enhanced IT functionality and customized IT services. The availability of robust infrastructure will remain a key concern for service providers as uninterrupted internet connectivity is required for service delivery. Simultaneous access from multiple users to the cloud might result in network congestion which can hamper the internet speed and can lead to downtime. Massive load from multiple client access on the server might result in power failure which can disrupt business operations temporarily.
Poor infrastructure and connectivity in developing regional markets such as India, Mexico, and MEA will remain the biggest challenge for the market to grow. Also, data privacy and data security over the cloud will restrain the market growth. Additionally, cost-sensitive enterprises may refrain from investing in these services owing to the initial high cost of installation and maintenance.
Vendor lock-in is another primary concern for the service providers. Signing new contracts might include substantial charges along with application reconfiguration. In such cases, platform compatibility can be another concern as applications that are developed on one platform might not be supported on other platforms.
Service Type Insights
In service type segments, the mobility services will be the segment that will increase with the highest growth rate. An increase in trends such as Bring Your Own Devices (BYOD) and mobile workforce will impel enterprises to implement services to manage both devices and data. Increasing the adoption of portable and mobile devices in enterprises will further drive the growth of this segment.
The security services segment is expected to grow at a CAGR of over 18% during the forecast period. This growth can be attributed to the adoption of cloud technologies. The data in the cloud becomes more vulnerable as the number of users with access to the cloud increases. It will drive the demand for security services.
Deployment Insights
The private cloud offers several benefits to enterprises such as increased data security and access control. This model further provides enterprises with benefits such as cost efficiency, and reliability, however, costs associated with the private cloud model are high.
Unlike the private cloud, the public cloud requires a low cost of deployment, is easy to configure and offer economies of scale to the enterprises. The market size for the public cloud segment contributed USD 15 billion in 2016 and is expected to increase with an expected CAGR of 14% over the forecast period.
End-User Insights
Cloud managed services help enterprises to reduce IT costs. These services are offered based on the pay-as-you-go model. These services also enable enterprises to achieve economies of scale by collaborating with employees on the go. It increases enterprise capabilities regarding flexibility, communication, and reliability.
Cloud managed services have increased the operational efficiency of small- and medium-sized organizations by managing their IT infrastructure. They enable organizations to focus on their core business practices, which further enhances their productivity.
Customizations provided to organizations by the service providers are enabling them to experience flexibility. These factors are expected to drive the adoption of cloud managed services by SMEs. The segment market size was valued at USD 6 billion in 2016 and is expected to grow with a CAGR of 20% over the forecast period.
Vertical Insights
The increased adoption of cloud in the healthcare industry is driving the demand for cloud managed services. A significant amount of data has been generated due to research-related activities and healthcare operations in the recent past. The management of this data requires expertise in the cloud and hence, healthcare service providers seek cloud-managed service providers. Cloud managed services help healthcare service providers to focus on their core processes.
The retail &amp; consumer segment is another major segment that will witness significant growth during the forecast period. The market size of the segment is expected to increase with a CAGR of over 17% during the forecast period. Tailor-made offerings from service providers enable retailers to scale-up and down business operations.
Regional Insights
North America held the largest market share in 2016 and is expected to witness significant growth over the forecast period, owing to the presence of technology giants such as IBM, Google, Cisco Systems and Verizon Communications. Initiatives by the federal government are increasing the adoption of cloud managed services. In Europe, several governments are working with various organizations and other countries to increase cloud adoption. Government initiatives such as the UK government's G-Cloud framework is enabling the government to utilize cloud managed services.
The Asia Pacific is expected to be the fastest-growing region over the forecast period, owing to the growing adoption of cloud managed services by the small and medium-sized enterprises, which are expected to drive the market growth. Increasing investments by prominent players such as IBM and Google are bolstering the growth of cloud adoption and hence growth for cloud managed services market.
Cloud Managed Services Market Share Insights      
Cisco Systems Inc., IBM, Ericsson, Accenture PLC, Verizon Communications Inc., NTT Data Corporation, CenturyLink and Fujitsu Limited, are some of the most prominent players in the market. These players are adopting several strategies to grow in the market. Collaborations with other players, partnerships, and investments in R&amp;D are some of the most widespread strategies.
Mergers &amp; acquisitions and new product/service development is another major strategy being adopted by the existing players. For example, IBM acquired SoftLayer in 2013 for USD 2 billion. The acquisition helped IBM to strengthen cloud computing capabilities.
Report Scope
 Attribute
Details
The base year for estimation
2016
Actual estimates/Historical data
2014 - 2016
Forecast period
2017 - 2025
Market representation
Revenue in USD Million &amp; CAGR from 2017 to 2025
Regional scope
North America, Europe, Asia Pacific, Latin America, and MEA
Country scope
U.S., Canada, UK, Germany, India, Japan, and China
Report coverage
Revenue forecast, company ranking,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industry trends in each of the sub-segments from 2016 to 2025. For this study, Grand View Research has segmented the global cloud managed services market report based on types, deployments, end-users, verticals, and regions:
Service Type Outlook (Revenue, USD Million; 2014 - 2025)
Business
Network
Security
Data Center
Mobility
Cloud Deployment Outlook (Revenue, USD Million; 2014 - 2025)
Public
Private
End-User Outlook (Revenue, USD Million; 2014 - 2025)
SMEs
Large Enterprises
Vertical Outlook (Revenue, USD Million; 2014 - 2025)
Telecom &amp; ITES
Government (State &amp; Local, Federal) &amp; Education
BFSI
Retail &amp; Consumer
Healthcare
Manufacturing &amp; Automotive
Others (Media, Transportation, Food &amp; Beverages, Oil &amp; Gas, Real Estate)          
Regional Outlook (Revenue, USD Million; 2014 - 2025)
North America
The U.S.
Canada
Europe
UK
Germany
Asia Pacific
China
India
Japan
Latin America
Middle East &amp; Africa (MEA)</t>
  </si>
  <si>
    <t>Flush Mount Photo Album Market Analysis By End-Use (Professional, Personal) And Segment Forecasts To 2022</t>
  </si>
  <si>
    <t>https://www.grandviewresearch.com/industry-analysis/flush-mount-photo-album-market</t>
  </si>
  <si>
    <t>Industry Insights
The global flush mount photo album market size was valued at USD 3.35 billion in 2014. The market is poised for high growth throughout the forecast period on account of growing preference towards theme-based weddings and increased demand for photojournalism.
The value chain comprises members such as online ordering and layout customization platform providers, raw material suppliers, album producers, and professional photographic service providers. Creativity, aesthetics, marketing strategies, innovation, and craftsmanship enhance the value associated with the end-deliverable by each player.
The growing trend among newly married couples and professionals for contemporary, stylish, and fashionable demonstration purpose is envisioned to drive industry growth over the forecast period. Weddings have now become an opportunity for young and newly married couples to express their self, longing, and dreams. They attempt to imprint their personality and imagination on their wedding albums.
Very often, friends and family are dispersed all across the globe, deeming it infeasible for them to view wedding pictures. In such cases, e-albums hold an upper hand over traditional as they help in creating the same experience, albeit in the virtual world. Although e-albums are not expected to replace traditional products; they can pose a considerable challenge to market growth.
The flush mount photo album growth is largely driven by proliferation of computerized layout design. Emerging contemporary trends such as matted albums with borders of each page are expected to increase industry growth. The freedom and flexibility offered by these products associated with design, such as multiple images on a page, larger photographs, computer-aided graphically designed pages, and added design elements such as texts or monograms are presumed to drive market growth.
 North America flush mount photo album market revenue by end-use, 2012-2022, (USD Million)
Additionally, the benefits associated with custom flush mount albums, such as unbendable thick pages, choice of paper finishes, binding in real leather and cover materials, magazine style design, and variety of sizes are expected to increase market demand over the next seven years.
End-use Insights
Although these albums were traditionally available only with professional photographers and graphic designers, customers have started making their own albums to reduce costs and choose their own layouts, thereby opening new avenues for market growth. Professional end use is expected to remain the leading platform over the next seven years, accounting for over 65% of the overall market in 2014.
The flush mount photo album market growth is largely driven by proliferation of computerized layout design. Contemporary trends, such as matted and flush with the borders of each page are expected to increase industry growth. The possibility to combine pictures and texts and magazine-style graphical design on the computer makes these a preferred choice for narrating stories.
Regional Insights
A sizeable amount of sales is expected to originate from the Indian and Chinese markets, where a considerable budget is dedicated solely to wedding-related expenses. Flush mount albums represent a relatively untapped segment in these regions and possess substantial growth potential.
Asia Pacific is anticipated to surface as a profitable region for this market. Around 1.5 million photos are clicked in India in approximately 12,000 wedding ceremonies ensuing in the country every day. All these wedding ceremonies have tremendous potential to derive demand for multiple albums and associated merchandise.
Contemporary culture of theme weddings has revealed new outlooks for those associated with the wedding industry. Weddings in India have become more organized over the time with dynamic business segments getting involved in it. Wedding ceremonies thereby are bound to emerge as a lucrative segment for all the stakeholders thus engaged in it including the photo album merchants.
Competitive Market Share Insights
Majority of players in the market offer products and services to both end-use individuals and professionals. Many companies such as Nations Photo Lab, Advanced Photo Lab, Asuka Book, Midwest Photographic Resource Center, and WHCC provide different services and products for its professional customers. These companies follow a differentiated pricing strategy for wholesale and bulk purchasing for professional customers.</t>
  </si>
  <si>
    <t>Messaging Security Market Size, Share &amp; Trends Analysis Report By Product (Messaging Gateways, Email Protection, Anti-virus), By Deployment (Cloud, On-premise), By End-Use, By Region, And Segment Forecasts, 2018 - 2025</t>
  </si>
  <si>
    <t>https://www.grandviewresearch.com/industry-analysis/messaging-security-market</t>
  </si>
  <si>
    <t>Report Overview
The global messaging security market size was estimated at USD 3,672.5 million in 2016. The market is expected to experience substantial growth over the forecast period. The increasing demand for integrated solutions by customers in order to secure their messaging infrastructure is expected to drive the market growth. In addition, the increasing adoption of cloud-based secure messaging solutions is acting as a key factor in propelling the demand for messaging security products.
Self-integration of security products is no longer considered the best way to protect the messaging infrastructure. Instead, the focus has now shifted from various point products to unified products or solutions. Integrated solutions facilitate centralized management, enhanced reporting, and lower costs. Moreover, they offer a single point for support, advice, and purchase, thus allowing for consolidation of vendor relationships with their clients.
The increasing popularity of the cloud-based delivery method is compelling security solution providers to expand their product portfolios to incorporate cloud offerings. In order to accomplish this objective, industry players are observed as opting for mergers &amp; acquisitions. They acquire smaller but active players that are involved in new product development and who have performed well in the past years.
Moreover, with the increasing utilization of instant messaging services as business tools along with consumer-based systems such as MSN, Google, and Yahoo, among others, are compelling the solution providers to offer a full-fledged enterprise security suite. Furthermore, the growing demand for security solutions offering audit trails &amp; identity and administrative controls are expected to boost demand in the coming years.
Product Insights
Email protection solutions dominated the product segment in 2016 as emails are highly vulnerable to spam and virus attacks. Numerous instances arising out of malicious intentions have happened in the past, which have resulted in the loss of critical data. Emails act as an important repository for large amounts of critical information, and the increasing cyber-attacks through malicious spams are propelling the need for email protection solutions. Furthermore, these solutions are required to be upgraded with time in order to tackle evolving threats.
However, the messaging gateway segment is anticipated to grow at the highest CAGR of 15.6% over the forecast period. This can be attributed to the growing awareness among consumers and businesses about the risk of potential data breaches with the increasing usage of mobile devices for communication.
Moreover, customers are increasingly demanding scalable and reliable solutions to ensure complete protection of their messaging infrastructure. In a quest to fulfill customer’s growing security requirements, solution providers are investing significantly in order to introduce improved and advanced data encryption and email protection products, both hosted and on-premise.
Deployment Insights
Cloud deployment is anticipated to emerge as the fastest-growing segment and would gain momentum over the next eight years. The segment is expected to register a CAGR of 14.8% over the forecast period. Such significant growth can be attributed to the reduction of operational costs, easy deployment, and administration offered by the cloud.
Organizations across various industries are switching to cloud-based solution deployment, owing to the rise in the number of attacks on on-premise applications. According to Alert Logic, Inc. Cloud Security Report 2015, 45% of the total on-premise attack incidents were on application. Moreover, it helps in reducing costs, improving user-interface, and allows for large-scale customization.
Additionally, the growing popularity of cloud-based SaaS solutions among the customers is becoming a major trend in the messaging security market. This can be attributed to the benefits offered by SaaS such as reduced investment costs and improved revenue models (subscription or pay-per-use).
End-use Insights
The corporate segment acquired a significant share in the end-use segment in 2016 and is expected to dominate the market over the next eight years. The residence segment is anticipated to experience growth, but at a relatively lower rate than the corporate segment. This can be attributed to the increasing usage of mobile devices such as smartphones and tablets for accessing enterprise as well as personal emails, data, and applications.
The accelerating adoption of mobile devices in enterprises facilitates easy access to a variety of applications and emails. However, they are prone to cyber threats, spams, and virus attacks that can result in the permanent loss of critical data. For this reason, the usage of messaging security products is increasing in corporate and large enterprises.
With the growing awareness regarding the importance of these solutions, the residence segment is expected to grow and gain momentum in the coming years. However, the growth will be significantly lower than that of the corporate segment as these solutions find more relevance in enterprises when it comes to the amount of data and costs involved.
Regional Insights
The North American regional market acquired a significant share in the market and was estimated to reach a size of USD 3,655.3 million over the forecast period. The region comprises the presence of a large number of prominent players, along with the developed economies of the U.S. and Canada.
Developed economies such as the U.S. and Canada are increasingly focusing on improving their existing safety technologies. They are observed to be taking the necessary measures to protect their infrastructure, either through the introduction of new compliance standards and regulatory mandates, or significant investments in research &amp; development activities.
However, the Asia Pacific region is anticipated to grow at the highest CAGR of 18.6% over the forecast period. This can be attributed to the presence of rapidly growing economies such as China, Australia, and India, among others. These economies are experiencing an increasing adoption of cloud, bring your own device (BYOD), and internet of things (IoT) technologies across various industries, thus compelling them to increase their spending on security solutions.
Key Companies &amp; Market Share Insights
The industry is characterized by the presence of a few dominant players having significant a market share. Some of the prominent players that are dominating the industry are Cisco Systems, Inc., Symantec Corp., Trend Micro Inc., McAfee, LLC, Barracuda Networks, Inc., Proofpoint, Inc., Panda Security, Clearswift, Forcepoint LLC, and Sophos Ltd., among others.
Market players are observed to be engaging in acquisitions and collaborations activities to facilitate the development of new products and services. The industry is intensely competitive due to the presence of dominating players, and the increasing number of new players. Moreover, big players are seen to be acquiring other players to consolidate their position in the industry.
For instance, in July 2013, McAfee LLC acquired Stonesoft Oyj for a total value of approximately USD 389 million in cash. The acquisition was aimed to strengthen the company’s security portfolio and consolidate its position in the industry.
Messaging Security Market Report Scope
Report Attribute
Details
Market size value in 2020
USD 5.5 billion
Revenue forecast in 2025
USD 11.1 billion
Growth Rate
CAGR of 13.7% from 2018 to 2025
Base year for estimation
2016
Historical data
2014 - 2015
Forecast period
2018 - 2025
Quantitative units
Revenue in USD billion and CAGR from 2018 to 2025
Report coverage
Revenue forecast, company ranking, competitive landscape, growth factors, and trends
Segments covered
Product, deployment, end use, and region.
Regional scope
North America; Europe; Asia Pacific; Latin America; MEA
Country scope
U.S.; Canada; Germany; U.K.; India; Japan; China; Brazil
Key companies profiled
Cisco Systems, Inc.; Symantec Corp.; Trend Micro Inc.; McAfee, LLC; Barracuda Networks, Inc.; Proofpoint, Inc.; Panda Security; Clearswift; Forcepoint LLC; and Sophos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industry trends in each of the sub-segments from 2014 to 2025. For the purpose of this study, Grand View Research has segmented the global messaging security market based on product, deployment, end-use, and region:
Product Scope (Revenue, USD Million; 2014 - 2025)
Anti-virus
Email Protection
Messaging Gateway
Deployment Scope (Revenue, USD Million; 2014 - 2025)
Cloud
On-premise
End-use Outlook (Revenue, USD Million; 2014 - 2025)
Corporate
Residence
Regional Outlook (Revenue, USD Million; 2014 - 2025)
North America
The U.S.
Canada
Europe
The U.K.
Germany
Asia Pacific
China
Japan
India
Latin America
Brazil
Middle East &amp; Africa (MEA)</t>
  </si>
  <si>
    <t>Purging Compound Market Size, Share &amp; Trends Analysis Report By Type (Mechanical, Chemical, Liquid), By Process (Extrusion, Injection Molding, Blow Molding), By Region, And Segment Forecasts, 2018 - 2025</t>
  </si>
  <si>
    <t>https://www.grandviewresearch.com/industry-analysis/purging-compound-market</t>
  </si>
  <si>
    <t>Industry Insights
The global purging compound market size was valued at USD 423.7 million in 2016. The growing plastic industry along with increasing demand for plastic processing machinery and reduction in purging cost are likely to elevate the market demand over the forecast period.
Purging compounds are used extensively in the plastics processing industry. Traditional cleaning methods are being replaced by the product due to benefits such as the reduction in purging time and enhanced quality of the final product. These factors are likely to augment the demand for the product in the thermoplastic processing industry over the forecast period.
The product is likely to witness an increased demand in the plastic processing application in order to maximize profit and minimize the overall production cost. The product, when used in plastic molding offers benefits such as the reduction in material wastage &amp; overall production cost, high efficiency, reduced downtime. In addition, it proves extremely useful during shutdowns.
Plastic compounds are increasingly being used as replacements for metals and alloys in various industries such as automotive, industrial machinery, and consumer goods over the past few years. This, in turn, has positively affected the growth of the plastics processing industry, which is further expected to influence the product demand. 
Injection-molded plastics are widely used in various automotive applications such as bumpers, interior panels, dashboards, electrical housing components, and exterior body panels. Increasing regulatory intervention to improve fuel efficiency and cut down carbon emissions from vehicles has been a major factor driving the plastics demand in automotive manufacturing. The growing demand for injection-molded plastic parts in the automotive industry has led to high demand for plastic processing machinery, which is further expected to drive the product demand.
The industry is highly competitive in nature with the presence of a large number of multinationals and small manufacturers. Neutrex, Inc. is integrated across the value chain. It manufactures purging compounds and is involved in the sales &amp; distribution of products across various locations. In addition, Dow Chemicals and Formosa Plastics Corporation are integrated across the value chain from raw material manufacturing to the distribution of finished products across various regions.
Process Insights
Injection molding is the most common processing method for plastic parts on account of a faster rate of production and its ability to produce plastic components with multiple colors. The method is ideal for the production of a single component in high volume. The utilization of purging compounds in injection molding machine results in the reduction of carbon build-up &amp; total changeover time, increase in uptime of the machine, and reduction of scrap parts, which is likely to augment the growth over the coming years.
Extrusion process is widely used to manufacture products with cross-sectional or liner profiles such as films, tubes, sheets, filaments, cords, coat wires, cables, rods, and profile shapes.  Manufacturers prefer the extrusion method owing to factors such as high production volumes, good compounding, efficient melting, and cost-effectiveness.
The use of the product in extrusion does not require the opening of the machine while the cleaning process which leads to time-saving and increased efficiency. The extrusion process accounted for the major market share of 55.0% in 2016 and the trend is expected to continue over the forecast period.
The blow molding process is mainly used to produce hollow parts that have a uniform wall thickness, such as bottles and barrels. This process offers numerous benefits such as high suitability for low as well as high production rates, increased flexibility, and excellent performance under pressure. The demand for purging compounds in blow molding is likely to increase over the coming years owing to their ability to reduce the change over time of the process.
Type Insights
Purging compounds are of different formulations and types with unique characteristics and benefits. The most popular types include mechanical, chemical or foaming, and liquid compounds. The products help in removing external pollutants, un-melted resins, moisture, un-dispersed modifiers &amp; additives, degraded residues, and air bubbles from barrels and screws of the machine.
Selecting the correct type of product increases overall efficiency and lowers cost by reducing downtime between material and color changeover. Mechanical compounds are effective across a wide variety of applications. They use high viscosity plastics or abrasives to mechanically scrub pollutants from the machine. The process does not require soaking of the product, thereby saving time.
The mechanical segment accounted for a major market share in 2016 in terms of revenue. The trend is estimated to continue over the forecast period at an estimated CAGR of 5.7% from 2017 to 2025.
Chemical compounds are used in applications requiring low pressure, where mechanical purging is sometimes less effective. The compounds remove contaminants by breaking the chemical bonds. The product is highly effective in comparison to others and is required in a significantly lower amount per process. Furthermore, it reduces scrap production and changes over time of the process, which in turn is likely to positively affect the market growth. In 2016, the segment accounted for a market share of 40.3% in terms of revenue.
Regional Insights 
North America dominated the purging compound market in 2016. The U.S. accounted for the largest share (85.1%) in the North America market in 2016 on account of the presence of numerous processing plants. Moreover, the growing demand for plastic processing machinery to produce various parts is likely to augment demand for purging compounds in the region.
The Europe plastic processing machinery market is driven by the growing manufacturing and packaging industries. Germany is one of the top hubs for the production of automotive due to its R&amp;D initiatives &amp; facilities, mature automotive market, advanced infrastructure &amp; technology, and highly skilled manpower. These factors are expected to positively affect the plastic processing machinery demand in the region, thereby leading to a high demand for purging compounds. Germany is estimated to signify a CAGR of 5.1% from 2017 to 2025 in terms of revenue.
High economic growth in the major economies of Central &amp; South America owing to rapid development, industrialization, and rise in disposable income has driven the demand for plastic in the end-use industries. The consumption of plastic processing machinery, especially injection molding in various end-use industries is anticipated to increase over the forecast period, which in turn is likely to propel the demand for the product.
Asia Pacific is expected to grow at the fastest CAGR over the forecast period. Countries such as China, India, and Japan are projected to witness high growth rates owing to the rising demand for injection molding and extruders from various end-use industries. The Southeast Asian nations are the major drivers of auto sales in Asia Pacific after China and India.
The consumers in emerging economies including Thailand, Indonesia, Philippines, and Malaysia continue to have a considerably high intent of purchasing new cars. These trends are expected to have a positive influence on the plastic processing machinery industry growth, thereby augmenting the demand for purging compounds across the region.
Purging Compound Market Share Insights
The industry is highly competitive in nature with the presence of a large number of multinational producers and distributors functioning businesses across the globe. The companies in the global market are integrated from the procurement of raw material to the sales &amp; distribution to various locations.
Companies such as Formosa Plastics Corporation, Sun Plastech, Inc., Chem-Trend L.P., DOW Chemical, DuPont, and Daicel Corporation operate the business through a wide network across the globe. In January 2013, VELOX GmbH established a joint venture, VELOX China Ltd., with its Chinese partner Shanghai Brightfield Co. Ltd. to strengthen its relationship with local Chinese business partners and enhance distribution in Europe and North America.
Report Scope
Attribute
Details
Base year for estimation
2016
Actual estimates/Historical data
2014 - 2015
Forecast period
2017 - 2025
Market representation                                                
Revenue in USD Million and CAGR from 2017 to 2025
Regional scope
North America, Europe, Asia Pacific, Central &amp; South America, Middle East &amp; Africa
Country scope
U.S., Germany, U.K., China, Japan, Brazil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purging compound market on the basis of type, process, and region:
Type Outlook (Revenue, USD Million, 2014 - 2025)
Mechanical purging
Chemical purging
Liquid purging
Process Outlook (Revenue, USD Million, 2014 - 2025)
Extrusion
Injection molding
Blow molding
Regional Outlook (Revenue, USD Million, 2014 - 2025)
North America
The U.S.
Europe
Germany
The U.K.
Asia Pacific
China
Japan
Central &amp; South America
Brazil
Middle East &amp; Africa</t>
  </si>
  <si>
    <t>Insulated Packaging Market Size, Share &amp; Trends Analysis Report By Material Type (Corrugated Cardboard, Metal, Glass, Plastic), By Type, By Application, And Segment Forecasts, 2018 - 2025</t>
  </si>
  <si>
    <t>https://www.grandviewresearch.com/industry-analysis/insulated-packaging-market</t>
  </si>
  <si>
    <t>Industry Insights
The global insulated packaging market size was valued at USD 11.85 billion in 2016. The increasing disposable income of people in developing economies is expected to be one of the key factors driving the market over the forecast period.
Insulated packaging helps in preventing damage to products from variable temperature &amp; pressure and physical damage. The packaging is used in various sectors such as cosmetics, foods &amp; beverages, pharmaceuticals, and electronics. Industrial chemicals are hazardous in nature and can easily catch fire. These bulk chemicals, which come in solid, liquid, and gaseous forms, are required to be handled with care.
The market in the U.S., by material type, was valued at USD 1.62 billion in 2016 and is anticipated to ascend at a steady CAGR of 4.9% over the forecast period. The U.S. is the largest producer of agricultural products, which has thus resulted in high demand for IP. The large market size, high disposable income, ability to mass-produce, and high product variation have boosted the industry growth in the region. The presence of major industry players in the region and their manufacturing hubs across the globe have also contributed to the growth of the market.
The purpose of IP is to help manufacturers preserve their products from damage as well as transport them in a safe manner. According to the World Packaging Organization (WPO), the packaging product consumption in Asia Pacific was the highest during 2003–2009, amounting to an approximate value of USD 160.0 million. The growing packaged food &amp; beverage industry, rising urbanization, and rapidly increasing population are anticipated to drive the IP market over the forecast period. The rising demand for cosmetics, ready-to-eat food products, carbonated beverages, and medicines from emerging economies, such as China and India, is also expected to fuel the market growth over the forecast period.
Material Type Insights
Corrugated cardboard comprises linerboard and fluted corrugated sheet. These components make corrugated cardboards stronger and help them withstand high amounts of pressure. Corrugated cardboards are usually manufactured by the means of flute lamination machines, which are also known as corrugators. The cardboards have high impact strength, bending resistance, tear resistance, and burst strength. 
Metal IP is made of two metal sheets and foam is situated between them. Depending on the application, metal sheets can be modified as per the requirement. The metal panels utilized for manufacturing IP products provide moisture &amp; air barrier and create a vapor inside the rigid core, which enhances the thermal stability. These metal panels are highly durable and can be obtained in a number of colors and shapes.
Glass packing products are lightweight and majorly used for packaging beverages including juices, carbonated beverages, alcoholic drinks, and energy drinks. The beverages, when exposed to different temperatures &amp; pressures, are easily damaged. Glass packing helps in preserving these products and also transporting them over long distances without causing any harm to the product contents.
Plastic is used to package products that require storage under controlled temperature &amp; pressure. The various products that are packaged by using plastic include red meat (bison, goat, lamb, and beef); pork, poultry (turkey and chicken); and seafood. Plastic is also used to pack meats and preserve &amp; dry age them over a long duration spanning from few months to several years.
The other material types include wood and paper. Wood is used to manufacture barrels and boxes. The barrels made out of wood are used for aging and storing beer such as craft beer. The different types of wood used to impart distinct taste and aroma to the beer. Paper is used for manufacturing cardboards, cartons, and boxes that are used to store and transport various food &amp; beverage, electronic, &amp; pharmaceutical products.
Type Insights
Rigid packing products are derived from paperboard, fiberboard, plastics, corrugated cardboard, and paper. The materials are used to manufacture rigid products such as cases, trays, bottles, cans, cups, pots, and boxes. Rigid products are sealed by using adhesives, staples, and tapes. The products can be manufactured with Radio-frequency identification (RFID) and various color printing designs. 
Flexible products are made of plastic films and ply. Graphics are incorporated onto the packaging to make them look attractive to the consumers. Flexible packing products are sealed by using pressure and heat. Plastic polymers used to manufacture flexible packaging products include polyester, nylon, polyethylene, and polypropylene. 
Metalized plastics and aluminum foils are also used to manufacture end-use flexible products. Plastic films are used to manufacture end-use products such as bags, zippers, and pouches. The segment is relatively new as compared to rigid and semi-rigid segments but has garnered popularity in the recent years owing to the increasing demand for convenience foods.
Semi-rigid products are neither flexible nor rigid in nature. The various end-use products include folding cartons, lined cartons, aseptic cartons, and thermoformed containers. Semi-rigid IP products are manufactured using polypropylene and polyethylene. The products are lightweight, have a high resistance to below freezing point temperature, and are suitable for refrigeration.
Application Insights
The globally increasing demand for pharmaceutical products is expected to propel the insulated packaging market over the forecast period. Food &amp; beverage was the largest application segment in 2016 and accounted for a market share of 26.2%.
IP for cosmetics is intended to keep the contents of the package safe from external damage. The EU and the U.S. FDA regulate the packing products for cosmetic applications under the International Organization for Standardization, which has laid down guidelines and norms for various manufacturers. 
Pharmaceutical IP is subjected to stringent regulations across the globe on account of its use in the healthcare sector and the damage it may cause to patients due to discrepancies. The factors considered by regulatory authorities pertaining to this segment include patient safety, shelf life, migration of packaging material into the medicines, sterility, heat, moisture, and degradation of drugs by oxygen content.
Industrial packaging products are manufactured by using metal, plastic, fabric, and paper. The products packaged include electronics, petroleum, hazardous, and chemicals in solid, liquid, and gaseous forms. The end-use products require adhering to strict guidelines laid down by the regulatory authorities so they do not cause harm to the surrounding living and nonliving things.
IP for food &amp; beverages provides tamper resistance, protection from physical damage, and preserves the nutritional aspects of the product. Food &amp; beverage products need to be protected from temperature &amp; pressure changes as they are perishable in nature and may become inconsumable by the time they reach their destination.
The others application segment consists of electronics, agriculture, textile, and printing. Packaging products for agricultural use are intended for protection against compression, vibration, shocks, temperature changes, and bacteria. Various electronic products are sensitive to sunlight &amp; physical damage, and thus need to be stored and transported by wrapping them up in a UV resistant film inside a shock-proof container.
Regional Insights
Government initiatives in Mexico are driving the growth of industrial sectors in the region. The region is witnessing rapid industrialization due to these efforts. Conducive environment, favorable conditions for investment, and the availability of labor are expected to be the key driving factors. The established smart packaging sector and the regional government’s efforts to provide technologically advanced packing solutions are expected to positively drive the market over the forecast period. Funding from organizations, such as the Organization for Economic Co-operation and Development (OECD) for manufacturing activities coupled with the increasing demand for smart packing products for food &amp; beverages, is expected to positively drive the IP market in the region over the forecast period. 
Rapid urbanization, better government balance sheets resulting in increased infrastructure spending, and increasing disposable income are some of the major growth contributors for the IP industry in the region. Governments have entered into Public-Private Partnerships (PPPs) to develop the electronics and automobile industries in the region. The concentrated efforts undertaken by various governments to provide efficient modern electronics are driving the IP industry. 
The expanding population and urbanization in India are likely to continue generating the need for infrastructural development. The government is focusing on infrastructural development to improve trade competitiveness and cope with exponential population growth. Furthermore, the introduction of Goods and Service Tax (GST) to ease tax and the “Make in India” initiative to encourage domestic manufacturing activities are anticipated to be the key factors driving the IP market in India.
Numerous special economic zones (SEZs) are being set up in India owing to the growing demand for commercial office spaces by multinationals &amp; IT hubs. The population, income, and the organized retail sector have witnessed significant growth in recent years, as young consumers are moving toward luxurious consumer goods for higher standards of living. These factors together are expected to positively drive the IP market over the forecast period.
ASEAN Ceramics Market Share Insights
IP material manufacturers have been adopting various strategies such as new product developments, partnerships, agreements, collaborations, and joint ventures in order to increase market penetration and cater to the changing technological requirements for different end-use applications. In July 2017, Sonoco completed the acquisition of Clear Lam Packaging, Inc. for approximately USD 170 million. The acquisition was aimed at enhancing the product portfolio of the company by including forming &amp; flexible plastic packaging films. 
Companies including Sonoco Products Company; Innovative Energy, Inc.; Huhtamaki Group; and Amcor Limited have achieved forward integration by establishing their presence in the manufacturing and distribution sectors. Companies such as Deutsche Post AG; Cold Ice Inc.; Ecovative Design; Marko Foam Products; DuPont; and TP Solutions offer IP for end-use applications.
Report Scope
Attribute
Details
Base year for estimation
2016
Actual estimates/Historical data
2014 - 2015
Forecast period
2017 - 2025
Market representation                                                       
Revenue in USD Million and CAGR from 2017 to 2025
Regional scope
North America, Europe, Asia Pacific, Central &amp; South America, and Middle East &amp; Africa
Country scope
U.S., Canada, Mexico, U.K., Russia, China, and India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2025. For the purpose of this study, Grand View Research has segmented the global insulated packaging market on the basis of material type, type, application, and region:
Material Type Outlook (Revenue, USD Million; 2014 - 2025)
Corrugated Cardboards
Metal
Glass
Plastic
Others
Type Outlook (Revenue, USD Million; 2014 - 2025)
Rigid
Flexible
Semi-rigid
Application Outlook (Revenue, USD Million; 2014 - 2025)
Cosmetic
Pharmaceutical
Industrial
Food &amp; Beverages
Others
Regional Outlook (Revenue, USD Million; 2014 - 2025)
North America
The U.S.
Canada
Mexico
Europe
The U.K.
Russia
Asia Pacific
China
India
Central &amp; South America
The Middle East &amp; Africa</t>
  </si>
  <si>
    <t>Scleroderma Diagnostics And Therapeutics Market Size, Share &amp; Trends Analysis Report By Application, Regional Outlook, Competitive Strategies, And Segment Forecasts, 2019 To 2025</t>
  </si>
  <si>
    <t>https://www.grandviewresearch.com/industry-analysis/scleroderma-diagnostics-and-therapeutics-market</t>
  </si>
  <si>
    <t>Global Scleroderma diagnostics and therapeutics market is anticipated to witness growth during the forecast period. Increasing prevalence of scleroderma and rising incidences of genetic mutations coupled with drastic changes in environment is the high impact rendering drivers. According to International reports from Japan and Britain, prevalence of systemic scleroderma is around 35 cases per 1 million adults. Women are four times more prone to develop systemic scleroderma than men. In addition, presence of high unmet medical needs and the subsequent introduction of new products catering to these needs are expected to serve this market as future growth opportunities.
Diffuse scleroderma and limited scleroderma are types of scleroderma. Laboratory tests are used for the detection of antibodies associated with scleroderma such as antitopoisomerase antibodies (anti-scl70), anti-U3, and anticentromere antibodies. A complete metabolic panel, complete blood count, thyroid function test, muscle enzymes, and urinalysis are indicated for patients with scleroderma. Calcium channel blockers, alpha blockers, local nitrates, statins, serotonin receptor antagonists, angiotensin II receptor inhibitors, and other drugs such as azathioprine, tetracycline antibiotics, prostanoids, cyclophosphamide, and prokinetics are used for the treatment of scleroderma.
Geographically, the scleroderma diagnostics and therapeutics market is segmented into North America, Europe, Asia Pacific, Latin America, and Middle East &amp; Africa. North America is the most matured region in this market. The presence of favorable government regulations and funding programs coupled with high market penetration rates coupled is the major driver for regional market growth. Moreover, the presence of an extensive number of clinical trials aimed at enhancing efficacy and new product development in the region is expected to fuel future market growth. Asia Pacific emerged as the fastest-growing region owing to a large presence of unmet patient needs and the consequent rise in usage rates. Furthermore, the presence of favorable government initiatives in Japan and Australia is expected to drive market growth during the forecast period.
Key market players for scleroderma diagnostics and therapeutics market include Active Biotech AB, Angion Biomedica Corp., Allergan, Inc., BioLineRx, Ltd., Bayer AG, Bristol-Myers Squibb Company, Corbus pharmaceuticals, Inc., Digna Biotech, S.L., Daval International Ltd., F. Hoffmann-La Roche Ltd., Dynavax Technologies Corporation, GlaxoSmithKline plc, Fibrocell Science, Inc., MedImmune, LLC, iBio, Inc., Vida Therapeutics Inc., NovaLead Pharma Pvt. Ltd. and VivaCell Biotechnology Espana S.L.</t>
  </si>
  <si>
    <t>Calcium Chloride Market Size, Application Analysis, Regional Outlook, Competitive Strategies, And Segment Forecasts, 2014 To 2022</t>
  </si>
  <si>
    <t>https://www.grandviewresearch.com/industry-analysis/calcium-chloride-market</t>
  </si>
  <si>
    <t>The global calcium chloride is the ionic compound of chlorine &amp; calcium. Calcium chloride is a salt that acts as a typical ionic halide, being solid at normal room temperature &amp; extremely soluble in water. The global market for calcium chloride is expected to reach from USD 817 million in 2013 to USD 1,205 million by 2020 growing at CAGR (Compound Annual Growth Rate) of about 5.9 percent over the forecast period (from 2014 to 2020). The global market for calcium chloride has been experiencing major growth over the last few years, mainly due to its growing demands in dust control &amp; de-icing activities. The global demand for calcium chloride is rising due to its growing demands from gas &amp; oil industries and this trend is projected to persist even during the forecast period.
An increasing application range of calcium chloride in the construction segment is also projected to boost the growth of the global market during the forecast period. In addition to this, increasing usage of calcium chloride as a food preservative in the food processing industry is expected to spur the market growth in the next six years. However, on the other hand, ill effects including kidney stones, bone &amp; joint pain, coma, and irregular heartbeat caused because of too much consumption of calcium chloride are likely to limit the growth of the global calcium chloride market. The growing potential applications for calcium chloride in waste treatment &amp; agriculture segments are likely to offer several new opportunities for the global market in the next six years. The global market finds several applications for calcium chloride in various sectors such as Dust control &amp; De-icing, Gas &amp; Oil, Construction, and Others such as Medicine, Food, Chemical Synthesis, Animal sterilization, etc.
The end-use applications of calcium chloride include dust control &amp; de-icing, gas &amp; oil, contraction, and niche applications such as metallurgical &amp; food processing industries. The dust control &amp; de-icing sector was the biggest application segment for the calcium chloride market. This application sector accounted for almost over 45 percent of the global market in 2014. Calcium chloride has the functional property to suppress the dust on roads that mixes with the air in the surroundings, thereby decreasing air pollution. Also, the functional property of calcium chloride to lower the freezing point of water has resulted in its increased demand in the market. The dust control &amp; de-icing sector is projected to experience a large growth mainly due to the growing usage of de-icing agents in several developed nations over the past few years.
This trend is said to persist even during the forecast period. The construction sector was the 2nd largest application segment of calcium chloride in 2013. Calcium chloride is used in concrete blends to help speed up the early setting in construction. Thus, the growing demand for a luxurious lifestyle is also accountable for the growth of the global calcium chloride market. The growth of the infrastructural developments along with increased government expenditure on flyovers &amp; roads is projected to drive the growth of the global market of calcium chloride in the next six years. The gas &amp; oil sector is projected to experience tremendous growth, especially in the geographical regions such as North America &amp; Asia Pacific, mainly due to the growing demands for calcium chloride in various applications such as completion fluids &amp; drilling fluids.
Calcium chloride is also used as a pH buffer for swimming pool water; it helps regulate the calcium hardness of the pool water. The others application segments such as agriculture, food, &amp; medicine are expected to spur the global market demands for calcium chloride in the near future. The North American region was the biggest market for calcium chloride in 2013. It accounted for over 40 percent of the total market share. Europe also accounted for a healthy market share being the 2nd largest market in 2013. Since it works as a de-icing agent, there is a huge demand for calcium chloride in the North American region due to the extremely cold weather conditions. Asia Pacific is also projected to experience a huge growth mainly due to the increasing market demands for calcium chloride from various end-use industries. In addition to this, increased expenditure on infrastructural developments by governments is likely to spur the global calcium chloride market growth in the next six years.
The manufacturing corporations of calcium chloride have a considerable effect on the value chain through a higher level of forward integration. All these manufacturing companies not only manufacture raw materials but also the final product and utilize it in several applications such as Dust control &amp; de-icing, constructions, medicines, food, and so on. The regional market for calcium chloride in the Middle East &amp; Africa is projected to grow at a slow rate. However, on the other hand, the demand for calcium chloride in gas &amp; oil as well as dust control applications is expected to grow significantly in this region in the next six years. Some of the major player present in the global calcium chloride market are Tiger Calcium Services Inc., Qingdao Huadong Calcium Producing Co. Ltd., Tangshan Sanyou Group and Solvay SA, Keg River Chemical, TETRA Chemicals (Tetra Technologies, Inc.), and Ward Chemicals, Inc., Zirax Ltd., B. J. Services Company, Ward Chemical, Occidental Petroleum Corp. (OxyChem), Weifang Haibin Chemical Co. Ltd., Weifang Taize Chemical Industry Co. Ltd.</t>
  </si>
  <si>
    <t>Clove Cigarettes Market Size, Share &amp; Trends Analysis Report By Type (Hand Rolled, Machine Rolled Full Flavored, Machine Rolled Low Tar Nicotine), By End User, By Region, And Segment Forecasts, 2019 - 2025</t>
  </si>
  <si>
    <t>https://www.grandviewresearch.com/industry-analysis/clove-cigarettes-market</t>
  </si>
  <si>
    <t>Report Overview
The global clove cigarettes market size was valued at USD 99.45 billion in 2018 and is expected to expand at a CAGR of 4.5% from 2019 to 2025. The growth is attributed to increasing product launches driven by the growing demand for machine-made clove cigarettes. The majority demand is generated by Indonesia, wherein the cigarette market is led by clove based products, also known as kreteks.
The mildness of clove cigarettes is resulting in their high popularity among occasional smokers, the younger generation, and the beginners. Consumers trying to quit smoking opt for these products owing to the less harshness, blend of different flavors, and presence of low tar nicotine. Gauging the consumer preference for lighter cigarettes, companies are focusing on product launches.
For instance, in 2017, Sampoerna, a subsidiary of Philip Morris International Management introduced a new product named Platinum A. Some of the common flavors blended with cloves and tobacco include cherry, vanilla, strawberry, pineapple, grape, orange, menthol, cocoa, and licorice with an objective to bring uniqueness in the product.
Mostly the young consumers and women are more inclined to the refreshing taste of clove cigarettes. The spicy flavor of cloves along with attractive product packaging of these cigarettes attracts young smokers. In 2017, more than 5 million people in Indonesia consumed clove cigarettes.
Rising consumption of clove cigarettes especially among the young population in Indonesia is expected to offer lucrative opportunities for the market players. Similarly, the young population from Singapore prefers flavored cigarettes, with menthol and clove being the popular variants. Increasing demand from the young generation is a major factor driving the market.
Type Insights
Machine rolled clove cigarettes held the largest market share of more than 80% in 2018, primarily driven by the increasing consumption of full-flavored type. The machine rolled full-flavored segment accounted for more than 45% market share in 2018. Clove cigarettes contain the lowest level of tar and nicotine content as compared to full-flavored ones, which is driving the product demand. The low tar nicotine segment is expected to register a CAGR of 4.9% over the forecast period.
End-User Insights
The male segment accounted for the largest market share of more than 80% in 2018, driven majorly by the millennials. The majority of the demand is generated by male consumers in Indonesia, thereby holding a share of more than 90% in 2018.
The female segment is expected to register a CAGR of 3.4% over the forecast period. The growth can be attributed to the rising popularity of smoking among women in regions such as North America, Europe, and Central and South America. Russian females accounted for more than 57.0% of the market share in 2018. Most women smokers prefer clove cigarettes due to the presence of a mixture of different flavors that adds a mildness to the product.
Regional Insights
Asia Pacific held the largest market share of more than 60% in 2018 and is estimated to register the fastest CAGR of 4.7% over the forecast period. The growth is majorly supported by the prominent production and demand in Indonesia, which accounted for about 92% in 2018. Another factor supporting the growth in Indonesia is easy to access to the product, because of the wide distribution network and relatively low prices. Malaysia and Singapore are other prominent countries contributing to regional growth. The rise in disposable income of consumers and their willingness to try out unique and premium variants has been driving the regional product demand. Besides, the high demand for herbal flavored cigarettes is anticipated to further drive the regional market.
Key Companies &amp; Market Share Insights
The major market players include Philip Morris International Inc.; Gudang Garam; Nojorono Tobacco Indonesia; Japan Tobacco; British American Tobacco; and Wismilak Group to name a few. These companies engage in strategic initiatives such as new product developments, launches, and acquisitions. These initiatives coupled with the introduction of new technologies and products is anticipated to give a fillip to the global market.
Clove Cigarettes Market Report Scope
Report Attribute
Details
Market size value in 2020
USD 108.19 billion
Revenue forecast in 2025
USD 135.10 billion
Growth Rate
CAGR of 4.5%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Type, end user, region
Regional scope
North America; Europe; Asia Pacific; Central &amp; South America; Middle East &amp; Africa
Country scope
U.S.; Russia; Singapore; Indonesia; Malaysia
Key companies profiled
Philip Morris International Inc.; Gudang Garam; Nojorono Tobacco Indonesia; Japan Tobacco; British American Tobacco; Wismilak Group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2015 to 2025. For the purpose of this study, Grand View Research has segmented the global clove cigarettes market report on the basis of type, end-user, and region:
Type Outlook (Revenue, USD Million; 2015 - 2025)
Hand Rolled Clove Cigarette
Machine Rolled Full Flavored Clove Cigarette
Machine Rolled Low Tar Nicotine
End-User Outlook (Revenue, USD Million; 2015 - 2025)
Male
Female
Regional Outlook (Revenue, USD Million; 2015 - 2025)
North America
The U.S.
Europe
Russia
Asia Pacific
Singapore
Indonesia
Malaysia
Central &amp; South America
Middle East &amp; Africa (MEA)
Frequently Asked Questions About This Report
How big is the clove cigarettes market?
b.  The global clove cigarettes market size was estimated at USD 103.68 billion in 2019 and is expected to reach USD 108.19 billion in 2020.
What is the clove cigarettes market growth?
b.  The global clove cigarettes market is expected to grow at a compound annual growth rate of 4.5% from 2019 to 2025 to reach USD 135.10 billion by 2025.
Which segment accounted for the largest clove cigarettes market share?
b.  Asia Pacific dominated the clove cigarettes market with a share of 62.6% in 2019. This is attributed to easy access to the product, because of wide distribution networks, and relatively low prices in countries such as Indonesia, Singapore and Malaysia.
Who are the key players in clove cigarettes market?
b.  Some key players operating in the clove cigarettes market include Philip Morris International Inc.; Gudang Garam; Nojorono Tobacco Indonesia; Japan Tobacco; British American Tobacco and Wismilak Group.
What are the factors driving the clove cigarettes market?
b.  Key factors that are driving the market growth include high popularity of the product across occasional smokers and younger generations, coupled with new product launches by key companies.</t>
  </si>
  <si>
    <t>Fluid Management Systems Market Size, Share &amp; Trends Analysis Report By Application, Regional Outlook, Competitive Strategies, And Segment Forecasts, 2019 To 2025</t>
  </si>
  <si>
    <t>https://www.grandviewresearch.com/industry-analysis/fluid-management-systems-market</t>
  </si>
  <si>
    <t>Increasing prevalence of chronic diseases related to otoneurology, gastrointestinal tract, orthopedic disorders, and nephrology related disorders are expected to drive demand in the fluid management systems market over the forecast period. Some other major drivers expected to fuel the growth of this market are increasing demand for non-invasive and minimally invasive surgeries, the introduction of novel fluid management and visualization systems, rising government support in healthcare, growing healthcare infrastructure, and growing medical reimbursement facilities. Additionally, rising disposable income particularly in developing nations is also expected to increase expenditure towards healthcare sectors and novel technologies. Rise in the use of disposable devices and instruments also a notable shift in trend anticipated to provide lucrative growth opportunity through to 2022. The global fluid management systems market is segmented on the basis of product, application, and visualization systems with their accessories. Various products offered in the fluid management system market are integrated and standalone systems which include fluid warming systems, dialyzers, fluid waste management, evacuation, and insufflators among others.
The disposables and accessories for these systems include tubing sets, pressure monitoring lines, bloodlines, pressure transducers, suction canisters, catheters, cannulae, valves, connectors, &amp; fittings. A general shift in trend has been witnessed from standalone to integrated systems and it is expected that the latter will witness a steady rise in demand over the forecast period. Fluid management systems find applications in urology, dental, gastroenterology, anesthesiology, gynecology/obstetrics, otoscopy, laryngoscopy, laparoscopy, neurology, arthroscopy, cardiology, bronchoscopy for functions like fluid irrigation, pressure monitoring, fluid deficit monitoring, suction, fluid warming, fluid waste collection, and fluid filtration during the aforementioned procedures. These systems are used in endoscopic cameras, light cables, monitors and display systems, video processors, carts, medical-grade printers, camera heads, video converters, endoscopic light sources, and transmitters &amp; receivers as either integrated functionalities or standalone equipment. Single-chip cameras, HD cameras, and 3D cameras which are sub-classifications of endoscopic cameras together form the most lucrative segment of the market in terms of revenue 2014.
This large share is attributed to the increasing demand for cameras for visual internal diagnosis of patients due to the ease and accuracy provided in forming the medical opinion using these approaches. Cardiology, neurology, and dental applications of fluid management systems accounted for the largest share of the revenue for the market and it is expected that these segments will witness considerable growth in demand throughout the forecast period. The largest share of the revenue for 2014 was generated in North America owing to rapid advancement in technology; high medical reimbursement facilities and increasing demand for a minimum stay in hospitals. The ongoing R&amp;D for novel portable endoscopic systems and the growing prevalence of chronic cardiac, dental, and neurological diseases are expected to drive demand for the fluid management systems market in this region. Asia Pacific is expected to grow at the highest CAGR owing to an increase in healthcare infrastructure, high demand for minimally invasive surgeries, and rising research activities on endoscopic cameras particularly in Japan. Some key participants in the global fluid management systems market are Angiodynamics Inc., Zimmer Holdings Inc., Richard Wolf GmbH, Smiths Medical, Smith &amp; Nephew Plc., B. Braun Melsungen AG, Stryker Corporation, Cardinal Health, Cardinal Health, Karl Storz GmbH &amp; Co. Kg and Ecolab Inc.</t>
  </si>
  <si>
    <t>Color Cosmetics Market Size, Share &amp; Trends Analysis Report By Product (Lip Products, Facial Products), By Distribution Channel (Offline, Online), By Region, And Segment Forecasts, 2019 - 2025</t>
  </si>
  <si>
    <t>https://www.grandviewresearch.com/industry-analysis/color-cosmetics-market</t>
  </si>
  <si>
    <t>Report Overview
The global color cosmetics market size was valued at USD 57.2 billion in 2018. Rising spending on personal grooming, changing lifestyle, and improved purchasing power among women are among the factors driving the market. Countries such as U.S., Germany, China, India, and Brazil are some of the key markets.
High investment on advertising and marketing initiatives including promotions on social networking platforms and endorsements by celebrities have increased brand awareness and visibility among the consumers. Expansion of the digital marketing has been an important driver of this industry. Manufacturers are collaborating with the social influencers for their marketing and press strategies. This strong digital campaign has been shifting the shopping behavior of the consumers towards the e-commerce portals.
Instagram, YouTube, Facebook, Twitter, Pinterest, and the Beauty Blogs are the main digital marketing channels, which are influencing the consumers to try new cosmetic products. For instance, the Google search for “foundation for me” has been doubled during 2013 to 2018. Thus, the digital platform is a crucial marketing tool for the producer, where they directly interact with the consumers.
Over past few years, the demand for organic beauty products has grown significantly. Growing awareness regarding animal health and environment protection is fueling the demand for organic products. Furthermore, shifting consumer preference towards the usage of organic products due to rising concerns over harmful effects associated with synthetically derived cosmetics is driving the market across the globe.
Product Insights
Facial products held the largest share of more than 25.0% in 2018. Growing demand from working class women population is a key factor for the segment growth. Facial foundation, concealer, powder, and bronzer are among the popular products in this category. While face powder and foundation are the leading products, the demand for concealer is growing rapidly on account of its increasing use for overcome ageing effects by masking dark circles, age spots, and large pores.
Lip products are expected to register the fastest CAGR of 7.0% from 2019 to 2025. Increasing purchasing power in emerging economies including China and India has resulted in promoting the consumer spending on premium personal care products. Moreover, growing women working class population is expected to drive demand in the near future.
Distribution Channel Insights
The offline channel dominated the market, accounting for over 85.0% share of the global revenue in 2018. Hypermarkets and specialty stores are among the popular retail outlets in the offline distribution channels. These stores stock a wide array of brands available at different price points. Avon is one of the largest direct sellers of personal care products in the world. It follows the door-to-door selling marketing model for the distribution of its products.
Online channels are expected to expand at the fastest CAGR of 9.3% from 2019 to 2025. Increasing penetration of smartphones and high-speed internet are expected to play a key role in the growth in the near future. Convenience and a wide assortment of products have added to the growth of the online channel.
Studies have proved that the small brands hold the major segment of the online market, while the scenario is exactly opposite in the case of the brick-and-mortar market. Some of those brands operate exclusively through online platforms. For instance, in 2012, Nykaa and Purplle, two Indian beauty retailers, started their business through the digital platform and gained significant popularity across the country.
Regional Insights
Europe emerged as the largest market, accounting for 29.5% share of the global revenue in 2018. Germany, France, U.K., Italy, Poland, and Spain are some of the major markets in the region. The cosmetics industry contributes significantly to the European economy and employs more than 2.0 billion people across the region.
Over the past few years, highlighter and color correcting products have gained popularity in the region. The region is witnessing increasing inclination towards organic color cosmetics due to rising concerns over harmful effects of using conventional cosmetics. Consumers increasingly look for products without contentious synthetic chemicals and multifunctional cosmetics.
Asia Pacific is expected to register the fastest CAGR of 9.4% from 2019 to 2025. China, Japan, South Korea, India, and Indonesia are the prominent markets in the region. Expanding middle-class population in countries such as India and China is expected to fuel the demand in the near future. Growing female workforce is also fueling growth in the region, where BB (blemish balms) and CC (color correcting) creams have gained significant popularity in countries such as China and Japan.
Key Companies &amp; Market Share Insights
Mergers and acquisitions has been a key strategy among the companies looking for consolidating their presence in the industry. For instance, in 2016, Bellami LLC acquired Mirabella Cosmetics LLP and Lipland LLP. The acquisitions have enhanced Bellami’s product portfolio and its presence in the market. Similarly, in September 2016, Revlon acquired Elizabeth Arden, a global prestige beauty company. The acquisition was aimed at strengthening the premium beauty segment of Revlon and expanding its global footprint.
In August 2018, L’Oréal acquired Logocos Naturkosmetik AG, a Germany-based natural cosmetics products manufacturer. Logocos sells products under the brand names such as Logona and Sante. The company’s product portfolio comprises bio certified vegan products including make-up, hair color, and lipstick. This acquisition is expected to play a key role in expanding the share of L’Oréal in the near future.
Some of the key competitors are L'Oréal S.A.; Unilever; Estée Lauder Inc.; Avon Products; Inc.; Shiseido Company, Limited; Coty Inc.; and Revlon, Inc. In the upcoming years, the companies are expected to focus on product innovations and expansion in Asia pacific. China is a key market in the region, where rising awareness and growing consumer spending power are driving the demand. Besides, companies are expected to strengthen their online presence to increase their visibility and reach among consumers.  
Color Cosmetics Market Report Scope
Report Attribute
Details
Market size value in 2020
USD 64.1 billion
Revenue forecast in 2025
USD 86.9 billion
Growth Rate
CAGR of 6.2%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France; Germany; China; India; Brazil; Saudi Arabia
Key companies profiled
L'Oréal S.A.; Unilever; Estée Lauder Inc.; Avon Products; Inc.; Shiseido Company, Limited; Coty Inc.; Revlon,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in each of the sub-segments from 2015 to 2025. For the purpose of this study, Grand View Research has segmented the global color cosmetics market report based on product, distribution channel, and region:
Product Outlook (Revenue, USD Million, 2015 - 2025)
Nail Products
Lip Products
Eye Products
Facial Products
Hair Products
Others
Distribution Channel Outlook (Revenue, USD Million, 2015 - 2025)
Offline
Online
Regional Outlook (Revenue, USD Million, 2015 - 2025)
North America
U.S.
Europe
Germany
France
Asia Pacific
China
India
Central &amp; South America
Brazil
Middle East &amp; Africa
Saudi Arabia
Frequently Asked Questions About This Report
How big is the color cosmetics market?
b.  The global color cosmetics market size was estimated at USD 60.6 billion in 2019 and is expected to reach USD 64.1 billion in 2020.
What is the color cosmetics market growth?
b.  The global color cosmetics market is expected to grow at a compound annual growth rate of 6.2% from 2019 to 2025 to reach USD 86.9 billion by 2025.
Which segment accounted for the largest color cosmetics market share?
b.  Europe dominated the color cosmetics market with a share of 28.9% in 2019. This is attributable to the fact that the cosmetics industry contributes significantly to the European economy and employs over 2 billion people across the region.
Who are the key players in color cosmetics market?
b.  Some key players operating in the color cosmetics market include L'OrÃ©al S.A.; Unilever; EstÃ©e Lauder Inc.; Avon Products; Inc.; Shiseido Company, Limited; Coty Inc.; and Revlon, Inc.
What are the factors driving the color cosmetics market?
b.  Key factors that are driving the market growth include increased spending on personal grooming, changing lifestyles, and improved purchasing power among women.</t>
  </si>
  <si>
    <t>Corrosion Resistant Resin Market Size, Share &amp; Trends Analysis Report By Type (Epoxy, Vinyl Ester, Polyester), By Application (Coatings, Composites) By Region, And Segment Forecasts, 2018 - 2025</t>
  </si>
  <si>
    <t>https://www.grandviewresearch.com/industry-analysis/corrosion-resistant-resin-market</t>
  </si>
  <si>
    <t>Industry Insights
The global corrosion resistant resin market size was valued at USD 6,614.5 million in 2016. It is expected to witness significant growth on account of increasing demand for coatings from various end-use industries majorly oil &amp; gas, chemical processing, marines, and others. 
The developing interest for corrosion resistant resins in the composites application is one of the major factors boosting the consumption of corrosion-resistant resin. Also, conventionally used metals, for example, carbon steel and aluminum are increasingly being replaced by composites owing to factors such as cost viability and low maintenance. As corrosion leads to significant revenue losses in the chemical industry, corrosion-resistant resin materials are expected to witness growing demand in the industry. Coatings are expected to be the largest application over the forecast period due to the anti-corrosive properties offered by the product, which not only provide protection but also extended life to metal parts that are exposed to harsh conditions.
China corrosion resistant resin market by end-use, 2014 - 2025 (USD Million)
The Asia Pacific is expected to be the potential market for corrosion-resistant resin manufacturers over the forecast period. The region, in terms of value, is anticipated to witness high growth over the forecast period. Swiftly expanding industrialization, GDP development, and the demand for improved and modern infrastructure are expected to fuel the interest in corrosion-resistant resins in the region. China is the biggest market for corrosion-resistant resins owing to the presence of well-established industries in the country. Apart from China, countries such as Japan, India, and South Korea are contributing to the development of the corrosion-resistant resins market.
The Asia Pacific is a key area for the worldwide market of consumption of corrosion-resistant resin die to its developing construction industry in China and India. The increasing foreign investments coupled with the End-use industry such as power generations, tanks and pipes, development, marine, and oil and gas are likely to drive the market for corrosion-resistant resins in the area. As per the India Brand Equity Foundation (IBEF), trust by the Department of Commerce, Ministry of Commerce and Industry, Government of India, the construction industry in the country is anticipated to be valued at USD 5 billion by 2020. Besides, the growing foreign investments in industries and transportation in developing economies is expected to boost the development of corrosion-resistant resin market in the Asia Pacific.
Product Insights  
Epoxy resin product section is expected to be the largest and fastest-growing market for corrosion-resistant resin due to its excellent corrosion resistance property, easy application, and reasonable cost. Epoxy coatings are generally used to counteract erosion in manufacturing equipment, tanks for destructive chemicals, underground storage tanks, industrial scrubbers, effluent management, and pressure transfer pipe.  Vinyl resin coatings/paints are widely used in the marine industry to prevent ships from corrosions.  Traditional methods for applying defensive paints are increasingly being replaced by resins in different end-use industries such as oil and gas, and car, and others. This can be attributed to the properties of composites, for example, simple establishment, corrosion resistance, and simplicity of operation at lifted temperatures.
Global corrosion resistant resin market by product, 2015 (%)
Regional Insights
The Asia Pacific emerged as the dominant market, accounting for over 43% of the revenue in 2015. Modern infrastructure in the region is expected to fuel the demand for corrosion-resistant resins in the region. 
The demand for the composites application in the Asia Pacific was over 258.1 Kilotons in 2015 and is expected to grow at a CAGR of 6.3% over the forecast period. The growing composites and infrastructure industry is expected to fuel the composites demand in the region over the forecast period.
The North American market was valued at over USD 1,300 million in 2016.  The growth can be attributed to the growing demand for lightweight and environmentally sustainable composite materials from the automotive industry. Various government regulations, such as CAFE Standards in the U.S. are pressurizing OEMs to incorporate lightweight materials to curb the overall vehicle weight, which in turn is expected to contribute toward the growth of the North America market.
Corrosion Resistant Resin Market Share Insights
The key players in the market include BASF SE, Hunstman Corporation, Eastman Chemical Company, Ashland Inc., Scott Bader Company Limited, Aditya Birla Chemicals, Reichhold LLC, Hexion Inc., and Sino Polymer Co. Ltd. The corrosion-resistant resin manufacturers are engaged in maintaining their supply and production capacities to cater to the growing demand by collaborating with suppliers across the globe. 
Report Scope 
Attribute
Details
The base year for estimation
2016
Actual estimates/Historical data
2014 - 2015
Forecast period
2017 - 2025
Market representation                                                
Volume in Kilotons, Revenue in USD Million &amp; CAGR from 2017 to 2025
Regional scope
North America, Europe, Asia Pacific, Central &amp; South America, Middle East &amp; Africa
Country scope
U.S., Canada, Mexico, Germany, UK, France, Russia, Spain, Brazil, Saudi Arabia, China, India, Japan, South Korea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volume and revenue growth at regional &amp; country levels and provides an analysis of the industry trends in each of the sub-segments from 2014 to 2025. For this study, Grand View Research has segmented the global corrosion resistant resin market based on the product, application, end-use industries, and region: 
Product Outlook (Volume, Kilotons; Revenue, USD Million; 2014 - 2025)
Epoxy
Polyurethanes
Polyester
Vinyl ester
Others
Application Outlook (Volume, Kilotons; Revenue, USD Million; 2014 - 2025)
Coating
Composites
End-use industry Outlook (Volume, Kilotons; Revenue, USD Million; 2014 - 2025)
Chemical
Marine
Oil and gas
Automobile
Others
Regional Outlook (Volume, Kilotons; Revenue, USD Million; 2014 - 2025)
North America
The U.S.
Canada
Mexico
Europe
Germany
The UK
France
Russia
Spain
Rest of Europe
Asia Pacific
China
Japan
India
South Korea
Rest of Asia Pacific
Central &amp; South America
Brazil
Rest of Central &amp; South America
The Middle East &amp; Africa
Saudi Arabia
Rest of the Middle East &amp; Africa</t>
  </si>
  <si>
    <t>U.S. Motorcycle Market Size, Share &amp; Trends Analysis Report By Product (Motorbike, Scooter, Mopeds), Competitive Landscape, And Segment Forecasts, 2018 - 2025</t>
  </si>
  <si>
    <t>https://www.grandviewresearch.com/industry-analysis/us-motorcycle-market</t>
  </si>
  <si>
    <t>Industry Insights
The U.S. motorcycle market size was estimated at USD 7.85 billion in 2016 and is anticipated to grow at a CAGR of 3.7% over the forecast period. High disposable income is expected to accelerate the demand for motorcycles in this region over the forecast period.
As per the Motorcycle Industry Council, there were 8.4 million motorcycle registrations in 2014 in the U.S. Market players are involved in the development of new and different types of vehicles such as scooters and bikes. They also provide custom designs, which suite the rider, with a view to attracting more customers, thereby increasing the overall demand of the market. Furthermore, greater fuel efficiency delivered by enhanced engines in comparison to automobiles, low cost, and easy to operate in congested areas makes the motorcycle a desirable product. As per the Motorcycle Industry Council, the total sale of motorcycles in the U.S. reached 413,128 units in the first nine months of 2015 depicting a 4.7% increase. A rise in demand for a better and efficient mode of transport is a key factor that can be attributed to market growth.
Moreover, the younger generation is attracted more to bikes. According to the Motorcycle Industry Council, the female ownership of bikes has increased to 14% in 2014. Women provide a completely new customer base for this industry. Owing to which the manufacturers are focusing on developing smaller and lightweight bikes. All these factors are boosting the growth of the industry.     
Product Insights 
The motorbike segment held the largest share of the motorcycle market in 2016 as a consequence of the high usage rate and the presence of key market players involved in the development of an extensive product portfolio. The manufacturers are more focused on developing motorbikes with smaller engines, simple designs, and affordable pricing with a view to catering to a new generation of power-sports enthusiasts.
On the other hand, scooters segment is anticipated to be the fastest-growing segment owing to advantages such as ease of use and low fuel consumption. Recent developments in this segment have led to an increase in the engine capacity up to 582 cc, for instance, Honda’s Silver Wing ABS is a scooter with an engine capacity of 582 cc. Furthermore, scooters are cheaper as compared to motorbikes and are more affordable.
U.S. Motorcycle Market Share Insights
The industry is growing owing to the increasing demand for comfort, better transport means, and greater fuel efficiency. Owing to these factors, the manufacturers in the U.S. are involved in extensive R&amp;D in developing better motorcycles.
Some of the key players in this business are Harley-Davidson, Honda Motor Co., Ltd., Kawasaki Heavy Industries, Ltd., Polaris Industries, Inc., Yamaha Motor Co., Ltd., Suzuki Motor Corporation, KTM AG, BMW AG, Triumph, Ducati, and others. The competitive milieu has resulted in the development of improved engines with better fuel efficiency.
The key players are engaged in new product development, collaborations, mergers &amp; acquisitions, and expansion strategies in a bid to increase greater market penetration. For instance, Harley Davidson introduced eight new models of Softail cruiser motorcycle and five new models of touring bikes thereby increasing its product portfolio. As a result, the overall, competitive rivalry in the industry is expected to be high during the forecast period.          
Report Scope
Attribute
Details
Base year for estimation
2016
Actual estimates/Historical data
2014 - 2016
Forecast period
2017 - 2025
Market representation                                
Revenue in USD Million and CAGR from 2017 to 2025
Country scope
The U.S.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country level and provides an analysis of the industry trends in each of the sub-segments from 2014 to 2025. For the purpose of this study, Grand View Research has segmented the U.S. motorcycle market report on the basis of product:
Product Outlook (Revenue, USD Million, 2014 - 2025)
Motorbikes
Scooters
Mopeds</t>
  </si>
  <si>
    <t>Ballistic Composites Market Size, Share &amp; Trends Analysis Report By Product (Polymer Matrix Composite, Polymer-Ceramic Matrix Composite, Metal Matrix Composite), By Application, By Region, And Segment Forecasts, 2018 - 2025</t>
  </si>
  <si>
    <t>https://www.grandviewresearch.com/industry-analysis/ballistic-composites-market</t>
  </si>
  <si>
    <t>Industry Insights
The global ballistic composites market size was valued at USD 1,205.7 Million in 2016. Growing demand for innovative gadgets is slated to drive growth. High costs associated with ballistic protection equipment are expected to hinder the growth over the forecast period.
The global ballistic protection market is expected to witness sustainable growth over the forecast period on account of growing external as well as internal security threats due to conflicts between countries along with increasing warfare situations. Increasing concerns towards improving soldier’s survivability are expected to have a positive influence on product growth.
U.S. ballistic composites market revenue, by product, 2014 - 2025 (USD Million)
Increasing defense expenditure on account of growing regional economies along with increasing competition between countries to showcase their power is also expected to fuel the market growth. The increasing need for newer gadgets and devices on account of continuous technological advancement is also projected to drive the market over the forecast period.
The high cost associated with ballistic protection equipment is expected to hinder the market growth over the forecast period. High gear weight, affecting soldier's mobility negatively is also projected to restrain the industry growth. Increasing usage of improved raw materials to reduce ballistic protection equipment weight is expected to create new opportunities in the market.
Efforts and expenditure for developing effective raw materials to improve product performance are anticipated to play a key role. Rising focus to improve soldier’s survivability is likely to play a key role. Growing defense expenditure along with rising competition between regional economies to showcase their defense capability is also expected to fuel the industry growth.
The increasing need for newer gadgets and devices to cater to continuous technological advancement is expected to drive the market over the forecast period. High costs associated with ballistic protection equipment are expected to hinder the growth over the forecast period.
Increasing usage of improved raw materials to reduce ballistic protection equipment weight is expected to create new opportunities. Key participants have focused on developing lightweight materials to counter the challenges thus driving product development.
Product Insights
Polymer matrix composite was the most dominant form and accounted for over USD 619.0 million of global revenue in 2016. Features like low weight, high friction, and temperature resistance properties make polymer the extensively used product. PMC is employed in applications such as protective garments, helmets, and body vests.
PMCs are widely used due to their low cost and simple fabrication methods. Most of the car manufacturers have executed investigations to insert natural fiber polymer composites in their products. PMCs, on being exposed to heat, expand a little instead of getting melted.
Due to favorable properties, polymer matrix composites are slated to be the largest segment, by value as well as volume. The advantageous properties offered by polymer matrix composites account for their significant share in the ballistic composites market.
Application Insights
The vehicle armor application led the market and accounted for the largest share in terms of value and volume, both for the year 2015. Vehicle armor is equipped with ballistic composites to ensure high-level protection against ballistic impacts and to provide high protection to the lives of military personnel in these vehicles. Owing to the high level of safety provided using these materials, it is widely utilized for the vehicle armor application
The armor segment has seen rapid growth and is expected to witness the same over the forecast period as well. Vehicle armor, amongst others, has accounted for the largest share. Soldiers and security personnel are in constant need of easy mobility while wearing protective vests, coupled with intensive protection. Commercial and industrial building constructions are likely to induce these composites in the buildings to secure them from minor threats.
Global ballistic composites market revenue share by application, 2016 (%)
Helmets &amp; Face Protection segment is likely to experience stable growth with concerned companies brainstorming on new product developments to protect various intensities of threat. The segment is expected to grow at an estimated CAGR of 7.0% during the forecast period.
Application Insights in Others segment is inclusive of automobile industries, shafts and hulls of marine vehicles and ships, components of rockets and aeronautical equipment, communication antennae, and protective airbags.
Regional Insights
North America accounted for the largest share in 2015. North America is slated to register a 6.9% growth rate from 2016 to 2025. Veteran players of this industry are steering the market pace. The increased amount of expenditure by the military industry on the maintenance of security and stringent regulations by the U.S. government prioritizing the safety of the defense forces is another reason behind the rapid growth in North America.
Several military programs such as the Joint Light Tactical Vehicle (JLTV), Armored Multipurpose Vehicle (AMPV) put forth by the U.S. government are likely to trigger the demand in the defense sector in North America.
The Asia Pacific is expected to emerge as the fastest-growing regional market over the next nine years. Developing countries in the region are eventually focusing on high-end combat solutions and new technology development with the rising awareness of the life of deployed soldiers and vehicles.
Ballistic Composites Market Share Insights
The industry is highly consolidated with the top four companies accounting for a large demand. Polymer Matrix Composite is anticipated to emerge as a key segment owing to product development and increasing research and development expenditure.
Major industry participants focus on mergers &amp; acquisitions to expand the end-user product offering in different markets. Companies such as Honeywell International, DuPont, DSM, MKU, and Teijin are some of the leading companies offering a variety of protection equipment. Other notable players in the industry include BAE Systems, Gurit, Gaffco ballistics, etc.
Report Scope
Attribute
Details
Customization Offer (15% free)*
Additional Cost
Base year
2016
NA
NA
Historic
2014 - 2015
Extended historic data (2012 to 2015)
Free
Forecast
2017 - 2025
Extended Forecast data (2025 – 2027)
Free
Report details
Company share, competitive landscape, growth factors, trends
Contact us for specific information not available in this report
Quotation to be shared post feasibility
Market representation
Units, Kilo Watt, USD Million
NA
NA
Geographic coverage
Global &amp; Regional (by country)
Information on up to three additional countries
Free
Company profiles
All major key players
Profiles of 10 additional companies
Free
* 15% free customization -  The 15% report customization is equivalent to work done by one research analyst for 5 working days.
Segments Covered in the report
This report forecasts volume &amp; revenue growth and provides an analysis of the industry trends in each of the sub-segments from 2016 to 2025. For this study, Grand View Research has segmented the global ballistic composites market based on product, application, and region:
Product Outlook (Revenue, USD Million, 2014 - 2025)
Polymer Matrix Composite (PMC)
Ceramic Matrix Composite (CMC)
Metal Matrix Composite (MMC)
Application Outlook (Revenue, USD Million, 2014 - 2025)
Armor
Helmets &amp; Face Protection
Other
Regional Outlook (USD Million, 2014 - 2025)
North America
U.S
Europe
Germany
UK
France
RoE
Asia Pacific
China
Japan
India
The Middle East and Africa
Central &amp; South America</t>
  </si>
  <si>
    <t>Touchless Sensing Market Size, Share &amp; Trends Analysis Report By Product, By Technology, By Application, Regional Outlook, Competitive Strategies, And Segment Forecasts, 2019 To 2025</t>
  </si>
  <si>
    <t>https://www.grandviewresearch.com/industry-analysis/touchless-sensing-market</t>
  </si>
  <si>
    <t>The global touchless sensing market is estimated to experience considerable growth over the forecast period owing to increasing demand from end-use industries such as banking and finance. The market ecosystem is being altered by factors such as growing adoption of OEMs and evolving technology. Owing to accuracy of the next generation systems, the demand for touchless sensing equipment is expected to have a high growth rate over the next six years. In comparison to the touch-based sensing equipment, touchless sensing equipment has better hygiene and more reliability.
The touchless sensing market provides a number of opportunities for new entrants as well as existing players in the form of high quality. The escalating demand for touchless sensing technologies in smartphones is expected to attract the customers. Growing demand for contact-free sensing as well as hygiene issues is expected to drive the market. Growing demand towards smart education, and healthcare applications along with low cost deployable devices are the factors that would propel market growth over the next six years.
2D camera-based technology is estimated to have better adoption chances in comparison to 3D time of flight-based technology over the forecast period. Substantial number of shipments is expected to be witnessed in the 3D time-of-flight cameras over the next six years. Owing to various factors such as ease of integration, flexible design, high efficiency, and low prices, the touchless sensing market is anticipated to have a high growth rate over the forecast period.
Market growth is expected to be inhibited owing to plunging consumer electronics industry. The touchless sensing market faces challenges such as replacement costs, user resistance, and high initial cost of the product which are expected to hamper market growth over the next six years. The market may witness certain restraints such as higher switch over price coupled with lack of awareness.
Major application areas of the touchless sensing market include consumer electronics, government, transportation, automotive, finance &amp; banking, and healthcare. The generated energy in the touchless sensing industry has wide scope in various sectors such as commercial, residential, and industrial sectors. Decentralization from grid network is expected to be a key driver for the market over the forecast period.
The touchless sensing market can be categorized on the basis of technology, application, and product. On the basis of technology, the market is divided into infrared sensors and captive sensors, which further includes thin film, C-Si as well as DSC technology. On the basis of application, the market can be categorized into touchless biometric and sanitary equipment. The touchless sensing sanitary equipment further includes faucets, touchless dispensers, trashcans, flushes, and hand dryers. Iris recognition, voice recognition, touch-less fingerprint recognition, and face recognition system are included under touchless biometrics. Touchless sanitary equipment is estimated to find application in residential sector over the next six years.
The touchless sensing market can be segmented on the basis of product into curtain wall, rooftop, and windows. Rooftop products are expected to account for a major market share owing to first generation technology. Curtain wall products are estimated to cater to a large market segment due to enhanced barrier and low maintenance characteristics. The demand for both rooftop products as well as curtain wall products is expected to escalate the demand for touchless sensing market.
North America is expected to be the dominant regional market for both sanitary equipment and touchless biometric products; followed by Europe. The touchless sensing market is estimated to be dominated by the U.S. for both touch-less equipment and sanitary equipment. Key vendors in the market include Intel Corporation, Qualcomm, NVidia, Microchip Technologies and Texas Instruments, Microchip Technology Inc., Movea SA, Pebbles Limited, Omek Interactive, Morphotrak, and Microsoft Corporation.</t>
  </si>
  <si>
    <t>Entertainment Market Size, Share &amp; Trends Analysis Report By Application, Regional Outlook, Competitive Strategies, And Segment Forecasts, 2019 To 2025</t>
  </si>
  <si>
    <t>https://www.grandviewresearch.com/industry-analysis/entertainment-market</t>
  </si>
  <si>
    <t>The global entertainment market is expected to witness radical changes over the forecast period owing to changing consumer tastes and trends in the way they acquire and use the content. Changing consumer behavior has provided a catalyst for the entertainment industry to evolve at a significant pace. The entertainment market is expected to evolve significantly with new innovations and ideas in response to the rapidly changing market. Mobile, home, filmed, in-flight and media are some of the basic applications of this market.
Growing consumer base and improvements in mobile technology are expected to drive the mobile market. Cellular devices have transformed into media devices in the industry owing to the increased graphics content. The ability to watch television shows, news, and movies online has made the web-based domain a popular segment in the global market. Increasing smartphone users and a growing number of applications’ downloads are expected to favorably impact market growth.
Technological advancements such as high-definition and three-dimensional televisions, presence of high-tech network infrastructure (4G/5G mobile network), and availability of wireless broadband technology are expected to be major driving forces for the global entertainment market. E-books have become increasingly common and constitute a considerable portion of present book sales.
Electronic, exhibition, live, mass media, and musical are the key elements in the entertainment market. Live comprises concerts, circus, comedy performances, musical theater performances, sporting events, and performing arts. Examples of musical include concert hall performances and orchestras, as well as the musicians, vocal artists, and composers. The exhibition includes fairs, trade shows, and amusement parks. Mass media is made up of the internet, film, and broadcasting. Electronic is mainly composed of video games.
Key entertainment market participants include Xaxis, Kerzner International Holdings Limited, Disney/ABC Television Group, CBS Radio, Belo Corp, Netflix Inc, Advance Publications Inc, Activision Blizzard Inc, ACME Communications Inc, and About Inc.</t>
  </si>
  <si>
    <t>Diesel Engine Market Size, Share &amp; Trends Analysis Report By Application, Regional Outlook, Competitive Strategies, And Segment Forecasts, 2019 To 2025</t>
  </si>
  <si>
    <t>https://www.grandviewresearch.com/industry-analysis/diesel-engine-market</t>
  </si>
  <si>
    <t>Growing demand for heavy-end equipment across several industries is expected to be the key factor driving the diesel engine market growth over the next few years. Diesel engines exhibit high thermal efficiency, which is also expected to fuel market demand. Increasing penetration across several application areas including construction, automobiles, power &amp; gas, etc. is expected to further impact the diesel engine market growth over the forecast period.
Surging demand for construction and auxiliary power equipment provides several market growth opportunities. The diesel engine market growth is poised for growth owing to technological proliferation and the rise in gasoline prices. High investments in the mining and construction industry are also expected to fuel market demand over the next few years. However, issues such as high-cost diesel engines may hinder market growth over the forecast period. The need to develop engines that help limit harmful emissions without degrading performance may pose to be a challenge to the diesel engine market growth. The market can be segmented into two and four-stroke engines. Two-stroke diesel engines are primarily used in portable equipment such as motorcycles and chainsaws; whereas four-stroke diesel engines are used in heavy-end equipment.
Even though the diesel engine market has been a contentious area among the environmentally conscious people, with regards to their emissions, there is still a lot of value that the product offers, with regards to transport and infrastructural developments in industries. Another advantage is its versatility and reliability, which has kept the market running. Diesel engines are a necessity among heavy vehicles such as trucks and buses, and with fast-developing regions such as Asia being involved in lots of regional imports and exports, it is expected that there will be high demand for these vehicles in the foreseeable future, which is expected to keep the demand for diesel engines on the rise. Diesel engines find critical applications in areas such as construction, mining, and agricultural equipment, which makes them indispensable. Ships and trains also make heavy use of diesel engines, which is expected to further the growth of the product in the coming years. Additionally, Governments around the globe have implemented regulations for cutting down diesel engine emissions, leading manufacturers to experiment with diesel engine development.
Asia-Pacific is expected to grow considerably over the forecasted period. This can be attributed primarily to increasing demand in countries such as China and India. North America and Europe are also estimated to grow at a significant rate over the next six years. Key players in the diesel engine market include ACGO Corporation, China FAW Group, Bosch, Deere &amp; Company, Continental AG, Delphi Automotive, Mitsubishi Heavy Industries, Ford Motor, General Motors, and MAN SE, etc.</t>
  </si>
  <si>
    <t>Purified Terephthalic Acid Market Size, Share &amp; Trends Analysis Report By Application (PET Resins, Polyester Fiber, Films), By End-use (Textile, Bottling &amp; Packaging, Home Furnishing), By Region, And Segment Forecasts, 2018 - 2025</t>
  </si>
  <si>
    <t>https://www.grandviewresearch.com/industry-analysis/purified-terephthalic-acid-market</t>
  </si>
  <si>
    <t>Industry Insights
The global purified terephthalic acid market size was valued at USD 57.21 billion in 2016. Increasing usage of polyesters fibers owing to its ability to blend with other natural and synthetic fibers is expected to augment its demand over the forecast period. High consumption of polyester films in photographic films, data storage tapes, and sheet material owing to its properties of toughness and dimensional stability is expected to increase industry size.
Growing demand for purified terephthalic acid in the production of carbonated plastic bottles owing to its flexibility and toughness is anticipated to propel industry expansion. Moreover, rising usage of PTA based polyester fiber owing to its high strength, quick-drying, and high chemical &amp; wrinkle resistance is expected to drive product demand over the forecast period.
U.S. purified terephthalic acid (PTA) market by application, 2014 - 2025 (Kilo Tons)
Rising demand from the paints and coatings industry owing to its high effectiveness is expected to drive the market over the forecast period. Furthermore, increasing government spending along with rising coating, textile, and packaging industries in China, India, Mexico, and Saudi Arabia is expected to fuel market growth. Growing food &amp; beverages and pharmaceutical packaging will fuel industry growth over the forecast period. Increasing usage of unsaturated polyester resin (UPR) in various industries including construction, marine, transport, wind energy, and electrical on account of high performance, cost-effectiveness, and eco-friendly characteristics will spur growth.
UPR possesses excellent resistance to abrasion, chemicals, corrosion, and heat; rapid strength gain; high impact strength; superior structural strength, and excellent compressive strength. Thus, it is widely used in the construction industry as concrete and sealant. Rising demand for PTA from the soft drink industry on account of PET being a key ingredient in the manufacture of carbonated beverage bottles is expected to promote tremendous growth over the forecast period. In addition, the rising consumption of the product in pharmaceuticals, paints, water-soluble coatings, and adhesives will propel industry development. However, volatility in crude oil prices along with the increasing environmental impact of paraxylene is expected to hinder the product growth over the forecast period. Technological advancements to increase output, and reduce cost will create new growth opportunities over the forecast period.
Application Insights
PET resins will witness significant volume rise at a CAGR of 7.7% from 2017 to 2025 as it imparts a clear appearance that will augment market demand over the forecast period. Rising demand for PET resins in water bottles and soft drinks bottles is expected to augment market growth over the forecast period. Rising consumption of PET resins in packaging fresh and prepared foods will augment market size. 
Moreover, superior properties such as strength and water resistance have led to its increasing use among the food and cosmetics sector. Increasing demand for water bottles is expected to remain a key driver for the purified terephthalic acid market growth. PET bottles are easier to handle, lightweight, non-breakable, and can be resealed.
End-use Insights
The bottling &amp; packaging segment is expected to witness significant volume growth at a CAGR of 8.0% from 2017 to 2025 on account of rising demand for soft drinks and bottles. Purified terephthalic acid is used in take-out containers, ketchup, jars, baked goods containers, household products, frozen foods, bottled water, cosmetics, juices, and carbonated drinks. 
Global purified terephthalic acid (PTA) market volume by end-use, 2016 (%)
Packaging provides protection, enhances aesthetic value, and increases the shelf life of the packaged product. Rising demand for personal care products owing to the introduction of sophisticated products along with formulation development for specific consumer groups is expected to create new market avenues for the packaging market. Demand for PET bottling and packaging is expected to rise over the forecast period on account of relatively low unit cost, availability of various sizes and shapes, flexibility as well as convenient for on-the-go consumption.
Regional Insights
Asia Pacific is expected to show significant volume rise at a CAGR of 8.1% from 2017 to 2025 on account of the robust manufacturing base of food &amp; beverages, textile, and construction sector in India, Singapore, and China. Ongoing industrialization, the rising population along with increasing foreign investments in the packaging and paints &amp; coatings sectors will drive the industry expansion over the forecast period. 
Growing processed foods industry in India in light of growing demand for Indian brands such as MTR ready to eat foodstuff, Bikanervala Foods, and ‘ITC’s Kitchens of India’ in retail outlets is projected to create immense market potential over the forecast period. In September 2014, the Ministry of Food Processing in India announced the establishment of 42 food processing parks in the near future. Therefore, regulatory support aimed at promoting the food processing output in India is expected to fuel market demand in the near future.
MEA accounted for 6.9% of the overall volume in 2016 and is expected to witness high growth in light of rising funding towards urban and infrastructural developments in countries including Saudi Arabia, Oman, Qatar, and Egypt. Infrastructural developments in these countries have increased the demand for textiles and fabrics in commercial and residential applications.
Various factors including positive demographics, favorable macroeconomics, and rising tourism activities will promote construction growth. Qatar construction sector is expected to witness significant growth on account of huge government investment along with rapid urbanization in the country, which in turn is projected to fuel industry expansion.
Purified Terephthalic Acid Market Share Insights
The global purified terephthalic acid (PTA) industry is highly competitive in nature on account of the prevalence of various large and small scale manufacturers. The industry is dominated by various major players including Sinopec, Eastman Chemical Company, British Petroleum, Reliance, and Alpek.
The market is expected to witness strong competition over the forecast period on account of growing investment in process technology and in production capacities. Key players in the market are focusing on gaining competitive advantage along with profitability through establishing strategic partnerships with regional players and providing technological expertise in order to manufacture PTA with low capital investment and conversion cost. 
The Dow Chemical Company and Johnson Matthey collaborated to upgrade the COMPRESSTM PTA process to reduce investment and operating costs, improve product quality, and reduce the environmental impact of the process. In April 2017, Alpek acquired PetroquímicaSuape and Citepe for USD 385 million in order to increase its installed capacity by 450 and 640 tons per year of PET and PTA, respectively.
Report Scope 
Attribute
Details
Base year for estimation
2016
Actual estimates/Historical data
2014 - 2016
Forecast period
2017 - 2025
Market representation                                                
Volume in Kilo Tons &amp; Revenue in USD Million and CAGR from 2017 to 2025
Regional scope
North America, Europe, Asia Pacific, Central &amp; South America, Middle East &amp; Africa
Country scope
The U.S., Germany, The U.K., India, China, Brazil
Report coverage             
Volume &amp;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volume and revenue growth at global, regional &amp; country levels and provides an analysis of the industry trends in each of the sub-segments from 2014 to 2025. For the purpose of this study, Grand View Research has segmented the global purified terephthalic acid market on the basis of application, end-use, and region:
Application Outlook (Volume, Kilo Tons; Revenue, USD Million, 2014 - 2025)
PET resins
Polyester fiber
Films
Others
End-use Outlook (Volume, Kilo Tons; Revenue, USD Million, 2014 - 2025)
Textile
Bottling &amp; packaging
Home furnishing
Others
Regional Outlook (Volume, Kilo Tons; Revenue, USD Million, 2014 - 2025)
North America
The U.S.
Europe
Germany
Asia Pacific
China
India
Central &amp; South America
Brazil
Middle East &amp; Africa</t>
  </si>
  <si>
    <t>Organic Solar Cell Market Size, Share &amp; Trends Analysis Report By Application, Regional Outlook, Competitive Strategies, And Segment Forecasts, 2019 To 2025</t>
  </si>
  <si>
    <t>https://www.grandviewresearch.com/industry-analysis/organic-solar-cell-market</t>
  </si>
  <si>
    <t>The global organic solar cell market is likely to witness substantial growth owing to growing energy demands in various end-user applications across the globe. Environmental benefits leading to increasing dependency on renewable resources for power generation is a key driver for the market. In addition, tax benefits &amp; subsidies by governments in lieu of renewable power generation contribute to the growth of the market.
Organic solar cells market is segmented on the basis of applications such as building-integrated photovoltaic applications (BIPV), defense applications, space research, mobile applications, and other conventional solar applications. BIPV held majority market share followed by mobile applications and other conventional solar applications. Defense application is likely to be the fastest-growing segment due to the growing use of organic solar cell skins over the surface of military equipment. Portable devices such as solar bags, laptops, mobiles, and tablets are expected to contribute to the growth of the global market during the forecast period. Organic solar cells are preferred over conventional solar cells on account of physical properties such as design and flexibility which allows organic cells to be easily converted into desired shapes and colors. However, low efficiency and shorter life span pose as major restraints for the organic solar cell market.
Europe held the majority share of the market in 2013. This trend is likely to continue over the forecast period. Large investments in R&amp;D for organic solar cell technology by countries including Germany, France, and the U.K. contribute to Europe’s large market share. North America held the second-largest share of the market on account of small scale manufacturers in the region. Asia Pacific is anticipated to witness significant growth due to large investments by major companies, particularly in China and Japan. India is anticipated to be a potential market owing to government regulations that support power generation by renewable resources. The organic solar cell market is mainly dominated by large scale manufacturers on account of economies of scale. Key players in the market include Heliatek GmBH, Sumitomo Chemical Co. Ltd., Solarmer Energy Inc., Disa Solar, Mitsubishi Chemical Corporation, BELECTRIC OPV GmBH, and New Energy Technologies.</t>
  </si>
  <si>
    <t>Cell Surface Marker Detection Market Analysis By Product (Flow Cytometry, Hematology Analyzers, Reagents &amp; Kits), By Application (Disease Diagnosis &amp; Identification, Research &amp; Drug Discovery) And Segment Forecasts To 2022</t>
  </si>
  <si>
    <t>https://www.grandviewresearch.com/industry-analysis/cell-surface-marker-detection-market</t>
  </si>
  <si>
    <t>Industry Insights
The global cell surface marker detection market size was valued at USD 2.86 billion in 2014. This market is expected to register significant growth over the forecast period owing to the advancements in high-throughput tools and techniques used for cytological analysis.
Incorporation of additional parameters to conventional instruments that can aid different applications and provide robust analysis in biotechnology R&amp;D is anticipated to fuel sector growth in future. Investments by the industry players for the development of instruments with automated solutions and techniques are also expected to attribute towards growth.
 North America cell surface marker detection market, by application, 2012 to 2022 (USD Million)
The increase in a number of research projects for cell biology and molecular biology techniques is attributed to the anticipated growth in this sector. Rising incidence of different cell-associated and oncology diseases also propel the in vitro diagnostics demand relying on the principle of cell analysis and quantification.
Advancements in monoclonal antibody production and generation of cell-specific antibodies for diagnostic and prognostic usage are expected to fuel growth. Moreover, availability of reagents and staining dyes that are useful in specific cytological protocols are also attributed to this anticipated growth over the forecast period.
Continued development of analytical techniques and their applicability in disease progression has poised this market to expect a steady and substantial growth throughout 2022. The global market is expected to grow at a CAGR of over 10% over the forecast period to reach over USD 5 billion in 2022.
Product Insights
Based on product segments the market includes flow cytometry, hematology analyzers, and reagents &amp; kits. Flow cytometry accounts for the largest share of the market, owing to the benefits associated with the usage of the technique. These benefits include the provision of multi-parameter and quantitative analysis of lymphocytes, cell counting, and sorting simultaneously.
Moreover, the introduction of Fluorescence-Activated Cell Sorting (FACS) for rapid and quantitative individual sorting of varied biological cells on the basis of light scattering and fluorescent characteristics of an individual cell is projected to increase the usage and adoption rates of these techniques, thereby driving market growth.
The introduction of multiple lasers and fluorescent detectors to enhance quantification of cell parameters is expected to strengthen the scope of usage of these techniques in cytological research and other disease etiology-based studies, thereby influencing segment growth in future.
Applications Insights
Cell surface markers serve as the prime component in identification and classification of cells with similar characteristics. Applications for these techniques include disease diagnosis, diseases identification, research for drug discovery, and cytological academic research.
The increase in research incentives and grants for drug discovery and disease diagnosis in these applications are expected to generate considerable revenue to propel industrial growth till 2022. Clinical research on lymphocytes, which are known to express cell surface markers, has become a prominent and active area of research in immunology, thereby producing a significant potential for growth.
Characteristics associated with the use of cell surface markers such as quantification of novel drug targets for diseases and alteration in the pathophysiological mechanism are anticipated to attribute to their demand in R&amp;D, thus, driving growth in future. Furthermore, disease diagnosis by application of this technology provides specific and early disease diagnosis, thus, leading to a consequent rise in research in this segment.
Regional Insights
North America cell surface marker detection market accounted for the largest share of over 30% in 2014, owing to a large number of research projects carried out in this region pertaining to the cell and molecular biology. The higher incidence rate of cancer and other chronic diseases that augment in vitro diagnostics demand is also attributed to this large market share.
In addition, a significant number of market players in the U.S. are involved in technological advances, eventually introducing new devices and products, thus, attributing towards large revenue generation from this region in this industry.
Asia Pacific is expected to register a lucrative growth at a CAGR of over 11% in the market over the forecast period on account of rapid increase in geriatric population base and enhancements in healthcare infrastructure.
Moreover, the rise in government, as well as private investments in the biotechnology sector, are attributed to the lucrative growth pattern in this region. Supportive government incentives and research grants in the developing economies, such as India and China, are expected to increase the demand for reagents and equipment useful in cell surface markers technology, thus propelling regional industry growth.
Competitive Insights
Major participants in this market include Thermo Fisher Scientific, Sartorius, Janssen Diagnostics Inc., Grifols SA, Nihon Kohden Corporation, Siemens Healthcare, BioRad Laboratories Inc., and F. Hoffman La Roche Ltd.
Due to the technical developments in fluorescence technology, these companies are also involved in the enhancement of cytometric techniques. Introduction of fluorescence-activated cell sorting (FACS) algorithms for rapid and quantitative analysis of cells is anticipated to fuel industry growth in future.</t>
  </si>
  <si>
    <t>Airport Security Market Analysis By Technology (Access Control, Cyber Security, Perimeter Security, Screening, Surveillance) And Segment Forecasts To 2022</t>
  </si>
  <si>
    <t>https://www.grandviewresearch.com/industry-analysis/airport-security-market</t>
  </si>
  <si>
    <t>Report Overview
The global airport security market size was estimated at USD 8.37 billion in 2014. Such systems encompass devices and software solutions that assist in monitoring, detection, and prevention of threats to the commercial facility. The increase in air travel and passenger volumes have significantly driven the need for efficient and robust security mechanisms. The threat of criminal attacks and terrorism has propelled various governments to tighten their security measures.
 U.S. airport security market share by technology, 2012 - 2022 (USD Million)
Technological advancement and availability of diverse solutions have driven airport security market growth over the past few years. The capability of such systems to integrate with multiple platforms has widened the scope of the industry. Furthermore, real-time data intelligence and reduced time on screening procedures have greatly popularized automated screening equipment. Many large-capacity airports have adopted this trend. For instance, the self-service check-in machines installed at the London Heathrow Airport not only improve passenger experience but also expedite the screening process.
The increase in new airport construction activity and infrastructure upgrades continue to offer lucrative opportunities for the industry. In addition, security legislation is being constantly updated and amended in order to address any terrorist or criminal activity. For example, the U.S. legislation passed on 16th September 2015 requires that all U.S. airports have established procedures for responding to active shooters in response to the actions of the 2013 gunman attack on a TSA Officer at LAX International. Therefore, operators worldwide have been compelled to continually update their security procedures as per legislative norms and remain abreast of the latest technology solutions.
Rising passenger awareness regarding the technology and reducing queue times are expected to serve as key trends for the industry’s growth. Reduction in government spending can adversely impact new airport construction and upgrade activity. Furthermore, the effectiveness of the existing equipment deters operators from opting for new technology solutions. However, technological upgrades and regulatory mandates have propelled adoption of advanced systems. Replacement and upgrading of outdated systems and growing aftersales revenue serve as key opportunities for growth.
Technology Insights
Access control systems mainly include card readers, keypads, biometric authentication devices, and access control for vehicles. Cyber security solutions aim at preservation of critical data and IT infrastructure. Such solutions are of vital importance for Computer Reservations System and Global Distribution System (CRS/GDS), as well as Air Traffic Control (ATC) information systems. These solutions are expected to post the highest growth rate over the forecast period.
Perimeter security broadly includes equipment and analytics for intrusion detection and perimeter supervision including alarms, sensors, electronic fences, gates, bollards, etc. Screening involves monitoring of people, baggage, and cargo and the detection of proscribed objects such as weapons, explosives, narcotics, metals or liquids. Surveillance systems include IP and analog video, ground radar surveillance, and video analytics. Other technologies encompass Command Control Communication &amp; Integration (C3I), lighting, and Building Management Systems (BMS).
Regional Insights
The industry has witnessed a major shift in market share among regions. The industry which was primarily dominated by the U.S. is now shifting towards Middle Eastern and Asia Pacific regions. The growing threat of terrorism is a major driver for growth in these regions. In addition, booming economy and growing passenger volumes also act as an enabler for market growth in the Middle East and Asia Pacific.
Over the past few years, there has been a rapid increase in the construction and development of new airports worldwide, particularly in the Middle East and Asia Pacific. Growth in the aviation sector is critical for any region’s economic growth, therefore boosting the inflow of travelers by means for capacity expansion are key strategies adopted globally.
Key Companies &amp; Market Share Insights
The global airport security market is fragmented in nature with diverse solution providers offering products and solutions for a host of functions ranging from scanning and border control to IT and building management. Equipment manufacturers are constantly developing and enhancing their offerings to make the devices more sophisticated and capable of integration with other systems. Within each technology segment, there exists a multitude of industry participants vying for market share. Credibility and reliability of product offerings are crucial for industry participants.
The threat of criminal attacks and terrorism continues to be the key market driver. Training and maintenance could serve as critical selling points for industry participants. Manufacturers have been focusing on the development of intelligent and integrated solutions that augment the requirement of efficiency and speed. With the proliferation of smartphones and IoT, smart security solutions are expected to play a key role in market growth. Expansion and construction programs offer lucrative opportunities for vendors over the coming years.
Key participants include American Science and Engineering Inc., Bosch, C.E.I.A SpA, Hitachi Ltd., L-3 Communications, Lockheed Martin, OSI Systems Inc., Safran Morpho, Siemens AG, and Smiths Detection.
Airport Security Market Report Scope
Report Attribute
Details
Market size value in 2020
USD 11.8 billion
Revenue forecast in 2022
USD 12.7 billion
Growth Rate
CAGR of 5.1% from 2015 to 2022
Base year for estimation
2014
Historical data
2012 - 2014
Forecast period
2015 - 2022
Quantitative units
Revenue in USD million/billion and CAGR from 2015 to 2022
Report coverage
Revenue forecast, company ranking, competitive landscape, growth factors, and trends
Segments covered
Technology, region
Regional scope
North America; Europe; Asia Pacific; Latin America; Middle East &amp; Africa
Country scope
U.S.; Canada; U.K.; Germany; France; China; India; Japan; Brazil; Mexico
Key companies profiled
American Science and Engineering, Inc.; Bosch Sicherheitssysteme GmbH; Hitachi, Ltd.; Smiths Group plc; Thales Group; Safran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airport security market?
b.  The global airport security market size was estimated at USD 11.3 billion in 2019 and is expected to reach USD 11.8 billion in 2020.
What is the airport security market growth?
b.  The global airport security market is expected to grow at a compound annual growth rate of 5.1% from 2015 to 2022 to reach USD 12.7 billion by 2022.
Which segment accounted for the largest airport security market share?
b.  North America dominated the airport security market with a share of 33.4% in 2019. This is attributable to the increasing government spending and regulatory mandates coupled with the growing number of new construction and upgrade activities.
Who are the key players in airport security market?
b.  Some key players operating in the airport security market include American Science and Engineering, Inc.; Bosch Sicherheitssysteme GmbH; Hitachi, Ltd.; Smiths Group plc; Thales Group; and Safran amongst others.
What are the factors driving the airport security market?
b.  Key factors that are driving the market growth include increasing demand for quicker and efficient screening and shift towards automated security solutions to reduce threats from robbery, arson, cyber-crime, terrorism, and vandalism.</t>
  </si>
  <si>
    <t>Fluoropolymer Films Market Analysis, By Type (PTFE, Polyvinyl Fluoride [PVF], Polyvinylidene Fluoride [PVDF], Fluorinated Ethylene Propylene [FEP]), By Application, By Region, And Segment Forecasts, 2018 - 2025</t>
  </si>
  <si>
    <t>https://www.grandviewresearch.com/industry-analysis/fluoropolymer-films-market</t>
  </si>
  <si>
    <t>Industry Insights
The global fluoropolymer film market size was estimated at USD 1.13 billion in 2016. Increasing demand from various application segments due to its excellent properties is expected to be a key growth factor driving the global market over the forecast period.
Fluoropolymer film is a base material which contains carbon and fluorine molecules. It is extensively used in high temperatures and extreme chemical environments to meet the required performance specifications. Fluoropolymer films hold excellent properties such as chemical inertness, superior dielectric properties, optical properties, UV &amp; weather resistance, moisture absorption, and low coefficient of friction.   
U.S. fluoropolymer films market by application, 2014 - 2025 (USD Million) 
The U.S. market was estimated to be USD 268.4 million in 2016 and is expected to grow at a CAGR of 8.5% between 2017 and 2025. Increasing demand from various application segments including packaging, construction, automobile, aerospace, electronics, and electrical is fueling the demand. Furthermore, continuous economic development in the country is further driving growth.
Fluoropolymer film market growth can be attributed to increasing demand from different end-uses segments owing to its superior properties. The high precipitation capability of this product allows us to be used as raw material for the production of semiconductors, automotive parts, machines, and electronic parts. It is also used in solar PV modules as front sheets.
Fluoropolymer films are preferred choice, when less expensive plastics and metals fail or where there is a requirement of long terms reliability. The selection of appropriate films begins with the temperature environment of an application. It can be heat sealed, metalized, laminated, thermoformed, and welded to a wide range of materials. It has superior dielectric properties across a wide temperature and frequency range.
However, the high price is anticipated to hinder the growth over the years ahead. Also, the complex manufacturing process involved in the production of the film might act as a challenge to market growth. Despite the high prices of the product, new product offerings, and R&amp;D activities to reduce the production cost is expected to contribute to spur the market over the years ahead.
Type Insights
Based on type, the market has been segmented into polytetrafluoroethylene (PTFE), a perfluoroalkoxy alkane (PFA), polyvinylidene fluoride (PVDF), polyvinyl fluoride (PVF), fluorinated ethylene propylene (FEP), and others. The global market was dominated by polyvinylidene fluoride (PVDF) and accounted for 30.9% of the global volume share in 2016.
Polyvinylidene fluoride (PVDF) is a highly non-reactive thermoplastic manufactured by the vinylidene difluoride polymerization process. It offers excellent flexibility, low thermal conductivity, corrosion, and chemical resistance along with high tensile strength. PVDF is widely used as the standard binding material in the production of composite electrodes for lithium-ion batteries.
Polyvinyl Fluoride (PVF) was estimated as the second-largest type in 2016 on account of its excellent mechanical properties, inertness, and staining agents. It is extensively used in various applications where texturing and deep draw are required.
Application Insights
Construction application is anticipated to be the fastest-growing segment over the next eight years. Fluoropolymer films are used to laminate a wide range of construction substrates to protect against extreme corrosion, weather, fading, and cracking. In terms of volume, the construction segment is anticipated to witness spur in growth at a rate of 7.3% from 2017 to 2025.
In aerospace applications, these films offer easy-to-clean, attractive, and scuff-resistant surface protection to aircraft interiors. It has excellent resistance to chemicals, harsh cleaners, and solvents. It eliminates the need for repainting and decreases maintenance costs.
An increasing number of deployment and rapid expansion of solar photovoltaic (PV) modules across the globe is expected to fuel the demand for fluoropolymer films over the years ahead. It is extensively used as front sheets solar PV modules. Moreover, it is widely in automotive parts such as power train, chassis, wire cable, and fuel systems.
Regional Insights
The Asia Pacific accounted for the highest share in terms of volume and revenue in 2016, and this trend is expected to continue over the forecast period. It was estimated at USD 419.2 million in 2016 and is projected to grow at a CAGR of 8.6% from 2017 to 2025. Robust growth in the construction industry is anticipated to be the key growth factor fueling the market over the forecast period. Major economies in this region such as China and India are anticipated to offer substantial growth opportunities in the global market over the forecast period.
Global fluoropolymer films market revenue, by region, 2016 (%)
The Asia Pacific was followed by North America in terms of revenue and is expected to grow at a rate of 8.1% from 2017 to 2025. Robust growth in various application segments especially construction is expected to increase the demand over the forecast period. Increasing public and private sector spending for infrastructural development in this region is expected to drive the construction industry, which in turn will have a positive impact on the market.
Competitive Insights
Chemours Company, DAIKIN Industries Ltd, DUNMORE Corp., E. I. Du Pont de Nemours, Polyflon Technology Limited, Saint-Gobain S.A., The 3M Company, The Dow Chemical Company, Textiles Coated International (TCI), Arkema Group, Solvay SA, Evonik Industries, and Asahi Glass Co., Ltd. are some of the key players. These companies are focusing on the development of green fluoropolymers to offer significant growth.
Report Scope
Attribute
Details
The base year for estimation
2016
Actual estimates/Historical data
2014 - 2016
Forecast period
2017 - 2025
Market representation                                  
Volume in Tons, revenue in USD Million and CAGR from 2017 to 2025
Regional scope
North America, Europe, Asia Pacific, Central &amp; South America, Middle East &amp; Africa
Country scope
U.S., Germany, UK, China, India, Japan, Brazil,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and volume growth at global, regional &amp; country levels and provides an analysis of the industry trends in each of the sub-segments from 2014 to 2025. For this study, Grand View Research has segmented the global fluoropolymer films market based on type, application, and region:
Type Outlook (Volume, Tons; Revenue, USD Million, 2014 - 2025)
Polytetrafluoroethylene
Polyvinyl Fluoride
Polyvinylidene Fluoride
Fluorinated Ethylene Propylene
Others
Application Outlook (Volume, Tons; Revenue, USD Million, 2014 - 2025)
Construction
Automobile &amp; Aerospace
Electronics &amp; electrical
Packaging
Others
Regional Outlook (Volume, Tons; Revenue, USD Million, 2014 - 2025)
North America
The U.S.
Europe
Germany
UK
Asia Pacific
China
India
Japan
Central &amp; South America
Brazil
Middle East &amp; Africa</t>
  </si>
  <si>
    <t>Sulfur Dioxide Market Size, Share &amp; Trends Analysis Report By Application, By Region, And Segment Forecasts, 2019 To 2025</t>
  </si>
  <si>
    <t>https://www.grandviewresearch.com/industry-analysis/sulfur-dioxide-market</t>
  </si>
  <si>
    <t>The global sulfur dioxide market is expected to witness significant growth over the forecast period. Sulfur Dioxide is a neutral colorless gas. It is nearly 2.5 times heavier than air. It has a suffocating aroma with pale sweetish fragrance. Sulfur dioxide (It is also known as Sulphur Dioxide) is the chemical compound with the formula SO2. At normal atmospheric pressure, it is a poisonous gas with a strong, frustrating smell.
Sulfur dioxide (SO2) is a chemical compound. It is mainly manufactured for making sulfuric acid. The sulfur dioxide is used as a preserving agent in the winemaking. The dipping agent, in the biochemical and biomedical applications as a mixture, and as a solvent in laboratories.
The increasing demand from chemicals producing companies is projected to push the international sulfur dioxide market in the following few years.
The making of sulfuric acid is the chief use of sulfur dioxide. It is used as midway for the production of the sulfuric acid. Sulfur dioxide is primarily converted to sulfur trioxide, at that time it is changed to oleum, which is lastly transformed into sulfuric acid. The required sulfur dioxide, for this purpose, is manufactured by the chemical reaction of sulfur with oxygen. The manufacture of sulfuric acid from sulfur dioxide is recognized as a contact process. Sulfur dioxide is used as a solvent for extremely oxidizing salts. The development of chlorofluorocarbons, sulfur dioxide was used as a refrigerant.
Furthermore, sulfur dioxide is used as a dipping agent in wastewater treatment. Additionally, sulfur dioxide is used as preserving food items like dry fruits to preserve their colorful look and to stopping them from decomposing. Moreover, sulfur dioxide is used as an antibiotic and an antioxidant in winemaking. The request from all such different uses is projected to push the international sulfur dioxide market in the coming years.
Asia Pacific is expected to be the fastest increasing market for sulfur dioxide in the forecast period. The main cause for this is the increasing request from developing nations such as China, India, and South East Asian nations like Vietnam, Thailand, Indonesia, and Malaysia. Moreover, the nations in Africa, South America, and the Middle East are displaying reliable economic development from the last few years. Such nations, mostly comprise South Africa, Argentina, Brazil, Nigeria, Jordan, Saudi Arabia, Egypt, Qatar, Bahrain, Kuwait, and Israel. Moreover, the U.S. and the European markets are gradually improving from the financial recession. The manufacturing, financial, and geographic issues are finally making an optimistic outlook for the international economy.
Taking into consideration this optimistic outlook, the chemical manufacturing business throughout the world is expected to record a fantastic development in the succeeding six years. The request for various kinds of chemicals in diverse uses is increasing fast throughout the world; particularly in areas like Asia Pacific, Middle East, and Latin America.
Here is an awesome market prospectus for the chemical industries in nations like Brazil, China, India, Indonesia, and Thailand. The main firms functioning in the chemical manufacturing market are concentrating on these emerging countries for tapping the enormous market capacity of these developing nations.
The key makers of chemicals are locating gigantic industrial plants in these emerging marketplaces. Hence, the request for sulfur dioxide in the manufacturing of diverse chemical products is forecast to develop at a substantial speed in the coming six years. So, the international sulfur dioxide market is projected to experience an important development in the nearby future.
By region, the market is segmented into North America, Asia Pacific, Europe, and the Rest of the World. The main firms working in the international sulfur dioxide market are BASF SE and DuPont.</t>
  </si>
  <si>
    <t>Inorganic Pigments Market Size, Share &amp; Trends Analysis Report By Application, Regional Outlook, Competitive Strategies, And Segment Forecasts, 2019 To 2025</t>
  </si>
  <si>
    <t>https://www.grandviewresearch.com/industry-analysis/inorganic-pigments-market</t>
  </si>
  <si>
    <t>The global inorganic pigments market is expected to witness significant growth owing to increasing use in the construction and paint industries. Urbanization and rapid growth in construction activities particularly in emerging economies pose as key drives for the market. In addition, the growing use of inorganic pigments as colorants in the plastic industry also contributes to market growth. Raw material price volatility and toxicity associated with inorganic pigments due to the presence of pose as key restraints for the inorganic pigment market. In addition, low tinting strength and low brightness as compared to organic pigments restrict market growth.
Inorganic pigments are segmented as natural inorganic pigments and synthetic inorganic pigments. Titanium dioxide, iron oxide, cadmium, and lead chromate dominate the inorganic pigments market owing to its widespread use in films, construction coatings, and plastic industries. Larger particle size compared to organic pigments offer higher resistivity to pigment bleeding, rust, rigidity, and abrasion. Inorganic pigments are primarily used to produce paints &amp; coatings, printing inks, and dyes. In addition, they are used in ceramics, glass, and paper industry owing to its transparent nature. Paints &amp; coatings held the majority share followed by printing inks and dyes. Dyes are expected to be the fastest-growing segment owing to increasing use in the textile industry.
Inorganic pigments markets are recovering gradually after the decline during the economic downturn from 2008 to 2009. Asia Pacific accounts for more than 50% of the global consumption of inorganic pigments. Rapid industrialization and growing infrastructure development are expected to be factors contributing to growth, particularly in China, India, and Indonesia. North America is expected to witness a steady growth owing to large exports particularly to China, Germany, Japan, and Belgium. Europe is expected to witness sluggish growth owing to a decline in infrastructure activities. Middle East &amp; Africa is expected to grow significantly owing to large construction projects particularly in Qatar, Nigeria, and Saudi Arabia.
Major producers of the inorganic pigments market include E. I. du Pont de Nemours and Company, LANXESS AG, Ferro Corporation GmbH, Rockwood, BASF SE, and Huntsman International LLC which cater to major markets such as China, India, U.S., and Western European countries.</t>
  </si>
  <si>
    <t>Hyperlipidemia Drugs Market Analysis Report by Drug Class (Statins, PCSK9 Inhibitors, Bile Acid Sequestrants, Cholesterol Absorption Inhibitors, Fibric Acid Derivatives, Combination), and Segment Forecasts, 2016 - 2022</t>
  </si>
  <si>
    <t>https://www.grandviewresearch.com/industry-analysis/hyperlipidemia-drugs-market</t>
  </si>
  <si>
    <t>Industry Insights
The global hyperlipidemia drugs market size was valued at USD 19.3 billion in 2016. It is estimated to progress at a CAGR of 2.3% over the forecast period. Introduction of new guidelines that redefined at-risk patient groups and the emergence of novel drug classes promising better efficacy and safety levels are among the key factors stoking market growth. Hyperlipidemia is caused by an elevation in blood lipid levels and can be classified into two types - primary and secondary. Primary or familial hyperlipidemia is caused by genetic factors, whereas secondary hyperlipidemia is caused by environmental factors. Statins are the first line of therapy for this disorder.
A total cholesterol level of 170mg/dl or less is acceptable, 170 to 199mg/dl is borderline, and 200mg/dl or more is high. According to the American Heart Association, cholesterol levels steadily increase after 20 years of age. They normally decline after the age of 70 in women and 60 in men. Additionally, women of all ages tend to have about 10mg/dl higher mean HDL-C levels as compared to men of all ages. The market is anticipated to grow modestly during the forecast period. Some of the factors anticipated augmenting the market are the emergence of new drug classes for the benefit of nonstatin users, an increase in the number of statin users, and guidelines recommending the use of antihyperlipidemics to lower the risk of cardiovascular diseases (CVD).
Hyperlipidemia guidelines in the U.S. are playing an imperative role in the growth of the market as they address the dosage regimen of statins, which include patients aged 21 years and above suffering from the risk of developing Atherosclerotic Cardiovascular Disease (ASCVD). As a result, the target population for statins is expanding to other comorbidities of high cholesterol and triglyceride levels. Most antihyperlipidemic drugs have minor adverse effects. However, some drugs are likely to cause serious adverse effects such as liver damage or type 2 diabetes. Drug classes such as CETP inhibitors have been withdrawn or discontinued even in the later stages of trials due to adverse effects or failure to achieve satisfactory results. Risks associated with antihyperlipidemics pose a major challenge to their entry into the market.
High cholesterol in the blood increases the risk of myocardial infarction and stroke. Thus, hypercholesterolemia increases susceptibility to CVD. Hyperlipidemia is associated with other major comorbidities such as diabetes type II and chronic kidney disease. According to the World Health Organization (WHO), hypercholesterolemia is estimated to result in more than 2.6 million deaths each year. Almost 37.0% of adults in the U.S. have high LDL-C levels. Yet, lesser than 50.0% of patients receive any form of treatment and approximately 33.0% of patients undergoing treatment are unable to achieve normal lipid levels.
Drug Class Insights
On the basis of drug class, the market has been segmented into statins, bile acid sequestrants, cholesterol absorption inhibitors, fabric acid derivatives, PCSK9 inhibitors, combination, and miscellaneous antihyperlipidemic agents. Miscellaneous antihyperlipidemic drug class includes omega-3 fatty acids, nicotinic acids, lomitapide, mipomersen, and bempedoic acid.
In 2016, statins led the hyperlipidemia drugs market with a share of approximately 30.0%. However, the market for statins is projected to decline at a CAGR of more than 7.5% during the forecast period due to the arrival of more effective therapies such as PCSK9 inhibitors and bempedoic acid. These new drug classes are poised to target statin-resistant as well as statin-intolerant population. High adverse effects associated with the use of upcoming drugs is expected to negatively impact the sales of statins
Miscellaneous antihyperlipidemic agents include niacin, omega-3 fatty acids, MTP-inhibitors, apoB-100 inhibitors, and more recent agents such as ACL-inhibitors. This drug class is estimated to witness healthy growth over the forecast period due to improved safety and efficacy profiles of pipeline drugs and an increase in adoption among end users. The higher efficacy of this drug class compared to statins and its ability to reduce the risk of CVD during ongoing clinical trials are among factors anticipated to boost its adoption among nonstatin users.
Regional Insights
Europe was the leading revenue contributor in the global arena in 2016, representing more than half of the overall market. The region is likely to maintain its dominance until 2022. This can be attributed to the high prevalence of hypercholesterolemia in this region. It was followed by North America with about 35.50% revenue share.
Japan’s hyperlipidemia market has fewer growth opportunities owing to the non-availability of key revenue-generating products, such as bempedoic acid. Thus, its market share is projected to decline by more than 1.5% by 2022.
Hyperlipidemia Drugs Market Share Insights
Some of the key players operating in the market are AstraZeneca; Merck &amp; Co., Inc.; Pfizer, Inc.; DAIICHI SANKYO COMPANY, LIMITED; Amgen, Inc.; and Sanofi. Several companies, such as Esperion Therapeutics and CJ Healthcare, have promising drugs in the pipeline. Various companies, such as AstraZeneca; Merck &amp; Co., Inc.; and Daiichi Sankyo, are poised to lose significant share due to patent expiration of drugs offered by them, which include Crestor, Zetia, Vytorin, and Welchol. Amgen and Sanofi are expected to witness healthy growth due to an increase in the usage of PCSK9 inhibitors such as Repatha and Praluent.
Report Scope
Attribute
Details
Base year for estimation
2016
Actual estimates/Historic data
2014 - 2016
Forecast period
2017 - 2022
Market representation
Revenue in USD Million &amp; CAGR from 2016 to 2022
Country scope
U.S., U.K., Germany, Spain, Italy, France,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&amp; country levels and provides an analysis of industry trends in each of the sub-segments from 2016 to 2022. This report provides an analysis of the market trends in each sub-category as well as forecasts revenue growth from 2016 to 2022. For the purpose of this study, Grand View Research has segmented the global hyperlipidemia drugs market report based on drug class and region:
Drug Class Outlook (Revenue, USD Million, 2016 - 2022)
Statins
Bile Acid Sequestrants
Cholesterol Absorption Inhibitors
Fibric Acid Derivatives
PCSK9 Inhibitors
Combination
Miscellaneous
Regional Outlook (Revenue, USD Million, 2016 - 2022)
The U.S.
The U.K.
Germany
Spain
France
Italy
Japan</t>
  </si>
  <si>
    <t>Magnetic Field Sensor Market Size, Share &amp; Trends Analysis Report By Application, Regional Outlook, Competitive Strategies, And Segment Forecasts, 2019 To 2025</t>
  </si>
  <si>
    <t>https://www.grandviewresearch.com/industry-analysis/magnetic-field-sensors-market</t>
  </si>
  <si>
    <t>The global magnetic field sensor market is expected to register growth over the forecast period. Surging demand across the automotive industry is expected to be a key driving factor for the market growth over the forecast period. Automotive is expected to be a high growth application segment due to the increasing need to integrate safety function in vehicles. Magnetic field sensors are used extensively across numerous safety systems such as Electronic Stability Control (ESC) and Anti-Lock Braking Systems (ABS), force and torque sensing, steering angle sensing among others. Electronic compasses or E-compasses are gaining popularity due to their ability to enhance user navigation and is also expected to fuel market growth. Growing demand in consumer electronics owing to smartphone proliferation is also expected to drive magnetic field sensors market growth over the forecast period. However, increased demand for low-cost magnetic field sensors may pose a challenge to market growth.
Additionally, increased demand across several application areas including homeland security, consumer electronics industry, healthcare, and military &amp; defense is expected favorably impact market growth. Magnetic field sensors offer better efficiency and sensing performance due to which the market is expected to witness substantial growth over the next few years. Technological advancements and an increased adoption of magnetic field sensors in electric vehicles offer avenues for market growth over the next few years. Furthermore, increased adoption of magnetic field sensors in medical applications and high market potential in emerging economies also provide market growth opportunities. Key players in the magnetic field sensor market include Honeywell, Robert Bosch GmbH, NXP Semiconductors, Infineon, and Micronas Semiconductors. Innovation and product differentiation are key growth strategies adopted by several market players.</t>
  </si>
  <si>
    <t>Refrigerated Warehousing Market Size, Share &amp; Trends Analysis Report By Application, Regional Outlook, Competitive Strategies, And Segment Forecasts, 2019 To 2025</t>
  </si>
  <si>
    <t>https://www.grandviewresearch.com/industry-analysis/refrigerated-warehousing-market</t>
  </si>
  <si>
    <t>The global refrigerated warehousing market is expected to witness high growth owing to the rising organized retail sector. Refrigerated warehousing is an important part of the cold supply chain and implies storing perishable goods at low temperatures. The market can be segmented on the basis of temperature ranges namely cold storage operating between 0ÌŠ to 10ÌŠ Celsius and frozen storage maintaining temperature below 0ÌŠ Celsius. Refrigerated warehousing market has witnessed a radical change in the past few years from cold storage and transportation to providing various value-added services such as shipment tracking through web interfaces, specialized services, and disaster recovery services. Industry vendors have started adopting energy-efficient practices such as CO2 Cascade Systems wherein, two refrigerants are used to cool one another in a single refrigeration system. The increased popularity of organized retail stores coupled with rising frozen food demand has led to a growing need for better storage system technology including refrigeration and providing safe food to consumers. The refrigerated warehousing market is highly fragmented owing to the presence of a number of local vendors resulting in a high degree of competition in the global market. Retailers, importers, producers, wholesalers, and exporters are key consumers in the market.
Technological advancements in terms of automated handling, inventory tracking, and real-time temperature tracking coupled with diversification initiatives, such as freight transportation, have further resulted in the increased market rivalry. The market witnessed declining seafood storage volumes owing to low demand and direct procurement in the past few years which resulted in many small vendors exiting the competition. However, shifting consumer trends towards processed foods owing to increased convenience, rising disposable income, and improving standards of living in emerging economies of China, India, Russia, and Brazil is expected to drive market growth over the forecast period. According to the Global Cold Chain Alliance, global refrigerated warehousing capacity witnessed an increase of 20% from 2012 to 2014 with India, China, and the U.S. accounting for the highest market share. High energy consumption of refrigerated warehouses has resulted in increased operating costs of vendors and is expected to pose a challenge to the market players in the near future. In addition, increased competition among industry participants coupled with rising cold storage demand has forced vendors to expand their facilities resulting in high barriers to entry thus deterring new entrants in the refrigerated warehousing market.</t>
  </si>
  <si>
    <t>Potash Fertilizers Market Size, Share &amp; Trends Analysis Report By Application, Regional Outlook, Competitive Strategies, And Segment Forecasts, 2019 To 2025</t>
  </si>
  <si>
    <t>https://www.grandviewresearch.com/industry-analysis/potash-fertilizers-market</t>
  </si>
  <si>
    <t>The global potash fertilizers market demand is anticipated to increase on account of rising food consumption, rising population, and the need to maintain a clean and healthy lifestyle. Potash fertilizers are used for enhancing crop growth by providing essential nutrition content. The addition of potash fertilizers helps in the overall improvement of plant quality and also increases its shelf life. The potash fertilizer industry is heavily dependent on the awareness of farmers regarding the product, technological developments in the farming sector, and even credit availability. Global demand for potash fertilizers is expected to witness a significant growth owing to the increasing need of providing strengthening nutrients to protect plants from harmful pathogens which are responsible for decreasing soil fertility and reduction of crop yield. 
The global potash fertilizer industry is dominated by Europe owing to technological developments in the farming sector. Emerging economies including India, China, and Latin American countries are expected to witness a rise in consumption of potash fertilizers owing to the growing population and increasing demand for food. Rising urban population, improvement in the standard of living, and initiative undertaken by numerous governments to modernize farming and increase agricultural productivity has led to a rise in demand for potash fertilizers over the past few years. This trend is anticipated to continue over the forecast period, resulting in new opportunities for market growth. Crop variance and climatic conditions of different regions play a very important role in stimulating potash fertilizer market growth. Rising demand for crops in other applications including production of biofuels is likely to add pressure to existing tight supply of grains for food consumption. This factor is expected to play an important role in augmenting potash fertilizers market growth to increase crop yield.
The Chinese government has been pursuing efforts to increase potash fertilizer production owing to large population which has led to rising domestic food consumption over the past several years and is anticipated to grow over the forecast period. The global potash fertilizer production is dominated by the more advanced markets including North America and Europe however the Asia pacific market and the developing markets of China and India are expected to witness a significant increase in production.  Latin American market continues to be dominated by Brazil. Brazil is expected to be the biggest consumer and producer of potash fertilizer owing to increasing need for providing better crop yield and productivity. Rising demand for food owing to rapid increase in population is another key factor likely to affected potash fertilizers market growth in the country over the forecast period. Growing demand for animal feed and food for human consumption across the globe has been one of the primary factors responsible for rise in demand for potash fertilizers.
Potash fertilizers can be used for a wide range of applications including rice, vegetables, fruits, sugar, palm oil, soybean and cotton on account of its ability to increase crop yield, crop productivity, improve nutrient value, increase the level of water retention and make the crop resistant to diseases and harmful pathogens. In addition, application of potash fertilizers to the soil helps in improving color, taste, and texture of food crops which is the primary functioning of potash fertilizer. This factor has contributed to a large extent for the growth of potash fertilizers, particularly in agriculture driven markets including India. Change in food eating patterns, rising disposable income, and changing demography patterns in developing countries including India, China, and Brazil over the last few years has also contributed to the rise in demand for potash fertilizers, and this is expected to continue over the next seven years. The potash fertilizers market experienced a slight slowdown in demand during the global economic crisis owing to the price fluctuations. However, this did not have a long-lasting effect on the overall growth of the potash fertilizer market. Growth in the potash fertilizer market also contributed to the growth of numerous economies including Brazil, China, and India to a large extent.
Some of the key market participants within the potash fertilizers market include Potash Corporation, Mosaic, Yara, Urakali, CF industries, OCP, Agrium, and Israel Chemicals. Potash Corporation is the world’s largest fertilizer manufacturer and is a leading producer of potash fertilizer.</t>
  </si>
  <si>
    <t>Gas Chromatography Market Size, Share &amp; Trends Analysis Report By Product {Accessories &amp; Consumables, Instruments, Reagents (Analytical Gas &amp; Bioprocess Gas Chromatography Reagents)}, By End-use, And Segment Forecasts, 2018 - 2025</t>
  </si>
  <si>
    <t>https://www.grandviewresearch.com/industry-analysis/gas-chromatography-market</t>
  </si>
  <si>
    <t>Industry Insights
The global gas chromatography market size was valued at USD 2.5 billion in 2016 and is expected to grow at a CAGR of 6.4% during the forecast period. Rising adoption of Gas Chromatography (GC) in various industries coupled with technological advancements in gas chromatography is expected to drive market growth. Moreover, increasing government investments in chromatography technologies are expected to support the market growth during the forecast period.
Rising adoption of GC in various industries such as healthcare, oil &amp; gas, food &amp; beverage, agriculture, environmental agencies, forensic, academic institutes, research organizations, and clinical toxicology is anticipated to drive the demand for this industry over the forecast period. The combination of gas chromatography and mass spectrometry (GC-MS) is used for the detection of drugs, fire investigation, identification of unknown samples, environmental analysis, and explosives investigation.
U.S. gas chromatography market, by product, 2014 - 2025 (USD Million)
Healthcare application includes pharmaceutical &amp; biotechnology industries. Pharmaceutical applications comprise analytical research and development, quality assurance, quality control, production, bulk drugs, and formulations. In biotechnology companies, GC is used for the detection of nucleic acids, vitamins, carbohydrates, fats, and proteins. 
Moreover, technologically advanced products such as temperature-programmed chip-based GC, GCxGC, and new GC phase including nanoparticles, ionic liquids, and co-polymers are expected to propel the demand for chromatography procedures over the forecast period. Also, high-temperature silica capillaries are developed to yield optimal performance. Instruments such as GC-2010 Plus, Nexis GC-2030, and GC-2014 from Shimadzu Corporation is available with advanced flow technology that decreases analysis time and provides enhanced chromatographic performance.
Product Insights
The products analyzed in this study include accessories &amp; consumables, instruments, and reagents. The accessories and consumables segment is expected to dominate the market over the forecast period. This is attributed to repetitively increasing demand for GC accessories owing to their limited durability. The accessories &amp; consumables segment is further categorized into column accessories, fittings &amp; tubing, auto-sampler accessories, flow management &amp; pressure regulator accessories, and others. The column accessories segment is expected to hold higher market share over the forecast period owing to increased use of chromatography columns during GC procedures such as in purification of proteins, biologic drug development for resin screening, sample preparation, desalting, anion and cation exchange, and polishing.
The instrument segment is categorized into systems, auto-samplers, fraction collectors, and detectors. The systems segment is expected to dominate the market over the forecast period owing to technological advancements in GC systems, resulting in increased capability to separate and analyze complex compounds.
End-use Insights
The end-use segment is categorized into healthcare and other users. The other segment is expected to be the largest segment during the forecast period. This is attributed to rising demand and adoption of GC procedures in oil &amp; gas, food &amp; beverage, cosmetics, agriculture, and environmental agencies, academics, Contract Research Organization (CRO), Contract Manufacture Organization (CMO), and clinical, forensic &amp; toxicology applications.
Global gas chromatography market, by region, 2016 (%)
Regional Insights
North America held over 39.0% share of the gas chromatography market in 2016, owing to rising number of conferences and symposiums for chromatography technologies coupled with increasing venture capital funding in the U.S. Furthermore, growing pharmaceutical &amp; biotechnology industries, technological advancements such as automation, miniaturization, and computerization of devices in the U.S. is anticipated to propel the market’s growth in this region.
Europe is also expected to hold substantial market share during the forecast period due to increasing government investments in the chromatography market coupled with increased spending on R&amp;D. these factors are anticipated to support the growth of this vertical in Europe over the forecast period.
Several emerging Asian economies such as India, China, and Japan have promising economic &amp; demographic landscape coupled with increasing scope for chromatography-based research and are expected to register comparatively higher CAGR over the forecast period.
Gas Chromatography Market Share Insights
Some of the major market players include GE Healthcare; Shimadzu Corporation; Thermo Fisher Scientific, Inc.; Agilent Technologies; W. R. Grace &amp; Co.-Conn.; Bio-Rad Laboratories, Inc.; Restek Corporation; PerkinElmer, Inc.; Danaher Corporation; and DANI Instruments S.p.A.
These players focus on growth strategies such as new product launches and merger &amp; acquisition. For instance, in August 2016, Shimadzu Corporation introduced GCMS-TQ8050 Triple Quadrupole Gas Chromatograph Mass Spectrometer, which provides higher sensitivity and used for ultra-trace analysis used in analyzing impurities in pharmaceuticals and endocrine-disrupting chemicals or persistent organic pollutants (POPs) in the environment.
Report Scope
Attribute
Details
Base year for estimation
2016
Actual estimates/Historical data
2014 - 2016
Forecast period
2017 - 2025
Market representation
Revenue in USD Million &amp; CAGR from 2017 to 2025
Regional scope
North America, Europe, Asia Pacific, Latin America &amp; MEA
Country scope
U.S., Canada, UK, Germany, France, Italy, Spain, Japan, China, Brazil, Mexico, and South Africa
Report coverage
Revenue,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and provides an analysis of the latest trends in each of the sub-segments from 2014 to 2025. For the purpose of this study, Grand View Research, Inc. has segmented the global gas chromatography market on the basis of product, end-use, and region:
Product Outlook (Revenue, USD Million, 2014 - 2025)
Accessories &amp; Consumables
Columns and accessories
Fittings and tubing
Auto-sampler accessories
Flow management and pressure regulator accessories
Other
Instruments
Systems
Auto-samplers
Fraction collectors
Detectors
Flame Ionization Detectors (FID)
Thermal Conductivity Detectors (TCD)
Mass spectrometry detectors
Other detectors
Reagents
Analytical gas chromatography reagents
Bioprocess gas chromatography reagents
Regional Outlook (Revenue, USD Million, 2014 - 2025)
North America
The U.S.
Canada
Europe
Germany
The U.K.
France
Italy
Spain
Asia Pacific
Japan
China
Latin America
Brazil
Mexico
Middle East and Africa (MEA)
South Africa</t>
  </si>
  <si>
    <t>Hematologic Malignancies Market Size, Share &amp; Trends Analysis Report by Type (Leukemia, Lymphoma, Multiple Myeloma), By Therapy (Chemotherapy, Radiotherapy, Immunotherapy), And Segment Forecasts, 2018 - 2025</t>
  </si>
  <si>
    <t>https://www.grandviewresearch.com/industry-analysis/hematologic-malignancies-market</t>
  </si>
  <si>
    <t>Industry Insights
The global hematologic malignancies market size was valued at USD 35.6 billion in the year 2016 with a CAGR of 10.48%. Growing incidence of blood cancer and increasing focus on the development of new treatments are expected to drive the market. Globally, blood malignancies are the fifth most common cancer and is the second most leading cause of cancer deaths. The three most common types of blood cancers are leukemia, lymphoma, and multiple myeloma. Worldwide, more than 300,000 people are diagnosed with leukemia and 400,000 people are diagnosed with lymphoma each year 
The highest number of acquisitions and collaborations are happening in the oncology segment where big pharma players are collaborating with each other. In 2015, cancer therapeutics witnessed a significant number of collaborations, which reflects the interest in this segment. Various organizations and research institutes around the world are collaborating to develop novel therapies for hematologic malignancies.
Furthermore, formulations of new regulatory approvals for new drugs for blood cancer are expected to boost the growth of hematologic malignancies market. For instance, in 2015, Pfizer announced that inotuzumab (antibody-drug conjugate) received a breakthrough therapy designation from U.S. FDA for acute lymphoblastic leukemia.
Increasing awareness amongst healthcare professionals and patients about the possibility of early diagnosis of cancer and increase in government funding for research is anticipated to accelerate the market growth during the forecast period. Institutes like National Cancer Institute (NCI) receive funds from U.S. congress to support cancer-related activities. 
Type Insights
Based on type, the market is categorized into leukemia, lymphoma, and multiple myeloma. Leukemia is further categorized into acute lymphocytic, chronic lymphocytic, acute myeloid, and chronic myeloid leukemia. Acute lymphocytic leukemia is the most prevalent type of leukemia, which accounted for 56% of cases in adolescents and 80% in children from 2016 to 2017. 
Leukemia was the largest segment in 2016, owing to the presence of best-selling brands like Rituxan, Imbruvica, and Glivec, which are reported to be some of the highest revenue-generating oncology drugs. Acute myeloid is expected to witness the fastest growth over the forecast period due to the presence of a strong product pipeline and its expected commercialization.
Therapy Insights
The therapy segment is further categorized into chemotherapy, radiotherapy, immunotherapy, and stem cell transplantation. Chemotherapy was the largest segment in 2016, as it is the first line of treatment. For most types of blood cancer, chemotherapy is the usual treatment and a particular drug or combination of drugs are used, based on the type of cancer. 
Immunotherapy is estimated to witness the fastest growth of 11.2% over the forecast. Effectiveness of the treatment, lower adverse effects, and presence of brands like Rituxan, Revlimid, Mabthera, Gazyva, and Arzerra are responsible for the growth of this segment.
Regional Insights
North America dominated the hematologic malignancy market, and it held the market share of over 39% in 2016. Presence of key players, established healthcare infrastructure, and availability of branded drugs are some of the factors responsible for its large share. Besides, favorable government initiatives and increase in number of research collaborations are some of the drivers expected to accelerate the market growth. 
Asia Pacific is estimated to be the fastest-growing over the forecast period with CAGR of around 12.5%, owing to the increase in healthcare expenditure, rising awareness about early diagnosis, high unmet clinical needs of patients, and availability of effective treatment in emerging countries, such as China and India.
Hematologic Malignancies Market Share Insights
Some of the key players in this industry are Pfizer, Inc.; F. Hoffmann-LA Roche ltd; Sanofi-Aventis; Bristol-Myers Squibb Company; AbbVie, Inc.; Novartis AG; GlaxoSmithKline PLC; Celgene Corporation; Johnson &amp; Johnson Services, Inc.; and Takeda Pharmaceutical Company Limited.
Key players are focusing on expanding their businesses in developing regions to increase their market share. In addition, they are adopting strategies such as mergers &amp; acquisitions and new product development. For instance, AbbVie acquired Pharmacyclics, Inc., a leader in the hematologic oncology market. With this acquisition, they aim to expand their presence in scientific and commercial oncology.
Report Scope
Attribute
Details
Base year for estimation
2016
Actual estimates/Historical data
2014 - 2016
Forecast period
2017 - 2025
Market representation                                    
Revenue in USD Billion and CAGR from 2017 to 2025
Regional scope
North America, Europe, Asia Pacific, Latin America, Middle East &amp; Africa
Country scope
U.S., Canada, Germany, UK, China, Japan, Brazil,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this study, Grand View Research has segmented the global hematologic malignancies market based on type, therapy, and region:
Type Outlook (Revenue, USD Billion, 2014 - 2025)
Leukemia
Acute Lymphocytic Leukemia
Chronic Lymphocytic Leukemia
Acute Myeloid Leukemia
Chronic Myeloid Leukemia
Lymphoma
Multiple Myeloma
Others
Therapy Outlook (Revenue, USD Billion, 2014 - 2025)
Chemotherapy
Radiotherapy
Immunotherapy
Stem Cell Transplantation
Others
Regional Outlook (Revenue, USD Billion, 2014 - 2025)
North America
The U.S.
Canada
Europe
Germany
The U.K.
Asia Pacific
China
Japan
Latin America
Brazil
Middle East &amp; Africa
South Africa</t>
  </si>
  <si>
    <t>Residential Washing Machine Market Size, Share &amp; Trends Analysis Report By Product (Fully Automatic, Semi-automatic), By Capacity, By Technology, By Distribution Channel, And Segment Forecasts, 2019 - 2025</t>
  </si>
  <si>
    <t>https://www.grandviewresearch.com/industry-analysis/residential-washing-machine-market</t>
  </si>
  <si>
    <t>Industry Insights
The global residential washing machine market size was valued at USD 14.9 billion in 2018. Significant rise in awareness regarding household luxury is expected to be the key factor driving the growth. Furthermore, increasing urbanization coupled with the introduction of advanced and innovative household solutions is projected to fuel the product demand.
Over the past few years, urbanization has been increased significantly which has resulted in the augmented sales of white goods including washing machines, refrigerators, and air conditioners. Moreover, changing lifestyles along with the improved electricity infrastructure across rural as well as urban areas in developing countries including India, China, Indonesia, and Sri Lanka has fueled the demand for household washing machines.
The introduction of innovative technologies has shifted the perception of the consumer regarding home appliances, as they are no longer just a utility product but a necessity of modern times. This shift in consumer preferences is projected to boost product demand in the forthcoming years.
Major manufacturing companies including Whirlpool Corporation; Samsung Electronics Co. Ltd.; LG Electronics Inc.; BSH Home Appliances Group; and IFB Industries Ltd. focus on technological innovation to gain a competitive edge in the market. The introduction of products with the inclusion of technologies such as low-energy and water consumption technology and the Internet of Things (IoT), is expected to drive the product demand, especially in developed markets of Europe and North America.
Furthermore, significantly increasing government spending on rural household development in emerging countries of Asia Pacific including India, Indonesia, and China is expected to open new residential washing machine markets over the forecast period.
Product Insights
Fully automatic washing machines are expected to witness the fastest CAGR of 6.3% from 2019 to 2025 owing to ease of operation and need for lesser human intervention for the product operation. Also, the segment is projected to foresee significant growth over the next few years on account of the ability of the product to offer high energy efficiency and better stain removal as compared to semi-automatic products. Manufacturers focus on new product development, technology innovation, and expanding their manufacturing facilities to cater to the significant rise in demand.
For instance, in June 2018, Godrej Appliances, one of the leading home appliance manufacturer in India installed a manufacturing facility in Mohali, India which has an annual production capacity of four lakh to six lakh units. The company is focusing on capacity expansion to cater to the increasing demand in the region.
Capacity Insights
Washing machines with a load capacity of 6 to 8 kg was the largest segment with a market share of 46.6% in 2018. Moreover, this segment is expected to register the fastest CAGR of 6.3% from 2019 to 2025 as it is the most preferred load capacity for household use. Major manufacturers including IFB Industries Ltd. and Whirlpool Corporation are launching a wide range of washing machines in the 6 kg to 8 kg capacity segment to gain a competitive edge in the market. These new product launches are expected to further boost demand over the forecast period.
Technology Insights
Top load washing machines were the largest technology segment, with a market share of 51.3% in 2018. These products require less space and are inexpensive, which makes them the best choice, especially for the consumers from the developing countries including Indonesia, Vietnam, and Sri Lanka. Furthermore, new product launches in these countries are expected to open new avenues. For instance, in April 2017, PT Sharp Electronics Indonesia, one of the largest electronics companies in Indonesia launched top load and twin-tube washing machines. The company launched a product with a capacity range of 6 kg, 7 kg, 9 kg, and 14 kg.
On the other hand, front load washing machines are gaining popularity owing to their durability, energy efficiency, less water consumption as well as drying time. The segment is expected to foresee a high CAGR over the forecast period.
Distribution Channel Insights
Offline was the largest distribution channel with a market share of 69.1% in 2018. Major manufacturers such as Whirlpool Corporation, Samsung Electronics Co. Ltd., IFB Industries Ltd., and LG Electronics Inc. have their exclusive stores. Over the past few years, these companies have been increasing spending in developing countries such as India, Thailand, and Taiwan for expanding their distribution channel and opening exclusive stores to gain a competitive edge. For instance, in February 2015, Whirlpool Corporation, one of the largest washing machine manufacturers announced to open a series of 15 showrooms across India with an investment of more than USD 226 million by 2017.
An online distribution channel is a fastest-growing segment, witnessing a CAGR of 6.6% from 2018 to 2025 as a result of increasing internet penetration in various countries such as India and China. The online segment helps companies reach a larger customer base. Moreover, the online platform provides product comparison, price, along with easy returns and timely delivery. Major manufacturers are adopting marketing strategies such as product advertisement and celebrity marketing to gain maximum customer penetration. Online giant Flipkart in India which has become a part of Walmart, launches discount offers from time to time to boost online sales, which is anticipated to drive the market growth.
Regional Insights
Asia Pacific is expected to register the fastest CAGR of 6.4% from 2019 to 2025 owing to the new product launches in the developing countries including India, Sri Lanka, and Indonesia with advanced technologies and innovative products. For instance, in December 2018, Xiaomi Global Community launched a fully automatic smart washing machine in China. The product has a load capacity of 10 kg and is equipped with the latest BLDC variable frequency motor and it is priced at around USD 290.
North America generated a revenue of more than USD 3 billion in 2018. High awareness regarding maintaining cleanliness among households of the U.S. and Canada is expected to prompt the utility of washing machines. Furthermore, the growing acceptability of smart gadgets in the abovementioned countries owing to the extensive brand campaigns by white goods manufacturers is expected to prompt the new product launches including front loading machines with digital inverter motor.
Residential Washing Machine Market Share Insights
The market is consolidated in nature owing to the presence of a large number of strong foreign players including Whirlpool Corporation; Samsung Electronics Co. Ltd.; LG Electronics Inc.; and BSH Home Appliances Group. Moreover, new manufacturers such as Xiaomi Global Community are also entering the market with the latest technologies at competitive pricing.
Key manufacturers are adopting market strategies including new product launches, technological advancements, expansion of distribution channels, and mergers and acquisitions, to gain the maximum customer base. For instance, in February 2018, Samsung Electronics Co. Ltd. announced the introduction of IoT ready washing machine featuring the Bixby AI interface. These strategic moves ensure a significant increase in the demand for smart washing machines capable of providing ease of operation.
Major players are increasing their product visibility geographically especially in developed countries to reach the maximum customer base. The establishment of R&amp;D centers for product innovation coupled with strategic partnerships with investment companies to launch new innovative products as per the customer demand pattern is the critical success factor.
Report Scope
Attribute
Details
The base year for estimation
2018
Actual estimates/Historical data
2015 - 2017
Forecast period
2019 - 2025
Market representation
Revenue in USD Million &amp; CAGR from 2018 to 2025
Regional scope
North America, Europe, Asia Pacific, Central &amp; South America, Middle East &amp; Africa
Report coverage
U.S., U.K., Germany, China, India, Brazil, South Africa
Country Scope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this study, Grand View Research has segmented the global residential washing machine market report based on the product, capacity, technology, distribution channel, and region:
Product Outlook (Revenue, USD Million, 2015 - 2025)
Fully Automatic
Semi-automatic
Capacity Outlook (Revenue, USD Million, 2015 - 2025)
Below 6 kg
6 to 8 kg
Above 8kg
Technology Outlook (Revenue, USD Million, 2015 - 2025)
Top Load
Front Load
Distribution Channel Outlook (Revenue, USD Million, 2015 - 2025)
Offline
Online
Regional Outlook (Revenue, USD Million, 2015 - 2025)
North America
The U.S.
Europe
U.K.
Germany
Asia Pacific
China
India
Central &amp; South America
Brazil
Middle East &amp; Africa
South Africa</t>
  </si>
  <si>
    <t>Specialty Printing Consumables Market Size, Share &amp; Trends Analysis Report By Product (Ink, Specialty Substrates), By End User (Commercial, and Educational Institutions), And Segment Forecasts, 2019 - 2025</t>
  </si>
  <si>
    <t>https://www.grandviewresearch.com/industry-analysis/specialty-printing-consumables-market</t>
  </si>
  <si>
    <t>Report Overview
The global specialty printing consumables market size was valued at USD 38.04 billion in 2018 and is expected to expand at a CAGR of 4.1% from 2019 to 2025. Specialty printing consumables include products ranging from toner and ink cartridges to printer drums and ribbons. These are either processed in the form of powder or liquid as per the model of printer used by the manufacturer. The growing use of printing consumables in offices and educational institutions and the need for large-scale printing in commercial sectors such as textile and packaging have been driving the growth.
Rising demand across the textile industry for printing and rising applications in the packaging industry are a few major factors augmenting the specialty printing consumables market growth. Availability of effective technologies for printing processes such as hybrid printing, nano-scale printing, micro dispensing to 3D printing used in industries such as printed electronics, packaging, publishing, decorative designing, and automotive have contributed to the market growth over the years. For instance, Hubergroup launched globally compliant folding carton food packaging printing ink in January 2019. hubergroup reinvented its MGA NATURA series with a single ink that complies with all the Food and Drug Administration (FDA) standards and EC Regulations to flourish in Europe and North America regions.
Based on product-type, toner held the largest market share of 30% in 2018. Toner being a powdered mix is used in laser printers and photocopies to print images and text on paper. It is widely used for commercial publishing such as newspapers, novels, and journals. With the booming education industry worldwide, the demand for printed study material is on a rise, thereby boosting the growth of specialty printing consumables in this segment. The demand for chemicals is expected to decline over the forecast period owing to factors such as skin problems and respiratory issues due to long-term exposure to the chemical vapors. For instance, Switzerland is the only European country that currently has legislation namely Swiss Ordinance RS 817.023.21 that has established specific provisions for several types of food-contact materials and articles, including food packaging printing inks.
With upgrading aesthetic fashion trends in regions such as Asia Pacific (APAC) and Europe, the popularity of textiles is on the rise. Online brands such as Ajio Life and Shein have augmented the demand for different printed fabrics to manufacture its clothing range, thereby serving the specialty printing consumables industry to boost substantially over the forecast period. Moreover, with the growing fast-food industry in the APAC region, the printed packaging market is expected to expand in the next seven years.
Product Insights
Ink product held the market share of 30.64% in 2018 and is expected to witness substantial growth over the forecast period. The typical inkjet printer uses fluid ink to create text and pictures and has a larger market compared to other types of printers available. Dye-based inks are generally used to print ATM receipts as the ink is cheaper and the printed text disappears over time. Hence, applications like these will augment the growth of printing ink in the expected years.
Specialty substrate is anticipated to witness the fastest CAGR of 4.5% over the forecast period. These substrates include vinyl, metallic, and fluorescent which could produce high-quality prints. The demand for such substrates is growing sharply as the high-speed; production inkjet market continues to evolve. For instance, the new HP inkjet printers use such specialty substrates to produce fine-quality, colored image prints and are witnessing high demand.
End-User Insights
The rise in the use of printing consumables in small offices and big corporates owing to heavy requirements on an everyday basis has led to an increased demand for specialty printing consumables in this category. Moreover, with the growing younger population, the number of schools and colleges is also on the rise. This would lead to a higher demand for printed study material thereby augmenting the growth.
The commercial category in the end-user segment is expected to boost due to the growing need for large scale printing in sectors such as textiles, healthcare, and media, which are a few to name. This increased demand for specialty printing consumables especially inks and specialty substrates in the commercial sector is anticipated to grow and capture a market share of 40.53% by the end of 2025. For instance, with the advancement of the healthcare sector, more than 20 different implants ranging from cranial implants to hip, knee, and spinal implants approved by the Food and Drug Administration (FDA) are produced with various 3D printing (additive manufacturing) technologies.
Regional Insights
In terms of value, North America is expected to register a revenue of USD 15.09 billion by 2025. With the rise in 3D printing in sectors such as healthcare and construction in the U.S., the demand for specialty substrates has increased rapidly. The market is expected to witness growth especially with new developments in construction technologies in this region. For instance, a U.S. based construction company Sunconomy has teamed up with Russian 3D printers Apis Cor to make 3D printed homes across the country. This 3D printing machine consumes eight kilowatts of energy while constructing and as it involves additive manufacturing it produces little-to-no waste. The machine is designed to be portable in that it can be transported in the back of a truck to and from sites.
Brazil and Argentina are the leading consumers of printing consumables in Central and South America (CSA) due to higher ad spending, personalization, outdoor advertising, and specialization in converting packaging offer growth opportunities. The region is expected to expand at a CAGR of 3.4% over the forecast years. For instance, Siegwerk Druckfarben AG &amp; Co. KGaA has signed a contract to purchase family-owned Tupahue Tintas, one of the Brazilian market leaders for flexo and gravure printing inks and varnishes located in Diadema. This acquisition will help companies witness growth opportunities in Brazil.
Key Companies &amp; Market Share Insights
The global market is moderately fragmented with the presence of major players such as DIC Corporation; Canon Inc.; Xerox Corporation; HP; Eastman Kodak Co.; Flint Ink Inc.; Nazdar Ink Technologies; L.P.; Lexmark International Inc.; Fuji Photo Film Company Limited and many more.
Large and small manufacturers compete based on quality and price. Companies such as HP; Canon Inc.; and Lexmark International Inc. specialize in manufacturing printing consumables such as inks and specialty substrates for different types of printers based on their applications including the ones used in 3D printing. This has helped boost the demand from countries such as the U.S., U.K., and India.
Specialty Printing Consumables Market Report Scope
Report Attribute
Details
The market size value in 2019
USD 39.52 billion
The revenue forecast in 2025
USD 50.25 billion
Growth Rate
CAGR of 4.1% from 2019 to 2025
The base year for estimation
2018
Historical data
2015 - 2017
Forecast period
2019 - 2025
Quantitative units
Revenue in USD million and CAGR from 2019 to 2025
Report coverage
Revenue forecast, company ranking, competitive landscape, growth factors, and trends
Segments covered
Product,end-use, region
Regional scope
North America; Europe; Asia Pacific; Central &amp; South America; Middle East &amp; Africa
Country scope
U.S.; Germany; U.K.; China; India; Brazil; South Africa
Key companies profiled
DIC Corporation; Canon Inc.; Xerox Corporation; HP; Eastman Kodak Co.; Flint Ink Inc. and Nazdar Ink Technologies; L.P.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this study, Grand View Research has segmented the global specialty printing consumables market report based on the product, end-user, and region:
Product Outlook (Revenue, USD Million, 2015 - 2025)
Toner
Ink
Specialty Substrates
Chemicals
End-User (Revenue, USD Million, 2015 - 2025)
Corporates
Commercial
Educational Institutions
Regional Outlook (Revenue, USD Million, 2015 - 2025)
North America
 The U.S.
Europe
Germany
 U.K.
Asia Pacific
India
 China
Central &amp; South America
 Brazil
Middle East &amp; Africa
South Africa
Frequently Asked Questions About This Report
How big is the specialty printing consumables market?
b.  The global specialty printing consumables market size was estimated at USD 39.52 billion in 2019 and is expected to reach USD 41.07 billion in 2020.
What is the specialty printing consumables market growth?
b.  The global specialty printing consumables market is expected to grow at a compounded annual growth rate of 4.1% from 2019 to 2025 to reach USD 50.25 billion in 2025.
Which segment accounted for the largest specialty printing consumables market share?
b.  Toners segment dominated the specialty printing consumables market with a share of 35.6% in 2019. This can be attributed to the wide use of the product in commercial publishing such as newspapers, novels, and journals.
Who are the key players in specialty printing consumables market?
b.  Some key players operating in the specialty printing consumables market include DIC Corporation; Canon Inc.; Xerox Corporation; HP; Eastman Kodak Co.; Flint Ink Inc. and Nazdar Ink Technologies; L.P.
What are the factors driving the specialty printing consumables market?
b.  Key factors driving the specialty printing consumables market growth include the growing use of printing consumables in offices and educational institutions and the need for large-scale printing in commercial sectors.</t>
  </si>
  <si>
    <t>Underwater Concrete Market Size, Share &amp; Trends Analysis Report By Raw Material (Admixtures, Aggregates, Cement), By Application, By Region, And Segment Forecasts, 2018 - 2025</t>
  </si>
  <si>
    <t>https://www.grandviewresearch.com/industry-analysis/underwater-concrete-market</t>
  </si>
  <si>
    <t>Industry Insights
The global underwater concrete market size was estimated at USD 133.02 billion in 2015 and is likely to witness rapid growth over the forecast period owing to growing demand in construction of shore protection application. The market is expected to witness sustained growth due to the substitution of the conventional shore protection materials with underwater concrete.
The industry is expected to witness high growth owing to the development of advanced cement mixtures and formulations coupled with the rising efficiency of the production processes. In addition, the development of advanced admixtures and adhesives, leading to an increase in the strength of the underwater structures is expected to benefit the market growth
U.S. underwater concrete market revenue, by application, 2014 - 2025 (USD Million)
Rising adoption of hydropower coupled with elaborate capacity expansions in the U.S. and Canada is expected to drive the demand for the product over the forecast period. In addition, increasing demand for underwater concrete for the construction of bridges and tunnels is expected to drive the market growth. The industry exhibits a high demand for the product for repair and maintenance of dams and marine structures.
In addition, growth in the demand for the product for swimming pools coupled with the proposals for the construction of tunnels in the region is expected to drive the industry growth. The abundance of high-strength raw materials such as cement, admixtures, adhesives, and sealants in the economy is expected to drive the industry growth over the forecast period. In addition, the presence of a large number of concrete manufacturers, contractors, and sub-contractors in the region is expected to account for the high demand for the product in the U.S.
Raw Material Insights
The use of cement for the underwater concrete was estimated at over 14% of the global concrete volume in 2015. The demand for cement is expected to grow on account of the development of advanced Portland cement with improved anti-washout properties leading to ease of concrete placement. The demand for aggregates accounted emerged as the largest raw material segment over the forecast period on account of superior binding properties of the aggregate materials. In addition, increasing the use of recycled aggregates as partial replacements for natural aggregates is expected to result in an abundance of the product over the forecast period.
Application Insights
The demand for concrete for use in the construction of hydropower generation plants is expected to drive the application to grow at a CAGR of over 7% by revenue from 2016 to 2025. Significant hydropower generation capacity additions coupled with an increased effort by the national governments towards the adoption of hydro energy is expected to drive the underwater concrete market growth.
Global underwater concrete market share, by application, 2015 (%)
The market is expected to be driven by the growth in demand for underwater concrete for repairs and maintenance of the existing structures. The structures account for a high share of the global demand on account of the need for frequent repairs due to the adverse action of the marine environment. The demand for underwater repairs is expected to be driven primarily by the use in developed economies that exhibit the presence of aging infrastructure.
Regional Insights
The market in Europe accounted for the usage of over 15% of the global demand on account of the use of the product for the construction of hydropower generation plants. In addition, industry growth is expected to be driven by the increase in underwater constructions such as the proposed link tunnel between Germany and Denmark is expected to emerge as one of the major drivers for growth over the next nine years.
The underwater concrete industry in Germany is expected to grow on account of offshore and marine infrastructure development.In addition, the market is expected to benefit from the rising adoption of hydropower based electricity generation plants as a part of the country’s policy for the adoption of renewable sources for power generation.
Underwater Concrete Market Share Insights
The market exhibits the presence of a number of major multinational companies such as Sika AG, HeidelbergCement AG, and Cemex S.A.B. de C.V., involved in mergers, acquisitions, and capacity increases as the major strategies to increase the market share.In July 2016, HeidelbergCement AG announced the acquisition of Italicementi S.p.A. in a move to improve the shares in Europe, Africa, and Asia Pacific.
The companies in the industry are involved in R&amp;D activities in the development of advanced products such as admixture materials, cement, and adhesive chemicals in order to provide a superior product for the consumers. The companies are in the industry are vertically integrated into the production of raw material such as admixtures, cement, and aggregates.
Report Scope
Attribute
Details
Base year for estimation
2015
Actual estimates/Historic data
2014 - 2015
Forecast period
2016 - 2025
Market representation
Market revenue in USD Million; market volume in kilo tons, &amp; CAGR from 2016 to 2025
Regional scope
North America, Europe, Asia Pacific, Central &amp; South America &amp; Middle East &amp; Africa
Country scope
The U.S., Canada, Mexico, Germany, The U.K., Spain, China, India, Japan, Thailand , Indonesia, Vietnam, Brazil
Report coverage
Revenue forecast, company share, competitive landscape, growth factors and trends
15% free customization scope(equivalent to 5 analyst working days)
If you need specific market information, which is not currently within the scope of the report, we will provide it to you as a part of customization
Segments Covered in the Report
This report forecasts revenue and volume growth at global, regional &amp; country levels and provides an analysis on the industry trends in each of the sub-segments from 2014 to 2025. For the purpose of this study, Grand View Research has segmented the global underwater concrete market on the basis of raw material, application, and region:
Raw Material Outlook (Volume, Kilo Tons; Revenue, USD Million, 2014 - 2025)
Admixtures
Aggregates
Cement
Others
Application Outlook (Volume, Kilo Tons; Revenue, USD Million, 2014 - 2025)
Hydropower
Marine
Shore protection
Underwater repairs
Tunnels
Swimming pools
Others
Regional Outlook (Volume, Kilo Tons; Revenue, USD Million, 2014 - 2025)
North America
The U.S.
Canada
Mexico
Europe
Germany
The U.K.
Spain
Asia Pacific
China
India
Japan
Thailand
Indonesia
Vietnam
Central and South America
Brazil
Middle East &amp; Africa</t>
  </si>
  <si>
    <t>Roofing Chemicals Market Size, Share &amp; Trends Analysis Report By (Acrylic Resin, Asphalt/ Bituminous, Elastomer, Epoxy Resin, Styrene), By Roofing Application (Membrane, Elastomeric, Bituminous, Metal, Plastic), By Region, And Segment Forecasts, 2018 - 2025</t>
  </si>
  <si>
    <t>https://www.grandviewresearch.com/industry-analysis/roofing-chemicals-market</t>
  </si>
  <si>
    <t>Report Overview
The global roofing chemicals market was valued at USD 75.5 billion in 2016. The increasing environmental concerns owing to the rising use of cool roofs around the world are anticipated to drive the market over the forecast period. The rising need to reduce the carbon footprints expected to propel the market over the forecast period.
The growing number of R&amp;D activities associated with cost reduction in the installation of roofing systems is likely to positively affect the demand for the product. Technological advancements in order to improve the aesthetics of buildings and the efficiency and membrane material of roofing chemicals are projected to propel the market over the forecast period. The high use of acrylic resin as a weatherproofing polymer is predicted to act as a major driving factor for the acrylic resin type segment over the next few years.
Increasing demand for energy-efficient roofs in the U.S. and Canada is projected to propel the market over the forecast period. The development of reflective coatings for dark-colored roofing to achieve better heat reflection is estimated to positively impact the market over the forecast period. The use of bitumen coatings as a waterproofing agent is also anticipated to augment market growth. 
Favorable regulations have been imposed on the asbestos content in roofing chemicals by agencies such as the Environment Protection Agency (EPA) in the U.S. In 2016, GAF acquired Icopal, a pan-European manufacturer of roofing and waterproofing products. This initiative extended the company’s presence onto both sides of the Atlantic.
Type Insights
Asphalt/bituminous was a significant segment of the roofing chemicals market by type in 2016, accounting for a share of around 40% of the overall market. It is expected to remain the largest segment of the market over the forecast period. It exhibits an average lifespan of 20 to 50 years and is easy to install. These factors fuel the demand for asphalt/bituminous roofing chemicals. Asphalt is commonly used for steep-sloped or pitched roofs. 
The increasing demand for asphalt/bituminous and elastomer equipped with cooling granules for energy-efficient buildings is projected to propel the market over the forecast period. Manufacturers and developers are increasingly focusing on innovative products in terms of low cost and low maintenance to increase their production capacities.
Styrene is projected to progress at a fast pace over the forecast period. It is used on the roofs and along with the vents of storage tanks as a waterproofing agent. It acts as an insulating layer that protects buildings from harsh climatic conditions. Increasing construction activities in residential and commercials sectors are projected to propel the market for styrene.
Elastomeric coatings are used on different types of roofs such as wood, single-ply, polyurethane, metal, concrete, build-up, and modified bitumen. BASF SE acquired the business of Taiwan Sheen Soon Co., Ltd., a manufacturer of thermoplastic polyurethane elastomer for adhesives. This strategic initiative was taken by the former in December 2015 in a bid to increase its product offerings, thereby driving the roofing chemicals market.
Application Insights
Bituminous roofing dominated the market by application in 2016 and is likely to be valued at USD 52.82 billion by 2025. It is largely used for low-slope roofs owing to its high-performance results. The self-adhesive feature in bituminous waterproofing membranes provides a layer of glue, which leads to ease of application. 
The rising investment in technological development with regard to processing chemical products for thermal buildings is expected to drive the market over the forecast period. Increasing concerns regarding the protection of roofs from natural weather conditions, such as snow, hail, sleet, and rain using proper design, installation, and maintenance solutions are also anticipated to augment the demand for roofing chemicals.
In developing markets, newly established industrial and manufacturing facilities are likely to fuel the demand for roofing chemicals in the non-residential sector. In mature regions, the growing need to introduce technological advancements in residential construction is likely to provide an impetus to new residential roofing systems along with re-roofing activities for existing buildings.
Increasing demand for cool roofs results in the reduction of energy consumption by air conditioning. This is anticipated to positively affect market growth. Cooling also improves the life expectancy of roofs and reduces their maintenance costs and the overall urban heat. Rising concerns about protecting roofs from cooking oils, bacteria, fungi, and oxidizing agents are projected to boost the market over the forecast period.
Regional Insight
The Asia Pacific was the leading regional segment and accounted for around 37% of the total revenue in 2016. The increasing demand for infrastructural development in this region owing to the huge requirement for residential and commercial buildings is projected to propel the market over the forecast period. In terms of construction spending, the highest growth is likely to be centered in the emerging economies of Asia Pacific including China, followed by India and Indonesia. 
In recent years, governments around the world have been encouraging the use of durable chemicals, which are energy-efficient, in the building and construction sectors. For instance, the government of China is currently focusing on building energy-efficient complexes using green building materials.
The Asia Pacific is predicted to be the fastest-growing regional segment over the forecast period, followed by North America. Numerous small regional markets, including those in India and Indonesia, are expected to witness robust growth owing to the increasing demand for re-roofing in rural areas, which is supported by government-sponsored schemes.
Increasing infrastructural development activities such as the construction of IT hubs &amp; SEZs and the renovation of airports have led to a growing demand for efficient roofing systems. The availability of manufacturers and their ability to offer various products related to the market are projected to play a key role in the growth of the market.
Key Companies &amp; Market Share Insights
The market is highly competitive and concentrated. Key participants include BASF SE, The Dow Chemical Company, E.I. du Pont de Nemours and Company (DuPont), and GAF Materials Corporation. 
The Dow Chemical Company has adopted expansion strategies to gain a large market share and strengthen its R&amp;D. In December 2016, the company invested in the expansion of its innovation center in Michigan to enhance its research and development activities and increase the number of employment opportunities in this region.
Companies are increasingly engaging in joint ventures, acquisitions, and mergers to strengthen their product offerings, expand their global presence, and gain a considerable market share. For instance, in December 2015, BASF SE acquired the business of Taiwan Sheen Soon Co., Ltd., a manufacturer of thermoplastic polyurethane elastomer for adhesives. In January 2017, it acquired the European building material business of Henkel AG &amp; Co. KGaA to enhance its portfolio of construction chemicals.
Several companies follow the expansion and investment strategies to increase their production capacities and penetrate the emerging markets. Saint-Gobain, CertainTeed Corporation, and IcopalApS are among the few companies that are integrated across the value chain.
Roofing Chemicals Market Report Scope
Report Attribute
Details
Market size value in 2019
USD 92.84 billion
Revenue forecast in 2025
USD 146.30 billion
Growth Rate
CAGR of 7.7% from 2017 to 2025
Base year for estimation
2016
Historical data
2014 - 2015
Forecast period
2017 - 2025
Quantitative units
Revenue in USD billion and CAGR from 2017 to 2025
Report coverage
Revenue forecast, company ranking, competitive landscape, growth factors, and trends
Segments covered
Type, application, region
Regional scope
North America; Europe; Asia Pacific; Central &amp; South America; Middle East &amp; Africa
Country scope
U.S.; Germany; UK; France; Italy; China; India; Japan; South Korea; Brazil;Saudi Arabia; UAE
Key companies profiled
BASF SE, The Dow Chemical Company, E.I. du Pont de Nemours and Company (DuPont), and GAF Materials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the growth in revenue at the global, regional, and country levels and provides an analysis of the industry trends in each of the sub-segments from 2014 to 2025. For the purpose of this study, Grand View Research has segmented the global roofing chemicals market on the basis of type, application, and region:
Type Outlook (Revenue, USD Billion; 2014 - 2025)
Acrylic resin
Asphalt/ Bituminous
Elastomer
Epoxy resin
Styrene
Application Outlook (Revenue, USD Billion; 2014 - 2025)
Membrane roofing
Elastomeric roofing
Bituminous roofing
Metal roofing
Plastic (PVC) roofing
Regional Outlook (Revenue, USD Billion; 2014 - 2025)
North America
The U.S.
Canada
Mexico
Europe
The U.K.
Germany
France
Italy
Asia Pacific
China
Japan
India
South Korea
Central &amp; South America
Brazil
Middle East &amp; Africa
UAE
Saudi Arabia
Frequently Asked Questions About This Report
How big is the roofing chemicals market?
b.  The global roofing chemicals market size was estimated at USD 92.84 billion in 2019 and is expected to reach USD 99.89 billion in 2020.
What is the roofing chemicals market growth?
b.  The global roofing chemicals market is expected to grow at a compound annual growth rate of 7.7% from 2017 to 2025 to reach USD 146.30 billion by 2025.
Which segment accounted for the largest roofing chemicals market share?
b.  Asia Pacific dominated the roofing chemicals market with a share of 37.5% in 2019. This is attributable to increasing demand for infrastructural development in the region due to the huge requirement for residential and commercial buildings.
Who are the key players in roofing chemicals market?
b.  Some key players operating in the roofing chemicals market include BASF SE, The Dow Chemical Company, E.I. du Pont de Nemours and Company (DuPont), and GAF Materials Corporation.
What are the factors driving the roofing chemicals market?
b.  Key factors that are driving the market growth include increasing emand for energy efficient roof coatings and growing focus on green roofing systems.</t>
  </si>
  <si>
    <t>Subsea Control Systems Market Size, Share &amp; Trends Analysis Report By Application, Regional Outlook, Competitive Strategies, And Segment Forecasts, 2019 To 2025</t>
  </si>
  <si>
    <t>https://www.grandviewresearch.com/industry-analysis/subsea-control-systems-market</t>
  </si>
  <si>
    <t>The global subsea control systems market is expected to grow at an estimated CAGR of over 8% on account of increasing demand from developed as well as developing countries. Increasing subsea drilling activities in various countries are expected to foster product demand over the forecast period. Increased petrochemical product consumption across various industries including plastics, energy, paints &amp; coatings, transportation, and textiles is expected to augment crude oil exploration activities. Technological advancements coupled with financial back-up have increased deep and ultra-deep oil exploration activities.
Rapid depletion of onshore oil &amp; gas resources has led to the increased exploration of offshore assets. This has increased subsea control equipment demand over the past. Increasing subsea wells installation in the recent period has also contributed towards the subsea control systems industry growth. This trend is expected to continue over the next seven years, thus augmenting the product demand.  Difficulty in manufacturing and maintaining subsea equipment is expected to hamper the demand over the forecast period. Higher raw material costs in addition to expensive manufacturing technology result in costlier equipment. This is also anticipated to restrain demand over the next seven years.
Technological advancements have led to the rapid discovery of new reserves, resulting in increased opportunities. The increasing need for replacing existing oil &amp; gas resources with new deepwater reserves is expected to provide new opportunities for the subsea control equipment market players. The market can be segmented on the basis of components, types, applications, and region. On the basis of components, it can be segmented as subsea control module (SCM), umbilical, umbilical termination assembly (Uta), master control system, sensors, and others. On the basis of type, it can further be segmented as topside control systems and underwater control systems. It can also be segmented on the basis of application as processing, production, and others.
In 2013, Europe dominated the global subsea control systems demand and held over 28% of the total share. Europe is expected to continue its dominance over the forecast period. The European subsea control systems market is expected to reach over USD 2.2 billion in 2022. Increasing deepwater drilling activities along with increasing spending for safety and security in Norway and the UK are expected to foster regional growth. These two countries account for over 95% of the total European demand in 2013. The regional demand is expected to grow at an estimated CAGR of over 7.5% over the next seven years. Europe was followed by Middle East &amp; Africa (MEA) and Central &amp; South America (CSA) respectively. MEA was valued at over USD 950 million in 2013 and is expected to grow at an estimated CAGR of over 9% from 2015 to 2022.
CSA is mainly characterized by increasing offshore drilling activities in Brazil. The country accounted for over 18% of the global subsea control systems demand in 2013 and is expected to retain its demand over the forecast period as well. CSA is expected to install over 450 new deepwater drilling systems, which is expected to be the key reason boosting the product demand in the region. Asia Pacific is expected to be the fastest-growing region over the forecast period. Increasing focus on exploration and utilization of deepwater oil &amp; gas reserves in developing countries like India, Malaysia, Australia, etc. is expected to fuel market growth over the forecast period. APAC is expected to grow at an estimated CAGR of over 11% over the forecast period.
Agreements and contracts have been observed as the key strategies implemented by leading players in the subsea control equipment industry. These strategies help both the manufacturer as well as consumers of control systems to build long term relationships and increase market penetration. In the recent period, contracts and agreements have been the key to market development, and the trend is expected to continue over the forecast period as well. Key players operating in the global subsea control equipment market include Drill-Quip Inc., GE Oil &amp; Gas, Aker Solutions, FMC Technologies Inc., OneSubsea, Weatherford International Ltd., and Halliburton.</t>
  </si>
  <si>
    <t>Nitrous Oxide Market Size, Share &amp; Trends Analysis Report By Application (Automotive, Medical, Electronics, Food &amp; Beverages), By Region (North America, APAC), Competitive Landscape, And Segment Forecasts, 2018 - 2025</t>
  </si>
  <si>
    <t>https://www.grandviewresearch.com/industry-analysis/nitrous-oxide-market</t>
  </si>
  <si>
    <t>Industry Outlook
The global nitrous oxide market size was valued at USD 805.1 million in 2016. Increasing demand from various industries such as automotive, electronics, medical, and food &amp; beverages is expected to be the key trend stimulating market growth. In addition, significant demand from Asia Pacific, owing to the high prevalence of chronic diseases and widening base of the geriatric population in major countries such as China and India, is benefitting the overall market.
Nitrous oxide or laughing gas is a colorless and non-flammable gas with a slightly sweet odor, which is widely used for various medical and non-medical applications. Some of the non-medical end uses include racing cars, the semiconductor industry, and food processing. In the medical industry, it is widely used in surgery and dentistry procedures as an analgesic and anesthetic. Upon inhaling, it has excellent euphoric effects and this property has led to its recreational use as a dissociative anesthetic.
The market in the U.S. was valued at USD 156.54 million in 2016. In the country, it is extensively used in the automotive, medical, and food &amp; beverage sectors. Possession of nitrous oxide is legal in various states under federal law. However, the Food &amp; Drug Administration regulates it under the Food Drug and Cosmetics Act, which prohibits the sale and distribution of human consumption.
The use of nitrous oxide in the medical sector has a minimal impact on the environment. Nitrous oxide accounts for 5% of the total greenhouse effects, with only 1% of nitrogen oxide released into the atmosphere coming from medicinal use. Medical nitrous oxide accounts for 0.05% of the total gas emissions affecting the environment globally.
However, stringent rules and regulations over the possession, transportation, and usage are posing a challenge to the growth of the market. The use of medical gases and their associated equipment are regulated by the Center for Drug Evaluation and Research and the U.S. Food and Drug Administration. These guidelines explain practices and procedures for compressed medical gas fillers, including home respiratory services. Manufacturers are obliged to comply with rules and guidelines laid down for the manufacturing and marketing of medical gases.
Application Insights
Medical was the largest segment in 2016 and the trend is anticipated to continue throughout the forecast period. Approximately 85 to 90% of nitrous oxide produced worldwide is utilized in the medical sector. It is extensively used in the medical sector as an anesthetic and analgesic agent in surgical and dentistry procedures. It is commonly used as a single agent for partial sedation in dentistry, mostly in pediatric dental applications. Increasing aging population across the world and the growing prevalence of dental problems are anticipated to contribute to the growth of the segment.
The automotive segment is estimated to register healthy growth over the forecast period. In modern automobiles, nitrous oxide is used to significantly boost engine power by increasing the oxygen content of the fuel mixture, thus enabling the engine to burn more fuel. The majority of nitrous oxide systems are installed on trucks, motorcycles, snowmobiles, all-terrain vehicle, and cars. However, legislation pertaining to the use of nitrous oxide in road vehicles varies from country to country, even within Europe.
Regional Insights
North America was the leading revenue contributor in the global nitrous oxide market in 2016. The region is poised to offer huge opportunities over the forecast period. Increasing prevalence of chronic diseases such as cancer, type 2 diabetes, stroke, heart disease, obesity, and arthritis is supplementing the growth of the regional market. It is used as a carrier gas for producing powerful general anesthesia. Airgas, a key manufacturer, and supplier, has a strong reach in North America with production facilities in Pensacola and Maitland in Florida, Ontario, Canada, and Mississippi.
Europe is also likely to be a prominent destination for global players. Chronic diseases are the major causes of mortality and morbidity in Europe. The majority of the aging population suffers from chronic diseases. In recent times, with an increase in income and sedentary lifestyles, young and middle-aged are also being diagnosed chronic diseases. These factors are projected to bolster the demand for nitrous oxide in the region.
Nitrous Oxide Market Share Insights
The market is highly competitive and fragmented in nature with the presence of several key players in the global arena. Praxair Technology, Inc.; Oxygen &amp; Argon Works Ltd.; The Linde Group; Matheson Tri-Gas, Inc.; SOL Spa; Merck KGaA; Air Liquide; Airgas, Inc.; and Ellenbarrie Industrial Gases Ltd. are some of the key players engaged in extensive R&amp;D and production of nitrous oxide. Moreover, Promas Engineers Pvt. Ltd., SS Gas Lab Asia, KVK Corporation, and Carbide and Chemicals are some of the key players engaged in the manufacturing of nitrous oxide.
Consumption of nitrous oxide is highly affected by regulations related to nitrous oxide in various countries. They vary from country to country for various application sectors. It is not illegal to sell or possess nitrous oxide; however, there are several laws pertaining to distribution to minors and to recreational inhalation. Its consumption in the automotive sector is also being affected by strict rules by the respective transport authorities of a country. Its usage in road vehicles to increase the power of an engine is not allowed.
Report Scope
Attribute
Details
Base year for estimation
2016
Actual estimates/Historical data
2014 - 2015
Forecast period
2017 - 2025
Market representation
Revenue in USD Million, and CAGR from 2017 to 2025
Regional scope
North America, Europe, Asia Pacific, Central &amp; South America, and Middle East &amp; Africa
Country scope
The U.S., Canada, Mexico, Germany, The U.K., France, China, India, Japan, and Brazil
Report coverage
Revenue forecasts,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nitrous oxide market report on the basis of application and region:
Application Outlook (Revenue, USD Million, 2014 - 2025)
Automotive
Medical
Electronics
Food &amp; Beverage
Others
Regional Outlook (Revenue, USD Million, 2014 - 2025)
North America
The U.S.
Canada
Mexico
Europe
Germany
The U.K.
France
Asia Pacific
China
India
Japan
Central &amp; South America
Brazil
Middle East &amp; Africa</t>
  </si>
  <si>
    <t>Small Cell Power Amplifier Market Size, Share &amp; Trends Analysis Report By End Users, By Gain In Amplifier, By Region, And Segment Forecasts, 2019 To 2025</t>
  </si>
  <si>
    <t>https://www.grandviewresearch.com/industry-analysis/small-cell-power-amplifier-market</t>
  </si>
  <si>
    <t>The global small cell power amplifier market is expected to witness significant growth over the forecast period. Small cells are the extreme broad-based solutions as data carriers that are small, light, and inexpensive and can be easily sited. Small cells provide a way to offload network and backhaul traffic. Small cells are base stations in a box known as femtocells used in residences to enhance coverage. Advanced generations such as HSPA+, CDFMA, and LTE carriers have led in answering, uplink, and downlink and backhaul paths; which generates an enormous amount of data traffic. This has been leading to the generation of new terms like metro femtocells, public access femtocells, enterprise femtocells, super femtocells, public access femtocells, enterprise femtocells, class 3 femtocells, Pico cells, and microcells. 
The cells are termed as small cells owing to their size or coverage area and are designed to accomplish smart operations. The main purpose is to increase the signal strength to permissible levels in low penetrating areas. They can be utilized to provide good reception &amp; transmission quality throughout office buildings, convention centers, airports&amp; other places where people need to communicate but are damaged by low signal strength. Small cells include signal capture, baseband digital signal processing, general-purpose processing, and RF and microwave receive transmit capabilities in a densely-packaged enclosure and operate in severe environmental conditions.
The driving factors responsible for the growth of small cell power amplifier market are growth in domestic data usage and enhancement of networks and network bandwidth. Small cells are mostly useful in enhancing the bandwidth capacity of networks is significantly useful in indoor networks. Additionally, lowered cost of operations for small base stations in comparison with macrocell stations and proliferated use of data networks in urban areas are boosting the market.
On the basis of end-users, the global small cell power amplifier market is segmented into small cell base stations, data-cards with terminals, power amplifier driver, wideband instrumentation, power amplifier driver, and customer premises equipment. Small cell base station is the leading segment in terms of growth. On the basis of gain in Amplifier, the global market is segmented into 5dB, 32dB, 36dB, and 39dB.
On the basis of geographic regions, the global market spans North America, Latin America, Europe, Asia-Pacific, Middle-East and Africa. Asia-Pacific leads the global market. China, Japan, and India are the dominant players that contribute to the augmenting demand for small cell stations. Enormous demand in these regions caters to indoor enhancement purposes. The indoor application includes houses and small offices.
North America leads the global market in the small cell power amplifier as it shifts towards heterogeneous data solutions. The key players in the global small cell power amplifier market include NXP Semiconductors, Texas Instruments, Broadcom corporation, Anadigics Inc, Qorvo Inc, RFHIC Corp, Skyworks Solution, and TekTelic Communication Inc.</t>
  </si>
  <si>
    <t>Interdental Cleaning Products Market Size, Share &amp; Trends Analysis Report By Product (Interdental Brushes, Toothpicks), By Distribution Channel, By Region, And Segment Forecasts, 2019 - 2025</t>
  </si>
  <si>
    <t>https://www.grandviewresearch.com/industry-analysis/interdental-cleaning-products-market</t>
  </si>
  <si>
    <t>Industry Insights
The global interdental cleaning products market size was valued at USD 950.5 million in 2018 and is anticipated to expand at a CAGR of 4.6% over the forecast period. Increasing prevalence of dental caries and rising awareness related to dental hygiene are expected to drive the market. An increase in dental problems like plaque in between the teeth has also driven the market.
Increasing dental problems like cavities, bad breath, and inflammation of the gums are expected to fuel the product demand. There is a major portion of the teeth surfaces that are below the gum line, wherein a regular toothbrush cannot reach and may cause plaque with different dental problems. Hence, it is important to clean the interdental area to remove the plaque and for such cleaning, there are different products like interdental brushes, dental tapes, and toothpicks.
For instance, around 35-45 percent of the tooth surfaces are found to have interdental spaces, therefore flexible interdental brush is made to get rid of the problems of teeth. Major players are taking many initiatives to provide awareness related to dental hygiene and good breath. For instance, in 2015, the American Association of Orthodontists (AAO) had tied up with Oral-B to provide awareness programs related to good oral care among people.
Increasing disposable income in developing countries like India, China, and Japan may lead to the interdental cleaning products market growth. Many innovative products like dental floss, electric interdental toothbrushes, dental tapes, and tongue cleaner are growing rapidly and being adopted by high and middle-income people. For instance, in 2016, ADA (American Dental Association) announced that interdental cleaners such as interdental brushes and floss are an essential part of taking care of gums and teeth.
Product Insights
The toothpicks segment was the largest segment with a revenue of USD 410.0 million in 2018. It is anticipated to witness significant growth in the upcoming years. Growing awareness among people regarding the usage of toothpicks due to their high product availability across the globe is likely to drive this segment. The low cost of the toothpicks may also be the reason for the growth of the market globally. According to a survey, the maximum production of toothpicks is in countries like India, Africa, and Nigeria.
Interdental brushes are anticipated to expand at the fastest CAGR of 5.3% over the forecast period. An increase in technological advancements is the reason for the growth of the market. Battery-powered and electric toothbrushes are some of the new innovative products that are used by middle and high-income groups. The rise in the geriatric population may also be the reason for the growth of the market. Old age people suffer from more dental problems. According to a survey, in 2017, more than 37.0% of the total population suffers from plaque and interdental problems are of older age and the maximum is on and above 55 years ago.
Distribution Channel Insights
The offline segment held a 90.2% share of global revenue in 2018 and is expected to witness significant growth in the upcoming years. This segment is expected to maintain its lead throughout the forecast period. Some of the significant channels are pharmacies and supermarkets that are penetrating worldwide to increase their sales. Maximum products related to interdental cleaning are available in pharmacies and supermarkets.
Manufacturers are focusing on providing new and innovative products that make interdental cleaning products more attractive and easy to handle. A product is designed in such a manner that it saves from getting hurt and does not harm gums, and thus it becomes easier to use as well. All these features are observed by consumers when they go to supermarkets while buying interdental products. This can be a reason for the growth of the supermarket in the offline segment.
The online segment is projected to expand at a CAGR of 6.8% from 2019 to 2025 on account of increasing internet penetration. Technological advancements are one of the significant factors driving the online segment. Many e-commerce and online shopping apps like Walmart, Flipkart, Amazon, and eBay make it easy and useful for customers to use interdental cleaning products.
Though e-commerce has dominated the vast extent of the retail shops, it accounted for a small percentage of the total sales in retails across the world. Countries such as China, India, and other Southeast Asian countries are exhibiting the growth of extensive urbanization and industrial development. The rise in penetration of the Internet of Things and the internet is expected to boost the growth of the market.
Regional Insights
In 2018, Europe accounted for a 29.3% share of the total revenue due to the growing prevalence of oral problems and dental issues, mainly in the eastern parts of Europe. A massive increase in the geriatric population is also anticipated to drive the regional market.
Asia Pacific is expected to the fastest-growing regional market with a CAGR of 5.3% over the forecast period. This growth is attributed to the growing population and increasing awareness related to dental hygiene among people. Furthermore, increasing prevalence of dental camps and the rise in the use of interdental products in countries like India and China are expected to drive the market in the region.
North America is expected to witness significant growth in the coming years. An increase in disposable income in many countries like the U.S. has increased demand for advanced interdental products like fresh breath strips and electric toothbrushes. This, in turn, has boosted the market growth in the region. Furthermore, skilled dental clinics in the U.S. is anticipated to boost the market growth worldwide.
Interdental Cleaning Products Market Share Insights
Some of the major players of are TePe Plackers, Trisa AG,  Lion, GUM, Dental, E-Clean, Oral-B,  Den Tek, Colgate, Yawaraka, Curaprox,  M+C Schiffer GmbH, Naisen Caring, INHAN, Piksters, Tandex A/S, Lactone, and Royal Philips N.V. Key strategies taken by major players are mergers, divestitures, joint ventures, new product launches, and partnerships.
Companies are focusing on establishing an effective sales channel and new product launches to gain market share. For instance, in 2017, Oral B launched Dubbed 2000 and PRO 600 rechargeable toothbrush in India. These toothbrushes are equipped with advanced pulsating technology for better removal of plaques. Both products are available on Amazon.
Report Scope
Attribute
Details
The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Germany, China, India, and Brazil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the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interdental cleaning products market report based on the product, distribution channel, and region:
Product Outlook (Revenue, USD Million, 2015 - 2025)
Interdental Brushes
Toothpicks
Dental Tapes
Others
Distribution Channel Outlook (Revenue, USD Million, 2015 - 2025)
Offline
Online
Regional Outlook (Revenue, USD Million, 2015 - 2025)
North America
The U.S.
Europe
Germany
Asia Pacific
China
India
Central &amp; South America
Brazil
Middle East &amp; Africa</t>
  </si>
  <si>
    <t>Electron Microscope Market Size, Share &amp; Trends Analysis Report By Type (Scanning, Transmission), By Application (Material Sciences, Nanotechnology, Lifesciences, Semiconductors), And Segment Forecasts, 2018 - 2025</t>
  </si>
  <si>
    <t>https://www.grandviewresearch.com/industry-analysis/electron-microscopes-market</t>
  </si>
  <si>
    <t>Industry Insights
The global electron microscope market size was valued at USD 3.2 billion in 2017. It is anticipated to expand at a CAGR of 7.4% over the forecast period. Diverse applications and high demand for technologically advanced magnification devices are driving the market growth. Magnification and visualization devices are an integral part of the microscopy industry. They are being used in sectors such as polymer industry, agriculture, nanotechnology, and atomic studies.
Technological advancements and development of capabilities such as faster processing and effective sample preparation techniques are expected to boost demand for electron microscopes in the forthcoming years.
Furthermore, integration of these advancements with display modalities to enhance high definition and 3-dimensional images is expected to fuel the demand from various application segments during the forecast period.
Recently, California NanoSystems Institute developed an advanced device by integrating microscope and Artificial Intelligence (AI) to identify cancer cells. This is claimed to be the most efficient device as compared to the other commercially available techniques.
Type Insights
Based on type, the market is segmented into Scanning Electron Microscope (SEM) and Transmission Electron Microscope (TEM). The SEM segment is anticipated to witness the fastest CAGR of 7.6% over the forecast period. SEMs are useful to observe the shape and size of specimen as they provide a 3D view. Growing applications in chemistry and material sciences are expected to boost the SEM segment during the forecast period.
TEM allows imaging at the molecular level, which increases its applicability in chemistry to study the structures of compounds. In biology, TEMs are used for the understanding of bacteria and viruses. The segment is expected to witness lucrative growth over the forecast period.
Application Insights
Electron microscopes are extensively used in the field of semiconductors. It is used in the field of circuit edit and analyzing circuit failure. In life sciences, they find use in clinical trials, pathology, disease diagnosis, toxicology, and various other sub-disciplines. Microscopy can also be used for the characterization of materials, to study their internal structures and various other applications. Microscopes are also used in food, forensics, chemical, healthcare, and various other industries.
The nanotechnology segment led the market in 2017 and is anticipated to witness the fastest growth over the forecast period. Vast applications in varied fields including medicine, food, fuel cell, solar cell, chemical sensors, space programs, fabric development, and air and water purification among others are anticipated to propel growth. Surge in R&amp;D activities across different industries is anticipated to contribute to segment growth in the forthcoming years. 
Regional Insights
Geographically, the electron microscope market is segmented into Europe, North America, Asia Pacific, Middle East and Africa, and Latin America. North America held the largest market share in terms of revenue in 2017 owing to high adoption of advanced technology and higher health coverage.
Asia Pacific is expected to grow at the fastest CAGR over the forecast period. Notable markets in the region include Japan, China, India, and Australia. The region is expected to witness the fastest growth, owing to rapidly booming medical tourism industry and rapidly developing healthcare infrastructure. In addition, the flourishing R&amp;D industry is anticipated to push the demand for electron microscopes in Asia Pacific.
Electron Microscope Market Share Insights
Few of the key market players are Nikon Metrology Inc.; Thermo Fisher Scientific.; ZEISS, International; JEOL Ltd.; Angstrom Advanced Inc.; Hirox Europe Ltd.; and Hitachi High-Technologies Europe GmbH. Regional and service portfolio expansions and mergers and acquisitions are key strategic undertakings adopted by these players. For instance, In June 2018, Thermo Fischer scientific acquired electron microscope software console from Roper technologies.
Report Scope
Attribute
Details
Base year for estimation
2017
Actual estimates/Historical data
2014 - 2016
Forecast period
2018 - 2025
Market representation
Revenue in USD Million &amp; CAGR from 2018 to 2025
Regional scope
North America, Europe, Asia Pacific, Middle East and Africa, Latin America
Report coverage  
Revenue forecast, company share, competitive landscape, growth factors and trends
Country Scope
U.S. Canada , U.K., Germany, China, Japan, Mexico, Brazil, South Africa, Saudi Arabia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electron microscope market report on the basis of type, application, and region:
Type Outlook (Revenue, USD Million, 2014 - 2025)
Scanning
Transmission
Application Outlook (Revenue, USD Million, 2014 - 2025)
Material Sciences
Nanotechnology
Lifesciences
Semiconductors
Others
Regional Outlook (Revenue, USD Million, 2014 - 2025)
North America
The U.S.
Canada
Europe
Germany
The U.K.
Asia Pacific
Japan
China
Latin America
Brazil
Mexico
Middle East and Africa (MEA)
South Africa
Saudi Arabia</t>
  </si>
  <si>
    <t>Smart Fabrics Market Size, Share &amp; Trends Analysis Report By Product (Active, Very Smart), By End Use (Defense &amp; Military, Sports &amp; Fitness), By Functionality (Sensing, Energy Harvesting), And Segment Forecasts, 2019 - 2025</t>
  </si>
  <si>
    <t>https://www.grandviewresearch.com/industry-analysis/smart-textiles-industry</t>
  </si>
  <si>
    <t>Report Overview
The global smart fabrics market size was valued at USD 878.9 million in 2018 and is anticipated to expand at a CAGR of 30.4% from 2019 to 2025. Smart textiles/fabrics are advanced fabrics developed with novel technologies, which offer added value to the wearer. Some of these fabrics also accumulate energy from the surroundings by extracting vibrations, heat, or sound, responding to these inputs. Such textiles are used across several applications to enhance performance and add aesthetic value. For instance, in the fashion industry, they are used due to their ability to light up and change color.
Until now most smart fabrics have been limited to niche usage including the high-end fashion, military &amp; defense, and medical sectors. However, now the industry is witnessing a shift with a positive confluence of the technology and textiles that have led to the easy integration of comfortable fabric-based sensors together with the advent of conductive yarns that can be woven into fabrics. Smart textiles are also anticipated to create a revolution in the smart wearables market.
The development of clothes/fabrics that monitor every movement with a groundbreaking technology, which allows recycle and re-use of textiles is expected to play a key role in driving the market over the forecast period. Technological advancements in the wireless and electronics segment have led to miniaturization and assimilation of electronic components in conductive textiles, thereby spurring the market growth. A rise in the integration of the Bluetooth Low Energy (BLE) technology that offers features, such as low power consumption and multi-vendor interoperability, will also contribute to the growth.
Attires enabled with BLE technology can feel, sense, and regulate data, provided the device has an internet connection. The increasing popularity of sophisticated gadgets with various technologically advanced functions including sensing and reacting to the surrounding is expected to drive the market. Components, such as actuators, controllers, and sensor units, are incorporated into these fabrics for proper functioning. Smart textiles/fabrics are used by consumers as a clothing entity as well as by the military professionals for protection and safety purposes.
Furthermore, decreasing the manufacturing costs of electronic components is expected to fuel the market over the forecast period. A rise in demand can also be attributed to the introduction of conductive materials and advanced fibers that are used to manufacture such fibers. Nanotechnology has helped in the creation of such intelligent fabrics at a microscopic level and also in the development of army uniforms and equipment.
Product Insights
The market has witnessed considerable growth in recent years, with a transition from passive to active smart and very smart fabrics. The passive smart fabrics are wearable clothing that can sense the user movement and the surrounding environment. This segment led the market in 2018 due to low product prices and less complex functionalities than other variants. The very smart textile can sense, react, and adapt its behavior to the given circumstances and follows the principle of Artificial Intelligence (AI). This segment is expected to witness the highest CAGR over the forecast period on account of its ability to effectively deal with life-threatening circumstances, such as accidents or battlefield or to maintain high levels of comfort even during extreme environmental changes.
Functionality Insights
Based on functionality, the global market has been divided into sensing, energy harvesting, luminescence &amp; aesthetics, thermoelectricity, and others. The sensing functionality segment accounted for a significant share of the global market in 2018. This was mainly attributed to the ability of sensing, which is the most essential attribute of any smart garment. Furthermore, sensing and monitoring have been in use in various applications including medical, sports &amp; fitness, and military &amp; defense for a long time. On the other hand, the energy harvesting segment is projected to register the maximum CAGR of 31.0% during the estimated period.
End-Use Insights
Smart fabrics are used in applications, such as fashion &amp; entertainment, medical, protection &amp; military, architecture, and transportation. The sports &amp; fitness segment is anticipated to witness substantial growth by 2025. Smart textiles possess the ability to react to stimuli generated from mechanical, thermal, magnetic, chemical, and electrical sources. Due to these abilities, it can be used in sophisticated electronics devices including fitness watches and belts for monitoring health and body vitals in real-time.
The defense &amp; military segment accounted for the largest market share of 27.87% in 2018. The integration of these products with electronic products offers a lightweight option against heavy batteries integrated with garments used in defense &amp; military. In the future, warrior systems are anticipated to be equipped with wireless weapons, chemical and biological threat detectors, heads-up display, Global Positioning Systems (GPS), and battery power for enhanced safety. Furthermore, the product is also used in medical applications, mainly to reduce the recovery time. Rising population across the globe has created the demand for improved healthcare and medical facilities, which is contributing to the market growth.
Regional Insights
North America is expected to hold the largest share of the global market by 2025 and is also projected to be the fastest-growing regional market. This can be attributed to the increasing product demand in the transportation and healthcare industries in North America. The Asia Pacific is also anticipated to witness steady growth in the years to come.
The availability of low-cost raw materials and labor in Asian countries, such as China, Japan, and India, has transformed it into a manufacturing hub for such technology. This has led to a decline in the overall production of smart fabrics in the European region. However, an increasing number of R&amp;D activities for such intelligent fabrics sponsored within the EU FP6 and FP7 programs are revitalizing the industry in the European countries.
Key Companies &amp; Market Share Insights
Key companies, such as Adidas AG O’Neill and Nike Inc., are anticipated to hold a significant share in the market owing to their competencies in performance clothing. Other key industry players include Auxetix, Eriksen, Fibretronic Limited, Clothing+, Exo2, ThermoSoft International, Gentherm, and Peratech Ltd. System integrators, such as Interactive Wear and Fibretronix, are likely to be the leading integrators engaged in the encapsulation of electronics, integration with textile structures, and electronics &amp; industrial design.
Institutes, such as North Carolina State University College of Textiles, Swiss Federal Institute of Technology, and the Tampere University of Technology, are expected to play an important role in product development and testing, particularly in collaboration with the system integrators. The Center for Nanotechnology and Smart Materials (CeNTI) in Portugal has invented an innovative intelligent fabric that generates enough power to light clothes.
Such institutes are focusing on utilizing this technic optimally for various conventional appliances, such as charging portable electronics devices with no reliance on traditional electrical networks. Additionally, extensive research activities focused on the commercialization of self-cleaning fabrics are aimed at improving the quality of life.
Smart Fabrics Market Report Scope
Report Attribute
Details
Market size value in 2020
USD 1,463.3 million
Revenue forecast in 2025
USD 5,554.6 million
Growth Rate
CAGR of 30.4%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Product, end use, technology, and region.
Regional scope
North America; Europe; Asia Pacific; Latin America; Middle East &amp; Africa.
Country scope
 U.S.; Canada; U.K.; Germany; India; China; Japan; and Brazil.
Key companies profiled
Adidas AG O’Neil, Nike Inc.; Auxetix; Eleksen; Fibretronic Limited; Clothing+; Exo2;ThermoSoft International; Gentherm; and Peratech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2015 to 2025. For this study, Grand View Research has segmented the global smart fabrics market report based on product, end-use, functionality, and region
Product Outlook (Revenue, USD Million, 2015 - 2025)
Passive
Active
Very Smart
End-Use Outlook (Revenue, USD Million, 2015 - 2025)
Fashion &amp; Entertainment
Sports &amp; Fitness
Medical
Transportation
Protection &amp; Military
Architecture
Functionality Outlook (Revenue, USD Million, 2015 - 2025)
Sensing
Energy Harvesting
Luminescence &amp; Aesthetics
Thermoelectricity
Others
Regional Outlook (Revenue, USD Million, 2015 - 2025)
North America
The U.S.
Canada
Europe
U.K.
Germany
Asia Pacific
China
India
Japan
Latin America
Brazil
Middle East &amp; Africa</t>
  </si>
  <si>
    <t>Clot Management Devices Market Size, Share &amp; Trends Analysis Report By Product (Neurovascular Embolectomy Devices, Embolectomy Balloon Catheters, Percutaneous Thrombectomy Devices), By End User, And Segment Forecasts, 2018 - 2024</t>
  </si>
  <si>
    <t>https://www.grandviewresearch.com/industry-analysis/clot-management-devices-market</t>
  </si>
  <si>
    <t>Industry Insights
The global clot management devices market was valued at USD 1.26 billion in 2015 and is projected to grow at a CAGR of 4.6% over the forecast period. The market is expected to expand as a result of rising coronary heart diseases, periphery arterial diseases, stroke, and venous thromboembolism. The growing elderly population, which is at a higher risk to develop such diseases, also contributes to the growth.
The growing demand for effective thrombectomy/embolectomy devices and rising awareness regarding newer approaches for clot management are anticipated to boost the market in the coming years. Moreover, the growing awareness amongst the patients and healthcare professionals regarding the benefits of using percutaneous thrombectomy devices over the traditional procedure of clot removal through open surgery is one of the crucial factors impelling the growth.
Clot management devices, by product, 2013 - 2024 (USD Million)
Stroke is amongst the leading cause of disabilities and is the fifth leading cause of death in the U.S. according to the CDC. Each year around 130,000 of the U.S. population dies due to stroke. Ischemic stroke accounts for about 87% of the cases and occurs when the blood flow to the brain is blocked. Changing lifestyle, lack of physical exercise, high blood pressure, cholesterol, and smoking are some of the major factors causing a stroke.
Furthermore, the U.S. FDA approval for marketing of the clot retrieval systems as initial therapy for stroke is expected to drive the industry growth. For instance, Trevo, a clot retrieval device manufactured by the Concentric Medical, Inc. is a clot removal device and has received FDA approval for marginalizing the disability associated with stroke.
Product Insights
The key products analyzed in the study include neurovascular embolectomy devices, embolectomy balloon catheters/clot management catheter, percutaneous thrombectomy devices, Catheter-directed Thrombolysis (CDT) devices, and Inferior Vena Cava Filters (IVCF).
In 2015, percutaneous thrombectomy accounted for the maximum share of over 35%. Some of the key products in this segment include Amplatz thrombectomy device, the Trellis device, Trerotola device, the AngioJet device, and others.
The neurovascular embolectomy segment is expected to register the fastest CAGR of 6.2% over the forecast period. The continuous investments in research and development, increasing demand for cost-effective devices, and improvement in patient health outcomes are expected to drive this segment over the forecast period.
End-User Insights
The end-user segmentation includes hospitals and diagnostic centers. In 2015, hospitals were the largest segment with a share of over 80%. The clot removal procedures entail high risk for patients. In the majority of the stroke cases, the patients are referred to the emergency services or critical care units as these units are thoroughly equipped with the infrastructure required for high-tech surgeries. Moreover, the reimbursement criteria for a patient who is treated in the hospital’s emergency unit varies from the criteria in other departments, such as asambulatory, and diagnostic centers.
Clot management devices market by region, 2015 (USD Million)
However, diagnostic centers are expected to grow with a high CAGR of 4.9% over the forecast period. The growing demand to reduce hospital expenses and to reduce waiting time for low-risk clot removal procedures is expected to drive the industry over the forecast period.
Regional Insights
North America held the majority share of over 60% in 2015. The high prevalence of cardiovascular and peripheral diseases, growing geriatric population, presence of well-developed reimbursement framework are the key factors contributing to the high share of this region. In addition, growth in the number of people exposed to risk factors, such as smoking, alcohol consumption, substance abuse, obesity, is expected to positively reinforce the growth over the forecast period.
Asia Pacific is expected to be the fastest-growing region with a CAGR of 5.7% over the forecast period. Countries such as India and China are witnessing high growth in obesity, diabetes, and cardiovascular diseases due to change in lifestyle, demographic factors, and an increase in disposable income. The growing prevalence of target diseases coupled with improvement in healthcare infrastructure and introduction of technologically advanced products are expected to drive the demand for clot management devices over the forecast period.
Clot Management Devices Market Share Insights
Some of the key industry players are Medtronic; Boston Scientific Corporation; iVascular; Teleflex; Edwards Lifesciences; LeMaitre Vascular; Vascular Solutions, Inc.; Straub Medical; and others. The factors such as technological advancements, investment in research &amp; development, and compliance with the regulatory policies are constantly driving the introduction of new clot management devices and techniques The clot management market is a high-risk segment and the huge costs of clinical trials, new product development, and marketing activities are expected to act as entry barriers for the industry.
Report Scope
Attribute
Details
Customization Offer (15% free)*
Additional Cost
Base year
2015
NA
NA
Historic
2013 - 2014
Extended historic data (2012 to 2015)
Free
Forecast
2016 - 2024
Extended Forecast data (2024 - 2027)
Free
Report details
Size, company share, competitive Landscape, growth factors, trends
Contact us for specific information not available in this report
Quotation to be shared post feasibility
Market representation
USD Million
NA
NA
Geographic coverage
Global &amp; Regional (by country)
Information on up to three additional countries
Free
Company profiles
All major industry players
Profiles of 10 additional companies
Free
*15% free customization - It is equivalent to work done by a research analyst for 5 working days
Segments Covered in the Report
This report forecasts revenue growth and provides an analysis of the latest trends in each of the sub-segments from 2013 to 2024. For the purpose of this study, Grand View Research has segmented the global clot management devices market on the basis of product, end-use, and region:
Product Outlook (Revenue, USD Million; 2013 - 2024)
Neurovascular Embolectomy Devices
Embolectomy Balloon Catheters
Percutaneous Thrombectomy Devices
Catheter-Directed Thrombolysis (CDT) devices
Inferior vena cava filters (IVCF)
End-User Outlook (Revenue, USD Million; 2013 - 2024)
Hospitals
Diagnostic Centers
Regional Outlook (Revenue, USD Million; 2013 - 2024)
North America
The U.S.
Canada
Europe
Germany
The U.K.
Asia Pacific
China
Japan
Latin America
Mexico
Brazil
MEA
South Africa</t>
  </si>
  <si>
    <t>Interactive Projector Market Size, Share &amp; Trends Analysis Report By Technology (DLP, 3LCD, LCoS), By Projection Distance, By Application, By Region, And Segment Forecasts, 2018 - 2025</t>
  </si>
  <si>
    <t>https://www.grandviewresearch.com/industry-analysis/interactive-projector-market</t>
  </si>
  <si>
    <t>Industry Insights
The global interactive projector market size was valued at USD 774.4 million in 2016, owing to the adoption of internet-based teaching in the education sector. Easy accessibility &amp; availability and time-saving are the major factors driving the demand for e-learning. Students are opting digital education for gaining degrees and knowledge, paving way for considerable growth of the market over the projected period. The growing importance of online training in corporate sectors is further anticipated to influence demand.
The adoption of e-learning enables the minimization of training costs and enhancement of employee productivity for companies. Cloud computing aids service providers in delivering online training to employees at affordable costs. These abovementioned factors are further expected to propel the industry demand over the forecast period.
France interactive projector market, by application, 2014 - 2025 (USD Million)
The rules and regulations for manufacturing projectors are not the same for all countries. The most common acceptable compliances include the Canadian Red Act (CRA), which regulates non-ionization emissions for public safety, and the Department of Health and Human Services (U.S.), which provides limits for radiation emissions from CRT monitors, optical drives, DVD-ROM, and laser printers.
The rapid consumerization of the IT and mature sensor technology has declined the costs of sensors. Moreover, advancements in technology have introduced new suppliers such as providers of software and sensors in the market, maintaining a moderate bargaining power of a supplier.
Application Insights
Based on applications, the industry is segmented into education, business, healthcare, and others. The healthcare segment is anticipated to witness a high growth rate over the forecast period. Interactive projectors are used to communicate information to patients, staff, and visitors. They are also used to provide information related to insurance issues, health, and healthcare products &amp; services to patients in a waiting room.
The growing need for energy-efficient and environment-friendly projectors in the education sector is anticipated to drive the interactive projector market. Furthermore, the growing expenditure of K-12 education in the U.S. is likely to influence the segment growth.
With the advent of IoT, there is a predominant increase in the penetration of interactive projection displays in the smart homes segment. The Common Core State Standards (CCSS) reshaped the U.S. education industry from fact-based instruction to teaching that fostered critical thinking.
The education segment growth is driven by various factors including the FAITH project launched by the Turkey government, an initiative for providing tablets and interactive classrooms to all students.
Projection Distance Insights
Based on projection distance, the industry is segmented into standard throw, short throw, and ultra-short throw. The ultra-short throw segment is expected to portray a high growth rate over the projected period. Shorter projection distances reduce shadows and the amount of light that hits a presenter’s eye. The ideal throw ratio for a short-throw projector is 0.38 to 0.50.
Frequency lamp replacement is a major challenge faced by end-users. The industry players are in the projection industry is investing in R&amp;D to modify the lamp replacement cycle to offer long-lasting illumination solutions.
Technology Insights
Based on technology, the industry is segmented into 3LCD, Liquid-Crystal-on-Silicon (LCoS), and Digital Light Processing (DLP). The 3LCD segment dominated the market, in terms of revenue, in 2016 and is expected to continue its dominance over the forecast period.
Global interactive projector market, by technology, 2016 (%)
The increasing technological advancements in projection technology have increased the use of projectors for various applications. Epson developed a 3LCD projector that offered 6,000 lumens of brightness and a laser projector that delivered 25,000 lumens of brightness.
A DLP projector uses an optical micro-electro-mechanical technology to deliver sharp images, without using filters. It also has 3D capabilities. The recent advancements in the DLP technology include DLP three-chip system that is used for stage productions, large venues, and award ceremonies. Some of the key DLP projector brands include Sharp Corporation (Japan), BenQ Corporation (Taiwan), and Optoma Corporation (Taiwan).
The LCoS-based projector has a lower adoption rate, owing to its high costs; compared to 3LCD and DLP projectors. However, the growing applications of LCoS projectors across various industries are likely to increase the penetration of technology.
Regional Insights
The North American regional market dominated, in terms of revenue, in 2016 and is expected to be one of the most influential markets across the globe. Developed economies, such as North America and Europe, are expected to witness significant growth, owing to the presence of bio-diverse cultures and increasing awareness among end-users.
The prevailing large consumer base and increasing penetration of BYOD are the major factors driving the North American regional market. The industry players are likely to target the Asia Pacific region, owing to government initiatives such as smart classroom policy in Thailand, spurring the market demand in the Asia Pacific region.
Voluntary Control Council for Interference by Information Technology Equipment (Japan) controls the radiation emissions caused by personal computers and other duplicate products. The manufacturers have to take the conformity verification test for their Information Technology Equipment products.
The rising government initiatives, undertaken by the emerging economies, such as Indonesia, Malaysia, and India, for modernizing education systems, are expected to drive the market demand over the forecast period. Indonesia introduced plans for Information communication technology (ICT)-based learning movement to increase the technology-oriented workforce.
Interactive Projector Market Share Insights
A few of the major industry players include BenQ Corporation (Japan), Casio Computer Co., Ltd. (Japan), Dell Technologies, Inc. (U.S.), NEC Display Solutions, Ltd. (Japan), and Seiko Epson Corp. (Japan).
The industry players are involved in innovating their projection technologies for creating outstanding visual experiences. Vendors strive for making long-term commitments to expand their product offerings and capture untapped markets.
Report Scope
Attribute
Details
Base year for estimation
2016
Actual estimates/Historical data
2014 - 2016
Forecast period
2017 - 2025
Market representation
Revenue in USD Million&amp; CAGR from 2017 to 2025
Regional scope
North America, Europe, Asia Pacific, South America, and MEA
Country scope
U.S., Canada, Mexico, U.K., Germany, France, Japan, China, India, and Brazil
Report coverage
Revenue forecast, company share,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and country levels and provides an analysis of the latest trends and opportunities in each of the sub-segments from 2014 to 2025. For the purpose of this study, Grand View Research has segmented the global interactive projector market based on technology, projection distance, application, and region:
Technology Outlook (Revenue, USD Million; 2014 - 2025)
Digital Light Processing (DLP)
3LCD
Liquid-Crystal-on-Silicon (LCoS)
Projection Distance Outlook (Revenue, USD Million; 2014 - 2025)
Standard throw
Short throw
Ultra-short throw
Application Outlook (Revenue, USD Million; 2014 - 2025)
Education
Business
Healthcare
Others
Regional Outlook (Revenue, USD Million; 2014 - 2025)
North America
The U.S.
Canada
Mexico
Europe
Germany
The U.K.
France
Asia Pacific
China
India
Japan
South America
Brazil
The Middle East and Africa (MEA)</t>
  </si>
  <si>
    <t>Healthcare Mobility Solutions Market Size, Share &amp; Trends Analysis Report By Product &amp; Services (Mobile Devices, Mobile Applications, Enterprise Mobility Platforms), By Application, By End Use, And Segment Forecasts, 2018 - 2025</t>
  </si>
  <si>
    <t>https://www.grandviewresearch.com/industry-analysis/healthcare-mobility-solutions-market</t>
  </si>
  <si>
    <t>Industry Insights
The global healthcare mobility solutions market size was valued at USD 25.0 billion in 2015 and is expected to grow at a CAGR of 24.8% over the forecast period. The industry is primarily driven by the increasing demand for quality care delivery in the healthcare system. These solutions offer benefits such as enhanced clinical collaborations and improved health outcomes, which are anticipated to boost usage over the forecast period.
Mass adoption of mHealth devices is anticipated to spur demand in the coming years. Increasing focus on the adoption of connected health devices and wearable medical devices that include mobile communication devices and sensors is expected to drive growth. Moreover, rising adoption of technologically advanced personal health devices and an increase in penetration of smartphones &amp; the internet from 53% to 93% in the U.S. alone are key contributing factors for the growth of healthcare mobility solutions.
U.S. healthcare mobility solutions market, by product &amp; services, 2014 - 2025 (USD Billion)
Product &amp; Service Insights
The mobile devices segment held the largest share in 2015 owing to the increased adoption of mobile equipment, such as smartphones and tablets, and the robust dissemination of uninterrupted 3G and 4G networks, which causes a boost in the adoption of these devices.
The uses of mobile application have proved very effective in spreading awareness about the causative, preventive, and curative agents of chronic diseases. For example, in 2011, the WHO initiated a campaign Mobile Health (mHealth) for tobacco control, in order to spread awareness about the harmful effects of tobacco. Using this platform, the WHO educated more than 3.6 billion people regarding the ill effects of tobacco.
Application Insights
Enterprise solution segment dominated the overall healthcare mobility solutions market in 2015 due to rising demand and secure as well as cost-efficient business solutions. Increasing demand for enhanced operational efficiency, optimizing internal procedures, and operational cost reduction are the factors driving the demand for enterprise mobility solutions over the forecast period.
Furthermore, associated benefits with the use of these services, such as meeting the demand of consumers, improved patient engagement in the medical delivery system, and secure information sharing, are expected to fuel the growth in the near future.
End-Use Insights
Healthcare providers held the largest market share as of 2015 due to extensive usage of enterprise mobility solutions in hospitals for maintaining electronic health records, managing, treating, &amp; assessing patients’ health online, and providing medical education. In addition, increasing impact of social media is one of the key contributing factors for segment growth.
Social media is an integral part of life nowadays and this media has moved from being just a tool for sharing private status to being a platform for serious discussion and has become a business platform. Although the healthcare industry is restricted by regulatory protocols, the utility of social media is creating a huge impact on the modern health industry.
Regional Insights
In 2015, North America held the largest share owing to the presence of favorable government initiatives pertaining to the adoption of mHealth applications in the hospitals. Hence, higher penetration of mHealth application in this region is a key contributing factor for growth. For instance, according to statistics published in the white paper of Infosys in 2015, 11% of adults in the U.S. are using mHealth applications to manage or track their health.
Asia Pacific market, on the other hand, is expected to grow at a lucrative CAGR over the forecast period, owing to increasing awareness among end users and the increasing adoption of mHealth apps by health providers.
Global healthcare mobility solutions market share, by application, 2015
Healthcare Mobility Solutions Market Share Insights
In order to withstand the competition and meet consumer demands, the players in the healthcare mobility solutions industry are rigorously involved in strategic partnerships or new product development activities. They are adopting extensive growth strategies such as entering into strategic alliances, creating product differentiation strategies, and expanding product portfolios in an attempt to capture a larger share of the market.
For this industry, most of the players are adopting a geographic expansion strategy by catering to emerging markets in the Asia Pacific region. For instance, as an addition to its existing product portfolio, in October 2016, Omron Healthcare launched the Heat Pain Pro Tens device that is used for personal pain management.
Report Scope
Attribute
Details
Base year for estimation
2015
Actual estimates/Historic data
2014 - 2015
Forecast period
2016 - 2025
Market representation
Revenue in USD Billion &amp; CAGR from 2016 to 2025
Regional scope
North America, Europe, Asia-Pacific, Latin America &amp; MEA
Country scope
U.S., Canada, U.K., Germany, Japan,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industry trends in each of the sub-segments from 2014 to 2025. For the purpose of this study, Grand View Research has segmented the healthcare mobility solutions market on the basis of product &amp; service, application, end use, and region:
Product &amp; Services Outlook (Revenue, USD Billion, 2014 - 2025)
Mobile Devices
Mobile Applications
Enterprise Mobility Platforms
Application Outlook (Revenue, USD Billion, 2014 - 2025)
Enterprise Solutions
mHealth Applications
End-use Outlook (Revenue, USD Billion, 2014 - 2025)
Payers
Providers
Patients
Regional Outlook (Revenue, USD Billion, 2014 - 2025)
North America
The U.S.
Canada
Europe
Germany
The U.K.
Asia Pacific
Japan
China
India
Latin America
Brazil
Mexico
The Middle East and Africa
South Africa</t>
  </si>
  <si>
    <t>Pharmaceutical Fine Chemicals Market Analysis By Application (Cardiovascular, Neurological, Oncological, Diabetes, Respiratory, Gastrointestinal, Musculoskeletal), By Type, By Size, And Segment Forecasts, 2018 - 2025</t>
  </si>
  <si>
    <t>https://www.grandviewresearch.com/industry-analysis/pharmaceutical-fine-chemicals-market</t>
  </si>
  <si>
    <t>Industry Insights
The global pharmaceutical fine chemicals market size was valued at USD 78.20 billion in 2016. The rising aging population along with rising health consciousness among consumers is expected to propel demand growth over the forecast period. 
Pharmaceutical fine chemicals are also known as fine chemicals. These are pure substances as compared to generic commodity chemicals. These are characterized by their low volume and higher price structure. These pure chemicals are mixed with basic chemicals to convert into complex chemicals, which have varied applications in various fields such as agriculture, pharmaceuticals, and nutraceuticals.
U.S. pharmaceutical fine chemical market by application, 2014-2025 (USD Billion)
The U.S. market was valued at USD 22.46 billion in 2016. The raw material utilized for the manufacturing of pharmaceutical fine chemicals are governed by FDA U.S. The organization has set various quality standards for the raw materials and products manufactured from pharmaceutical fine chemicals. EPA U.S. has laid down guidelines, which encourage setting up of environment-friendly industrial facilities for pharmaceutical fine chemicals, which are also cost-effective.
The global market is characterized by major industry participants focusing on R&amp;D activities. In order, to capture the emerging opportunities in regions, such as Asia Pacific and Central &amp; South America, companies are setting up manufacturing facilities to increase their regional footprint.
Application Insights
Cardiovascular was the largest application segment of the market in 2016. The chemicals are utilized to manufacture medicines &amp; drugs for the treatment of heart and blood vessels diseases. This application segment is expected to have high market penetration and high growth over the forecast period. 
Diabetes is one of the most common diseases in the world today. To treat this, individuals living with diabetes are often subjected to a particular diet. This diet often includes products and medicines, which are highly expensive. On account of these factors, the diabetes segment is expected to witness a high growth rate over the forecast period.
There is a high prevalence of neurological disorders due to factors such as genetic disorders, lifestyle, infections, and malnutrition and brain injury. Pharmaceutical companies have developed products that target the nerve imbalance in the body and try to restore normal neurological function. There are various innovative platforms for drug mechanisms developed recently such as glutamate modulators, which have the capability to treat neurological disorders. Such trends have benefited the segment and are expected to do so over the forecast period.
Pharmaceutical fine chemicals can play a decisive role in the treatment of cancers of the brain, lungs, blood, and liver. The companies have developed departments having a focus on the development of specific drugs intended for specific occurrences such as solid tumors and haemato-oncology. Ongoing R &amp; D activities to develop refined products having better performance regarding oncological treatment is also expected to benefit the market demand over the forecast period.
Type Insight
Proprietary drugs emerged as the largest type segment in 2016, and it is expected to continue its dominance over the forecast period. The global share of non-proprietary drugs was 18% in 2016.
Global pharmaceutical fine chemicals market size by type, 2016 (%) 
Proprietary drugs are drugs that are protected by patents and have a trading name. Companies strive to develop proprietary drugs for achieving maximum profit share. The industry participants are using technologies to manufacture drugs, which are cost-competitive as well as effective. Most of the pharmaceutical fine chemicals are used as building blocks for proprietary products.  
The pharmaceutical fine chemicals used for non-proprietary drug manufacturing is expected to witness significant growth over the forecast period. A non-proprietary or a generic drug is defined as a drug whose patent has expired. They are sold at a relatively lower price than their proprietary counterparts. Rising awareness regarding generic drugs combined with the patent termination of proprietary drugs is expected to benefit the market demand of the segment over the forecast period.
Size Insights 
Big molecules held the highest share of the market in 2016, and this trend is expected to continue over the forecast period. These molecules are used in applications such as dipeptides, which are used to treat occurrences of cardiovascular diseases. The application of big molecules in vaccination is also driving the segment demand. Big molecule products have entered the market in the recent past in large numbers as compared to small molecules. Companies have developed small molecules for usages in drug metabolites, drug intermediates, pharmaceutical intermediates, and ingredients.
In addition, companies provide various services such as synthesis development, and assistance in setting up commercial production processes for small molecule manufacturing. Industry participants also cater to customers who demand small molecules in small quantities. Small molecules segment dominates in the approval for new molecular entity approvals. Such trends are expected to benefit the market demand over the forecast period. The emergence of contract and manufacturing organizations (CMO) with integrated processes for manufacturing small molecule intermediates, advanced formulations, and concept-to – commercial manufacturing is also favoring the market growth.
Product Insights 
Active ingredients emerged as the largest segment in 2016. Companies are maintaining global active pharmaceutical ingredients (API) manufacturing facilities to facilitate efficient service to their customers. The molecules are manufactured under stringent quality checks, as customers demand high purity, quality, strength, and identity.
Basic building blocks is a virtual molecular fragment possessing a reactive functional group. Building blocks include acids, acid chlorides, esters, brominated derivatives, ketones, nitrile derivatives, and heterocyclic compounds among others. These are used to manufacture various drugs to treat a variety of diseases such as cardiovascular, musculoskeletal, and neurological. Companies producing building blocks are focusing more on quality improvement. The broad applicability combined with the strategies adopted by the manufacturers of building blocks is expected to drive segment growth.
Companies are outsourcing their intermediate manufacturing requirements to offset the economic pressure as well as the regulatory barriers. The companies’ manufacturing advanced intermediates work in collaboration with the large as well as small pharmaceutical companies for sourcing lower cost, and high-quality pharmaceutical intermediates.
Regional Insights 
North America emerged as the largest consumer in 2016, and the market was valued at USD 29.0 billion in 2016. North America region is characterized by the presence of strict laws and regulations about manufacturing as well as consumption. The claims made by the drug producers regarding the efficacy of their product need to be validated by the proper regulatory agencies before the product launch. The region is also characterized by people having a strong inclination towards preventive healthcare. Also, a wide awareness of drug use is also a key regional characteristic.
Asia Pacific is expected to witness the highest growth rate over the next eight years. High population growth in countries such as China and India coupled with the rising disposable income as well the increasing standard of living is catering to market growth in the region. Rising government healthcare expenditure in the region is also expected to benefit the market demand over the forecast period.
Competitive Insights
Pharmaceutical fine chemical manufacturers have been adopting various strategies such as new product development, joint ventures, and collaborations. These strategies have been adopted to increase market penetration and cater to changing technological requirements for different end-use applications in their specific regions. 
Companies operating in the Asia Pacific region suffered a severe setback due to the strict regulatory checks imposed by the western regulatory agencies. The formidable advantage that the enterprises in the region possess about the lower labor costs and environmental costs are rapidly being offset as both these costs are escalating in the region. The region is characterized by the presence of a large number of small players having in line manufacturing capabilities as compared to their western counterparts.
Wide distribution channels along with growing competition among players are expected to open new avenues over the next eight years. Industry participants include Angelini Acraf S.p.A., W.R. Grace &amp; Co., Kenko Corporation, and Albemarle Corporation.
Report Scope 
Attribute
Details
Base year for estimation
2016
Actual estimates/Historical data
2014 - 2015
Forecast period
2017 - 2025
Market representation                                                
Revenue in USD Billion, and CAGR from 2017 to 2025
Regional scope
North America, Europe, Asia Pacific, Central &amp; South America, Middle East &amp; Africa
Country scope
The U.S., The U.K., Germany, China, and Japan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pharmaceutical fine chemical market on the basis of application, type, size, product, and region:
Application Outlook (Revenue, USD Billion, 2014 - 2025)
Cardiovascular
Neurology
Oncology
Infectious diseases
Metabolic system
Diabetes
Respiratory disease
Gastrointestinal diseases
Musculoskeletal diseases
Others
Type Outlook (Revenue, USD Billion, 2014 - 2025)
Proprietary
Non-proprietary
Size Outlook (Revenue, USD Billion, 2014 - 2025)
Small molecules
Big molecules
Product Outlook (Revenue, USD Billion, 2014 - 2025)
Basic building blocks
Advanced intermediates
Active ingredients
Regional Outlook (Revenue, USD Billion, 2014 - 2025)
North America
The U.S.
Europe
Germany
The U.K.
Asia Pacific
China
India
Japan
Central &amp; South America
Middle East &amp; Africa</t>
  </si>
  <si>
    <t>Bronchitis Treatment Market Size, Share &amp; Trends Analysis Report By Treatment (Drugs And Oxygen Therapy), By Class Of Drugs, By Region, And Segment Forecasts, 2019 To 2025</t>
  </si>
  <si>
    <t>https://www.grandviewresearch.com/industry-analysis/bronchitis-treatment-market</t>
  </si>
  <si>
    <t>The global bronchitis treatment market is anticipated to witness growth over the forecast period. The major factor that propels the market growth includes a large patient pool.
Bronchitis is a respiratory disease in which there is inflammation of the bronchi in the lungs. In other words, bronchitis is an inflammation of the lining of bronchial tubes that carry air to and from the lungs. Some of the common signs and symptoms of bronchitis include cough, fatigue, shortness of breath, chest discomfort, production of mucus, etc.
The risk factors that increase the chances of bronchitis include cigarette smoking, gastric reflux, exposure to irritants during work such as chemicals, fumes, dust, etc., pollution, allergies, malnutrition, passive smoking, and so on. One of the most common complications of bronchitis is pneumonia that usually occurs when the infection spreads deeper into the lungs. This infection thereby causes the air sacs in the lungs to fill with fluid.
Bronchitis is classified into two type’s namely acute bronchitis and chronic bronchitis. Acute bronchitis is a short term inflammation of the bronchi of the lungs. Acute bronchitis is also known as a chest cold. Maximum cases of acute bronchitis are caused by viruses. The most common symptom of acute bronchitis is cough. The other symptoms include fever, shortness of breath, wheezing, etc.
Chronic bronchitis is a serious and long-term inflammation of the bronchi of the lungs. It is one of the several lung diseases that are collectively known as chronic obstructive pulmonary diseases. Chronic bronchitis is usually caused by repeated irritation and damage to the lung and airway tissue.
The major factor that propels the growth of the global Bronchitis Treatment Market includes a large patient pool. In addition, the other essential factors that drive the growth of the market include unhealthy habits such as smoking, and also the rising level of chemical pollutants. Moreover, sedentary lifestyle and availability of treatment for bronchitis are also fueling the growth of the Bronchitis Treatment Market.
On the other hand, there are also factors that hamper the growth of the market such as patent expiry. The global Bronchitis Treatment Market is classified on the basis of treatment, class of drugs, end user, and geography. On the basis of treatment, the global market is classified as drugs and oxygen therapy. On the basis of the class of drugs, the global market is classified as antibiotics, anti-inflammatory drugs, bronchodilators, and mucolytics. On the basis of end user, the global market is classified as hospitals, clinics, and drug stores. On the basis of geography, the global market is classified as North America, Latin America, Eastern Europe, Western Europe, and Asia Pacific excluding Japan, Japan, and Middle East &amp; Africa.
The North American region comprises the U.S. and Canada. Latin America comprises Mexico and Brazil. The Western European region comprises Germany, Italy, France, England, Spain, Nordic countries, Belgium, Netherlands, and Luxembourg. The Eastern European region comprises Poland and Russia. Asia Pacific region comprises China, India, ASEAN, and Australia &amp; New Zealand. The Middle East and Africa region comprise GCC, South Africa, and North Africa.
In the case of geographical region, North America accounts for a major share of the global market owing awareness regarding health among people and also well-established healthcare infrastructure and facilities.
The North American region is followed by Europe. Europe presents the second position in the global Bronchitis Treatment Market. Whereas, Asia Pacific is projected to witness the fastest growth and shows significant market share over the forecast period. Some of the prominent players that fuel the growth of the global market include Boehringer Ingelheim, Dr. Reddy’s Laboratories Ltd, GlaxoSmithKline Pharmaceuticals Limited, Pfizer Inc., Sanofi Aventis, etc.</t>
  </si>
  <si>
    <t>Surgical Blade Market Size, Share, &amp; Trends Analysis Report By Product (Stainless Steel, High-Grade Carbon Steel), By Material (Sterile, Non-Sterile), By End Use (Hospitals, Clinics), And Segment Forecasts, 2019 - 2026</t>
  </si>
  <si>
    <t>https://www.grandviewresearch.com/industry-analysis/surgical-blades-market</t>
  </si>
  <si>
    <t>Report Overview
The global surgical blade market size was estimated at USD 136.2 million in 2018 and is projected to grow at a CAGR of 3.6%. An increase in the number of surgeries and global geriatric population are considered as primary drivers of the market. Moreover, an increase in the prevalence of chronic diseases, such as diabetes, cancer, &amp; cardiovascular diseases, is also expected to fuel growth over the forecast period.
The products used in surgical procedures are considered as low-risk instruments that do not require a stringent regulatory process for manufacturing or use. Furthermore, an increase in the number of chronic diseases has propelled the development of more hospitals, clinics, and ambulatory surgical centers, which, in turn, has created more job opportunities for surgeons. These factors are augmenting the growth of the surgical blade market.
Stainless steel surgical blades are widely used by surgeons, owing to their better anti-corrosion property, making them a suitable choice for procedures utilizing a large volume of saline solution. These blades are commonly used in surgical procedures in moist conditions for longer periods and involve multiple incisions.
Furthermore, the availability of these blades in various sizes and shapes specific to a procedure is propelling the demand. Surgical blades are available in a variety of shapes and forms, enabling surgeons and medical staff to choose the right blade for a medical procedure. Stainless steel blades are increasingly being used by physicians across the globe. Additional features such as acute sharp cutting edges for clean cuts &amp; high-quality cutting and numbered scalpel handles are gaining popularity among surgeons.
Advancements in surgeries and novel product launches by manufacturers, which help surgeons perform surgeries efficiently, are also driving the market. According to the National Health Statistics report, on 28.6 million ambulatory visits, approximately 48.3 million surgical and nonsurgical procedures were performed in 2010 in ambulatory surgical centers and hospitals combined. Rising incidence of chronic disorders &amp; acute diseases among the geriatric population and increasing demand for improved surgical care at all ages is further augmenting growth. Furthermore, innovations in marketing strategies of medical devices and growing medical tourism in developing countries are opportunities for manufacturers to expand their customer base in emerging economies.
Product Insights
By product, the market has been segmented into stainless steel and high-grade carbon steel blades. These blades are made of superior quality materials and provide surgeons with high effectiveness during a surgery. They are normally made of lighter materials, such as plastic, which makes them ideal for use in different surgeries.
Stainless steel blades segment is expected to lead the market over the forecast period, owing to its high preference by surgeons, worldwide. Besides use in medical surgeries, stainless steel blades are also used for body piercing and body modification or transplant procedures. These blades exhibit improved strength and durability as compared to high-grade carbon steel. These features, along with various applications such as their ability to resist rust and corrosion are augmenting the stainless-steel blades market.
Material Insights
Sterile blades segment is anticipated to grow considerably over the coming years, owing to features such as superior cutting and clean incisions. Sterile blades offer a razor-sharp cutting edge with high efficiency while performing surgery. Moreover, they are safe, hygienic, and offer better protection to medical staff against various infections, which is becoming a key feature for end-users in the medical industry.
Non-sterile blades segment is expected to grow at a CAGR of 3.1% over the forecast period, owing to increasing use by surgeons and availability in a variety of grades and sizes to suit different requirements according to the surgery.
End-use Insights
By end-use, the market is segmented into hospitals, clinics, and ambulatory surgical segments. Hospital segment is anticipated to lead over the forecast period, due to improving infrastructure and increasing healthcare expenditure in hospitals. Moreover, the increase in surgeries due to road accidents and disorders is expected to boost segment growth over the forecast period. An increase in the number of skilled professionals and several medical centers in the world, due to government initiatives, is also driving growth. Also, an increase in the number of operating rooms due to higher demand is propelling the market.
Ambulatory surgical centers segment is also anticipated to grow at a rapid pace over the coming years, owing to a reduced hospital stay, low cost of treatment, same-day surgical procedures, and improvements in ambulatory surgical centers in developing economies. Moreover, ambulatory surgical centers employ skilled professionals who can offer first aid to patients before they get full medical treatment. The number of surgical clinics is also expected to grow substantially over the forecast period, due to improving healthcare facilities. The clinic segment was valued at USD 32.3 million in 2018 and is expected to grow at a CAGR of 3.1% over the forecast period, owing to an increase in the number of professionals in clinics and the number of clinics globally.
Regional Insights
Regionally, the surgical blade market is segmented into North America, Latin America, Europe, Asia Pacific, and Middle East &amp; Africa. North America is leading owing to its well-established healthcare sector. The increasing prevalence of obesity and cardiac disorders is also expected to drive the region, along with the growing adoption of advanced surgical tools &amp; devices.
Europe is expected to capture a significant share over the forecast period, due to an increase in the geriatric population, which is prone to various illnesses. Moreover, improvements in its healthcare sector and implementation of advanced medical products are augmenting the demand for surgical blades in the region.
The Asia Pacific is projected to be a lucrative region for surgical blades. Improvements in healthcare facilities and reimbursement policies in developing economies are key factors aiding growth in this region. China spearheaded the APAC region in 2018 owing to its large geriatric population and rapid economic growth. Furthermore, an increase in awareness regarding modern surgical procedures is expected to impel demand during the forecast period.
Surgical Blade Market Share Insights
Some prominent players are Swann-Morton Limited; PL Medical Co.; Hill-Rom, LLC; Beaver-Visitec International; VOGT Medical; Hu-Friedy Mfg. Co., LLC; B. Braun Melsungen AG; Kai Industries Co., Ltd.; Huaiyin Medical Instruments Co., Ltd; Havel's, Inc.; MYCO Medical, Inc.; Medicom; Cincinnati Surgical Company, Inc.; SouthMedic; and Surgical Specialties Corporation. Major players are focusing on new product launches, acquisitions, advancements in existing products &amp; technologies, and other strategies to expand their business portfolio &amp; strengthen their presence. For instance, in February 2019, Swann-Morton Limited launched “Sharps Training Portal,” a two-hour training on safety while handling surgical blades and scalpels.
Surgical Blade Market Report Scope
Report Attribute
Details
The market size value in 2020
USD 147.4 million
The revenue forecast in 2026
USD 181.2 million
Growth Rate
CAGR of 3.6% from 2019 to 2026
The base year for estimation
2018
Historical data
2015 - 2017
Forecast period
2019 - 2026
Quantitative units
Revenue in USD million and CAGR from 2019 to 2026
Report coverage
Revenue forecast, company share, competitive landscape, growth factors and trends
Segments covered
Product, material, end-use, region
Regional scope
North America; Europe; Asia Pacific; Latin America; MEA
Country scope
U.S.; Canada; U.K.; Germany; France; Italy; Spain China; Japan; India; Australia; South Korea; Mexico; Brazil; Colombia; Argentina; South Africa; Saudi Arabia; UAE
Key companies profiled
Swann-Morton Limited; PL Medical Co.; Hill-Rom, LLC; Beaver-Visitec International; VOGT Medical; Hu-Friedy Mfg. Co., LLC; B. Braun Melsungen AG; Surgical Specialties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as well as provides an analysis of the latest industry trends in each of the sub-segments from 2015 to 2026. For this study, Grand View Research has segmented the surgical blade market report based on product, material, end-use, and region:
Product Outlook (Revenue, USD Million, 2015 - 2026)
Stainless Steel
High-Grade Carbon Steel
Others 
Material Outlook (Revenue, USD Million, 2015 - 2026)
Sterile
Non-sterile
End-use Outlook (Revenue, USD Million, 2015 - 2026)
Hospitals
Clinics
Ambulatory Surgical Centers
Regional Outlook (Revenue, USD Million, 2015 - 2026)
North America
 The U.S.
Canada
 Europe
 Germany
 U.K.
 France
 Italy
Spain
Asia Pacific
 Japan
 China
 India
 Australia
South Korea
Latin America
 Brazil
 Mexico
 Argentina
Colombia
Middle East &amp; Africa
South Africa
Saudi Arabia
UAE</t>
  </si>
  <si>
    <t>Temperature Controlled Packaging Solutions Market Size, Share &amp; Trends Analysis Report By Product (Insulated Container, Insulated Shipper), By Application (Food &amp; Beverage, Healthcare), And Segment Forecasts, 2019 - 2025</t>
  </si>
  <si>
    <t>https://www.grandviewresearch.com/industry-analysis/temperature-controlled-packaging-solutions-market</t>
  </si>
  <si>
    <t>Report Overview
The global temperature-controlled packaging solutions market size was valued at USD 9.6 billion in 2018. The rising demand for fresh and frozen food, coupled with increasing application in the pharmaceutical industry, is expected to propel the growth of the market in the future. Furthermore, the rapid growth of the cold chain industry on a global level is expected to have a positive impact on market growth.
Changing lifestyles and busy schedules have fueled the demand for frozen foods across the globe. Consumer preferences are shifting towards ready to eat meals due to time constraint. These frozen and ready to cook foods require a specific temperature for their shipment. Therefore, a favorable trend of the consumption of frozen foods is expected to promote the scope of temperature-controlled packaging. U.S., China, India, and the Philippines are the countries with a high demand for frozen food. The rising purchasing power of the South Asian countries including Bangladesh, Pakistan, and India has also been increasing the demand for convenient meals. Furthermore, over the past few years, increasing participant rate of women in the workforce has promoted the scope of processed foods.
Growing health consciousness among consumers has boosted the demand for fresh fruits and vegetables over the world. Over the past few years, China and South Africa have witnessed significant growth for fresh foods. As a result, grocery retailers including supermarkets, hypermarkets, and convenience stores, have increased the investment for advanced packaging technology for fruits and vegetables.
Furthermore, Netherlands, U.K., and Belgium are the leading importers of fresh fruits and vegetables from developing countries. Banana is the most consumed fruit in the countries of the U.S. and Europe. Therefore, the fresh fruit and vegetable suppliers across the globe are projected to use temperature-controlled packaging solutions for their finished goods over the next few years.
Booming international trade and trade liberalization including the North America Free Trade Agreement (NAFTA) and European Union Free Trade Agreement (FTA) has boosted the logistics industry significantly. The transportation and packaging sector is a major part of this industry and it has been witnessing significant growth over the years.
Similarly, the cold chain industry is growing at a lucrative rate over the world on account of the expansion of the international trade of perishable goods. Technological development has fueled the growth of this industry and increased the demand for insulated packaging across the world.
Application Insights
Food and beverage emerged as the largest application segment in the temperature-controlled packaging solutions market and accounted for 49.3% share in 2018. This growth is attributed to the increasing demand for fresh and frozen foods across the world. In 2017, Germany imported fresh foods valued more than USD 12 billion. In the same year, India had exported around USD 1,459.9 million of fruits and vegetables including mangoes, walnuts, bananas, grapes, pomegranates, onions, bitter gourd, mushrooms, green chilies, potatoes, and okra.
Major importing economies of fruits and vegetables in India include Netherland, U.K., UAE, Bangladesh, Sri Lanka, Nepal, Malaysia, Qatar, and Saudi Arabia. In 2015, the U.S. had exported a total USD 6.3 billion fruit and vegetable while the import crossed USD 17.60 billion. The import value of fresh, dried, and frozen fruit fruits and vegetables in the U.S. has increased by 5% from 1990 to 2015. These favorable factors in the fresh fruits and vegetable industry are expected to expand the scope of packaging product forms in the future.
The product demand in the healthcare industry is expected to witness the fastest growth, at a CAGR of 8.8% from 2019 to 2025. Extensive application reach of the pharmaceutical industry is fueling the demand for the product significantly. The U.S. Food and Drug Administration (U.S. F.D.A.) has specified thermal requirements for transportation, handling, and storage of the drugs. These containers meet the thermal and hygiene requirement of the healthcare products including drugs, vaccines, blood, and organs. Over the past few years, international health organizations including the World Health Organization (WHO) have been emphasizing the reduction of vaccine waste. Furthermore, increasing initiatives to monitor vaccine wastage is expected to fuel the demand for the product in the future.
Product Insights
Insulated shippers held the largest share of 56.3% in 2018. A wide range of applications in several industries including pharmaceutical, food and beverage, and chemical, is expected to promote the utility of shippers. Constantly improving technology has been boosting the demand for the insulated shippers. For instance, implementation of phase change materials (PCMs) and vacuum insulated panels (VIP) technology has enabled the insulated shippers to offer a range of temperatures with low distribution costs. These products have gained significant utility for the shipment of clinical and pharmaceutical products.
Insulated containers generated a revenue of USD 4.2 billion in 2018. These containers are majorly used for the shipment of foods, chemical, biologic materials, blood, and organs. These containers are a crucial part of the cold chain to control and document the temperature of the entire distribution channel. 
Regional Insights
As of 2018, North America dominated the market with more than 40.0% share. The high adoption rate of temperature packaging in the healthcare industry of the U.S. and Canada is expected to remain favorable for the industry. Furthermore, the rising importance of convenience foods among the working-class population of the U.S. is expected to upscale the requirements of temperature-controlled packaging.
Increasing demand for fresh fruits and vegetables is also driving the market in this economy. Technological improvement of the packaging industry not only ensures a long shelf life of fruits and vegetables but also maintains the nutritional value of the finished goods. The presence of a large number of frozen food producers in the U.S. has fueled the demand for the product.
North America dominates the pharmaceutical industry in the world. Multinational companies including Johnson &amp; Johnson; Merck &amp;Co; and Pfizer Inc. hold a significant part of this industry. According to the Pharmaceutical Research and Manufacturers Association (PhRMA), pharmaceutical companies in the U.S. hold the majority of the intellectual property rights of the new medicines and conduct more than 50% of the pharmaceutical R&amp;D. This booming industry is expected to increase the demand for the product in near future in this region.
Key Companies &amp; Market Share Insights
Key industry participants include Cryopak Industries Inc.; DGP Intelsius; Cold Chain Technologies, Inc.; Envirotainer AB; Softbox Systems Ltd.; AmerisourceBergen Corporation; DHL International GmbH; Sonoco Products Company; Inmark Temperature Controlled Packaging; and APEX Packaging Corporation. Over the past few years, leading manufacturers in the industry are increasing spending on R&amp;D to improve the product. For instance, in January 2019, Softbox Systems Ltd. launched a new pallet as well as parcel shipping systems in the Temperature Controlled Logistics (IQPC) sector in London. The products include Tempcell ECO, Tempcell MAX, and Silverpod MAX. Among them, Tempcell ECO is a 100% recyclable parcel shipper catering to the life science sector. These parcels are made of corrugated paper materials.
Temperature Controlled Packaging Solutions Market Report Scope
Report Attribute
Details
The market size value in 2019
USD 10.4 billion
The revenue forecast in 2025
USD 16.8 billion
Growth Rate
CAGR of 8.3% from 2019 to 2025
The base year for estimation
2018
Historical data
2014 - 2017
Forecast period
2019 - 2025
Quantitative units
Revenue in USD billion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Germany, China, India, and Brazil
Key companies profiled
Cryopak Industries Inc.; DGP Intelsius; Cold Chain Technologies, Inc.; Envirotainer AB; Softbox Systems Ltd.; AmerisourceBergen Corporation; DHL International GmbH; Sonoco Products Company; Inmark Temperature Controlled Packaging; and APEX Packaging Corporation.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2014 to 2025. For this study, Grand View Research has segmented the global temperature-controlled packaging solutions market report based on product, application, and region:
Product Outlook (Revenue, USD Million, 2014 - 2025)
Insulated container
Insulated shipper
Application Outlook (Revenue, USD Million, 2014 - 2025)
Food &amp; beverage
Healthcare
Others
Region Outlook (Revenue, USD Million, 2014 - 2025)
North America
The U.S.
Europe
Germany
Asia Pacific
China
India
Central &amp; South America
Brazil
Middle East &amp; Africa
Frequently Asked Questions About This Report
How big is the temperature controlled packaging solutions market?
b.  The global temperature controlled packaging solutions market size was estimated at USD 10.4 billion in 2019 and is expected to reach USD 11.2 billion in 2020.
What is the temperature controlled packaging solutions market growth?
b.  The global temperature controlled packaging solutions market is expected to grow at a compound annual growth rate of 8.3% from 2019 to 2025 to reach USD 16.8 billion by 2025.
Which segment accounted for the largest temperature controlled packaging solutions market share?
b.  North America dominated the temperature controlled packaging solutions market with a share of 40.8% in 2019. This is attributable to high adoption rate of temperature packaging in the healthcare industry of U.S. and Canada.
Who are the key players in temperature controlled packaging solutions market?
b.  Some key players operating in the temperature controlled packaging solutions market include Cryopak Industries Inc.; DGP Intelsius; Cold Chain Technologies, Inc.; Envirotainer AB; Softbox Systems Ltd.; AmerisourceBergen Corporation; DHL International GmbH; Sonoco Products Company; Inmark Temperature Controlled Packaging; and APEX Packaging Corporation.
What are the factors driving the temperature controlled packaging solutions market?
b.  Key factors that are driving the market growth include rising demand for fresh and frozen food, coupled with increasing application in the pharmaceutical industry.</t>
  </si>
  <si>
    <t>Transparent Conductive Film Market Size, Share &amp; Trends Analysis Report By Application, Regional Outlook, Competitive Strategies, And Segment Forecasts, 2019 To 2025</t>
  </si>
  <si>
    <t>https://www.grandviewresearch.com/industry-analysis/transparent-conductive-film-market</t>
  </si>
  <si>
    <t>The global transparent conductive film market has substantial growth prospects over the forecast period. Technological proliferation and increased use in consumer electronics can be attributed to increased global demand. These films are largely used in consumer electronic devices such as smartphones, televisions, monitors, all-in-one computers, and tablet PCs. Increased use of touch User Interface (UI) in handheld as well as other devices has augmented the demand for such advanced films. Technological advancements and the increasing popularity of such consumer devices for personal and commercial use have widened the scope for industry growth. In addition, minimal reflection, flexibility, slenderness, and robustness along with its lower power consumption properties are the key factors that are expected to drive market growth. Displays and photovoltaic applications possess huge potential for the application in the future. Moreover, rising demand for tablet PCs and notebooks is also expected to provide the necessary momentum to the transparent conductive film market over the forecast period.
These films can be segmented according to the technologies used for manufacturing, which include Indium Tin Oxide (ITO) on glass, ITO on PET, non-ITO oxides, silver nanowires, carbon nanotubes, grapheme, micro-fine wire, and metal mesh. ITO films govern the transparent conductive film market. Strong trends, however, seem to undermine its dominance for a long time; necessary technologies had reached their performance limit, and hence could not serve the growing needs such as high mechanical flexibility and ultralow sheet resistance. The availability of new substitutes has led to a boost to both performance and cost benefits. Silver nanowires and metal mesh offer a lower sheet resistance than both ITO and other alternatives without significantly compromising optical quality. Their pricing strategy continues to be based on undercutting ITO to maintain a more-for-less value proposition, although this is becoming increasingly challenging.
Smartphones, notebooks, all-in-one tablet PCs, monitors &amp; TV displays, OLED lighting, Organic Photovoltaics (OPV), and Dye-Sensitized Solar Cell (DSSC) comprise the end-use segments for the transparent conductive films market. Demand is escalating across different application sectors due to the rising demand for touch-enabled devices and industry penetration of portable computing devices. OPV and DSSC along with OLED lighting are also potential markets; however, they are expected to witness slow growth during the forecast period due to uncertainty in demand. Unit consumption of TCFs in smartphones is much higher as compared to tablets and tablet PCs. Smartphones are expected to generate significant demand in the current transparent conductive film market, followed by the tablet and tablet PCs. OLED lighting and photovoltaic applications constitute a small, but promising sector. Multiple options for a specific application and the unavailability of a one-size-fits-all solution is expected to hamper the market demand.
Geographically, the market is expected to witness consistency in North American owing to accelerated demand for smartphones and a flourishing consumer electronics industry. Asia Pacific is expected to witness high growth owing to the concentration of electronic device manufacturing particularly in China and Japan. Technology major, Canatu Oy, has recently announced that it has signed multiple contracts to supply its conductive transparent films to automobile producers across the U.S. These have applications in in-car touch surfaces for control panels and entertainment system functions on steering wheels or seat backs with no haze or reflectance. This has boosted the demand for infotainment systems and human–machine interface products to replace buttons, switches, and knobs with sleek integrated capacitive sensing into unique and stylish 3D in-car surfaces. Major vendors in the transparent conductive film industry include 3M, Cambrios Technologies Corp., Canatu Oy, DONTECH Inc., DuPont, Eastman Kodak, Fujifilm, Nitto Denko Corporation, Pike &amp; Company, Rolith Inc., and Toyobo.</t>
  </si>
  <si>
    <t>Polybutadiene Market Analysis By Product (Low Cis, High Cis, High Vinyl, High Trans), By Application (Tire Manufacturing, Polymer Modification, Industrial Rubber Manufacturing), By Region, And Segment Forecasts, 2018 - 2025</t>
  </si>
  <si>
    <t>https://www.grandviewresearch.com/industry-analysis/polybutadiene-market</t>
  </si>
  <si>
    <t>Industry Insights
The global polybutadiene market size was estimated at USD 4.50 billion in 2016. The growing demand for low-cost substitutes of natural rubber with superior properties is expected to boost the polybutadiene consumption.
High abrasion resistance of polybutadiene makes it suitable for use in the manufacturing of tires. The rubber also finds application as an additive used to improve the toughness of polystyrene and acrylonitrile butadiene styrene (ABS). The niche applications including golf balls and other toys are expected to boost market demand over the forecast period.
Germany polybutadiene market revenue, by product, 2014 - 2025 (USD Million)
The Germany polybutadiene market accounted for 25% of the European market in 2016. The presence of thriving downstream industry has driven the demand for polybutadiene in the country. The growing demand for functional polybutadienes used in the manufacturing of automotive and construction adhesives is expected to drive market growth.
Major industry participants are fully integrated petrochemical companies that have a presence across the entire value chain. They produce the raw materials and use the monomers to produce polybutadiene at their plants resulting in reduced costs and an uninterrupted supply of raw materials. Manufacturers such as JSR Corporation, Reliance Industries Ltd., and Lanxess are not only involved in petroleum exploration but also have marked the presence in the related industries of polymers, polyesters and elastomers.
Polybutadiene manufacturing is among the largest consumers of butadiene. The butadiene prices are undergoing a lot of fluctuations owing to volatile crude oil prices and currency instability around the world. Volatile crude oil prices and currency fluctuations are expected to have a huge impact on market growth.
Environmental impact and sustainability have been a key issue for the polybutadiene industry. The impact of air pollution on the environment and living beings caused due to butadiene production has raised concerns. Manufacturers are now turning towards bio-based butadiene to counter the adverse effects resulting from petroleum based products.
Product Insights
The products in the market comprise high cis, low cis, high trans and high vinyl polybutadiene. The increased demand for high cis derivative can be attributed to high green strength and growth resistance exhibited by these products. The demand for high cis derivatives is anticipated to grow rapidly on account on increased application in tire manufacturing.
The demand for low cis segment is projected to reach 1,153.8 kilo tons by 2025 on account of growing application in polymer modification and industrial rubber manufacturing. The process improvements taking place in the manufacture of bio-based butadiene is expected to boost the demand for low cis products. The specific properties of low cis derivatives such as high consistency, high purity, and low gel content are driving the demand for these products in the industrial application.
The high trans derivative is expected to grow at a CAGR of 3.7% from 2017 to 2025. The crystalline nature of high trans-butadiene is responsible for its low commercialization as it has an adverse effect on the bonding properties of high trans derivative. Blends of this product are used with neoprene, styrene-butadiene rubber, and natural rubber for tire manufacturing.
Catalysts form an important component of the overall industry as they determine the type of product obtained. The major catalysts used in the manufacture of are Neodymium, Cobalt, Nickel, Titanium and Lithium. Cobalt and Neodymium are majorly used in the manufacture of high cis derivative whereas lithium finds application in the manufacture of high trans and high vinyl derivatives of polybutadiene.
Application Insights
Major applications of polybutadiene include tire manufacturing, polymer modification, and industrial rubber manufacturing. Tire manufacturing was the largest application segment with a market share of 77.4% in 2016. The segment was driven by growing automotive industry in China, India, and Japan. The growing popularity of green tires is expected to augment demand for bio-based polybutadiene over the forecast period.
Global polybutadiene market volume, by application, 2016 (%)
Polybutadiene rubber is used for modification of polyolefins. The growing popularity of performance plastics is responsible for increased demand of polybutadiene in polymer modification application. They are also used in the manufacture of golf balls, latex, and toys such as super ball and solid rocket boosters.
Regional Insights
The polybutadiene market has been dominated by Asia Pacific and North America. The presence of major petrochemical companies in the region along with growing downstream industry is driving the market growth.
The consumption in North America has largely been affected by the butadiene supply in this region. The demand in this region is expected to grow at a moderate pace due to production slowdown in the end-use industries. The polybutadiene capacity additions in U.S. and Canada are expected to augment the market demand over the forecast period.
The market in Asia Pacific is driven by the growing demand from tire industry. The presence of large-scale automotive manufacturers such as Toyota, SAIC, and KIA Motors is expected to boost the demand for polybutadiene. The growing number of new cracker facilities in the region is a major boost for manufacturers as it is expected to streamline supply of butadiene.
The Middle East &amp; Africa is upcoming market owing to the presence of a large number of oil reserves. Multiple disruptions including shale gas renaissance in the U.S. and declining crude oil prices are shaping the polybutadiene market in this region.
Competitive Insights
The polybutadiene industry is highly competitive in nature and is, therefore, marked by distribution enhancement, regional expansion, and merger &amp; acquisitions. The manufacturers are also expanding their production capacities to meet the growing demand for polybutadiene from the application industries. The major industry participants are JSR Corporation, Reliance Industries Ltd., Lanxess, Synthos S.A., and LyondelBasell Industries. The other players are Trinseo, Evonik Industries, Ube Industries, and Nippon Soda Co. Ltd.
Growing regional presence and investment in downstream applications is expected to provide a competitive edge in the market. Production of high-value products such as solvents and rubbers that are used in applications other than tire manufacturing such as propellants and surface sealants is expected to be the major strategy. Companies such as Trinseo and Synthomer PLC have acquired adhesives and sealants manufacturers to grow their business and increase the demand for polybutadiene-based solvents.
Report Scope
Attribute
Details
Base year for estimation
2016
Actual estimates/Historical data
2014 - 2016
Forecast period
2017 - 2025
Market representation                                                
Volume in kilo tons, revenue in USD Million and CAGR from 2017 to 2025
Regional scope
North America, Europe, Asia Pacific, Central &amp; South America, Middle East &amp; Africa
Country scope
U.S., Germany, UK, China, Japan,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country levels and provides an analysis on the industry trends in each of the sub-segments from 2014 to 2025. For the purpose of this study, Grand View Research has segmented the polybutadiene market on the basis of product, application, and region:
Product Outlook (Volume, Kilo Tons; Revenue, USD Million, 2014 - 2025)
High cis
Low cis
High trans
High vinyl
Application Outlook (Volume, Kilo Tons; Revenue, USD Million, 2014 - 2025)
Tire Manufacturing
Polymer Modification
Industrial Rubber Manufacturing
Regional Outlook (Volume, Kilo Tons; Revenue, USD Million, 2014 - 2025)
North America
The U.S.
Europe
Germany
UK
Asia Pacific
China
Japan
Central &amp; South America
Brazil
Middle East &amp; Africa</t>
  </si>
  <si>
    <t>Glucaric Acid Market Size, Share &amp; Trends Analysis By Product (Pure Glucaric Acid, D-Glucaric Acid-1,4-lactone), By Application (Food Ingredients, Detergents, Corrosion Inhibitors), &amp; Segment Forecasts, 2017 - 2025</t>
  </si>
  <si>
    <t>https://www.grandviewresearch.com/industry-analysis/glucaric-acid-market</t>
  </si>
  <si>
    <t>Industry Insights
The global glucaric acid market size was estimated at USD 550.4 million in 2016 on account of increasing demand from detergents, soaps, food ingredients, corrosion inhibitors, and de-icing applications. The ban on the use of phosphates in detergents due to their toxic nature has increased glucaric acid demand in this application.
Pure glucaric acid was the most widely used product in the U.S. in 2016. Its demand is expected to grow on account of stringent regulations restricting the use of harmful chemicals, in order to curtail environmental damage. Growing liquid detergent industry, which was the largest consumer of this product in 2016, is expected to play a key role in propelling market demand.
U.S. glucaric acid market revenue by product, 2014 - 2025 (USD Million)
The U.S. was one of the major producers of glucose, which is the primary raw material for manufacturing glucaric acid, in 2016. Due to this reason, major manufacturers of this product are headquartered in this country.
The U.S. Department of Energy (DOE) identified glucaric acid as one of the top chemicals made from renewable sources. Apart from the above mentioned applications, utilizing glucaric acid in polymer manufacturing is expected to provide a positive outlook for industry growth.
Product Insights
Some of the major products of glucaric acid include pure glucaric acid, calcium D-glucarate, potassium sodium D-glucarate, and D-glucaric acid-1,4-lactone. This market was dominated by pure glucaric acid accounting for 41.3% of the revenue in 2016 due to low price and easy availability as compared to other products.
Calcium D-glucarate is projected to grow at a CAGR of 8.4% by value, from 2017 to 2025on account of wide applications in the food industry optimizing the levels of vitamins and minerals in the body, thus, safeguarding vital organs such as lungs and liver.
D-glucaric acid-1,4-lactone, one of the widely used derivatives, is projected to grow at the second-highest CAGR of 10.4% by value, from 2017 to 2025. This product, which is used in the treatment of cancer has witnessed growing demand from the emerging Asia Pacific medical sector, especially from countries with a high prevalence of this disease, such as China and India.
Application Insights
Food ingredients, detergents, corrosion inhibitors, and de-icing chemicals were key applications of glucaric acid, in 2016. The detergent industry was the largest consumer of this product followed by food.
 Global glucaric acid market revenue by application, 2016 (%)
The demand for the product in detergent manufacturing witnessed a boost due to the ban on the use of phosphates, particularly in liquid detergents. Growing demand for biodegradable cleaners is also expected to have a positive impact on the glucaric acid market over the next eight years.
Glucaric acid also found application in food ingredients, which accounted for 22.1% of the market by revenue in 2016. Growing awareness about the importance of this product in maintaining the levels of essential nutrients has resulted in increased consumption in everyday meals, which has played a key role in driving its demand.
Regional Insights
The Asia Pacific region witnessed the highest demand for glucaric acid and its derivatives in 2016. This region is also expected to grow at the highest CAGR of 11.6% from 2017 to 2025. Growing demand for this product from the detergent and food industry, especially in emerging countries such as China and India, has propelled market growth over the next eight years.
Most of the manufacturing of this product takes place in this region. China, India, and Taiwan are known to possess abundant raw material sources and cheaper labor, as compared to European and North American countries. Thus, major players including Rivertop and Rennovia have established manufacturing facilities in these emerging countries of Asia Pacific.
North America held the second-largest share of 22.6% by revenue, in 2016. The market in this region is dominated by the U.S., which was the pioneer in introducing this product. Since it is an organic product, the use of glucaric acid in this country has been encouraged by the governing bodies such as Environmental Protection Agency (EPA), further triggering market demand.
Glucaric Acid Market Share Insights
As of 2016, five major players, namely, Rennovia Inc., Rivertop Renewables, Kalion Inc., Chemos, and Shanghai Meicheng Chemical Co. Ltd. manufactured this product. Rennovia Inc. and Rivertop Renewables, both based out of the U.S., were the market leaders in the same year.
Since it is a new product in the market, these players are constantly aiming at consolidating their positions through strategic investments in R&amp;D. For instance, Rivertop Renewables developed an oxidation platform for manufacturing glucaric acid, which ensured a high yield of the product, as compared to traditional feedstock methods.
Report Scope
Attribute
Details
Base year for estimation
2016
Actual estimates/Historical data
2014 - 2015
Forecast period
2017 - 2025
Market representation                                                
Volume in tons, revenue in USD thousand and CAGR from 2017 to 2025
Regional scope
North America, Europe, Asia Pacific, Central &amp; South America, Middle East &amp; Africa
Country scope
U.S., Germany, UK, China, Japan,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glucaric acid market on the basis of product, application, &amp; region:
Product Outlook (Volume, Tons; Revenue, USD Thousand, 2014 - 2025)
Pure glucaric acid
Calcium D-glucarate
Potassium sodium D-glucarate
D-glucaric acid-1,4-lactone
Others  
Application Outlook (Volume, Tons; Revenue, USD Thousand, 2014 - 2025)
Food ingredients
Detergents
Corrosion inhibitors
De-icing applications
Others
Regional Outlook (Volume, Tons; Revenue, USD Thousand, 2014 - 2025)
North America
The U.S.
Europe
Germany
UK
Asia Pacific
China
Japan
Central &amp; South America
Brazil
Middle East &amp; Africa</t>
  </si>
  <si>
    <t>Well Testing Service Market Size, Share &amp; Trends Analysis Report By Application, Regional Outlook, Competitive Strategies, And Segment Forecasts, 2019 To 2025</t>
  </si>
  <si>
    <t>https://www.grandviewresearch.com/industry-analysis/well-testing-services-market</t>
  </si>
  <si>
    <t>Growing energy demand has resulted in increasing E&amp;P activities. This trend is expected to drive global well testing service market over the forecast period. Well testing monitors the reservoir’s capability to produce hydrocarbons such as oil, gas, and condensates which finds multiple applications in permeability &amp; skin interpretation, formation pressure measurement, reservoir characterization, and fluid characterization. Growth of these application segments in oil &amp; gas industry is anticipated to fuel well testing service demand over the next six years. Increasing requirement for high precision measurement while drilling (MWD) and reservoir condition measurement instruments are further estimated to fuel market growth over the forecast period. Volatile crude oil prices are anticipated to generate lower profits margins to the E&amp;P companies resulting in declining drilling activities. This is expected to have a negative effect on market growth over the next few years.
On the basis services, well testing service market has been segmented into down-hole testing, real time well testing, reservoir sampling &amp; analysis, and surface well testing. Real time well testing was the leading service segment in 2013 and is expected to remain the largest sector over the forecast period owing to optimized &amp; stabilized results. Down-hole testing services utilize packers used for the measurement of flow rates and are the second largest segment currently and are projected to witness rapid growth in the near future.
North American dominated the market in 2013 and is expected to remain the largest consumer over the forecast period. Increasing E&amp;P expenditure and rising shale gas activities particularly in the U.S. and Canada is expected to enhance demand for these services over the next six years. Middle East and European markets are anticipated to register high growth in near future on account of increasing offshore and onshore drilling activities. Asia Pacific is also projected to witness above average growth owing to increasing E&amp;P activities in countries such as China, Indonesia, Malaysia, and India. Increasing drilling activities in newly discovered oil fields, particularly in Nigeria, Libya, and Brazil, are estimated to create immense opportunities for well testing services market in near future.
Leading companies in global well testing service market have been continuously involved in improving service quality with enhanced timelines. Companies have been investing heavily on R&amp;D for developing innovative technologies. Global well testing services industry is moderately consolidated. Major companies operating in the market include Schlumberger Ltd., Weatherford International Ltd., Halliburton Company, Rockwater Energy Solutions Inc., Tetra Technologies Inc., FMC Technologies Inc, Helix Energy Solutions Group Inc., Greene’s Energy Group, Mineral Technologies Inc. and AGR Group ASA.</t>
  </si>
  <si>
    <t>Data Center Rack Market Analysis, Market Size, Application Analysis, Regional Outlook, Competitive Strategies, And Segment Forecasts, 2014 To 2020</t>
  </si>
  <si>
    <t>https://www.grandviewresearch.com/industry-analysis/data-center-rack-market</t>
  </si>
  <si>
    <t>Increasing end-user adoption owing to availability of low-cost rack solutions is expected to favorably impact the global data center rack market growth over the forecast period. Manufacturers emphasize on making continuous improvements in their offerings by adding significant number of features, which is also expected to drive the data center rack market growth. Data center rack servers exhibit inherent high density coupled with power efficiency, and is also expected to fuel market growth. Further, increasing adoption of rack servers over the next few years due to the advancements in software defined security market is also expected to drive market growth. The industry has witnessed a transition towards server-based rack data center, which is expected to play a vital role in enabling IT teams to meet the rapidly-evolving organizational business needs while reducing the operational expenditure as well as capital expenditure.
High capital investments in data center rack solutions offer several market growth opportunities. However, virtualization, blade servers and consolidation pose a challenge to data center rack market growth. Furthermore, the industry faces issues such as costly cooling equipment, higher workload demands, limited power availability, and increasing rack densities. In order to overcome the aforementioned problems, modern rack solutions are built with features such as uninterruptible power, rack PDUs (Power Distribution Units), integrated precision cooling and wiring management with a lockable cabinet. Lack of common standards and interoperability issues are also expected to hinder market growth. The most commonly used data center rack is nineteen inch wide and seven feet tall that accommodates 42U of rack mount server equipment; it is expected to witness high demand over the forecast period.
Data center rack server solutions help manage and optimize the performance of data center computing and infrastructure resources. North America is expected to emerge as the largest regional market.
Key participants in the data center rack market include Hewlett Packard, Dell, IBM, Eaton, Emerson Network, Schneider Electric, Rittal, Fujitsu, Huawei, and Hitachi.</t>
  </si>
  <si>
    <t>Sports Supplement Market Size, Share &amp; Trends Analysis Report By Product (Powder, Bar), By Source (Animal Based, Plant Based), By Distribution Channel (Offline, Online), And Segment Forecasts, 2019 - 2025</t>
  </si>
  <si>
    <t>https://www.grandviewresearch.com/industry-analysis/sports-supplement-market</t>
  </si>
  <si>
    <t>Industry Insights
The global sports supplement market size was valued at USD 20.6 billion in 2018 and is expected to expand at a CAGR of 11.2% from 2018 to 2025. High demand for protein bars and dietary sources among athletes and bodybuilders is one of the key factors helping the market to proliferate. The penetration of the internet of things (IoT) and rigorous marketing campaigns by manufacturers are supporting the growth of the market.
Consumers are adopting different practices, such as healthy food, yoga, and gym, which lead to a healthy lifestyle. These practices have increased the demand for health-related products like dietary and organic food and sports supplements. Moreover, the use of self-diagnosis for deficiency and self-analysis kits has increased the need for sports supplements in some of the developed regions. 
Market penetration is leading to the adoption of new sources and retail marketing channels across various regions. Increasing focus on R&amp;D has led to an increase in the number of innovative sources with more benefits. Beverages and fortified foods containing the same amount of minerals and nutrients provided by supplements are anticipated to become a restraint for the market growth over the upcoming years as these foods are easy to consume in daily routine.
Earlier athletics and sports activities were limited to teenagers and young people. However, from the last few years, it has been observed that the participation of children in such activities has been increasing. Parents are also supporting their children to participate in sports events to promote their overall development, thereby encouraging the growth of the market.
Source Insights
Based on the source, the market is segmented into animal-based and plant-based. The animal-based segment held the largest market share and generated a revenue of USD 11.4 billion in 2018. Key reasons behind the segment growth are ease of availability, presence of various essential nutrients like DHA, vitamin D, vitamin B12, and zinc, and high absorption rate. The plant-based segment is the fastest-growing segment with a CAGR of 11.9% over the forecast period due to increasing demand among consumers, mainly vegetarians.
Product Insights
Based on the source, the market is divided into capsules/tablets, powder, liquid, and bar. The powder segment held a significant share of 66.4% of the overall revenue in 2018. Factors such as online sales with large distribution channels are likely to drive the demand for the powder products over the upcoming years.
Furthermore, dietary supplement companies including Amway are focusing on powder sources with more nutritional value that can be consumed with liquid sources such as milk or water.
The capsule or tablets segment is likely to expand at a CAGR of 9.3% over the forecast period due to an increase in awareness about reducing weight.  
Distribution Insights
The offline distribution channel held a 53.7% share of the overall revenue in 2018. An increasing number of retail stores like GNC, Vitamin Shoppe, and Walmart are opting for offline channels as they help companies widen their distribution and strengthen the brand.
The online segment is projected to expand at a CAGR of 12.0% from 2019 to 2025 on account of technological advancements. Many e-commerce and online shopping apps like Flipkart, Amazon, and eBay make it easy and effective for customers to buy products.
Though e-commerce has gained popularity to a large extent in the retail business, it accounts for a small percent of the total sales in retail across the globe. Countries like China, India, and other Southeast Asian countries are witnessing growth due to widespread urbanization and industrial development. The rise in the penetration of the internet of things (IoT) and the internet is anticipated to boost the segment growth.
Regional Insights
In 2018, North America was the leading revenue-generating region in the market, accounting for 34.8% share of the overall revenue. Changing consumer preferences for nutritional goods, increasing the number of fitness and health centers, and growing health awareness are some of the significant factors responsible for the market growth in the region.
Rise in the government initiatives to promote and improve healthcare in the U.S. is anticipated to boost the growth in the region. For instance, the President Council on Sports, Fitness &amp; Nutrition (PCSFN) is one of the councils that have several initiatives and programs, aiming to increase sports participation among the people of the country.
Asia Pacific is expected to emerge as the fastest growing regional market and expand at a CAGR of 12.4% over the forecast period. Growing health and fitness awareness, rising disposable income, and an increase in the number of global distributors in the region have been boosting the regional market growth. Recent developments mainly in countries such as India, Philippines, and China for sources of vitamins and minerals in large quantities are likely to drive the market in the Asia Pacific.
Sports Supplement Market Share Insights
Some of the key players operating in the market are Glanbia Plc.; GNC Holdings, Inc.; Plethico Pharmaceuticals Limited; Universal Nutrition; and NBTY. Other key companies in the global market are Enervit SpA, MaxiNutrition, Scitec Nutrition, Herbalife Ltd., and Creative Edge Nutrition.
Investments in R&amp;D, source differentiation, and collaborations with other companies are some of the critical strategies adopted by the market players to gain a competitive edge in the market. For instance, in 2018, a protein brand called Crankt, entered into a distribution agreement with the Freedom Food Group of Australia for three years.
Report Scope
Attribute
Details
The base year for estimation
2018
Actual estimates/Historical data
2015 - 2017
Forecast period
2019 - 2025
Market representation
Revenue in USD Million &amp; CAGR from 2019 to 2025
Regional scope
North America, Europe, Asia Pacific, Central &amp; South America, and MEA
Report coverage      
Revenue forecast, company share, competitive landscape, growth factors and trends
Country scope
U.S., Germany, India, China, Japan, and Brazil
15% free customization scope (equivalent to 5 analyst working days)
If you need specific information, which is not currently within the range of the report, we will provide it to you as a part of the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sports supplement market report based on source, product, distribution channel, and region:
Source Outlook (Revenue, USD Million, 2015 - 2025)
Animal Based
Plant-Based
Product Outlook (Revenue, USD Million, 2015 - 2025)
Capsule/Tablets
Powder
Liquid
Bar
Distribution Channel Outlook (Revenue, USD Million, 2015 - 2025)
Offline
Online
Regional Outlook (Revenue, USD Million, 2015 - 2025)
North America
The U.S.
Europe
Germany
Asia Pacific
India
China
Japan
Central &amp; South America
Brazil
Middle East &amp; Africa</t>
  </si>
  <si>
    <t>Cosmetic Implants Market Analysis by Raw Material (Polymers, Ceramics, Metals, Biological Material), by Application (Dental, Breast, Facial, Penile, Buttock, Calf Implants) And Segment Forecasts To 2020</t>
  </si>
  <si>
    <t>https://www.grandviewresearch.com/industry-analysis/cosmetic-implant-market</t>
  </si>
  <si>
    <t>Industry Insights
Changing lifestyle triggering the demand for cosmetic procedures is expected to boost the growth of the cosmetic implants market over the next six years. Moreover, the introduction of technological advancements such as hyaluronic acid facial filler and two form-stable silicone gel breast implants and growing expenditure levels among consumers pertinent to aesthetic procedures are expected to positively reinforce the market. The cosmetic implants market is expected to reach USD 9.0 billion by 2020, growing at a CAGR of 6.8% during the forecast period. According to statistics published by the American Society of Plastic Surgeons in 2013, nearly 13.4 million minimally invasive cosmetic procedures have been performed which is approximately 3.0% more than the data registered in 2012.
 Global cosmetic implants market, by raw material, 2012 - 2020 (USD Million)
Furthermore, cosmetic surgical procedures demonstrated a steady growth of 1% as compared to 2012. In 2013, nearly 1.7 million cosmetic surgical procedures were performed. Facelift and Eyelid reshaping was the top performing segments indicating 6% growth as compared to the previous year. Reconstructive plastic surgery which improves appearance and function of abnormal body parts witnessed a 2.0% growth from 2012 to 2013. Top performing reconstructive procedures include tumor removal (4.4 million), laceration repair (254,000), maxillofacial surgery (199,000), scar revision (177,000), hand surgery (131,000) and breast reconstruction (96,000). Moreover, the presence of patient awareness campaigns such as the Breast Reconstructive Awareness Campaign directed towards engaging, educating, and empowering women to make decisions pertaining to their well-being post breast cancer diagnosis is expected to boost usage rates during the forecast period.
Raw Material Insights
The overall cosmetic implants market on the basis of raw material types is categorized into polymers, ceramics, metals, and biological. Ceramic materials are used as abutments which are connected to the dental implant and rise above the gum. Ceramic materials are rapidly gaining preference over conventional metal implants. The fact that the ceramic implants look aesthetically more appealing and do not shadow the tissue once it emerges from the bone accounts for the aforementioned conclusion. Polymer-based cosmetic implants held the majority of the market share in 2013, mainly owing to its application in procedures conducted in large volumes such as breast and facial implants. Moreover, high durability and the ability of polymers to be molded into various shapes are expected to drive segment growth during the forecast period.  On the other hand, biological cosmetic implants are expected to grow at a lucrative rate over the next six years owing to growing patient awareness levels pertaining to the benefits of biological cosmetic implants over the synthetic ones.   
Application Insight
Key application areas of cosmetic implants include dental implants, breast implants, facial implants, and others. Dental cosmetic implants emerged as the largest application segment in 2013. Key factors attributing to its large share include the presence of a large patient base suffering from dental disorders. According to the estimates published by the American Academy of Implant Dentistry, over 30 million American citizens are missing all their teeth in one or both jaws. Furthermore, nearly 15 million residents in the U.S. have undergone bridge and crown replacements. However, breast implants are expected to grow at a lucrative rate of over 6.0% from 2014 to 2020.
Regional Insights
North America was the largest regional cosmetic implants market closely followed by Europe. Key drivers attributing to its large share include presence of sophisticated healthcare infrastructure coupled with high awareness levels pertaining to physical and aesthetic appearances. Asia Pacific is expected to present manufacturers with lucrative future growth opportunities. Rapid economic development and improving healthcare infrastructure witnessed in the emerging markets of India and China is expected to significantly improve usage rates. 
Competitive Insights
Key players of cosmetic implants market include Aesthetic and Reconstructive Technologies (AART) Inc., 3M Health Care, DENTSPLY International Inc., Allergan, Inc., GC Aesthetics, Implantech Associates Inc., Mentor Worldwide LLC, Institut Straumann AG, Sientra Inc., Nobel Biocare Holding AG, Zimmer Holdings Inc and Spectrum Designs Medical.</t>
  </si>
  <si>
    <t>Barium Fluoride Market Size, Share &amp; Trends Analysis Report By Application (Ammonium, Hydrogen Fluoride, Calcium Fluoride), By End-User (Aluminum Metallurgy, Optical Material, Oil Refining), And Segment Forecasts, 2019 To 2025</t>
  </si>
  <si>
    <t>https://www.grandviewresearch.com/industry-analysis/barium-fluoride-market</t>
  </si>
  <si>
    <t>The global barium fluoride market is anticipated to register substantial CAGR during the forecast period due to rising usage of barium fluoride across the globe.
Barium fluoride is chemically termed as BaF2 with chemical composition of barium and fluoride and is a salt. It is a solid material of transparent crystals that occurs in nature as frankdicksonite. Barium Fluoride is water insoluble and a source for use in oxygen sensitive applications such as metal production. Fluoride compounds have varied applications in existing technologies and science, from oil refining and etching to synthetic organic chemistry and the manufacture of pharmaceuticals.
BaF2 has an emission component with sub-nanosecond decay time. Barium Fluoride has a varied range of applications in modern technologies and science, ranging from etching and oil refining to the manufacture of pharmaceuticals synthetic and organic chemistry. Barium Fluoride is also used in spectroscopic components and commonly suitable for the passive IR band (8 to 14µm), as well as view-port window for thermography. Barium fluoride distinct crystals are cross-luminescent scintillators with short emission times, heavy, and high primary photon intensities.
The global barium fluoride market is segmented on the basis of application, end-use type, and region. On the basis of application, the global market is classified into Ammonium, Hydrogen Fluoride, Calcium Fluoride, Hydrogen Fluoride, Sodium Fluoride, Sulphur Hexafluoride, Others. On the basis of end-use analysis, the global market is classified into Aluminum Metallurgy, Optical Material, Oil Refining, Spectroscopic Components, Pharmaceuticals, Food, Others. Barium fluoride (BaF2) is used in aluminum-metallurgy, enamel and glazing frit production, and the production of welding agents.
Aluminum-metallurgy could be functional as a preservative in aluminum refining process; in Enamel and glazing frits production as flux and pacifying agent and in Production of welding agents as components in coatings of welding rods and welding powders
Geographically, the global barium fluoride market is segmented into North America (U.S., Canada), Latin America (Brazil, Mexico, Argentina, Rest of Latin America), Western Europe (Germany, Italy, France, England, Spain, Nordic countries, BENELUX), Eastern Europe (Poland, Russia), Asia Pacific (China, India, ASEAN, Australia &amp; New Zealand, Japan), Middle East and Africa (GCC, S. Africa).
Asia Pacific accounts for the largest market share and is expected to grow at the highest CAGR during the forecast period from 2014 to 2025. This is due to high demand for barium fluoride in optical material. Barium fluoride market for Asia Pacific is also expected to witness rapid growth during the forecast period mainly credited to the growth of the chemical industry, and increasing consumption of barium fluoride in a wide range of end-users, particularly in China and India. In China, the demand for barium fluoride is flourishing due to its usage as raw materials of solvent, alkyl alkanolamines, and ingredients of rocket fuels.
North America is expected to grow gradually during the forecast period with maximum market share as it is experiencing the rapid increase in the production capacity of barium fluoride as demand for barium fluoride in a wide range of application such as ammonium, hydrogen fluoride, calcium fluoride, and sodium fluoride. Moreover, with growing demand for barium fluoride is growing in North America, top leading manufacturers of the market is expanding their product range in the region.
The key players are Solvay, GFS Chemicals, Inc., International Crystal Laboratories, All-Chemie, Ltd., Barium &amp; Chemicals, Inc., Wego Chemical &amp; Mineral Corp, Alfa Chemical Corp, Super Conductor Materials, and Jay Intermediates.</t>
  </si>
  <si>
    <t>Automated Parcel Delivery Terminals Market Size, Share &amp; Trends Analysis Report By Deployment Location (Indoor, Outdoor), By End Use, By Region, And Segment Forecasts, 2018 - 2025</t>
  </si>
  <si>
    <t>https://www.grandviewresearch.com/industry-analysis/automated-parcel-delivery-terminals-market</t>
  </si>
  <si>
    <t>Industry Insights
The global automated parcel delivery terminals market size was valued at USD 360.7 million in 2016 and is expected to gain momentum over the forecast period. This can be attributed to the significant growth of the e-commerce market and increased cross-border parcel shipments.
The market is largely influenced by the rapid growth in e-commerce, which in turn has generated a high demand for express delivery services. This has consequently propelled companies to hire more labor. Moreover, factors such as incapability of making deliveries to remote areas and failed delivery attempts are responsible for incurring additional costs to the companies. As a result, self-pickup solutions like automated parcel delivery terminals are gaining popularity among e-commerce retailers.
The increasing penetration of internet and smartphones across the globe has enabled consumers to import products from other countries. This is expected to result in considerable growth in the volumes of parcel shipments. Moreover, in order to avoid delayed and unsuccessful deliveries, retailers are emphasizing the adoption of alternative parcel delivery solutions.
Governments across the globe, especially in emerging nations such as China and India, are greatly emphasizing digitalization and promoting cashless payments. The Cash on Delivery (COD) option available in intelligent parcel delivery terminals allows clients and their customers to make successful and smooth transactions, thus helping governments in achieving their political agendas of digital, cashless, and more transparent economy.
Deployment Location Insights
The indoor deployment location segment accounted for a significant automated parcel delivery terminals market share in 2016. However, the outdoor deployment location segment is expected to emerge as the fastest growing segment with a CAGR of 15.9% from 2017 to 2025.
The high popularity of indoor terminals can be attributed to low threats of vandalism and burglary. These terminals are considered convenient by the end users and can be easily installed due to lesser regulatory and environmental requirements. In addition, they enable the easy collection, delivery, and recovery of parcels, even in adverse weather conditions.
Indoor terminals offer more cost benefits in comparison to outdoor terminals as they require lesser capital for installation, maintenance, and operation. However, despite these advantages, outdoor deployment location is expected to grow at the highest rate, owing to the increasing demand for smart cities and greater availability of intelligent parcel lockers at outdoor locations to offer more convenience to customers.
End-use Insights
The shipping &amp; logistic end-use segment dominated the end-use segment in 2016 and was valued at USD 154.0 million in 2016 This can be attributed to the swiftly growing volume of parcels and instances of delivery failures, which are propelling prominent shipping/logistics companies to opt for automated parcel delivery terminals.
Failure of last mile deliveries incurs huge losses to logistics companies, contributing to about 70% of the overall costs. Automated parcel delivery terminals facilitate up to 25% reduction in the overall transportation cost of packages.
However, the retail end-use segment is expected to witness a high adoption, registering the highest CAGR of 14.6% from 2017 to 2025. Automated parcel delivery terminals allow the retail segment to adopt cheaper, quicker, and efficient delivery models. Moreover, the capability of these terminals to operate as standalone units at metro stations, shopping malls, superstores, and walkways is also expected to drive the growth of this segment.
Regional Insights
The European region acquired a significant market share in 2016 and was valued at USD 248 million. This can be attributed to the large presence of key industry players in the region, which has enabled them to have a technological edge over others. The UK, Germany, and France are among the top five countries with the highest volume of parcel shipments in the region. In 2015, the volumes of parcels shipped in the UK, Germany, and France were 2.2, 3.0, and 1.5 billion respectively.
However, the North American region is expected to grow at the highest CAGR of 17.6% over the forecast period, owing to remarkable growth in the e-commerce sector, increasing internet penetration, and increasing adoption of non-conventional methods of receiving parcels.
Automated Parcel Delivery Terminals Market Share Insights
The industry is characterized by the presence of a few established players having terminals network across the globe. Prominent players in the market include Smartbox Ecommerce Solutions Pvt. Ltd., KEBA AG, InPost Ltd., Cleveron AS, Neopost Group, TZ Ltd., Winnsen Industry Co., Ltd., ByBox Holdings Ltd., Bell and Howell, LLC, and ENGY Company, among others.
Majority key players form partnerships and collaborations with logistics and e-commerce companies in an attempt to expand their network of terminals across different geographies. For instance, in 2015, Cleveron AS collaborated with Bell and Howell, LLC to enter the North America market. Industry players are presumed to keep establishing cooperative relationships with other players and third parties, either through strategic alliances or collaborations.
Factors such as high growth in the e-commerce market and increased cross-border deliveries are expected to lead to a considerable shift in the competitive landscape. Moreover, the entry of new players in the market is likely to result in decreased market share of leading players.
Report Scope
Attribute
Details
Base year for estimation
2016
Actual estimates/Historical data
2014 - 2015
Forecast period
2017 - 2025
Market representation
Revenue in USD Million &amp; CAGR from 2017 to 2025
Regional scope
North America, Europe, Asia Pacific, Latin America, and MEA
Country scope
U.S., Canada, UK, Germany, India, Japan, China, and Brazil
Report coverage
Revenue forecast, company ranking, competitive landscape, growth factors, and trends
15% free customization scope (equivalent to 5 analyst working days)
If you need specific market information that is not currently within the scope of the report, we will provide it to you as a part of the customization.
Segments Covered in the Report
This report forecasts revenue growth at global, regional, and country levels and analyzes the industry trends in each of the sub-segments from 2014 to 2025. For the purpose of this study, Grand View Research has segmented the global automated parcel delivery terminals market based on deployment locations, end-uses, and regions:
Deployment Location Outlook (Revenue, USD Million; 2014 - 2025)
Indoor
Outdoor
End-use Outlook (Revenue, USD Million; 2014 - 2025)
Government
Retail
Shipping &amp; Logistics
Others
Regional Outlook (Revenue, USD Million; 2014 - 2025)
North America
The U.S.
Canada
Europe
UK
Germany
Asia Pacific
China
India
Japan
Latin America
Brazil
MEA</t>
  </si>
  <si>
    <t>Agriculture Drone Market Analysis By Product (Fixed Wing, Rotary Blade, Hybrid), By Application (Field mapping, Variable rate application, Crop Scouting) And Segment Forecasts Till 2024</t>
  </si>
  <si>
    <t>https://www.grandviewresearch.com/industry-analysis/agriculture-drones-market</t>
  </si>
  <si>
    <t>The increasing venture funding rendered to a drone manufacturer is anticipated to drive the market
The global agriculture drone market was valued at USD 193.4 million in 2015. The increasing investments rendered to the manufacturers, by the venture firms, are expected to drive the market over the forecast period.
Global Agriculture Drone Market, 2014 - 2024 (USD Million)
Farmers are increasing implementing this technology, in farming, to gain better productivity and efficiently use water, land, and fertilizers. Furthermore, the technological, including sensors, better materials, and imaging capabilities, are also expected to fuel the agricultural sector.
The hybrid agriculture drone is expected to portray the highest growth over the forecast period
Agriculture drones are emerging as a lucrative sector as the applications of commercial drones over the forecast period. They aid farmers by taking snapshots of a vast array of fields, providing crucial data pertaining to crops and soil, in order to assist in crop management. The UAVs used in crop monitoring can radically enhance yields while reducing the cost of airplane fly-over filming.
The increasing applications have influenced the industry to invest significantly in funding the UAV-based startups. The venture-based startups in the industry are focusing on providing software &amp; hardware or the services, which account for more than 80% of the market. The lack of trained pilots and stringent regulations may hinder the growth of drones over the forecast period. The technical institutes and universities developing agricultural flying robots are establishing programs to provide guidance for operating the UAVs, which is anticipated to improve the industry.
Based on the products, the market is segmented into fixed-wing, rotary blade, and hybrid. The fixed-wing UAVs are expected to lead the industry over the forecast period, owing to their ability to carry heavy payloads and cover long distances.
The hybrid UAVs are anticipated to grow significantly with a CAGR of over 40% from 2016 to 2024, owing to the capability of covering long distances, with hover, over the fields. The proliferation of economical navigation and visualization, which include inspection and mapping, has helped the farmers in monitoring the fields.
The crop scouting application is projected to witness significant growth over the projected period
The application segment is categorized into field mapping, variable rate application, crop scouting, and others. The field mapping application segment dominated the business in terms of revenue in 2015. The advantages, such as increasing yields by monitoring and analyzing the crops, are expected to drive the field mapping application segment.
The ability of drones to accurately spray fertilizers, without causing any issues, such as over spraying and disturbing soil fertility, is expected to propel the growth of crop scouting segment over the forecast period. The development of the Normalized Difference Vegetation Index (NVDI) with respect to crop scouting is also expected to contribute to the industry over the forecast period. NVDI helps in inspecting the progress of the crops with near-infrared sensors and captures the data that cannot be captured by the human eye.
The Asia Pacific region is expected to witness significant growth from 2016 to 2024
The Asia Pacific agriculture drone-based market is expected to witness significant growth over the forecast period. Countries in the region are constantly increasing investments in R&amp;D, to enhance the adoption of agriculture drones. Furthermore, the increasing venture funding, rendered to the UAV manufacturers in the region, has also contributed to the industry development. Various companies in the region are developing economical and efficient UAVs for broader applications in the agriculture fields.
The North American region dominates the global agriculture drone market. Increasing trend of implementing the UAVs from mowing to plowing for enhanced productivity is expected to influence the industry growth. Furthermore, growing awareness for precision agriculture for field mapping, crop scouting has also led the farmers to implement UAVs in farming.
DJI Technology and 3D Robotics are the major players in the industry
The industry players are focused on making strategic acquisitions, to grow in the industry. This is helping the players in developing efficient tools to assist farmers and for the better management of the operations. The key industry competitors include AeroVironment, Inc., DJI Technology, 3D Robotics, Trimble Navigation Ltd., and DroneDeploy. Trimble Navigation Ltd. holds a major share in the industry for large-scale manufacturing of drones.
Agriculture Drone Market Report Scope
Report Attribute
Details
Market size value in 2020
USD 943.4 million
Revenue forecast in 2024
USD 3,770.0 million
Growth Rate
CAGR of 40.0% from 2017 to 2024
Base year for estimation
2016
Historical data
2014 - 2016
Forecast period
2017 - 2024
Quantitative units
Revenue in USD million and CAGR from 2016 to 2024
Report coverage
Revenue forecast, company ranking, competitive landscape, growth factors, and trends
Segments covered
Product, application, and region.
Regional scope
North America; Europe; Asia Pacific; Latin America; Middle East &amp; Africa.
Country scope
U.S.; Canada; U.K.; Germany; China; India; Japan; Brazil; and Mexico.
Key companies profiled
AeroVironment, Inc.; DJI Technology; 3D Robotics; Trimble Navigation Ltd.; DroneDeploy; and Trimble Navigation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t>
  </si>
  <si>
    <t xml:space="preserve">Spine Biologics Market Size, Share &amp; Trends Analysis Report By Product (Bone Graft Substitutes, Spinal Allografts, Cell-based Matrix), By End Use (Hospitals, ASCs), And Segment Forecasts, 2019 - 2026 </t>
  </si>
  <si>
    <t>https://www.grandviewresearch.com/industry-analysis/spine-biologics-market</t>
  </si>
  <si>
    <t>Industry Insights
The global spine biologics market size was estimated at USD 1.8 billion in 2018 and is anticipated to expand at a CAGR of 4.2% over the forecast period. Increasing prevalence of degenerative spine disorders and a subsequent increase in treatment rates, advancements in bone grafting procedures, and high demand for minimally invasive procedures are some of the key contributing factors for market growth.
Spine biologics consists of biomaterials that can be used in the treatment of degenerative disc diseases, spinal cord injuries, and bone fusion surgeries. The usage of these products has always been crucial in spine surgery. Spinal fusion is a procedure used to correct defects in small bones (vertebrae) in the spine.
Surgeons are using advanced biological mechanisms for the treatment of spine deformities, such as extreme lateral interbody fusion and direct lateral interbody fusion. According to a research article published in BMC Musculoskeletal Disorders in 2018, the study concluded that the minimally invasive approach to lateral interbody fusion technology has the benefit of less injury and swift recovery post-surgery. This is an effective and safe treatment for spine disorders such as thoracic and lumbar spinal tuberculosis. Advancements in biomaterials make it easy for surgeons to treat people suffering from spine-related disorders such as disc degeneration and scoliosis.
Industry players have been focusing on the development of technologically advanced and cost-effective products to gain a competitive advantage. For instance, in 2018, NuVasive expanded its biologics business line with the launch of AttraX Scaffold. Collaborations, acquisitions, and mergers are also part of companies’ growth strategies. In May 2016, Stryker procured Orthovita Inc., a maker of biologics used in spine surgery, for USD 316 million to strengthen its spine biologics and implants capabilities.
Product Insights
Based on the product, the global market for spine biologics has been classified into spinal allografts, bone graft substitutes, and cell-based matrix. Spinal allografts dominated the overall market in 2018 owing to the numerous benefits associated with its usage. Adoption of allografts over autografts is swiftly increasing owing to properties such as immediate structural support and osteoconductivity. Moreover, allografts do not require another surgery to harvest the bone, which results in reduced surgery time and wound healing. Natural bone grafts are harvested from a patient’s or a donor’s body. Companies such as Zimmer Biomet offer natural bone grafts (xenografts).
The bone graft substitutes segment is anticipated to witness lucrative growth in the field of spinal biologics owing to high adoption by surgeons and an increasing number of spinal fusion procedures. Also, the availability of advanced products in a variety of shapes and sizes providing high osteoconductive and osteoinductive properties is supporting its demand. Furthermore, a paradigm shift toward minimally invasive procedures is augmenting market growth globally.
End-use Insights
Based on end-use, the global spine biologics market has been segmented into hospitals, ambulatory surgical centers (ASCs), and others. The hospital segment accounted for the largest revenue share in 2018 and this trend is anticipated to continue throughout the forecast period. The segment is primarily driven by an increased number of spine fusion surgeries performed in these facilities. However, in recent years, high hospitalization costs have translated into dipping patient admissions in hospitals, with the number of outpatient visits witnessing a surge. This is likely to threaten the adoption of spine biologics in hospital settings over the coming years.
The Ambulatory Surgery Center (ASC) segment is anticipated to witness lucrative growth in the market for spine biologics. Increasing demand for minimally invasive surgeries, technological developments in surgical devices and equipment, and surgeons’ control over the choice of such equipment are some of the factors projected to propel segment growth. Rising healthcare costs are a major concern plaguing the industry and with it comes the fact that not many patients can afford the treatment they need, including surgical procedures. This has compelled healthcare providers to come up with new ways to make such services more affordable while also focusing on quality. ASCs have proven to be an effective solution in this scenario.
Regional Insights
North America holds the largest share in the global market for spine biologics, followed by Europe. The growth of the market can be attributed to stable economic growth, increased adoption of minimally invasive surgeries, and rising prevalence of spine disorders such as spinal stenosis, disc-related issues, and spondylolisthesis. According to the National Spinal Cord Injury Statistical Center, in 2017, approximately 285,000 people in the U.S. were reported to have been suffering from various spinal cord injuries.
The Asia Pacific market is anticipated to show significant growth due to the presence of a large patient pool and growing awareness among surgeons and patients pertinent to the benefits of biologics. Improvements in infrastructure and healthcare facilities in the region, rising healthcare expenditure, and the high prevalence of spine injuries, particularly due to road accidents, are some of the factors driving the regional market. Sedentary life and changing lifestyle patterns have resulted in an increasing prevalence of obesity, which is also likely to fuel the market over the coming years.
Spine Biologics Market Share Insights
The market is highly fragmented due to the presence of many leading players operating globally and occupying a significant share. The market is characterized by high competition based on price, product differentiation, and low cost of technology. It is also marked by an increased focus on the development of innovative products and a successful track record of mergers and acquisitions. Major manufacturers, raw material suppliers, and machinery manufacturers have been working in tandem to research, develop, and innovate new products within the field of spine biologics.
Some of the prominent players that fuel market growth are Stryker; Orthofix Holdings, Inc.; NuVasive, Inc.; K2M Inc.; DePuy Synthes; Wright Medical Group N.V.; Exactech, Inc.; Zimmer Biomet; Arthrex, Inc.; Medtronic Inc.; Organogenesis; and Lattice Biologics Ltd. In August 2018, Aziyo Biologics and RTI surgical Holdings, Inc., a global surgical implant company, signed an agreement wherein Aziyo provided its product ViBone (a bone repair product designed to perform autografts) to RTI surgical to be used in a variety of orthopedic procedures. This agreement was focused on exclusive distribution in the U.S. Such collaborations by major players will lend the market a significant boost.
Report Scope
Attribute
Details
The base year for estimation
2018
Actual estimates/Historical data
2014 - 2017
Forecast period
2019 - 2026
Market representation
Revenue in USD Million and CAGR from 2019 to 2026
Regional scope
North America, Europe, Asia Pacific, Latin America, Middle East &amp; Africa
Country scope
U.S., Canada, Germany, U.K., France, Italy, Spain, Russia, Japan, China, India, South Korea, Australia, Singapore, Brazil, Mexico, Argentina, South Africa, Saudi Arabia, UAE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2026. For this study, Grand View Research has segmented the global spine biologics market report based on product, end-use, and region:
Product Outlook (Revenue, USD Million, 2014 - 2026)
Spinal Allografts
Machined Bones Allograft
Demineralized Bone Matrix
Bone Graft Substitutes
Bone Morphogenetic Proteins
Synthetic Bone Grafts
Cell-based Matrix
End-use Outlook (Revenue, USD Million, 2014 - 2026)
Hospitals
Ambulatory Surgical Centers
Others
Regional Outlook (Revenue, USD Million, 2014 - 2026)
North America
The U.S.
Canada
Europe
U.K.
Germany
France
Italy
Spain
Russia
Asia Pacific
Japan
China
India
Australia
Singapore
South Korea
Latin America
Brazil
Mexico
Argentina
Middle East &amp; Africa
South Africa
Saudi Arabia
UAE</t>
  </si>
  <si>
    <t>Anxiety Disorders And Depression Treatment Market Analysis By Product (Antidepressant Drugs, SSRIs, SNRIs, Benzodiazepines, Devices And Therapy, TMS, DBS, VBS), By Indication (MDD, OCD, Phobia), And Segment Forecasts, 2018 - 2025</t>
  </si>
  <si>
    <t>https://www.grandviewresearch.com/industry-analysis/anxiety-disorders-and-depression-treatment-market</t>
  </si>
  <si>
    <t>Industry Insights
The global anxiety disorders and depression treatment market size was valued at USD 15.2 billion in 2015 and is anticipated to show steady growth due to the increasing prevalence of anxiety disorder and depression worldwide. According to estimates published by the World Health Organization in 2012, depressive disorder affected 350 million people globally, which is expected to increase due to the upward trend in the adoption of sedentary lifestyles. Depression is the second-leading cause of disabilities globally, raising the need for the development of innovative medications in the near future.
U.S. Anxiety Disorders &amp; Depression Treatment Market, By Product, 2014 - 2025 (USD Billion)
Rising demand for antidepressants due to minimum side effects associated with these medications and growing awareness levels amongst the consumers are contributing toward the growth. However, patent expiration of most drugs combined with the increasing rate of drug withdrawals and the introduction of generic variants on a large scale is expected to restrain the growth of the anxiety disorders and depression treatment market in the coming years.
Furthermore, the presence of favorable reimbursement policies in developed countries for medications, and therapies coupled with their high success rates are anticipated to drive the growth over the forecast period. Whereas, the high cost associated with the use of these devices and therapies including anesthesia and hospital stay has engendered a shift in preference for drugs amongst patients.
Product Insights
The product segment is bifurcated into drugs, and therapy &amp; devices segment. Within the antidepressant class, Serotonin Norepinephrine Reuptake Inhibitors (SNRI) dominated the market in 2015, owing to their high adoption rates. The revenue share for SNRIs is expected to decline due to the scheduled loss of exclusivity of the majority of the drugs during the forecast period. For example, the patent for Cymbalta by Eli Lily &amp; Company, which constituted a large revenue share of antidepressants, expired in June 2013 and caused a revenue drop in 2014. On the other hand, new FDA-approved products, such as Fetzima, are expected to add to the revenue for this drug class in the near future.
Moreover, Selective Serotonin Reuptake Inhibitors (SSRI) drug class retained a majority revenue share in the current scenario. SSRIs drugs relieve symptoms of depressive disorders by blocking the reabsorption of serotonin through certain nerve cells situated in the brain. These medications are used as the first line of treatment for depression but the remission rate associated with these drugs is higher, hence driving healthcare professionals toward alternative options that are more efficacious.
Indication Insights
Antidepressants are used to treat Major Depressive Disorder (MDD) as well as anxiety disorders including panic disorder, phobias, obsessive-compulsive disorder, and traumatic stress diseases. Increasing incidence of these diseases is expected to raise the demand for effective medicines in the future.
Amongst other indications, MDD held the largest share in 2015 due to the presence of a large patient base coupled with the widespread adoption of antidepressants to treat these diseases. Furthermore, ongoing clinical trials for the development of effective drugs and their expected commercialization during the forecast period are predicted to offer a potential growth platform for antidepressants.
Regional Insights
North America dominated the industry in 2015, largely due to the surging incidence of depressive and anxiety disorders in this region. In addition, supportive government policies, availability of different branded formulations, and higher awareness levels are anticipated to boost the vertical growth.
Anxiety Disorder and Depression Treatment Market Share, by Region, 2015
Asia Pacific region is predicted to register lucrative growth owing to increasing disposable income of individuals and large demand for antidepressants stemming from the high prevalence of anxiety disorders. In addition, improving healthcare infrastructure in emerging countries and growing awareness related to improved treatment options are the factors contributing further toward the growth of this regional segment.
Competitive Insights
Some of the major players operating in anxiety disorders and depression treatment market space are GlaxoSmithKline plc, Pfizer, Inc., Eli Lilly and Company, H. Lundbeck A/S, Forest Laboratories, Inc., AstraZeneca, Merck &amp; Company, Inc., Johnson &amp; Johnson, and Sanofi-Aventis. The industry players are adopting competitive strategies, such as merger &amp; acquisitions, distribution channel enhancement, new product development, and research &amp; development partnerships, to develop an effective treatment and hence, sustain themselves in the competition.
For example, in 2013, Eli Lilly and Company launched an antidepressant, Duloxetine which falls under the category of SNRIs that are employed to treat MDD, post-traumatic stress disorder, and generalized anxiety disorder (GAD). In addition, Forest Laboratories, Inc. introduced a drug in 2013, namely Vilazodone used for the treatment of GAD. These new antidepressants are anticipated to capture a greater industry share during the forecast period.
Report Scope
Attribute
Details
Base year for estimation
2015
Actual estimates/Historical data
2014 - 2015
Forecast period
2016 - 2025
Market representation
Revenue in USD Million &amp; CAGR from 2016 to 2025
Regional scope
North America, Europe, Asia-Pacific, Latin America &amp; MEA
Country scope
The U.S., Canada, The U.K., Germany, Japan,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industry trends in each of the sub-segments from 2014 to 2025. For the purpose of this study, Grand View Research has segmented the anxiety disorder and depression treatment market on the basis of product, indication, and region:
Product Outlook (Revenue, USD Million, 2014 - 2025)
Antidepressant drugs
SSRIs
SNRIs
TCAs
MAOIs
Atypical Antipsychotics
Benzodiazepines
Anticonvulsants
Beta-Blockers
Others
Therapy &amp; Devices
Fischer Wallace Stimulator
TMS
DBS
VNS
ECT
CBT
Others
Indication Outlook (Revenue, USD Million, 2014 - 2025)
MDD
OCD
Phobia
Others
Regional Outlook (Revenue, USD Million, 2014 - 2025)
North America
The U.S.
Canada
Europe
Germany
The U.K.
Asia Pacific
Japan
China
India
Latin America
Brazil
Mexico
The Middle East and Africa
South Africa</t>
  </si>
  <si>
    <t>Portland Cement Market Size, Share &amp; Trends Analysis Report By Application, Regional Outlook, Competitive Strategies, And Segment Forecasts, 2019 To 2025</t>
  </si>
  <si>
    <t>https://www.grandviewresearch.com/industry-analysis/portland-cement-market</t>
  </si>
  <si>
    <t>The global portland cement market is expected to grow significantly owing to the increasing demand from the infrastructure and construction sector. Portland cement is manufactured by combining various elements including calcium, silicon, iron, aluminum, and other ingredients. Portland cement is of two type’s namely ordinary portland cement (OPC) and white portland cement. Portland cement can be classified into various types including Type 1, 2, 3, 4, 5, 1A, 2A, and 3A based on the different properties they exhibit including high durability and strength. Increasing demand in making concrete, stucco, mortar, and grout is expected to contribute to the demand over the next seven years. Moreover, low cost and easy availability of the materials required for manufacturing portland cement including limestone, naturally occurring materials, and shale is expected to spur the market growth. However, severe exposure to portland cement can cause various health disorders including chemical burns and lung cancer. Moreover, the mining, manufacturing, and transport of cement require a large amount of energy causing air pollution which is expected to restrain the portland cement industry growth over the forecast period.
Portland cement finds use in various applications including construction, infrastructure, cement bricks, plasters, and screeds. Rapid development in the construction sector is expected to be the key driver for market growth over the upcoming period. Concrete is one of the main components for the construction industry and its increasing demand for construction of various structural elements including beams, panels, and road furniture is expected to augment the portland cement market growth. Moreover, increasing demand from the infrastructure sector is anticipated to contribute substantially towards market growth owing to the rising construction of roads, dams, and foundations. Furthermore, rapid urbanization in various countries including India, China, Brazil, and South Africa coupled with high investment in infrastructure in MEA is expected to spur the demand over the forecast period. In addition, the increasing demand for making mortars and grouts used in the manufacture of plasters, screeds, foundations, and road-beds is predicted to augment market growth. Growing urbanization and industrialization is expected to further contribute towards portland cement industry demand owing to the increased building of commercial and residential structures.
Asia Pacific is expected to contribute significantly towards portland cement market growth over the forecast period owing to the rising demand from the construction and infrastructure sector on account of rapid urbanization, globalization, and industrialization particularly in China, India, and Japan. In 2013, construction spending in Asia Pacific accounted for about 44%of total global construction spending, an increase of four percent from the previous year. In addition, upcoming airport construction projects by CAPA in Asia Pacific are further expected to drive market growth. In addition, the development of new construction and building projects is likely to boost market growth over the next seven years. MEA is anticipated to offer an ocean of opportunity to the portland cement market owing to the high investments in the infrastructure sector particularly in countries including Saudi Arabia, UAE, and Qatar. The demand for portland cement is expected to rise in Europe owing to the increasing demand for blended cements in this region. Moreover, European cement manufacturers dominate the global market for cement manufacturing which is expected to continue over the forecast period. Growing economies including Austria, Spain, Hungary, and Italy are expected to contribute towards rising demand for portland cement owing to urbanization. Latin America is expected to show moderate growth owing to slow growth in the construction and infrastructure industries in this region.
Global key players in the portland cement market include Mitsubishi Cement Corporation, Alamo Cement Company, Lafarge SA, Martin Marietta Materials, Inc., Heidelberg Cement, National Cement Company of California, American Cement Company, LLC, Holcim, Argos USA Corporation, ESSROC Cement Corporation, CNBM, Salt River Materials Group, Italcementi, Anhui Conch, Ash Grove Cement Company, Tanzania Portland Cement Company, QUIKRETE, CalPortland Company, Capitol Aggregates, Ltd., CEMEX USA, Continental Cement Company, Inc., Drake Cement LLC, Federal White Cement, Ltd., GCC of America, Inc., Inc. Lehigh Hanson, Inc., Lehigh Hanson Materials Limited, National Cement Company of Alabama, Inc., UltraTech Cement Ltd., and Buzzi Unicem USA, Inc. QUIKRETE Portland cement conforms to current federal specifications and ASTM C150 for portland cement and can be blended with aggregate to make concrete mix, base coat stucco, and mortar mix. The company offers Type I, Type II, and Type III cements used in construction and infrastructure industries.</t>
  </si>
  <si>
    <t>Medical Document Management Systems Market Size, Share &amp; Trends Analysis Report By Mode of Delivery (Web-based, Cloud-based), By Product (Solutions, Services), By End-user, And Segment Forecasts, 2018 - 2025</t>
  </si>
  <si>
    <t>https://www.grandviewresearch.com/industry-analysis/medical-document-management-systems-market</t>
  </si>
  <si>
    <t>Industry Insights
The global medical document management systems market size was valued at USD 0.26 billion in 2016 and is projected to expand at a CAGR of 10.2% over the forecast period. The market is primarily driven by the demand for efficient data management tools in healthcare settings. Digitalization &amp; automation in the healthcare industry in compliance with regulations and laws is curtailing the operational cost of storage and need for additional records and maintenance department. Moreover, a rising need to create a paperless environment while reducing the number of errors is also anticipated to drive market growth over the coming years.
Other factors such as technological advancements in the healthcare industry and the rising number of multi-specialty hospitals and polyclinics are creating demand for database organization, analysis, and transmission in real-time. Escalating demand for connected healthcare and increased usage of connected medical devices and smartphones have also contributed toward the adoption of medical document management systems.
Mode of Delivery Insights
Medical document management system market is segmented into on-premises, web-based, and cloud-based on the basis of mode of delivery. Most of the healthcare organizations with document management system prefer on-premise software due to its capability of securing patient data by storing it in private data centers. High installation costs along with additional costs associated with license renewal are expected to prevent the adoption of these systems in small-scale hospitals.
The web-based systems allow healthcare providers to access clinical information from various locations. These solutions allow the interoperability and ease of data handling along with additional information security with two-factor authentication such as login ID and password. Additionally, the transmitted information can also be encrypted for further securing patient information. All these benefits offered by the web-based solutions have attributed to their largest revenue share.
A cloud-based solution is a comparatively new approach and is mostly used by organizations that lack the internal infrastructure to support it. The installation costs of these systems are lower than on-premises systems. This software eradicates the need for in-house maintenance, which is likely to be the prime factor driving their demand. Moreover, the need for constant updates associated with on-premises systems are also projected to fuel demand for cloud-based solutions. Thus, this segment is expected to exhibit the fastest growth rate over the forecast period.
Product Insights
The market is segmented into solutions and services on the basis of products. The services segment involves patient record planning and management services and supports activities. Medical record planning and management services allow processing and storage of medical information such as lab tests and x-rays, emergency room records, and admitting information. Whereas, support services offer all training, implementation, installation, and support maintenance services. Escalating demand for paperless data management while reducing manual errors is expected to drive the segment with the fastest growth rate during the forecast period.
The solutions segment includes standalone and integrated solutions. Standalone tools offer advantages such as the reduced need for support software and independent operations. These solutions also offer the ability to work offline. Whereas, integrated tools are sophisticated business software such as Electronic Health Record (EHR), Picture Archiving and Communication System (PACS), and RIS; which seamlessly integrate with other tools to manage data and reports. With just a single click, one can search for and process data and files, organize day-to-day tasks, and save valuable time using integrated software. Advantages offered by integrated software, such as data integration and provision of a one-stop solution, for data management, make it popular among hospitals.
End-user Insights
On the basis of end-user, the global medical document management system market is segmented into hospitals/clinics, nursing homes, insurance providers, and other healthcare organizations. Improving the patient experience is one of the major concerns across hospitals and clinics. It is observed that hospitals having a higher bed capacity adopt medical document management system more easily than smaller hospitals and clinics. Thus, this segment is anticipated to witness a strong growth rate over the forecast period.
Insurances industry also deals with heavy paperwork on a daily basis and it is very difficult to manage all the data as it includes important documents such as medical reports and tax-related documents. Health insurances are mandatory in many developed countries. Governments in the developing regions are also taking initiatives to provide insurance coverage to maximum people. All these factors are expected to drive the insurance provider segment at a steady growth rate during the next few years.
Regional Insights
North America is the most mature market followed by Europe. Strict regulations such as Health Insurance Portability and Accountability Act (HIPPA) and American Recovery and Reinvestment Act, 2009 (ARRA) in the healthcare sector in the region are projected to have a major impact on the region’s growth. In addition, the presence of sophisticated healthcare infrastructures and technological advancements in healthcare IT are also likely to boost growth.
In the U.S., administrative costs for hospitals and healthcare clinics are more than 25% of the total expenditures. Thus, to avoid such huge expenses, adoption of these systems has increased in the past few years in U.S. The Health Information Technology for Economic and Clinical Health (HITECH) Act promotes the adoption of health IT, which also encourages the implementation of medical data organization tools in hospitals and clinics. This factor is also anticipated to spur the growth of the market.
Asia Pacific is expected to exhibit the fastest growth rate over the forecast period. Rising R&amp;D owing to competitiveness amongst various healthcare organizations to enhance patient safety and care. Moreover, increasing government initiatives such as the implementation of e-Health and huge investments in infrastructure and healthcare IT development are also projected to drive the regional market.
Medical Document Management System Market Share Insights
Key players in the market include 3M Company; Allscripts Healthcare Solutions, Inc.; Athena Health Inc.; Cerner Corporation; Siemens AG; and GE Healthcare. These players have undertaken various strategies such as mergers &amp; acquisitions, partnerships with other companies, product and technological innovations to maintain their market positions. Geographic expansion is also one of the widely adopted strategies for business expansion. Several other private companies include EPIC Systems Corporation; Nextgen Healthcare Information Systems; and Kofax Ltd.
Report Scope
Attribute
Details
Base year for estimation
2016
Actual estimates/Historical data
2014 - 2015
Forecast period
2017 - 2025
Market representation
Revenue in USD Million &amp; CAGR from 2017 to 2025
Regional scope
North America, Europe, Asia Pacific, Latin America&amp; MEA
Country scope
The U.S., Canada, The U.K., Germany, China, Japan, Brazil, Mexico, &amp; South Africa
Report coverage
Revenue, company share, competitive landscape, growth factors,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of the latest industry trends and opportunities in each of the sub-segments from 2014 to 2025. For the purpose of this study, Grand View Research has segmented the global medical document management systems market report on the basis of mode of delivery, product, end-user, and region:
Mode of delivery Outlook (Revenue, USD Million, 2014 - 2025)
On-premises
Web-based
Cloud-based
Products Outlook (Revenue, USD Million, 2014 - 2025)
Solution
Standalone
Integrated
Services
Medical Planning and Management Services
Support Services
End users Outlook (Revenue, USD Million, 2014 - 2025)
Hospital/Clinics
Insurance Providers
Nursing Homes
Other Healthcare Organizations
Regional Outlook (Revenue, USD Million, 2014 - 2025)
North America
The U.S.
Canada
Europe
The U.K.
Germany
Asia Pacific
Japan
China
Latin America
Brazil
Mexico
MEA
South Africa</t>
  </si>
  <si>
    <t>Soybean Derivatives Market Size, Share &amp; Trends Analysis Report By Application, Regional Outlook, Competitive Strategies, And Segment Forecasts, 2019 To 2025</t>
  </si>
  <si>
    <t>https://www.grandviewresearch.com/industry-analysis/soybean-derivatives-market</t>
  </si>
  <si>
    <t>The global soybean derivatives market is driven by the predominant use of soybean derivatives in the food and beverage industry on account of growing protein consumption. Soybean derivatives are processed to manufacture salad dressings, baked goods, sauces, breads, mayonnaise, and potato chips. Food and beverage industry growth in China, India, and Middle East is expected to have a positive impact on the market over the forecast period. Residual fiber obtained from soybeans oil extraction is toasted and utilized in manufacturing feed for aquaculture, bovine, swine, and pets. Animal feed industry growth on account of increasing meat production and rising demand for animal protein products is expected to fuel market demand over the forecast period. Soybean derivatives are also used in manufacturing paints, coatings, bioplastics, and biodiesels. Rising environmental awareness towards reducing GHG emissions have promoted the market growth of naturally derived products. European Commission and EPA have framed numerous regulations, intended for promoting the consumption and production of biodiesels. This trend is expected to promote the market demand as raw material for biodiesel production over the forecast period.
The growing importance of recycling and rising demand for replacing scarce resources such as wood has resulted in increasing the application of soybean derivatives for the production of biocomposites. Bio-composites are finding increasing applications in the construction, automobiles, aerospace, and packaging industries on account of their eco-friendly nature. Increasing the application of bio-composites in the plastics industry to manufacture carpet backing and truck bed lining on account of competitive pricing and environmental friendliness is expected to have a positive impact on the soybean derivatives market in the near future. Soybean derivatives are increasingly deployed by companies to manufacture plastics for farming equipment owing to exhibiting properties such as excellent elasticity, good surface quality, and good corrosion resistance. On account of having good insulation properties and low VOC emission levels, soybean derivatives are also increasingly used for insulation to save heating and cooling costs in businesses and homes. This trend is expected to have a positive impact on the market over the forecast period.
Low toxicity, high flash point, and low VOC emissions are key properties of soybean derivatives, which are expected to promote application manufacture of cleaning solvents. Rising demand for eco-friendly coatings in construction and automotive industries to earn carbon benefits is expected to fuel soybean derivatives demand in the near future. Surging bioplastics demand on account of the inclination of chemical manufacturers towards opting naturally derived raw material is expected to have a positive impact on the market over the forecast period. Increasing demand for biomass and other sugar derivatives such as sucrose for bioplastics production is expected to hamper soybean derivatives market growth over the next seven years. Asia Pacific is expected to be one of the largest markets over the forecast period. A positive outlook on the food &amp; beverage sector in China and India on account of growing domestic consumption is expected to be a favorable factor for the soybean derivatives market in the near future. In 2007, the government of Japan announced the consumption of 30% of bio-based plastics at the domestic level by 2020. In August 2013, the government of Thailand announced the funding of USD 3.1 billion to increase the production output of the domestic bioplastics industry.
As a result, regulatory inclination towards promoting bioplastics industry growth in the Asia Pacific is expected to fuel market demand in the near future. Rising imports of soybean derivatives in Europe on account of low tariff rates and increasing demand in animal feed is expected to have a positive impact on the market over the forecast period. The implementation of the Soy 20/20 project in Canada marked a partnership between the government, academic institutes, and soybean manufacturers, which is expected to open new market opportunities over the forecast period. The abundance availability of soy crops in Brazil along with application growth of biodiesels in light of government support is expected to force manufacturers to keep their production units in the vicinity. Key manufacturers of soybean derivatives include Cargill Inc, Bunge Limited, Louis Dreyfus Commodities, Archer Daniels Midland Company, and Wilmar International Company. The establishment of strategic partnerships with buyers to develop tailored products is expected to increase the market penetration of manufacturers over the forecast period.</t>
  </si>
  <si>
    <t>High Performance Composites Market Size, Share &amp; Trends Analysis Report By Material (Resins, Fibers), By Application (Aerospace, Automotive &amp; Industrial, Energy), By Region, And Segment Forecasts, 2018 - 2025</t>
  </si>
  <si>
    <t>https://www.grandviewresearch.com/industry-analysis/global-high-performance-composites-market</t>
  </si>
  <si>
    <t>Industry Insights
The global high performance composites market size was valued at USD 40.50 billion in 2016. Composites are a combination of two distinct components namely, fiber and resin. The new product, which exhibits completely different properties from fiber and resin, is characterized by high strength &amp; stiffness and low weight. These properties have increased the product demand in a variety of applications including aerospace, defense, and automobile.
Growing demand for lightweight materials is expected to have a positive impact on the growth of the high performance composites market. Reducing kerb weight of automobiles results in an increase in efficiency, lowering fossil fuel consumption. Thus, environment agencies such as the EPA have encouraged the use of such materials, in order to maintain the ecological balance.
The U.S. was the largest consumer of high performance composites in 2016. This country was the first user of lightweight materials in the aerospace and defense sectors. Resins held the largest share in the U.S. in 2016. They firmly hold the structural fiber in place and are responsible for maintaining the shape of the products.
The U.S. was one of the leading countries in terms of aerospace &amp; defense spending in 2016. Boeing, a major aircraft manufacturer in the U.S., has extensively used these materials to reduce the weight of aircraft, which has triggered other manufacturers to use composites, resulting in increased consumption.
Material Insights
Composites are made up of matrix materials, also known as resins, and fibers. The matrix contains thermosetting and thermoplastic polymers, whereas fibers include carbon fibers and glass fibers. The segment was dominated by resins in 2016. The main function of the matrix is holding the structural fiber in place, firmly. Thermosetting resins were most commonly used in 2016 as a matrix. Polyester, vinyl ester, epoxy, and phenolic were the majorly used thermosetting resins in the same year.
Thermoplastic resins, which do not provide strength to the composites, are used in combination with discontinuous fibers. Fibers are mainly used to provide structural strength to these products. They increase the stiffness and high tensile strength of the composites while reducing the weight of the finished component. This increases the performance of the final product. Thus, fibers are projected to grow at the highest CAGR of 8.6% from 2017 to 2025.
Application Insights
Aerospace, automotive, energy, and defense were some of the major application sectors of high performance composites. This segment was dominated by the automotive &amp; industrial applications in 2016, with a market share of 29.5%. Growing demand for lightweight and high strength materials is the major factor driving the demand for high-performance composites in these applications.
High performance composites are considered to be stronger alternatives to traditional automobile manufacturing materials including steel and aluminum. Their prices are also expected to reduce in the future, which is expected to increase their penetration in this application. The industrial applications include machines in factories, which were traditionally manufactured using iron and steel. However, with the advent of high performance composites, their application in this sector is expected to witness a downward graph.
The demand for high performance composites is expected to grow at a CAGR of 7.2% from 2017 to 2025. The major advantage of these products which includes reducing the weight of aircraft and helicopters has resulted in increased penetration in this application. Besides, these materials also provide better strength and sturdiness to aircraft, making them better equipped against crashes and jerks.
Regional Insights
The Asia Pacific dominated the high performance composites market in 2016. This region was the largest consumer of carbon composites in 2016, with favorable regulations encouraging their application in various industries. China, Japan, and South Korea, with adequate infrastructure for the use of these materials, were the major markets in this region in 2016.
The region dominated the demand in automotive and industrial applications in 2016. This region was the largest manufacturer of commercial and passenger automobiles in the same year. Countries such as China and India, which are considered to be automobile hubs were at the forefront of this growth.
North America, which accounted for the second-largest share of the market in 2016, was dominated by the U.S. this region is characterized by the presence of major automobile players including Ford and General Motors, which is in turn, expected to boost demand for high performance composites.
Europe accounted for 18.6% of the market in 2016. This region is expected to be driven by the growing demand from Eastern European countries including Russia, Bulgaria, and Romania. France, which headquarters Airbus, was one of the largest consumers of these materials in this region, in 2016.
High Performance Composites Market Share Insights
BASF, with annual revenue of over USD 60 billion in 2016, was the market leader in the market. In June 2011, the company established an in-house lightweight materials team. This team focused on developing technologies and materials suitable for making lightweight automobiles, consumer goods, and electronics. This strengthened the company’s hold over the global market for these materials. Solvay, Arkema, Owens Corning Corporation, DuPont, and SABIC were some other major manufacturers of these materials. These companies, with organic as well as inorganic growth strategies, aimed at increasing their respective market shares.
Report Scope
Attribute
Details
Base year for estimation
2016
Actual estimates/Historical data
2014 - 2016
Forecast period
2017 - 2025
Market representation                                                 
Revenue in USD Billion and CAGR from 2017 to 2025
Regional scope
North America, Europe, Asia Pacific, Central &amp; South America, Middle East &amp; Africa
Country scope
The U.S., Canada, Germany, The U.K., France, China, Japan, India, South Korea,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high performance composites market on the basis of material, application, &amp; region:
Material Outlook (Revenue, USD Billion; Volume, Kilotons; 2014 - 2025)
Resins
Fibers  
Application Outlook (Revenue, USD Billion; Volume, Kilotons; 2014 - 2025)
Aerospace
Automotive &amp; Industrial
Energy
Consumer Goods
Defense
Electronics
Construction
Others
Regional Outlook (Revenue, USD Billion; Volume, Kilotons; 2014 - 2025)
North America
The U.S.
Canada
Europe
Germany
The U.K.
France
Asia Pacific
China
Japan
India
South Korea
Central &amp; South America
Brazil
Middle East &amp; Africa</t>
  </si>
  <si>
    <t>STD Diagnostics Market Analysis By Types (Chlamydia Testing, Syphilis Testing, Gonorrhea Testing, Herpes Simplex Virus Testing, Human Papilloma Virus Testing, Human Immunodeficiency Virus Testing, Chancroid Testing), By Location Of Testing (Laboratory Testing, Point of Care Testing), By Testing Devices (Laboratory Devices, Point of Care Devices) And Segment Forecasts To 2022</t>
  </si>
  <si>
    <t>https://www.grandviewresearch.com/industry-analysis/diagnostic-testing-of-stds-market</t>
  </si>
  <si>
    <t>Industry Insights
Global STD diagnostics market size was valued at over USD 17 billion in 2014. The increase in patient awareness such as education campaigns and growing government initiatives are anticipated to drive market growth. Furthermore, the increasing population having multiple casual sex partners is also fueling the market growth.
STD diagnostics industry is estimated to witness lucrative growth over the forecast period majorly due to a rising number of technologically advanced products in the field of diagnostics, providing more precise testing results. Moreover, there is a significant shift observed from traditional laboratory testing to a rapid point of care testing, which fuels the growth with a technologically advanced product range including diagnostic kits, instruments, and reagents.
Global STD diagnostics market, by types, 2012-2022, (USD Billion)
The introduction of government reforms targeted towards the betterment of healthcare infrastructure, especially in the emerging countries of Asia-Pacific and MEA, is expected to boost the sexually transmitted diseases diagnostics industry growth over the forecast period.
Improvement in the healthcare infrastructure worldwide and rising per capita income are the factors driving the healthcare reform supporting STD diagnostic industry growth. The introduction of novel diagnostics and betterment in infrastructure for testing services provide faster and precise testing results facilitating better treatment for sexually transmitted diseases.
Types Insights
The STD diagnostics industry is estimated to experience growth majorly due to the rising prevalence of various infections such as chlamydia, syphilis, gonorrhea, herpes simplex virus, human papillomavirus, human immunodeficiency virus, chancroid, and other infections including trichomonas vaginitis and vaginitis.
Bacterial STIs include gonorrhea, chlamydia, and syphilis while viral STIs include genital herpes, HIV, genital warts (HPV), and hepatitis. The microorganisms causing STIs reside in the blood, semen, and vaginal fluid.
STDs caused by chlamydia dominated the overall market in terms of revenue and was valued at around USD 6.00 billion in 2014. However, the diagnosis of sexually transmitted diseases caused by syphilis is rising and is estimated to account for over 20% of the market by 2022, growing at a healthy CAGR over the forecast period due to the increasing prevalence of syphilis infections worldwide.
Location of Testing Insights
This industry is segmented on the basis of the location of testing into laboratory testing and point of care testing. Laboratory testing is a tedious though more precise method involving commercial/private labs and public health labs. Though the point of care testing including testing kits is more rapid, the results may not be very precise.
However, bedside testing or mobile testing facilitating rapid healthcare provision for the patients is grabbing the market share with a lucrative CAGR of over 10%. There is an observed significant shift from traditional laboratory tests to a quick and easy point of care tests due to the advantages offered by the point of care testing devices.
Testing Devices Insights
The testing devices used for STD diagnosis are segmented on the basis of laboratory devices and point of care testing devices. The laboratory devices include thermal cyclers—PCR, lateral flow readers, flow cytometers, differential light scattering machines, and absorbance microplate reader—Enzyme-linked Immunosorbent Assay (ELISA). PCR for STD diagnosis is expected to grow with a lucrative CAGR of over 8% over the forecast period.
The point of care testing devices segment includes phone chips (microfluidics and ICT) and portable/bench top/rapid diagnostic kits. Technology innovations in the point of care testing devices lead to more precise and trustworthy results. The market for portable POC testing devices is expected to reach over USD 17 billion by 2022.
Regional Insights
This industry is segmented on the basis of the region into North America, Europe, Asia-Pacific, Latin America, and MEA. Industry growth is represented by an increase in the adoption of technologically advanced products. Furthermore, the emergence of novel POC testing concepts, public health laboratories providing sound utilities for STD testing, and provision of insurance coverage are driving industry growth over the forecast period.
The global sexually transmitted diseases diagnostics market is dominated by North America owing to the presence of public healthcare insurance plans fostering healthcare consciousness amongst people. Furthermore, the availability of FDA-approved advanced sexually transmitted diseases testing devices boosts the market growth.
Asia Pacific accounted for over 22% share in 2012. Driving factors include increasing the prevalence of sexually transmitted infections in the underdeveloped countries of Asia Pacific as well as the economic prosperity in these regions that support the growth of sexually transmitted diseases diagnostics.
Competitive Insights
Major companies operating in the STD diagnostics arena include Roche Holdings AG, Abbott Laboratories, Becton Dickinson and Company, Hologic Inc., Danaher Corporation, Affymetrix, bioMerieux, Cepheid Inc., Alere Inc., DiaSorin, and Orasure. These companies focus on the partnership and product/technology licensing opportunities in the sexually transmitted diseases diagnostics industry.</t>
  </si>
  <si>
    <t>Pediatric Vaccines Market Analysis By Type (Monovalent, Multivalent), By Technology (Live Attenuated, Inactivated, Subunit, Toxoid, Conjugate), By Application (Infectious Diseases, Cancer, Allergy), By Region, And Segment Forecasts, 2018 - 2025</t>
  </si>
  <si>
    <t>https://www.grandviewresearch.com/industry-analysis/pediatric-vaccine-market</t>
  </si>
  <si>
    <t>Industry Insights
The global pediatric vaccines market size was estimated at USD 22.4 billion in 2016. An increase in government and non-government funding for the development of novel vaccines, along with initiatives for raising awareness about immunization, is likely to have a positive impact on market growth.
In an attempt to curb healthcare expenditure, governments have been making continuous efforts to reduce the cost of patient immunization through various vaccination programs funded by government and private health authorities. The Vaccines for Children Program, for instance, provides vaccines to children who lack health insurance or who cannot afford the cost of vaccination. Funding is provided through the Centers for Medicare and Medicaid Services (CMS) to the Centers for Disease Control (CDC) and approved by the Office of Management &amp; Budget. 
The rise in uptake of new vaccines has led to an increase in global vaccination coverage. According to WHO, immunization prevents around 3 million deaths worldwide every year, and an additional 1.5 million deaths could be avoided if vaccination coverage improves. According to a report released in 2015 by the Centers for Disease Control and Prevention (CDC), vaccination was estimated to prevent around 21 million hospitalizations, 322 million illnesses, and 732,000 deaths in children born between 1994 and 2013, which could save around USD 1.4 trillion in societal costs. By 2016, DTP vaccine coverage had reached approximately 90% in over 130 countries worldwide.
The high prevalence of chronic diseases is one of the major factors boosting the market for pediatric vaccines. According to WHO, around 5 billion severe illnesses and 0.5 billion annual deaths are reported globally. Infants are at a higher risk of contracting severe diseases, and therefore, vaccination plays an important role in their prevention. According to WHO, in 2015, around 134,200 people died due to measles, which accounted for nearly 15 deaths every hour. It also estimated that around 19.5 million children worldwide did not receive DTP vaccines in 2016.
Type &amp; Technology Insights
The monovalent vaccines segment held the largest revenue share in the market for pediatric vaccines in 2016 owing to their safety and stability and their ability to develop a rapid immune response. The multivalent vaccines segment is expected to witness lucrative growth over the forecast period due to an increase in the prevalence of infectious diseases in children and the focus of major players on developing hexavalent, tetravalent, and pentavalent vaccines.
On the basis of technology, the market for pediatric vaccines is segmented into live attenuated, inactivated, subunit, toxoid, conjugate, and others. The conjugate vaccines segment dominated the market in 2016 and is likely to witness the fastest growth over the forecast period. This can be attributed to an increase in the prevalence of pneumococcal and meningococcal infections and a rise in awareness regarding the prevention of diseases.
Application Insights
On the basis of application, the market for pediatric vaccines is categorized into infectious diseases, cancer, and allergies. The infectious diseases segment holds the largest share due to growing global awareness about immunization against a number of infectious diseases that cause mortality and morbidity.
An increase in the incidence of diseases, such as chickenpox, typhoid, cholera, measles, and hepatitis, in children, results in high demand for immunization, which positively impacts the market.
Regional Insights
North America held the largest revenue share in the market for pediatric vaccines in 2016. Some of the key factors that can be attributed to its dominance are an increase in R&amp;D investments by numerous companies and a rise in government support for immunization and the development of pediatric vaccines. In addition, the presence of advanced healthcare infrastructure and facilities for immunization supports the growth of this segment.
Asia Pacific is expected to witness the fastest growth over the forecast period due to an increase in the focus of major players on the Indian market for pediatric vaccines, a rise in immunization initiatives by government and non-government organizations, and the presence of a large target population. Asia Pacific is projected to expand at a significant CAGR of 12.6% over the forecast period.
Competitive Insights 
Some of the major players dominating the market for pediatric vaccines are GlaxoSmithKline plc; Merck Sharp &amp; Dohme Corp.; SANOFI; AstraZeneca; Pfizer, Inc.; Zydus Cadila; Indian Immunologicals Limited; Serum Institute of India Pvt. Ltd.; Mitsubishi Tanabe Pharma Corporation; Panacea Biotec; Sinovac Biotech Ltd.; and Bio Med Pvt. Ltd.
Key players mainly focus on expanding their product portfolio and invest in mergers and acquisitions to capture a larger revenue share. For instance, GlaxoSmithKline plc, in 2015, acquired the vaccine business division of Novartis and received approval for two new vaccines-Infanrix and Boostrix, which provide immunization against diphtheria, tetanus, and pertussis.
Report Scope 
Attribute
Details
Base year for estimation
2016
Actual estimates/Historical data
2014 - 2016
Forecast period
2017 - 2025
Market representation
Revenue in USD billion and CAGR from 2017 to 2025
Regional scope
North America, Europe, Asia Pacific, Latin America, Middle East &amp; Africa
Country scope
U.S., Canada, Germany, U.K., China, India, Japan, Brazil, Mexico, South Africa
Report coverage
Revenue forecast, company share, competitive landscape, growth factors, and trends
15% free customization scope (equivalent to 5-analyst working days)
If you need specific market information, which is not currently within the scope of the report, we will provide it to you as a part of customization
Segments covered in the report
This report forecasts revenue growth at global, regional, and country levels and provides an analysis on industry trends in each of the sub-segments from 2014 to 2025. For the purpose of this study, Grand View Research, Inc. has segmented the global pediatric vaccines market on the basis of type, technology, application, and region:
Type Outlook (Revenue, USD Billion, 2014 - 2025)
Monovalent
Multivalent
Technology Outlook (Revenue, USD Billion, 2014 - 2025)
Live Attenuated
Inactivated
Subunit
Toxoid
Conjugate
Others
Application Outlook (Revenue, USD Billion, 2014 - 2025)
Infectious Disease
Cancer
Allergy
Regional Outlook (Revenue, USD Billion, 2014 - 2025)
North America
The U.S.
Canada
Europe
Germany
U.K.
Asia Pacific
China
Japan
India
Latin America
Brazil
Mexico
Middle East &amp; Africa
South Africa</t>
  </si>
  <si>
    <t>Food Grade Industrial Gases Market Size, Share &amp; Trends Analysis Report By Application, Regional Outlook, Competitive Strategies, And Segment Forecasts, 2019 To 2025</t>
  </si>
  <si>
    <t>https://www.grandviewresearch.com/industry-analysis/food-grade-industrial-gases-market</t>
  </si>
  <si>
    <t>The global food grade industrial gases market is projected to witness growth over the forecast period owing to the increasing applications in the packaging and storage of frozen products, fruits, vegetables, beverages, meat, seafood, convenience foods, bakery, and confectioneries. Growing health concerns among consumers towards contamination and safety of nutritional products have forced companies to deploy food grade industrial gases in packaging and storage applications. The increasing importance of Modified Atmosphere Packaging (MAP) for controlling microbial growth in the food &amp; beverage industry is expected to fuel the market demand in the near future. Increasing deployment of NSF H1 standards in the food &amp; beverage industry is expected to fuel the demand for food-grade industrial gases. Increasing awareness towards preservation of aroma and texture and extended shelf life in the nutrition industry is expected to have a positive impact on the market over the forecast period.
European Commission and the U.S. EPA framed numerous policies to reduce the application of fluorochemical gases such as HFC in the packaging of food &amp; beverage products on account of rising concerns towards reducing greenhouse gas (GHG) emissions. As a result, food-grade industrial gases are anticipated to find a replacement for fluorochemical gases in the nutrition industry over the forecast period. The application of vacuum pumps for removing moisture and oxygen in the packaging of food &amp; beverage is expected to foresee upward trend in the past few years and likely to have a negative impact on the market over the forecast period.
Food grade industrial gases such as nitrogen are passed through liquid products particularly cooking oil to reduce dissolved oxygen and achieve good quality. Nitrogen is also used as a propellant in aerosol dispensed food products such as creams and cheeses a well as to create microbubbles in desserts for improving texture and inducing fluffiness. Increasing demand for nitrogen in food &amp; beverage industry for processing on account of the aforementioned properties is expected to have a positive impact on the market over the next seven years. Large oxygen controlled bulk stores for fruits and vegetables are finding applications in the food &amp; beverage industry for increasing shelf life. Other types of food industrial gases used in the market include argon, hydrogen, and carbon dioxide.
Asia Pacific is expected to be one of the largest markets over the forecast period. Increasing food &amp; beverage industry in India and China production on account of technological advancement in processing and rising consumption at domestic level is expected to promote food grade industrial gases demand over the next seven years. Growing importance of hygiene and implementation of phytosanitary regulatory norms in food &amp; beverage industry of Europe is expected to have a positive impact on market over the forecast period. Robust manufacturing base of food &amp; beverage industry in the U.S. coupled with EPA regulations aimed at implementing safety measures in food packaging is expected to have a positive impact on market over the next seven years. Food &amp; beverage industry growth in Saudi Arabia on account of rising domestic consumption along with deployment of halal standards at domestic level is expected to be a favorable factor for market in the near future.
Major manufacturers in food grade industrial gases market include, Praxair, Linde Group, Proton Gases, AHG Co. Ltd., Universal Industrial Gases, Inc., Air Liquide, Taiyo Nippon Sanso, Air Gas, Emirates Industrial Gases Co., LLC and Messer. Government of India announced Draft National Chemical Policy in May 2012, intended for increasing the country’s production out in global chemical industry from 3% in 2014 to 6% by 2020. This policy is expected to promote new investments and open new markets for food grade industrial gases manufacturers in the near future. Merger and acquisition along with the establishment of manufacturing facilities in regions with increasing demand is expected to be key critical success factors for the market in the near future. In February 2007, Praxair Inc. acquired Linde Group’s industrial gases business in Mexico for increasing its foothold in food-grade industrial gases market of Latin America. In May 2007, Air Liquide, France acquired the UK operations of the Linde Group at USD 118 million. In April 2012, Messer established a manufacturing plant of food grade carbon dioxide gas at Binh Phuoc, Vietnam.</t>
  </si>
  <si>
    <t>Ion Exchange Resins Market Size, Share &amp; Trends Analysis Report By Application, Regional Outlook, Competitive Strategies, And Segment Forecasts, 2019 To 2025</t>
  </si>
  <si>
    <t>https://www.grandviewresearch.com/industry-analysis/ion-exchange-resins-market</t>
  </si>
  <si>
    <t>Increasing awareness towards purification and softening of water in industrial applications is expected to play an important role in driving ion exchange resins market growth in the near future. Ion exchange resins have the ability to remove chlorine, organic compounds and radioactive elements such as uranium, thorium, and lanthanum resulting in increasing application scope in chemical processing, food &amp; beverage, wastewater treatment, power generation, electronics, and mining. Growing aforementioned application industries are expected to drive ion exchange resins market growth in the near future. Ion exchange resins are majorly used for water purification and softening in power generation applications.
Power generation growth in the Middle East, China, and India on account of surging domestic demand is expected to have a positive impact on market growth in the near future. Development of renewable sources such as wind energy, hydropower and biogas has resulted in increased importance of captive water quality, which is expected to promote market growth over the forecast period. Mining industry growth in China, India and Australia has resulted in increased concerns relating to water pollution, which is expected to promote ion exchange resins use in water treatment. European Commission and EPA are focused on restricting use of chemicals in water treatment for industrial, commercial and institutional applications. These regulatory authorities have passed numerous directives and regulations in line with the aforementioned target, and are expected to hamper ion exchange resins market growth in the near future.
Asia Pacific is expected to be one of the largest markets on account of industrial growth in India and China, which has increased water pollution thus, promoting ion exchange resins demand in the near future. Increased government funding on infrastructural development and industrial growth in Saudi Arabia, Oman, and UAE is expected to have a positive impact on Ion exchange resins market growth over the next six years. Key market participants include Dow Chemicals, Lanxess, Purolite Corporation, Mitsubishi Chemical Corporation, and Thermax Limited. The U.S. based Dow manufactures ion exchange resins under the Dow water &amp; process division, which are available in the market with brand names amberlite, amberjet, dowex, marathon, and monosphere. Low manufacturing cost as compared to North America and Europe coupled with favorable government FDI policies for industrial promotion in India and China is expected to attract new investments over the forecast period.</t>
  </si>
  <si>
    <t>Blowing Agents Market Size, Share &amp; Trends Analysis Report By Application, Regional Outlook, Competitive Strategies, And Segment Forecasts, 2019 To 2025</t>
  </si>
  <si>
    <t>https://www.grandviewresearch.com/industry-analysis/blowing-agents-market</t>
  </si>
  <si>
    <t>The global increase in demand for polymeric foams coupled with growth of end-user industries such as infrastructure and appliances is expected remain a key driving factor for blowing agents market over the next six years. Blowing agents are primarily used as adhesives for polymer industry to employ specific foam properties such as weight reduction, acoustics and shock absorbency, heat &amp; electric insulation, permeability and elasticity  Major polymer foam types utilizing blowing agents include polyurethane (PU) foam, polystyrene foam, polyolefin foam and phenolic foam. PU dominates polymer foam market for blowing agents demand owing to a wide range of applications in infrastructure, automobiles, and chemicals.
Hydrocarbons (HCs) such as butanes and pentanes have dominated blowing agents market over the past few years and account for over 50% of demand. Low global warming potential (GMP) and low operating costs associated with HCs make them preferable choice for blowing agents in end-user industries. Increasing government regulations owing to ozone potential depletion (ODP) and GWP is expected to hamper blowing agents market growth. Frequent changes in Kyoto and Montreal protocol are affecting blowing agents choice to be used in the end-user industry. Conventional blowing agents such as hydrochlorofluorocarbons (HCFCs) and chlorofluorocarbons (CFCs) were phased out particularly in developed regions owing to their high ODP and GWP caused when used in polymer foams. Increasing investments in research for developing environmentally friendly blowing agents is expected to provide key opportunities for industry participants. Many companies are engaged in R&amp;D to develop low GWD blowing agents. For instance, Honeywell International Limited has introduced hydrofluroolifiens (HFOs) causing low GWP when used for PU foam applications. Another company, Arkema S.A. has patented use of Forane which is low GWP blowing agents for PU foams. Arkema S.A. claims that Forane provides enhance energy performance coupled with environmental benefits over traditional blowing agents. Low GWP blowing agents such as Methylal and methyl formate are expected to witness high growth rates over the forecast period.
Asia Pacific dominates the blowing agents market and is expected to continue the same trend over the forecast period. China dominated Asia Pacific region for blowing agents consumption while other countries in this region such as India and South Korea witnessed comparatively low consumption levels in the past few years. India is expected to witness higher growth rates owing to the growing demand for performance products from the consumer segments and growth of end-user industries. Key regions such as North America and Europe are expected to witness moderate growth rates owing to stringent government regulations regarding GWP and ODP coupled with use of sustainable products derived from renewable materials. The global blowing agents industry is highly competitive with major industry participants such as DuPont, Honeywell International Limited, and Arkema S.A. Other major players include Foam Supplies, Inc, Solvay S.A., AkzoNobel NV, Eiwa Chemical, KibbeChem, Inc., Americhem, and Rit – Chem Co, Inc</t>
  </si>
  <si>
    <t>Airport Information Systems Market Size, Share &amp; Trends Analysis Report By Application, Regional Outlook, Competitive Strategies, And Segment Forecasts, 2019 To 2025</t>
  </si>
  <si>
    <t>https://www.grandviewresearch.com/industry-analysis/airport-information-systems-market</t>
  </si>
  <si>
    <t>Prominent global airports have emphasized on passenger experience enhancement as a crucial driver for IT investment. Increasing passenger traffic coupled with the need for optimal utilization of resources is expected to drive the airport information systems market over the forecast period. Airports in Asia Pacific, the Middle East, and Africa have indicated managing airport capacity as a key factor responsible for investments in airport information systems. Major airports have exhibited an inclination towards evaluating or investing in business intelligence solutions and other major programs inclusive of mobile services to passengers and staff.
Airport passenger communications strategies are expected to evolve significantly over the next few years, which can be primarily attributed to mobile applications playing a crucial role in passenger interaction. Airports have stressed on passenger mobile applications for improving customer relationship handling by providing real-time information and exploring lucrative commercial opportunities, which is expected to favorably impact the airport information systems market.
Leading airports, particularly in Europe, have upgraded kiosks to assist bag-tag printing. Frankfurt Airport has pioneered the adoption of real-time management systems and advanced passenger information systems. Growing prominence of self-service airports offering fliers an automated experience is expected to boost airport information systems demand. RFID implementation in airports has proven to be a time-saving option for passengers as well as airport personnel, thereby contributing to enhanced customer satisfaction and staff productivity.
Absence of clearly defined regulations is expected to pose a challenge to market growth. Implementation of sophisticated airport information systems involves a lot of costs which is not feasible for airports in developing countries; this is expected to restrain market growth to a high degree.
The airport information systems market is highly competitive, with the presence of a limited number of market players. Increased demand for enhanced airport information systems, coupled with high growth in the emerging markets has encouraged industry participants to launch innovative products to gain competitive advantage. Key market players include SITA, Ultra Electronics Holdings, and Rockwell Collins. Other prominent participants in the airport information systems market are Amadeus IT Group, Ikusi, Inform GmbH, Northrop Grumman Corp., RESA, IBM Corp., and Siemens AG.</t>
  </si>
  <si>
    <t>Smart Stadium Market Size, Share &amp; Trends Analysis Report By Component (Software, Services), By Deployment Type (On-Premise, Cloud), By Region, And Segment Forecasts, 2019 - 2025</t>
  </si>
  <si>
    <t>https://www.grandviewresearch.com/industry-analysis/smart-stadium-market</t>
  </si>
  <si>
    <t>Report Overview
The global smart stadium market size was valued at USD 5.62 billion in 2018 and is projected to expand at a CAGR of 20.9% over the forecast period. Over the past years, there have been several developments in the sports industry. The growing sports league culture in developing countries and technological advancements both in developed and emerging economies are expected to create significant opportunities for the companies offering solutions for smart stadiums. The smart stadium has several integrated solutions that enable the venues to enhance and fulfill the requirement and experience of players, fans, and medical teams.
The smart stadium includes a large number of surveillance solutions, digital signs, parking solutions, and sensors, among other solutions connected either through wireless or wired networks. These solutions provide real-time information, such as lines at concession stands, in-stadium merchandise pricing, parking availability, and thus enhancing the fan experience. Stadiums are being renovated significantly to offer a complete experience around the event, covering a range of aspects such as enhanced security, operational efficiency, and smart parking, among others.
Growing adoption of Internet of Things (IoT) technologies for efficient management of stadium infrastructure and increasing focus on engaging and delighting fans at the premises are some of the factors anticipated to surge the demand for smart stadium technologies over the forecast period. Sports governing bodies from around the world have imposed several security norms for the construction of stadiums. For instance, the UEFA partners collaborated with UEFA Stadium and Security Committee to frame UEFA Stadium Infrastructure and Safety and Security Regulations. It is aimed at ensuring high safety standards for the smooth functioning of events. However, there have been several fire accidents and terrorist attacks in some famous stadiums across the globe, alarming the need to ensure the safety of the venue, fans, and sports personnel. This factor has influenced the demand for the deployment of efficient technologies within the stadiums positively.
The stadium owners are also focusing on providing delighting fan experience at the stadium through mobile applications. These applications provide access to online merchandise and food ordering and live to stream. These stadiums also offer high-speed internet access and guide the fans toward smaller queues while entering and exiting the stadiums via digital signage. Smart stadiums provide stadium apps to fans to improve their viewing experience. This, in turn, is anticipated to fuel the market growth in the forthcoming years. For instance, in Europe, the Wanda Metropolitan Stadium is one of the smartest stadiums with more than 1500 Wi-Fi points, 6000 outlets networks, and the fans can know about their seats as well as parking spaces from the mobile application itself.
On the flip side, sports governing bodies have imposed stringent security regulations for the public, and the smart stadiums are required to be built by that. It increases the overall stadium construction cost. Thus, high initial investment and a longer wait for the Return on Investment (ROI) is expected to act as a factor hampering the growth of the market over the forecast period.
Component Insights
The software segment dominated the smart stadium market and accounted for a revenue share of 61.6% in 2018. Digital transformation would provide considerable benefits to all spectators and stadium owners. The smart stadium concept can integrate various technologies, such as parking space management, ticket management, seat up-gradation, and crowd management. It also includes food ordering, closet bathroom queue, social media updates, emergency and incident response management, Wi-Fi network, merchandise purchasing, smart lighting, and integrated security system, among others. Europe is predicted to hold a significant market share due to the presence of over 1200 stadiums. The region also has the highest number of professional teams and sports leagues hence augmenting the growth. The smart stadium software segment includes building automation, stadium and public security, event management, and others.
The stadium and public security segment are expected to hold a dominant value share throughout the forecast period. On the other hand, the building automation segment is projected to expand at a CAGR of 21.4% from 2019 to 2025. The rising need for sustainable infrastructure and increasing awareness has encouraged stadium owners and operators to deploy smart building automation. These operators also seek solutions for space utilization, sustainability, operational and cost efficiencies, and building maintenance, hence propelling the market growth.
Deployment Type Insights
The on-premise segment held the dominant market share of 63.4% in terms of revenue in 2018. The segment is anticipated to register a substantial CAGR of 20.6% over the forecast period. Smart Stadiums are equipped with numerous cameras, sensors, and digital signs connected to wireless and wired networks and servers. It helps provide real-time data to security personnel in charge to monitor the crowd’s activities. All these devices are installed on-premise, which requires significant investment in terms of hardware and software, hence contributing to the larger revenue share of the segment throughout the forecast period.
The cloud segment is estimated to expand at the fastest CAGR of 21.4% over the forecast period. Smart stadium operators and owners offer access to stadium apps to enhance spectators’ experience. It simultaneously reduces the physical efforts of the staff for guiding the crowd toward the nearest entries and exits. They can use their mobile phones and access live videos and information about seat locations, and parking spaces of the match with the help of the cloud. Such factors are responsible for the substantial demand for the cloud segment over the forecast period.
Regional Insights
Europe dominated the market and accounted for 31.2% revenue share in 2018. It is estimated to expand at a CAGR of 20.7% over the forecast period. The growth can be accredited to strict public safety regulations enforced by the governing bodies to ensure the maximum safety of the public and the stadiums. Moreover, rising demand for comfortable viewing experience and growing social media integration with stadium technologies are some of the factors driving the market in Europe.
Asia Pacific is expected to expand at a significant CAGR of 23.7% over the forecast period and is expected to reach USD 6.31 billion by 2025. Sports organizations, such as the Board of Control for Cricket in India (BCCI), Indian Premier League (IPL), New Zealand Cricket, Sahara Force India, and Melbourne Cricket Association use smart technologies for hosting major tournaments. Countries such as China, India, Singapore, Australia, and Japan are renovating the existing stadium and are simultaneously focusing on constructing new ones.
Key Companies &amp; Market Share Insights
The key market competitors include Cisco Systems, Inc.; Fujitsu Ltd.; IBM Corporation; Intel Corporation; Huawei Technologies Co.; Johnson Controls; NEC Corporation; NXP Semiconductors; Schneider Electric; Tech Mahindra Limited; and Telefonaktiebolaget LM Ericsson; among others. These companies focus on strategic partnerships and collaborations to expand their network across the untapped markets. For instance, Vodafone Group PLC collaborated with Intel Corporation to provide smart stadium services for the 2022 FIFA world cup in Qatar.
Besides, the growing sports league culture in the Asia Pacific, increasing number of events with massive prize pools, and implementation of green initiatives are generating several lucrative opportunities for the market players. The market is consolidated in nature with the presence of a limited number of software and service providers holding a dominant share. Thus, to maintain their key positions, these companies focus on strategic collaboration and investments in R&amp;D activities to develop new and innovative technologies. For instance, in October 2015, Huawei Technologies Co., together with Infosys, launched smart stadium solutions, including smart services and high-speed Wi-Fi access for users in exhibition centers and sports stadiums.
Smart Stadium Market Report Scope
Report Attribute
Details
The market size value in 2020
USD 8059.2 million
The revenue forecast in 2025
USD 21002.7 million
Growth Rate
CAGR of 20.9% from 2019 to 2025
The base year for estimation
2018
Historical data
2015 - 2017
Forecast period
2019 - 2025
Quantitative units
Revenue in USD million/billion and CAGR from 2019 to 2025
Report coverage
Revenue forecast, company ranking, competitive landscape, growth factors, and trends
Segments covered
Component, deployment type, region
Regional scope
North America; South America; Europe; Asia Pacific; Middle East &amp; Africa
Country scope
U.S.; Canada; Mexico; Brazil; Argentina; Rest of South America; U.K.; Germany; France; Italy; Rest of Europe; China; India; Japan; South Korea; Rest of Asia Pacific
Key companies profiled
Cisco Systems, Inc.; Fujitsu Ltd.; IBM Corporation; Intel Corporation; Huawei Technologies Co.; Johnson Controls; NEC Corporation; NXP Semiconductors; Telefonaktiebolaget LM Ericsson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this study, Grand View Research has segmented the global smart stadium market report based on component, deployment type, and region:
Component Outlook (Revenue, USD Million, 2015 - 2025)
Software
Stadium &amp; Public Security
Building Automation
Event Management
Others
Services
Deployment Type Outlook (Revenue, USD Million, 2015 - 2025)
On-Premise
Cloud
Regional Outlook (Revenue, USD Million, 2015 - 2025)
North America
The U.S.
Canada
Mexico
South America
Brazil
Argentina
Rest of South America
Europe
Germany
U.K.
France
Italy
Rest of Europe
Asia Pacific
China
India
Japan
South Korea
Rest of Asia Pacific
Middle East &amp; Africa (MEA)
Frequently Asked Questions About This Report
How big is the smart stadium market?
b.  The global smart stadium market size was estimated at USD 6,720.6 million in 2019 and is expected to reach USD 8,059.2 million in 2020.
What is the smart stadium market growth?
b.  The global smart stadium market is expected to grow at a compound annual growth rate of 20.9% from 2019 to 2025 to reach USD 21,002.7 million by 2025.
Which segment accounted for the largest smart stadium market share?
b.  Europe dominated the smart stadium market with a share of 31.1% in 2019. Rising demand for comfortable viewing experience and growing social media integration with stadium technologies are some of the factors driving the market in Europe.
Who are the key players in smart stadium market?
b.  Some key players operating in the smart stadium market include Cisco Systems, Inc.; Fujitsu Ltd.; IBM Corporation; Intel Corporation; Huawei Technologies Co.; Johnson Controls; NEC Corporation; NXP Semiconductors; and Telefonaktiebolaget LM Ericsson.
What are the factors driving the smart stadium market?
b.  Key factors that are driving the market growth include the growing sports league culture in developing countries, and technological advancements both in developed and emerging economies.</t>
  </si>
  <si>
    <t>Oilfield Communications Market Size, Share &amp; Trends Analysis Report By Application, Regional Outlook, Competitive Strategies, And Segment Forecasts, 2019 To 2025</t>
  </si>
  <si>
    <t>https://www.grandviewresearch.com/industry-analysis/oilfield-communications-market</t>
  </si>
  <si>
    <t>The global oilfield communications market is anticipated to grow at a considerable pace over the forecast period. Globally the demand for oil &amp; gas has increased rapidly, and companies are continuously investing in the exploration of new oil fields particularly in Asia Pacific. Communication plays a vital part in this process while the reliable and fast network empowers oil &amp; gas companies to discover new remote offshore and onshore oilfields.
The companies are always searching for new oil fields in harsh and remote environments, to meet the increased demand for oil &amp; gas globally. These conditions present a broad range of operational challenges that can be overcome by the oilfield communications solutions. These solutions need higher bandwidths, particularly for the offshore oilfields. The deployment of advanced oilfield communication solutions empowers oil &amp; gas companies to decrease cost significantly which is expected to fuel market growth over the next seven years. 
The primary concern faced by oil &amp; gas companies is the establishment of a robust communication network and to withstand harsh conditions and environment in deep ocean waters and deserts. Rising demand for high bandwidth communication solutions is due to the major oil exploration companies which are setting up their operations in harsh and remote areas. Due to the increasing requirements of high bandwidth communication, most of the major oil exploration companies are advancing their exploration and production, and downstream process on the oilfields which in turn will propel industry growth over the next seven years.
The industry’s inclination and efforts to enhance upstream asset is one of the major drivers for the global oilfield communications market. Additionally, the retrieval in crude oil price after recent dropping is also expected to drive investments in the market. Moreover, given the perilous nature of the oil &amp; gas industry, the anxieties over the safety of human resource as well as on environment are increasing on account of the mishaps over the past few years in the industry. Growing E&amp;P activities in regions such as Eastern Siberian, where extreme weather circumstances possess a challenge to work, is also anticipated to contribute towards the global oilfield communication market growth over the forecast period.
The purpose of oilfield communications is to maximize recovery, eradicate non-productive time, and raise profitability through the plan and deployment of combined workflows. Oilfield Communications workflows syndicate business process management with engineering expertise and advanced information technology to streamline and, in several cases, computerize the accomplishment of tasks executed by cross-functional teams.
Though the oilfield communications market is inclining towards the maturity stage, it is still growing at a moderate pace with the discovery of new offshore oilfields in the Middle East &amp; Africa and South America. The Middle East is anticipated to show the fastest growth over the forecast period. Middle East market which has manufacturing costs far beneath the present prevailing oil prices has been highly investing in the digital oilfield market to increase their crude recovery rate. As per rig counts issued by Baker Hughes Inc. the U.S. rig count dropped to 848 in September 2015 from 1,930 in September 2014 thus negatively impacting the country's oil &amp; gas industry. However, several mature oilfields are projected to be digitalized to stabilize this impact. Regions such as North America and Asia Pacific are hugely investing in R&amp;D activities.
According to the International Energy Agency, in 2017, the U.S. is expected to overtake Saudi Arabia to become world’s largest producer of crude oil. The firms in the region are already using high bandwidth connection to enhance their oil production, and this trend is expected to continue over the next seven years.
Geographically the global market for oilfield communication is segmented into North America, Latin America, Asia-Pacific, Middle East &amp; Africa, and Europe. North America established the oilfield communications market with widespread implications across its gas &amp; oil industry. MEA and North America both are growing at a moderate rate; however, Asia Pacific and Europe are observing incremental growth and are considerably showcasing an increase in the implementation of oilfield communications technology which is expected to impact industry growth over the next seven years positively.
Key players dominating the global industry for oilfield communication include Huawei Technologies, Alcatel-Lucent, Harris CapRock, ERF Wireless, RigNet, and Hermes Data Communication. RigNet is a solution provider of reliable, cost-effective, and robust communication services for the energy industry; it delivers a vast portfolio of data, voice, and value-added services to remote locations globally. They employ the latest technologies to provide a plug-and-play solution for voice, video and broadband data, and communications to ensure superior reliability, scalability, security, and quality.
Companies in the oil &amp; gas industry use video conferencing to save time and costs. As an alternative to traditional meetings and excessive travel, video conferencing improves teamwork and speeds up decision-making. RigNet provides the benefits of video conferencing to companies of all sizes. Whether they need a few video conferences per year or several every day globally, RigNet has a program that meets every client requirements.
Few of the emerging and potential solutions and technologies for oilfield communications include unified communication, WiMax, video conferencing, and M2M communication.</t>
  </si>
  <si>
    <t>Home Insecticides Market Size, Share &amp; Trends Analysis Report By Product, By Technology, Regional Outlook, Competitive Strategies, And Segment Forecasts, 2019 To 2025</t>
  </si>
  <si>
    <t>https://www.grandviewresearch.com/industry-analysis/home-insecticides-market</t>
  </si>
  <si>
    <t>The global home insecticides market is anticipated to grow significantly over the forecast period. Insecticides are known to be widely used to control, deter, or kill insects in the agriculture and related field activity. These insect destroying agents can be synthetic as well as organic in nature or a combination of both. Their home segment counterparts also acquire a prominent market share with growing demand to eliminate insect presence in households. Various insects such as mosquitoes, flies, bugs, termites, ants, etc. are found to create inconvenience and severe health-related problems for humans. Some categories of spiders, ants, and wasps are dangerous enough to pose life threats. However, humans have gained knowledge to develop ways to tackle the outspread of these insects. Increased awareness of leading a safe, healthy and risk-free has prompted the development of various technologies to combat insects’ existence in-home and surrounding areas. Low tolerance towards pest menace is a major driving force for this market.
Home insecticide market growth is fuelled by the need for the prevention of insect-borne diseases. As cities are expanding to accommodate larger populations, they are increasingly becoming prone to suffer from pest infestation. A variety of integrated methods such as genetic, physical, biological, and chemical are adopted to face these challenges. Aerosol/ spray, coils, baits, and electric vaporizers are the various product forms of home insecticides used in many households to tackle insect problems. Major home insecticides include neem oil, pyrethrin, malathion, and carbaryl. However, these products may pose health threats due to prolonged exposure to the smell or harmful chemical emissions. The accompanying odor may cause nausea and dizziness or aggravate respiratory problems in patients and hence, is undesirable. They not only eliminate insects but might also have adverse effects on the human body especially in infants, weak patients and elderly people. This trend is witnessing a change with several technological developments initiated to induce pleasant fragrances and eliminate smoke and odor. Several regulations have been imposed to check the usage of harmful or banned materials in the manufacturing of these products.
Asia Pacific countries such as India and China have been favorable with increased urbanization and awareness of home pest control methods. Production and usage of insecticides made mandatory by EPA have made positive production and consumption conditions for home insecticides market in North America. Home insecticide market participants include Aristo Biotech &amp; Science Pvt. Ltd., AIMCO Pesticides Ltd., Bharat Group, Gharda Chemicals Ltd., Godrej, HPM, Reckitt Benckiser, SC Johnson, Shogun Organics Ltd., and Zapi SPA.
This report by Grand View Research provides complete market estimates and forecasts up to 2020. The study also explains in detail various market dynamics including key drivers, restraints, growth opportunities, and competitive landscape. Key questions answered by the report include:
- What is the current market size and what are the future growth prospects of the market
- What are the key applications in the market and what is their future potential
- What are the factors driving market growth and what are the key challenges for participants in this industry
- How will key regional markets perform up to 2020
- What is the competitive scenario in the market, which companies are expected to lead the market over the next six years</t>
  </si>
  <si>
    <t>Automotive Chip Market Size, Share &amp; Trends Analysis Report By Component Type (Analog ICs, Logic ICs, Microcontroller, Memory), By Application Type, By Vehicle Type (Passenger, Commercial), And Segment Forecasts, 2018 - 2025</t>
  </si>
  <si>
    <t>https://www.grandviewresearch.com/industry-analysis/automotive-chip-market</t>
  </si>
  <si>
    <t>Report Overview
The global automotive chip market size was valued at USD 22.73 billion in 2016. It is projected to expand at a CAGR of 10.7% over the forecast period. Surging demand for enhanced automobile connectivity chips, which provide high capacity data networking, and new age smart vehicles that enhance the safety of drivers and pedestrians is one of the key trends triggering the market growth.
The expected development and commercialization of fully automatic vehicles, such as driverless taxis, is set to provide opportunities for growth in market revenue over the coming years. As fully automatic vehicles need real-time data processing from a large number of sensors placed all over the vehicle, high-powered automotive chips are poised to be largely used in vehicles in the near future. Automotive chips, also termed as miniature supercomputers by companies such as AQAUNTIA CORP. and NVIDIA CORPORATION, are expected to become the standard feature of smart vehicles.
Concerns associated with the protection of driver and passengers from accidents is estimated to stir up the demand for automotive chips. Furthermore, these chips enhance vehicle security systems such as the anti-theft system, smart key, automotive vehicle location, and anti-hijack systems.
Increasing awareness regarding shared connectivity &amp; mobility as well as spiraling demand for fully autonomous cars and automatic parking is anticipated to provide a fillip to the market. Growing inclination toward comfort &amp; safety features, increasing sales of ultra-luxurious vehicles, and other technological advancements are other factors revving up the adoption of the product in the automotive industry. Besides these factors, burgeoning sales of high-end &amp; middle segment cars are also likely to drive the market.
Component Type Insights
The logic ICs segment is expected to reach a noteworthy valuation by 2025, owing to increasing sales of ultra-luxury cars. Automotive chips enable drivers to control the entire infotainment and navigation system using just their voice. They also ensure enhanced connectivity and mobility.
The use of the product results in improved instrument panel controls. In addition, it offers driver guidance based on detailed information regarding gas level, battery level, and maintenance level, which are attained with the help of sensors present inside and outside the vehicle.
The microcontrollers &amp; microprocessors component type segment is estimated to hold a significant market share by 2025. The analog ICs segment is projected to lead the market throughout the forecast period owing to the soaring adoption of high-tech features in luxury vehicles.
Application Type Insights
The safety segment is expected to poised to register the highest CAGR during the forecast period owing to growing awareness among people regarding vehicle and passenger safety. Furthermore, rising implementation of vehicle safety standards coupled with several regulations pertaining to passenger safety is anticipated to spur the growth of the market.
The body electronics segment represented more than a quarter of the overall revenue in 2016. The telematics &amp; infotainment segment is likely to tread along a healthy growth track over the forecast period owing to technological advancements in the automotive industry. Additionally, increasing adoption of navigation systems is benefitting the growth of the overall market.
Vehicle Type Insights
Based on vehicle type, the automotive chip market can be divided into passenger and commercial vehicles. Passenger vehicles include all personal use transport vehicles such as SUVs, luxury vehicles, and sedans and are commonly designed for the seating of five individuals. Demand for the product will remain higher for this vehicle type throughout the forecast period. The segment is poised to exhibit a CAGR of 10.8% over the same period.
Commercial vehicles include Light Commercial Vehicles (LCVs) and Heavy Commercial Vehicles (HCVs). The commercial vehicles segment is anticipated to register phenomenal CAGR during the same period owing to sustained economic activities, rising spending on the infrastructure sector, increasing e-commerce and mining activities, and lower interest rates on commercial vehicles.
Regional Insights
The market size in North American was valued at USD 3.41 billion in 2016 and is likely to register healthy growth over the coming years. On the other hand, Asia Pacific is expected to reach USD 26.05 billion by 2025, owing to the increasing production of vehicles in India, China, and Japan.
Asia Pacific held the most prominent position in 2016 as the region was responsible for over half of the total global production of vehicles in the year. Meanwhile, Europe accounted for the second-largest market share. The Europe market is estimated to witness significant growth during the forecast period due to the presence of prominent luxury car manufacturers such as AUDI, BMW, Porsche, and Volkswagen.
Key Companies &amp; Market Share Insights
Prominent companies in the market include NXP Semiconductors, Infineon Technologies, Renesas Electronics, STMicroelectronics, Texas Instruments Incorporated, Robert Bosch GmbH, and ON Semiconductor. These companies collectively hold approximately 50.0% of the global market.
Additionally, companies such as AQUANTIA CORP. and NVIDIA CORPORATION are focusing on introducing high networking capacity and large processing power chips for fully autonomous vehicles. Furthermore, Qualcomm Technologies, Inc. is also set to acquire the current major market entity, NXP Semiconductors, in a deal stated to have a transaction value of over USD 35.0 billion.
Development of connected cars is a source of attraction for several major market entities such as Marvell and Broadcom, which have recently joined the race with companies such as Nvidia to develop 100-1000 megabit-per-second chip systems for the market. These developments are projected to foster revenue growth over the forecast period.
Automotive Chip Market Report Scope 
Report Attribute
Details
Market size value in 2020
USD 32,880.1 million
Revenue forecast in 2025
USD 56,242.2 million
Growth Rate
CAGR of 10.7% from 2017 to 2025
Base year for estimation
2018
Historical data
2014 - 2015
Forecast period
2017 - 2025
Quantitative units
Revenue in USD million and CAGR from 2017 to 2025
Report coverage
Revenue forecast, company ranking, competitive landscape, growth factors, and trends
Segments covered
Component type, application type, vehicle type, region
Regional scope
North America; Europe; Asia Pacific; RoW
Country scope
U.S.; Canada; U.K.; Germany; China; India; Japan; Mexico
Key companies profiled
Microchip Technology Incorporated; Texas Instruments Incorporated; Robert Bosch GmbH; NXP Semiconductors; Infineon Technologies AG; Micron Technology, Inc.; NVIDIA CORPORATION; STMicroelectronics N.V.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industry trends in each of the sub-segments from 2014 to 2025. For this study, Grand View Research has segmented the global automotive chip market report based on component type, application type, vehicle type, and region:
Component Type Outlook (Revenue, USD Million, 2014 - 2025)
Logic ICs
Analog ICs
Microcontrollers &amp; Microprocessors
Memory
Application Type Outlook (Revenue, USD Million, 2014 - 2025)
Chassis
Powertrain
Safety
Telematics &amp; Infotainment
Body Electronics
Vehicle Type Outlook (Revenue, USD Million, 2014 - 2025)
Passenger Vehicles
Commercial Vehicles
Regional Outlook (Revenue, USD Million, 2014 - 2025)
North America
The U.S.
Mexico
Canada
Europe
The U.K.
Germany
Asia Pacific
India
China
Japan
RoW</t>
  </si>
  <si>
    <t>Aprotic Solvents Market Size &amp; Forecast By Product (NMP, Toluene, Benzene, Acetone), By Application (Oil &amp;Gas, Pharmaceuticals, Paints &amp; Coatings, Electronics), By Region (North America, Europe, Asia Pacific, CSA, MEA) And Trend Analysis From 2018 To 2025</t>
  </si>
  <si>
    <t>https://www.grandviewresearch.com/industry-analysis/aprotic-solvents-market</t>
  </si>
  <si>
    <t>Report Overview
The global aprotic solvents market size was valued at USD 15.23 billion in 2015. It is expected to grow at a significant CAGR over the forecast period owing to growing demand from various end-use industries such as oil &amp; gas, pharmaceuticals, paints &amp; coatings, and electronics. The growing use of bio-based products is expected to further drive the market.
U.S. Aprotic Solvents market, by application, 2014 - 2025 (USD Million)
Growing demand for aprotic solvents in the oil &amp; gas industry is expected to play a key role in the overall growth of the market. Oil &amp; gas is a source of power, the consumption of which, eventually determines the strength of a country’s economy.
The pharmaceutical industry is projected to be the fastest-growing application sector over the forecast period. This industry is also witnessing growing demand for environment-friendly products, due to stringent regulations pertaining to environment protection. 
The U.S. is one of the major markets for the aprotic solvent owing to the presence of a large pharmaceutical industry in the region. The pharmaceutical industry is dominated by global players such as Novartis, Pfizer, GlaxoSmithKline, Johnson &amp; Johnson, and many more.
Product Insights
Some of the majorly used aprotic solvents include chemicals such as N-Methyl-2-pyrrolidone (NMP), toluene, benzene, acetone, hexane, chloroform, and so on. The aprotic solvents industry was dominated by toluene in 2015 accounting for more than 15% of revenue share.
Toluene can also be used as a raw material to produce other chemicals such as xylene, benzene, and trinitrotoluene (TNT). Growing demand from end-use industries such as paints &amp; coatings and pharmaceuticals is expected to drive the market for toluene over the forecast period. It is an inflammable and colorless liquid, that resembles the appearance of paint thinner.
N-Methyl-2-pyrrolidone (NMP) is one of the widely used aprotic solvents in the industry. As seen above, this product has found a major application in the oil &amp; gas industry. This is due to the property to dissolve a wide range of metals, making it an ideal solvent in the plastic industry too. This product is projected to witness the highest CAGR over the forecast period.
Application Insights
Oil &amp; gas, pharmaceuticals, paints &amp; coatings, and electronics were some of the major application areas of aprotic solvents in 2015. The oil &amp; gas industry was the largest consumer of these solvents in the same year, followed by the pharmaceutical industry. The oil &amp; gas industry was dominated by the U.S., Russia, and the Middle Eastern countries. These are the major exporters of these products to other countries.
Global Aprotic Solvents market, by application, 2015
The demand for these solvents from the pharmaceutical industry is projected to grow at the highest CAGR of over 4% from 2016 to 2025. This is due to increasing innovations in the pharmaceutical industry, giving rise to new drugs. Besides, increasing use of green and environment-friendly aprotic solvents has also propelled the growth of this market.
Regional Insights
Asia Pacific is projected to be the fastest-growing region with a CAGR of 4.2% from 2016 to 2015. The industry in this region is growing courtesy rapidly developing economies such as China, India, and South Korea. The growth of the market in this region is attributed to growing end-use industries such as paints &amp; coatings, electronics, and pharmaceuticals.
The Asia Pacific region is home to some of the major paints &amp; coatings companies such as Nippon Paint and Asian Paints. Similarly, major electronic companies such as Samsung, Sony, Nikon, and Hitachi are also headquartered in this region. Thus, owing to growing demand from these industries, the market for aprotic solvents is expected to witness significant growth.
North America accounted for the second-largest share in 2015. The industry in this region is dominated by the U.S. which held a share of over 70% in the same year. This region has witnessed a resurgence in several industries including oil &amp; gas, automobile, construction, and electronics among others, since the economic slowdown from 2007 to 2009. This has provided the necessary boost to the industry.
Key Companies &amp; Market Share Insights
The industry is fragmented in nature with several manufacturers scattered across the globe. The key players include Eastman Chemical Company, BASF SE, Ashland, Mitsubishi Chemical, and Asahi Kasei.
Agreements, partnerships, joint ventures, and collaborations were some of the major development strategies adopted by the players from 2011 to 2016. In June 2014, Linde and BASF entered into an agreement to develop the butadiene technology, jointly. This agreement was in accordance with the growing demand for butadiene globally.
Aprotic Solvents Market Report Scope
Report Attribute
Details
Market size value in 2019
USD 17.32 billion
Revenue forecast in 2025
USD 21.79 billion
Growth Rate
CAGR of 3.7% from 2016 to 2025
Base year for estimation
2015
Historical data
2014
Forecast period
2016 - 2025
Quantitative units
Revenue in USD billion and CAGR from 2016 to 2025
Report coverage
Revenue forecast, company ranking, competitive landscape, growth factors, and trends
Segments covered
Product, application, region
Regional scope
North America, Europe, Asia Pacific, Latin America &amp; MEA
Country scope
U.S.; U.K.; Germany; China; Japan; India; Brazil;
Key companies profiled
Eastman Chemical Company, BASF SE, Ashland, Mitsubishi Chemical, and Asahi Kasei.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Market segments covered in the report
Grand View Research has segmented the global aprotic solvents market on the basis of product, application, and region:
Global Product Outlook (Volume, Kilo Tons; Revenue, USD Million; 2014 - 2025)
N-Methyl-2-pyrrolidone (NMP)
Toluene
Benzene
Acetone
Others(Chloroform, Pentane, Diethyl Ether and Hexane)
Global Application Outlook (Volume, Kilo Tons; Revenue, USD Million; 2014 - 2025)
Oil &amp; gas
Pharmaceuticals
Paints &amp; Coatings
Electronics
Others (Agrochemicals, Printing Inks and Personal Care)
 Regional Outlook (Volume, Kilo Tons; Revenue, USD Million; 2014 - 2025)
North America
The U.S.
Europe
Germany
The U.K.
Asia Pacific
China
Japan
Central &amp; South America
Brazil
Middle East&amp; Africa (MEA)
Frequently Asked Questions About This Report
How big is the aprotic solvents market?
b.  The global aprotic solvents market size was estimated at USD 17.32 billion in 2019 and is expected to reach USD 17.94 billion in 2020.
What is the aprotic solvents market growth?
b.  The global aprotic solvents market is expected to grow at a compound annual growth rate of 3.7% from 2016 to 2025 to reach USD 21.79 billion by 2025.
Which segment accounted for the largest aprotic solvents market share?
b.  Asia Pacific dominated the aprotic solvents market with a share of 43.8% in 2019. This is attributable to growing end-use industries such as paints &amp; coatings, electronics, and pharmaceuticals.
Who are the key players in aprotic solvents market?
b.  Some key players operating in the aprotic solvents market include Eastman Chemical Company, BASF SE, Ashland, Mitsubishi Chemical, and Asahi Kasei.
What are the factors driving the aprotic solvents market?
b.  Key factors that are driving the market growth include growing use of bio-based products and growing demand for aprotic solvents in the oil &amp; gas industry.</t>
  </si>
  <si>
    <t>Wafer Cleaning Equipment Market Size, Share &amp; Trends Analysis Report By Application, Regional Outlook, Competitive Strategies, And Segment Forecasts, 2019 To 2025</t>
  </si>
  <si>
    <t>https://www.grandviewresearch.com/industry-analysis/wafer-cleaning-equipment-market</t>
  </si>
  <si>
    <t>The global wafer cleaning equipment market is expected to advance at an appreciable CAGR in the coming years. Components such as MEMS, PCBs, memory devices, ICs, and semiconductor wafers are the basic building blocks of any electronic device. The performance of the electronic device mainly depends on the performance of separate components. Moreover, as these components are relatively small, impurities affect their reliability and performance in a great way. Microelectronics cleaning plays an essential role in the efficient working of any electronic device which is expected to augment growth in demand from the semiconductor industry over the forecast period.
Wafer cleaning has become one of the most critical operations in the fabrication of semiconductor devices especially advanced ULSI silicon circuits. The preparation of ultraclean silicon surfaces by surface conditioning for the manufacturing of IC’s has undergone significant changes over the past years. The driving factors for these changes have been the ever-increasing requirement for producing advanced silicon devices with improved performance, reliability, and cost. Understanding of surface contamination &amp; defects and the role of particle adhesion, deposition, measurement, &amp; removal is expected to propel advancement in technologies over the next few years, thus facilitating product utilization.
The significance of substrate surface cleaning in the fabrication process has been recognized since the beginning of solid state device technology. The occurrence of impurities and chemical contaminants profoundly affects the efficiency, performance, yield, and reliability of the semiconductor device, thus leading to increased utilization of microelectronic cleaning equipment in the industry.
Wafer cleaning allows the removal of particle and chemical contamination from the surface of the semiconductor without causing any significant damage to the substrate layer. Numerous processes including plasma, dry-physical, wet-chemical, vapor phase and supercritical fluid methods are used to fulfill this objective, thus resulting in prevention of roughness, and corrosion on the surface. An extensive array of equipment is available for implementing various processes for integrated circuit manufacturing applications.
Microelectronics cleaning equipment are used to clean write/read heads of HD drives, printed circuit boards, photomasks, MEMS, silicon wafers, flat panel displays, and compound semiconductor device components. Integrated circuits fabrication industry is one of the primary users, wherein majority of the manufacturing processes require wafer cleaning.
Microelectronic cleaning requires various technologies to neutralize and remove the effect of contamination and defects on the components. It includes supercritical fluid, cryogenic aerosol, aqueous, dry, and wet chemical cleaning. These techniques can be used in equipment that process wafers in groups, called batch wafer, or individually, called single wafer cleaning.
The key drivers of the global wafer cleaning equipment market include growing demand for tablets and smartphones, shift to single-wafer processing, and growth in the semiconductor industry. The tremendous growth in the tablet and smartphone market has propelled the demand for semiconductor wafers, thus augmenting wafer cleaning equipment market growth. The performance was driven integrated circuit market has enforced the evolution to single wafer processing, and this acts as another significant driver.
Contamination on Surfaces exists as absorbed ions and elements, thin films, discrete particles, particulates, and absorbed gasses. Surface contaminant films and particles can be categorized as ionic materials, molecular compounds, and atomic species.
Molecular compounds are films or particles of condensed organic vapors from lubricants, greases, photoresists, solvents residues, and fingerprints or plastic storage containers. Particles can originate from airborne dust from equipment, processing chemicals, factory operations, gas piping, wafer handling, and film deposition systems.
Geographically, the global wafer cleaning equipment market is segmented into North America, Europe, Latin America, Asia Pacific, and the Middle East &amp; Asia. Asia Pacific is the foremost manufacturer of electronic devices with Japan, South Korea, and Taiwan as the leading nations. Asia Pacific has also played a significant role as a chief contributor towards the microelectronics cleaning equipment industry while North America has a steady growth in semiconductor device market over the recent past years.
The key companies of the wafer cleaning equipment market include Mei Llc, Lam Research Corporation, Kla Tencor Corp., Inseto, Fsi International, Falcon Process Systems, Inc., Dainippon Screen Mfg. Co., Ltd., Cleaning Technologies Group Llc, Axus Technologies, Axcelis Technology, Atmi Technology, Akrion Systems Llc, Solid State Equipment Llc, Semsyco, Others include Semes Co. Ltd, Quantumclean, Pva Tepla Ag, Onboard Solutions Pvt Ltd., Mei Llc, Lam Research Corporation, Yield Engineering Systems, Inc., Ultron Systems, Inc., Tokyo Electron, Strabausch, Stoelting Llc, Speedline Tech.</t>
  </si>
  <si>
    <t>Next Generation Memory Market Analysis By Product (Volatile, Non-Volatile), By Application (Mass Storage, Mobile Phones, Industrial &amp; Automotive, Embedded MCU &amp; Smart Cards, Cache Memory &amp; Enterprise Storage) And Segment Forecasts To 2020</t>
  </si>
  <si>
    <t>https://www.grandviewresearch.com/industry-analysis/next-generation-memory-market</t>
  </si>
  <si>
    <t>Industry Insights
The next generation memory market is expected to gain momentum owing to increasing demand for high scalable, fast, and economical memory solutions. With increasing data, there is an increasing need to manage and store the data and information for future references. Market players are aiming to provide power conservation technologies along with improved efficiency in the next generation memory market. 
Global next generation memory market by application, 2013 - 2020
Decreasing profit margins for traditional memory technologies is expected to be the key factor for the development of new technologies which are expected to provide faster and efficient storage methods. Growing demand for mass storage and universal storage devices is expected to favor market growth over the forecast period. High designing cost and stability in extreme environmental conditions is expected to hinder market growth over the next six years. Additionally, low write endurance rate may act as a restraint to the next generation memory market. 
Increasing demand in various applications such as industrial and replacement of flash memory may provide new opportunities for market growth over the forecast period. Increasing demand for flexible and wearable electronics may also provide new avenues for market growth.
Application Insights
The next generation memory market products address the urgent need in some specific and small-form devices. Enterprise storage is expected to the key application segment over the forecast period owing to increasing adaptation of STT-MRAM and PCM memory. Non-volatile memory is expected to improve the input and output performance of enterprise storage systems as their requirements are estimated to increase with the growing demand for web-based data. The adoption of PCM over NOR or flash memory in mobile phones is expected to increase. Microcontrollers and smart cards are likely to adopt PCM, MRAM or STT-MRAM as a substitute to embed flash higher-density chips.
Product Insights
Non-volatile memory (NVM) is highly reliable and can be programmed using a simple microcomputer and in most modern electronic equipment; the segment accounted for the majority of the next generation memory market in 2013. Few non-volatile memories include Phase-Change memory (PCM), Ferroelectric RAM (FeRAM), Magneto-resistive RAM (MRAM), Resistive RAM (RRAM), flash and spin-transfer torque RAM (STT-RAM). The memory types are classified based on their functional properties with respect to the programming and erasing operations. MRAM, STT-RAM, and RRAM are expected to be promising emerging technologies. Spin-transfer torque technology has the potential to reduce current requirements and cost; however, at present, the amount of current needed is too high for most commercial applications. Additionally, features such as increased security, lower power consumption, and higher endurance are also expected to be the key NVM attributes contributing to market growth.
MRAM, STT-RAM, and RRAM are expected to be promising emerging technologies. Spin-transfer torque technology has the potential to reduce current requirements and cost; however, at present, the amount of current needed is too high for most commercial applications. Additionally, features such as increased security, lower power consumption, and higher endurance are also expected to be the key NVM attributes contributing to market growth.
Regional Insights
Asia Pacific is expected to be the key regional market over the forecast period owing to the presence of key industry participants in countries such as China, South Korea, Japan, and India, etc. Additionally, growing computer and mobile phone market is also expected to favor the regional next generation memory market over the next six years. Different interface technologies include DDR, SATA, SAS, PCIe, and I2C, etc. DDR interface are majorly used high speed and memory demanding applications such as industrial, networking, and telecommunication equipment. They are also used in servers, workstations, and graphic cards. DDR has the ability to fetch data on both rising and falling edge of a clock cycle which doubles the data rate for a given clock frequency. SATA interface is primarily used in computer systems and laptops. PCIe interface is suitable for all computer applications including enterprise servers, consumer personal computers (PC), communication systems, and industrial applications for caching and buffering applications.
Competitive Insights
Key vendors in the next generation memory market are IBM Corp, Adesto Technologies, Everspin Technologies, Crossbar Inc, Fujitsu Ltd, Intel Corporation, Micron Technology, Samsung Electronics Co. Ltd. and Toshiba Corporation, etc. Toshiba and South Korea-based SK Hynix are working on MRAM that offers high storage capacity and consumes two-thirds the power of DRAM, which is widely used in personal computers, smartphones, and other equipment. Replacing these regular memory chips with MRAM is expected to increase the battery life of equipment and drive transfers of large volumes of data such as video files. Additionally, this is also expected to overlay the way for smaller battery components boosting the development of wearable devices such as watch computers and eyeglasses.</t>
  </si>
  <si>
    <t>Personal Care Packaging Market Size, Share &amp; Trends Analysis Report By Product (Flexible, Rigid Plastics, Paper, Metal, Glass), By Packaging Type (Bottles, Jars, Cans, Cartons, Tubes, Pouches), By Application, And Segment Forecasts To 2022</t>
  </si>
  <si>
    <t>https://www.grandviewresearch.com/industry-analysis/personal-care-packaging-market</t>
  </si>
  <si>
    <t>Industry Insights
The global personal care packaging market size was USD 23.17 billion in 2014 and is expected to witness substantial growth over the forecast period owing to increasing demand for skin care products in various countries including India, China, Indonesia, U.S., Mexico, Vietnam, Brazil, UAE, and Saudi Arabia. Increasing focus on improving the aesthetic design of personal care products to attract consumers is expected to drive demand. Increasing consumer awareness towards sustainable and compact durable product packing solutions is expected to have a positive impact on market growth.
Surging demand for hair care and skin care products on account of increasing consumer awareness toward healthy lifestyle habits is expected to fuel industry expansion. Rising consumption of perfumes, aftershaves, and nail paints is expected to fuel demand. Rapid industrialization leading to the establishment of numerous cosmetic manufacturing units particularly in India and China is expected to stimulate industry growth over the next seven years.
Technological innovations aimed at improving the manufacturing process of flexible packaging to minimize raw material consumption and lower energy costs are expected to promote industry expansion over the forecast period. However, volatile raw material prices of HDPE and PP is expected to hinder growth over the next seven years. 
 U.S. personal care packaging market revenue, by application, 2012 - 2022 (USD Million)
Increasing R&amp;D investments, growing utilization of bioplastics along with ongoing product development to improve packaging performance is expected to open new avenues over the forecast period.
Application Insights
Skin care was the largest segment valued at USD 7.37 billion in 2014. It is expected to witness high gains over the next seven years on account of growing awareness regarding beauty, increasing consumer concerns regarding the harmful effects of pollution and global warming. Also, increasing preference among male consumers for skin care products along with high requirements of anti-aging creams will propel growth.
Bath &amp; shower was a prominent segment accounting for over 20% of the market share in 2014 and is expected to witness rise owing to increasing awareness about health and hygiene among consumers, particularly in the Middle East and Asia Pacific. Also, increasing shift towards the use of body washes, shower gels, bar, and liquid soaps will drive growth. Moreover, superior antibacterial properties in soaps will create immense industry potential over the forecast period.
Product Insights
Flexibles were the largest product segment in 2014 and is expected to witness a significant rise at a CAGR of exceeding 6.0% from 2015 to 2022 on account of various advantages including container variety, less raw material requirement, easy disposal, and light weight. The emergence of bioplastics as packaging solutions with improved durability and shelf life is expected to create immense opportunities for personal care packaging sector over the forecast period.
Heavyweight, high storage costs, negative environment impact, and corrosion are some of the technical issues owing to which demand for metal packaging is likely to reduce over the forecast period. However, high consumption of deodorants and hair sprays in various countries including China, India, the U.S., Germany, Saudi Arabia, and Brazil is expected to augment demand for aerosol cans.
Packaging Type Insights
Bottles were the largest packaging segment in 2014 and accounted for over 28% of the global revenue share and are expected to continue to lead market on account of high usage in hair care, skin care, and bath &amp; shower products. Cans are expected to lose market share over the forecast period as a result of its harmful environment impacts, high manufacturing cost along with its heavy weight.
Regional Insights
Asia Pacific personal care packaging market was valued over USD 8.10 billion in 2014, dominating the global industry. This trend is expected to continue account of growing demand for personal care products with lightweight packing, thus, driving flexible packaging market in countries including India, Indonesia, Sri Lanka, and Vietnam. Also, rising grooming awareness particularly among men, increasing income level along with rising consumption of gels, hair serums, skin cream, perfumes, tanning lotions, and sun block will propel industry development.
MEA is expected to witness a significant rise at a CAGR exceeding 7.0% from 2015 to 2022 on account of increasing demand for perfumes in UAE, Kuwait, and Saudi Arabia. In addition, increasing young and dynamic population along with high purchasing power is expected to fuel growth in the region over the forecast period.
Personal Care Packaging Market Share Insights
The industry is extremely competitive with key companies involved in R&amp;D activities and constant product innovation. The market is dominated by major participants including Amcor, Bemis Company, Mondi plc, Sonoco, and Albea Group. Other players include Ardagh Group, Ampac Holding and Crown Holdings, Inc., ITC, and WestRock Company.
In July 2015, Amcor launched “LiquiForm Technology”, which simplifies production of rigid plastic containers that are used in a wide range of consumer products. In March 2015, Sonoco Product Company signed an agreement to acquire a majority stake in Graffo Paranaense de Embalagens S/A (Graffo) to target the emerging flexible packaging sector in Brazil.</t>
  </si>
  <si>
    <t>Coconut Sugar Market Size, Share &amp; Trends Analysis Report By Application, Regional Outlook, Competitive Strategies, And Segment Forecasts, 2019 To 2025</t>
  </si>
  <si>
    <t>https://www.grandviewresearch.com/industry-analysis/coconut-sugar-market</t>
  </si>
  <si>
    <t>The global coconut sugar market is expected to witness significant growth on account of its increasing application in the food and beverage industry. The product is manufactured using coconut sap and has been used as a traditional sweetener in the Southeast Asian region for a thousand years. Increasing demand for coconut sugar in the natural foods sector is anticipated to drive the industry growth over the forecast period.
Growing demand for the product to replace traditional sweeteners such as cane sugar is likely to drive industry growth over the next eight years. The product has a lower glycemic index as compared to cane sugar and honey. As a result, it reduces the chances of sugar level rise in the bloodstream. Growing demand for it in beverages such as tea and coffee to replace cane sugar is expected to open new avenues for the industry growth over the next eight years.
Increasing demand for the product for manufacturing various skincare products such as body scrubs, shaving gels, face, and body creams is anticipated to drive market growth over the projected period. The growth of FMCG industry coupled with growing consumer demand for herbal skin and haircare products is expected to have a positive impact on the growth.
The product is high in mineral content and is a rich source of various iron, magnesium, potassium, and magnesium. Also, it contains various vitamins such as B6, B2, B1, and B3. The product has over 30 times phosphorous, and 18 times potassium than brown sugar. As a result, the product is likely to gain a competitive advantage over its counterparts.
The industry is undersupplied and it has high potential in the food industry for manufacturing sauces and bakery products. The Philippines, Indonesia, and Thailand have been major producers and accounted for about 80% of the global production over the past few decades. The coconut sugar manufactured in these countries has high demand in domestic as well as international markets such as New Zealand, South Africa, Australia, U.S., France, Canada, and Norway. Increasing consumption of coconut sugar in Europe owing to its high demand for food &amp; beverage and cosmetics application is expected to propel industry growth over the next eight years.
The majority of the manufacturers are small scale and do not invest more in marketing and publishing their products in the world market, which is likely to hinder market growth. In addition, the quality offered by different manufacturers is not standard and differ in appearance and texture. As a result, it is difficult to pass it in the export market, which is likely to hamper demand over the next eight years.
Coconut sugar accounts for a significant share in the alternative sweeteners industry and is expected to witness significant growth owing to growing end-use industries including food &amp; beverage and cosmetics. Also, rising prevalence of diabetes, especially among the middle edged population is expected to increase demand for coconut sugar over the projected period. Growing consumer awareness towards health and rising demand for plant-derived products is likely to have a positive impact on the industry growth.
Asia Pacific is expected to be the largest producer for the item owing to abundant raw material availability and technology know-how. The prices for the product are likely to increase over the forecast period owing to the surging demand in the international market. The cost of the item is much high in the international market as compared to the domestic market. As a result, the manufacturers need to look into the prices in order to gain a higher share in the global market. The rapid growth of the food &amp; beverage and cosmetics industry in countries including Korea, China, and India is expected to have a positive impact on the industry growth over the forecast period.
The presence of major food &amp; beverage manufacturers such as Tyson Foods, JBF, National Beef, and PepsiCo in the U.S. is anticipated to propel demand for alternative sweeteners, which in turn is expected to have a positive impact on the industry growth over the forecast period. Increasing occurrence of diabetes and obesity in the region owing to unhealthy dietary habits is expected to raise demand for the coconut sugar market over the forecast period.
European consumers are more concerned about the nutritional values associated with the food and beverage products. The age profile of Europe is expected to change drastically over the forecast period owing to increasing share of the population aged 65 years and above. Growing number of chronic diseases such as diabetes and heart diseases among the aged citizens is expected to increase demand for alternative sweeteners such as coconut sugar over the forecast period. In addition, growing demand for bio-based cosmetics in the region is anticipated to open new avenues for coconut sugar market growth over the next eight years.
The majority of the manufacturers are from the Philippines and Indonesia. Key players in the industry include Coco Sugar Indonesia, Bigtreefarms, Treelife, The Coconut Company Ltd, Saudi Food Ingredients Factory, Holos Integra, Celebes Coconut Corporation, Earth Circle Organics, Coconut SecretADON Exports, Los Ricos Compania Corporation, Ecobuddy, Franklin Baker, MADHAVA SWEETENERS, TARDO Filipinas Inc., Urmatt and SunOpta, Inc.</t>
  </si>
  <si>
    <t>Chiral Chemicals Market Analysis By Application (Pharmaceuticals, Agrochemicals, Flavors/Fragrances), By Technology (Biological Separation, Asymmetric Preparation), And Segment Forecasts 2016 - 2024</t>
  </si>
  <si>
    <t>https://www.grandviewresearch.com/industry-analysis/chiral-chemicals-market</t>
  </si>
  <si>
    <t>Industry Insights
The global chiral chemicals market size was valued at USD 39.79 billion in 2015 and is likely to witness considerable growth on account of heavy investments by manufacturers in emerging economies and increasing government focus on pharmaceutical manufacturing. In addition, the rising trend of contract manufacturing in the pharma industry is likely to have a positive impact on product demand over the forecast period.
Chiral chemicals are a special class of compounds, which contains an asymmetrical carbon center in the molecule. The chiral molecules are non-superimposable on their mirror image, known as enantiomers or optical isomers. The product is being increasingly used for application in pharmaceutical, agrochemicals, and fine chemicals. Several companies have been trying to develop the technology for increasing the yield of chiral chemicals.
KYROBIO is one such initiative taken by the European Commission Framework 7 to develop biocatalysts for the industrial synthesis of chiral chemicals. BASF SE; The Dow Chemical Company; Rhodia, Inc.; Perkin Elmer; and Codexis, Inc. are some of the key companies, which are involved in the production of numerous pharmaceutical intermediates.
Companies are focusing more on the development of application-specific products to increase product efficacy. The introduction of microreactors has led to an improvement in manufacturing efficiency, thereby allowing local manufacturers to enter the market. The major end-use industries in the value chain are pharmaceuticals, agrochemicals, and fragrance manufacturers. Bulk ordering is a major feature of the value chain as key manufacturers engage in this practice for the supply of raw materials.
Application Insights
Pharmaceuticals led the global market accounting for a share of 72.5% in 2015. The demand for enantiomerically pure products in pharmaceutical formulations is anticipated to drive the demand for chiral chemicals in this application segment. Technological advancement and extensive R&amp;D by companies are expected to propel the demand in North America and Europe over the forecast period. Agrochemicals are anticipated to witness a significant growth of over 14% from 2016 to 2024 on account of increasing demand for eco-friendly pesticides.
Herbicides, pesticides, plant growth regulators, fungicides, and pheromones are some of the agrochemicals manufactured using chiral chemicals. The rising population coupled with a focus on increasing the crop yield is likely to augment the product demand in agriculture chemicals application in the future. Rising demand for eco-friendly agrochemicals that target specific areas of plant health is expected to widen the application scope for chiral chemicals in the agrochemicals segment.
Flavors and fragrances segment is a niche application growing at a considerable CAGR. The demand for naturally-derived fragrances is expected to drive this application segment. Terpenes, which are constituents of essential oils, are natural materials for the chiral synthesis of fragrances and flavors. In the cosmetics industry, single-enantiomer fragrances deliver greater stability, biodegradability, and in some cases, a more intense scent.
Technology Insights
Traditional separation methods accounted for 47.6% of the overall share in 2015 and are anticipated to remain the largest technology segment over the forecast years. Traditional separation includes manual separation of isomers and the resolution of racemates after conversion into diastereomers.
In the manual separation method, enantiomers are crystallized separately to form two macroscopically different kinds of crystals with a mirror-image relationship between them. Chromatographic methods, such as Gas Chromatography (GC), High-Pressure Liquid Chromatography (HPLC), and Thin-Layer Chromatography (TLC), are also being increasingly used for the separation of enantiomers.
The asymmetric preparation method is expected to witness a CAGR of over 14% from 2016 to 2024. This can be attributed to increasing preference in pharma applications, which require synthesis of enantiomers and diastereomers with different biological activity. The asymmetric catalysis method is the largest as well as the fastest-growing technology for asymmetric preparation on account of high yield and low cost of the process.
Emphasis on developing safer and effective drugs with better therapeutic value is expected to encourage R&amp;D for the development of new technologies. Constant technological innovation, which is required for large-scale manufacturing of chiral chemicals, is expected to drive the market over the forecast period.
Regional Insights
North America accounted for the largest share of the global market on account of technological advancements and the presence of a large number of key companies. In addition, rising demand for naturally-derived fragrances in the region is anticipated to fuel growth over the next few years. Asia Pacific is likely to witness the fastest growth of over 18% from 2016 to 2024 on account of increasing foreign investments in China and India.
Low manufacturing costs due to cheap labor attract pharmaceutical manufacturers in these countries, thereby increasing the product demand. In addition, extensive R&amp;D on the development of new drugs for the treatment of rare diseases is expected to propel market growth. The market in Europe is driven by countries, such as Germany and Switzerland, where the number of pharmaceutical manufacturing companies is high. Product demand is expected to increase in this region owing to the rising number of contract manufacturing facilities in Eastern Europe.
Chiral Chemicals Market Share Insights
Some of the prominent companies in the market include BASF SE; Johnson Matthey PLC; Solvias AG; Strem Chemicals; Bayer AG; Codexis, Inc.; Chiral Technologies; Rhodia; W. R. Grace &amp; Co.; PerkinElmer, Inc.; The Dow Chemical Company; and Chiracon GmbH. Key strategies adopted by these companies to increase their global reach include partnerships and agreements.
For example, in February 2016, Strem Chemicals, Inc. entered into a partnership with Chiral Technologies. to distribute Daicel’s chiral reagents in the U.S. and Europe. This helped the company to increase its product offerings. Similarly, in July 2016, Chiral Technologies signed an exclusive distribution agreement with Scanco International S.A. to strengthen its presence in Central &amp; South America.</t>
  </si>
  <si>
    <t>White Biotechnology Market Size, Share &amp; Trends Analysis By Product (Biofuels, Biomaterials, Biochemicals), By Application (Bioenergy, Food &amp; Feed Additives, Pharmaceutical ingredients, Personal Care &amp; Household Products) By Region, And Segment Forecasts, 2013- 2024</t>
  </si>
  <si>
    <t>https://www.grandviewresearch.com/industry-analysis/white-biotechnology-market</t>
  </si>
  <si>
    <t>Industry Insights
The global white biotechnology market demand was USD 203.28 billion in 2015 and is expected to witness growth at a CAGR of 10.2% from 2016 to 2024 on account of its increasing use in the manufacturing of biofuels such as bioethanol and biodiesel. About 4% of the chemical products including organic acids, amino acids, ethanol, and numerous vitamins are manufactured using this technology.
Increasing technology use across various industries on account of its various advantages such as environment friendliness, new raw material chains, efficient production methods, reduced manufacturing costs, low waste generation, and raw material consumption is expected to have a positive impact on the market over the next eight years.
Rising consumer demand for green chemicals particularly in North America and Europe who are willing to pay a higher price or a green premium for numerous renewable products is expected to push manufacturers to employ white biotechnology process as opposed to traditional chemical manufacturing. In addition, rising need from various consumer industries including automotive and consumer goods to meet sustainability targets is expected to fuel technology demand over the forecast period.
The white biotechnology process is cost competitive as it has lower cost curves as opposed to numerous chemical processes that are primarily based on the use of fossil fuels and have a comparatively lesser number of production steps, low energy needs and generate lesser waste by-products. Also, this technology is not affected by price volatilities as it does not compete with oil or crop prices. The aforementioned advantages are expected to fuel market growth over the forecast period.
Traditionally, biotechnology enables the commercial manufacturing of a wide range of products using various microorganisms and natural metabolic pathways. In the past, these natural products were either not used in a wide range of industries or just employed in niche markets. However, as of today, numerous industries have started the use of these products to comply with various environmental standards which is expected to fuel its demand over the forecast period.
Product Insights
The global market has been segmented by products into biofuels, biochemicals, and biopolymers. Biofuels processed from white biotechnology was valued at over 35% of the total revenue in 2015. Biofuel types include bioethanol and biodiesel. Rising use of biodiesel in its pure form in the automotive industry particularly in the U.S. and European countries to reduce the level of particulates, hydrocarbons, and carbon monoxide is expected to fuel demand over the forecast period.
Bioethanol is widely manufactured using white biotechnology. It is primarily used as a fuel to improve vehicle efficiency and as a gasoline additive to improve the octane rating of a vehicle. The growth of the automotive sector primarily in Germany is expected to fuel process need over the forecast period.
Global shift to bio-economy to reduce the production cost and raw material cost was the major driver for the growth of biochemical market. Several chemical manufacturers aim to reduce their dependency on fossil-based oil as principal raw material for chemical production. This, advancement in polymer development technology from biomass has created lucrative opportunities in biochemicals market in the recent past. Biochemicals find extensive commercial application in personal care products, food, coating, textiles, etc.
Application Insights
Pharmaceutical ingredients are expected to be one of the fastest growing applications of white biotechnology at a CAGR of 13.3% from 2016 to 2024. Rising technology use in the manufacturing of biopharmaceuticals particularly antibodies for cancer treatment, which cannot be manufactured via chemical synthesis is expected to fuel demand over the forecast period. In addition, enzymes used in this process enable the production of chiral compounds and other intermediates that are difficult to synthesize such as active pharmaceutical ingredients (API). Expansion of the pharmaceutical industry, particularly in Europe, is expected to fuel the market over the next eight years.
Bioenergy was the largest application segment estimated at over USD 80 billion in 2015. Continuous efforts by major companies in developed economies including North America and Europe to develop various clean energy sources to meet growing demand and reduce dependency on oil-producing countries in order to reduce the cost of fuel imports is expected to have a positive impact on the white biotechnology process over the forecast period.
Usage of several enzymes and materials obtained from white biotechnology has increased significantly in the production of food and feed additives. Superior performance of white biotechnology derived products coupled with excellent biocompatibility is anticipated to bolster the demand for white biotechnology in food &amp; feed additive application.
Regional Insights
North America is currently the largest regional market for this technology, accounting for over 35% of the overall market revenue in 2015. Considerable funds by the government for R&amp;D in the field and rising demand for green products and chemicals from consumers are the key factors that have strengthened North America’s position in the global market.
Enzymes play a key role in ongoing efforts in Europe and the U.S. to exploit and use biomass as a feedstock for production of high-value biofuels, biopolymers, and biochemicals from renewable resources. Rising use of biomass is an effective alternative to petroleum and is expected to have a positive impact on the environment, fuel economic growth, and reduce increased reliance on petroleum imports which in turn is expected to propel the technology demand over the forecast period.
Healthy growth of the chemical industry has driven considerable demand for high performance chemicals obtained from renewable feedstock. This, in turn, has led to augmented demand for biochemical in Europe in the past few years. Biochemical product segment is estimated to be the largest revenue-generating segment of the white biotechnology market in Europe in the next few years, expanding at a CAGR of 8.9% between 2016 and 2024.
White Biotechnology Market Share Insights
Key players in the market include Amyris, BioAmber, Borregaard, Codexis, Deinove, Evolva, Fermentalg, Gevo, Global Bioenergies, Metabolic Explorer, Novozymes, and Solazyme
Most white biotech M&amp;A transactions are small in size and privately held. In May 2014, Kaneka signed an agreement for collaboration with Terumo BCT Inc. to apply for US clinical trials for its new LDL Absorption System. In May 2014, Kaneka signed an agreement for collaboration with Terumo BCT Inc. to apply for US clinical trials for its new LDL Absorption System.</t>
  </si>
  <si>
    <t>Field Device Management Market Size, Share &amp; Trends Analysis Report By Offering (Hardware, Software), By Deployment Type, By Industry (Discrete Industries, Process Industries), By Region, And Segment Forecasts, 2019 - 2025</t>
  </si>
  <si>
    <t>https://www.grandviewresearch.com/industry-analysis/field-device-management-market</t>
  </si>
  <si>
    <t>Industry Insights
The global field device management market size was valued at USD 1.2 billion in 2018 and is anticipated to witness a CAGR of 6.8% from 2019 to 2025. The notable shift from traditional technologies to automated and smart technologies is the major factor influencing the growth of this FDM market. The digitalization implemented on the complete lifecycle of products allows organizations faster product improvements and the adoption of smart technology-enabled devices.
Increasing penetration of smart factories and implementation of industry 4.0 and IoT in several verticals has opened a huge opportunity for the FDM market, such as automotive and manufacturing industries require the FDM solutions due to mass production. Mass production leads to the need for field device management systems to reduce operational and maintenance costs.
The FDM solutions are being highly adopted for the development of smart factories and another industrial internet of things (IIoT) based applications, which is providing a huge scope for the growth of this market. IIoT assists manufacturers with efficient and high-speed systems at reduced prices, which influences the demand for these solutions/ services positively as it requires the integration of such advanced systems for enhanced automation. Automation companies are focusing on investments in IIoT applications development to implement industry 4.0 and support full automation in their industries. Thus, the surge in IIoT applications creates a huge demand for field device management solutions.
There has been a substantial rise in the investment among various industries in smart devices, which is influencing the need for FDM systems. To deal with bulk productions, smarter machines have been introduced to increase work flexibility and reduce manual tasks and complexities in the processes. Thus, FDM systems help with the minimization of manual tasks and configuration of smart devices and tools remotely, which complements the growing digitalization and usage of smart devices in manufacturing and other automation processes. These factors have fueled the growth of the field device management market across the globe with a healthy CAGR in the Asia-Pacific region.
Since connectivity among devices is an essential part of the manufacturing process, field/ site device management plays a vital role in industrial automation and smart factories. Growth in smart factories directly drives the growth of the FDM market, such as cyber-physical production systems are implemented in smart factories for providing management in real-time. Major companies working on automation are using FDM-based software for better software management and central management with reduced operational and maintenance costs. Companies get better business mobility and compliance with secure enterprise mobility and field device management.
Offering Insights
The offering segment is classified into hardware and software. The software segment has been dominating among offerings. Major players, including Schneider Electric; ABB; Siemens; Mitsubishi Electric Corporation; Honeywell International Inc.; and FANUC Corporation, have developed their software for FDM solutions for better analysis of smart field devices. Since most of the FDM solutions require a configuration tool for the diagnosis and troubleshooting of smart field devices, the software segment holds the largest share in offerings. The software help accessing smart devices remotely and providing field data for predictive maintenance.
Some companies offer both software and hardware for field device management. For instance, Hamilton Company offers Hamilton Arc Sensors along with a device manager configuration tool for transmitter-free communication. PHOENIX CONTACT also offers its FDM solutions in the form of hardware, such as converters and isolators, gateways, extenders and repeaters, and multiplexers. Emerson Electric Co. offers asset management software and field communicators under its FDM solutions. However, the offerings in asset management software remain higher than field communicators. Since the major application area of field device management is industrial automation and IIoT, the software segment dominates against hardware and is expected to exhibit a healthy CAGR.
Deployment Type Insights
The deployment type segment is bifurcated into the cloud and on-premises. The on-premises segment holds the largest share among both deployment types owing to the increasing cybersecurity concerns. Deploying the field or site device management on-premise provides the complete control of the system at the data center with better integration capability and security. Companies prefer on-premise FDM solutions to address indemnification issues, legal liabilities, and technical limitations. Major companies have deployed their FDM solutions on-premise, to provide better visibility, stronger control, and security.
However, the cloud segment is expected to demonstrate a healthy CAGR owing to increasing investments in IoT-based applications. Since several FDM solutions providers are investing in cloud and IoT-based products and services through mergers and acquisitions, cloud-based FDM solutions are expected to grow in the future. However, on-premise FDM solutions are dominating the market and are anticipated to remain dominant soon.
Industry (Manufacturing Type) Insights 
Based on industry, the market has been segmented into discrete industries and process industries. Discrete industries have been further segmented into automotive, aerospace and defense, and manufacturing. Process industries have been further segmented into pharmaceuticals, metals and mining, oil and gas, chemicals, pulp and paper, water and wastewater, life sciences, energy and utilities, food and beverages, and others. The process industries cater to the highest share in the market owing to increasing opportunities with the emergence of big data and industry 4.0. Since process industries require critical monitoring and control systems, several smart field devices and sensors have been introduced for data analysis for process industries.
In process industries, FDM solutions are majorly used for prioritizing the operational and maintenance tasks, whereas, in discrete industries, it is used majorly for reducing the operational costs. Chemicals, oil and gas, energy and utilities, metals and mining, and pharmaceuticals are the major application areas of process industries, where field/site device management is required the most. Since FDM solutions provide an automation control platform to improve asset management and instrumentation maintenance, it is majorly used in process industries. More than one FDM platforms have been installed for many manufacturing plant environments, to support process automation.
Regional Insights 
The market for field device management in North America accounted for more than 25% share in 2018, owing to the leading industrial automation market in North America. The North America region is characterized by a large number of populations having improved purchasing power and continuous investments in automation. Further, governments’ increasing focus on having in-house field device management production is also helping in market growth. Also, considerably increasing investments in IIoT and industrial automation in this region is one of the major factors boosting the growth of the market in the North America region.
APAC region is expected to demonstrate the highest CAGR in the future. Rising infrastructural investments in the energy and utility industry owing to the growing demand for electricity; growing demand in food and beverages and oil and gas industries owing to the huge population; and consistent growth in industrial automation due to rapid industrialization and favorable government regulations are the prominent factors fueling the growth of the market in the APAC region. China is expected to dominate the Asia Pacific FDM market. The dominance can be accredited to its mass production in both processes and discrete industries, such as energy and utilities, automotive, and manufacturing.
Field Device Management (FDM) Market Share Insights
The key industry participants in the market include ABB; Emerson Electric Co.; Siemens; Honeywell International Inc.; Rockwell Automation Inc.; Yokogawa; OMRON Corporation; Mitsubishi Electric Corporation; FANUC Corporation; Metso Corporation; Valmet; Schneider Electric; Azbil Corporation; Hamilton Company; and PHOENIX CONTACT.
Vendors in the market are focusing on increasing the customer base to gain a competitive edge in the market. Therefore, vendors are collaborating with various associations to increase the consumer base. For instance, in October 2018, Emerson Electric Co. acquired General Electric’s intelligent platform business, to expand its consumer base in industrial automation across process industries. Both Intelligent Platforms and Emerson have been focused on leverage automation technologies to drive digital transformation. In July 2018, ABB completed the acquisition of General Electric industrial solutions, to expand its access to the North American market.
Report Scope
Attribute
Details
The base year for estimation
2018
Actual estimates/Historical data
2014 - 2017
Forecast period
2019 - 2025
Market representation                                   
Revenue in USD Million and CAGR from 2019 to 2025
Region scope
North America, Europe, Asia Pacific, South America, MEA
Country scope
U.S., Canada, Mexico, Germany, U.K., France, China, Japan, India, and Brazil
Report coverage        
Revenue forecast, company share,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2014 to 2025. For this study, Grand View Research has segmented the global field device management market report based on offering, deployment type, industry, and region:
Offering Outlook (Revenue, USD Million, 2014 - 2025)
Hardware
Software
Deployment Type Outlook (Revenue, USD Million, 2014 - 2025)
Cloud
On-Premises
Industry Outlook (Revenue, USD Million, 2014 - 2025)
Discrete Industries
Automotive
Manufacturing
Aerospace &amp; Defense
Process Industries
Energy &amp; Utilities
Metals &amp; Mining
Oil &amp; Gas
Food &amp; Beverages
Chemicals
Pharmaceuticals
Others
Regional Outlook (Revenue, USD Million, 2014 - 2025)
North America
The U.S.
Canada
Mexico
Europe
U.K.
Germany
France
Asia Pacific
China
Japan
India
South America
Brazil
The Middle East and Africa (MEA)</t>
  </si>
  <si>
    <t>Glucuronolactone Market Analysis By End-Use (Food &amp; Beverage, Pharmaceutical) And Segment Forecasts To 2024</t>
  </si>
  <si>
    <t>https://www.grandviewresearch.com/industry-analysis/glucuronolactone-market</t>
  </si>
  <si>
    <t>"Increasing use in the pharmaceutical industry expected to fuel demand for glucuronolactone"
The global glucuronolactone market size was USD 257.5 million in 2015 and is expected to witness significant growth in light of rising pharmaceutical sector. Glucuronolactone is a naturally occurring chemical substance in connective tissues such as cartilage of animal &amp; human bodies, ligaments, and tendons. The product is also derived from plant gums and is known as a glucuronic acid lactone.
Increasing consumption of the product in pharmaceuticals &amp; energy drinks as it possesses energizing properties will fuel industry expansion over the forecast period. Furthermore, high usage in food &amp; drug poisoning, hepatocirrhosis, and hepatitis and adjuvant drugs for curing of rheumatoid arthritis will augment industry size over the forecast period. The product is used as a predecessor in the synthesis of vitamin C, which will spur industry expansion. When glucuronolactone enters the body, it is quickly converted and metabolized into other substances that are not toxic in nature.
 U.S. glucuronolactone market revenue, by end-use, 2013 - 2024 (USD Million)
Rising food &amp; beverage sector owing to rising income level along with growing urban residents is expected to propel growth. Furthermore, increasing demand from developing economies including China, India, Indonesia, South Africa, Saudi Arabia, Egypt, Israel, and the United Arab Emirates is expected to propel growth.
Growing demand for instant energy releasing products such as Red Bull, Monster, and Rockstar will drive the industry over the forecast period. Ongoing research &amp; development coupled with innovation is expected to open new market avenues over the next eight years.
"High demand from the pharmaceutical industry is expected to fuel the market growth"
The pharmaceutical segment will show rapid growth at a CAGR of 7.0% from 2016 to 2024 as a result of rising concern regarding health disorders among consumers in India, China, the U.S., and Japan. Furthermore, increasing old age population coupled with deskbound working lifestyle in North America is expected to augment product demand over the next eight years.
Food &amp; beverage was the dominant sector and accounted for 60.2% of the overall revenue in 2015 and is expected to witness growth owing to high usage as an active ingredient in energy drinks and used in health related foods. Glucuronolactone is well known for its detoxifying properties as a result of which it converts toxins into water-soluble glucuronide. Growing health conscious population in the urban region is expected to spur the growth over the forecast period.
"Increasing use of glucuronolactone based dietary supplements expected to help North America retain dominant position"
North America accounted for 41.4% of the overall market in 2015, and will witness a significant rise owing to the high adoption of glucuronolactone as nutritional supplements in the U.S.
Companies including Red Bull, Rockstar Inc., and Monster launched various glucuronolactone-containing drinks that have been very popular in the region, which will create immense potential over the forecast period. However, the majority of such drinks are sold in the form of supplements owing to restrictions related to the use of glucuronolactone in traditional beverages.
Europe is expected to witness substantial growth at a CAGR of 7.2% from 2016 to 2024 in light of the application of glucuronolactone in the prescription drugs for the treatment of hepatitis, collagen disease, and bone diseases in Germany and UK. Also, government support coupled with increasing investment in R&amp;D is expected to play a significant role in the market growth.
"Red Bull was one of the world’s largest consumer in 2015"
Key players in this market include Aceto Corporation, Anhui Fubore Pharmaceutical &amp; Chemical Co., Ltd., Creative Compounds, LLC, Foodchem International Corporation, Hubei Yitai Pharmaceutical Co., Ltd., Merck Millipore Corporation, Shaoxing Marina Biotechnology Co., Ltd., Shouguang Zhonghe Biochemical Co. Ltd, and Suzhou Pharmaceutical Group Co., Ltd.
Key end-users in the market include Rockstar, Inc., Monster Energy, Red Bull GmbH, Living Essential Marketing, LLC, and Live.
Hubei Yitai Pharmaceutical Co., Ltd offers glucuronolactone used as a food additive, which is widely used in health foods and functional beverages. The product regulates immune function, anti-aging, moistening skin, improving oxygen to the brain, and helps in recovering from fatigue.
Red Bull Energy drink is one of the largest end-user, and it offers its products across more than 169 countries, with approximately 6 billion cans sold annually. Red Bull’s core market includes the U.S. and Western Europe.</t>
  </si>
  <si>
    <t>Ethyl Levulinate Market Size, Share &amp; Trends Analysis Report By Application (Flavors, Fragrance), By Region (North America, Europe, Asia Pacific, Middle East &amp; Africa, Central &amp; South America) And Segment Forecast, 2015 - 2022</t>
  </si>
  <si>
    <t>https://www.grandviewresearch.com/industry-analysis/ethyl-levulinate-market</t>
  </si>
  <si>
    <t>Report Overview
The global ethyl levulinate market value was USD 8.8 million in 2014 and is projected to grow at a CAGR of 3.6% from 2015 to 2022. Increasing R&amp;D investments aimed at developing potential ethyl levulinate applications is expected to create ample opportunities for industry participants.
Ethyl levulinate is derived from the esterification of ethanol with levulinic acid, which is a versatile building block for various chemical manufacturing. Increasing demand for bio-based solvents among the manufacturers is expected to widen the scope for market over the next seven years. Favorable regulatory framework and multiple R&amp;D initiatives are expected to benefit the overall demand in the near future.
In addition, ethyl levulinate applications such as fragrance and food flavors have witnessed a positive trend in the recent past and are projected to continue over the next few years. Such positive growth can be attributed to factors such as rising disposable income and shifting consumer trends for these applications, particularly in the emerging economies.
Prolonged exposure to ethyl levulinate may cause lung damage, eye irritation, coma, narcosis, dizziness and behavioral changes. Such negative effects expose the industry to multiple regulations, thus hindering demand growth in the long run. Moreover, major raw materials such as levulinic acid are considered costly when used in the commercial market. This may impose a significant threat to industry participants. Research initiatives to develop cheaper raw materials are projected to aid the market over the next seven years.
Recent technological advancements show that ethyl levulinate can also be produced directly from furfuryl alcohol derived from biomass using eco-friendly solid catalysts. Technological initiatives are being taken to use ethyl levulinate as a 100% biodegradable neat fuel in the near future. Such niche applications are anticipated to benefit the overall market over the next seven years.
Ethyl levulinate market is still in its nascent stage and is characterized by a positive outlook over the next few years owing to multiple application opportunities across diverse industries. As the market develops and attains maturity, product cost will decrease due to factors such as commercialization of cheaper raw materials, economically feasible production methods, economies of scale attained by manufacturers and wider acceptability across multiple industries.
Moreover, changing consumer preferences towards bio-based products has raised demand for ethyl levulinate raw materials such as levulinic acid and furfuryl alcohol. Levulinic acid used for producing ethyl levulinate has been recently adopted by agricultural industry owing to applications in pesticides coupled with fertilizers. However, ethyl levulinate has been considered a hazardous substance under OSHA 29 CFR 1910.1200. Such regulations are presumed to negatively impact the market demand for ethyl levulinate over the forecast period.
Application Insights
Major applications include food additive and fragrances. Other applications include kerosene replacement in gas turbines, resins, plasticizers, research projects and diesel miscible fuels. Ethyl levulinate consumption by research lab and institutions as laboratory chemicals dominated the global demand in the recent past and is projected to continue this trend in the near future.
Multiple research initiatives are aimed at developing novel applications and are projected to offer significant opportunities for growth &amp; development. Strong demand for applications such as fragrance and food additives are presumed to play a key role in shaping the global market over the forecast period.
Other applications such as research applications, resins and plasticizer are expected to witness a rapid growth in the near future. Massive research initiatives taken by the regional governments and industry participants are projected to positively impact the global market by developing novel applications and cheaper raw materials. Growing demand for food additives particularly in the developing regions are presumed to assist the global market in the near future.
Regional Insights
Asia Pacific ethyl levulinate market dominated the global industry and accounted for over 30% in 2014. The region is expected to maintain the same trends over the forecast period. Robust demand from food additive and fragrance industries, particularly in emerging countries such as India and China, is expected to significantly complement demand growth in these regions. Economies such as China, Brazil and India are presumed to lead their respective regional markets.
In North America, strong growth from end-use industries such as fragrance is presumed to positively impact the regional market in the near future. Increasing research initiatives taken by both government and industry participants is expected to play a critical role in shaping the future regional market.
Central &amp; South America and the Middle East &amp; Africa are characterized by key trends such rising disposable income, increasing population and shift in consumer preferences towards fragrances &amp; premium food products resulting from changing lifestyles. These factors are expected to critically affect the regional demand and in turn, impact the regional as well as global market over the forecast period.
Ethyl levulinate Market Share Insights
Global market is characterized by few manufacturers and displays oligopolistic nature. Potential applications such as biodiesel additive is projected to critically influence the market. Manufacturers are focused on developing novel applications and cost-efficient raw material procurement.
 Major companies include Oakwood Products Inc., Tokyo Industry Co., Ltd., Alfa Aesar, Sigma-Aldrich Corporation, Ventos, Vigon International, Perfumer’s World Ltd, Penta Manufacturing Company, M&amp;U International, Lluch Essence S.L, Indukern Flavor &amp; Fragrance Ingredients Division, Fleurchem Inc., Elan Incorporated, CTC Organics, Berje, Inc, Bedoukian Research and Advanced Biotech Inc.
Ethyl Levulinate Market Report Scope
Report Attribute
Details
Market size value in 2019
USD 10.5 million
Revenue forecast in 2022
USD 11.8 million
Growth Rate
CAGR of 3.6% from 2019 to 2022
Base year for estimation
2018
Historical data
2013 - 2017
Forecast period
2019 - 2022
Quantitative units
Revenue in USD million and CAGR from 2019 to 2022
Report coverage
Revenue forecast, company ranking, competitive landscape, growth factors, and trends
Segments covered
Application, region
Regional scope
North America; Europe; Asia Pacific, Central &amp; South America, Middle East &amp; Africa
Country scope
U.S., Germany, France, U.K., China; India; Brazil; UAE
Key companies profiled
Oakwood Products Inc., Tokyo Industry Co., Ltd., Alfa Aesar, Sigma-Aldrich Corporation, Ventos, Vigon International, Perfumer’s World Ltd, Penta Manufacturing Company, M&amp;U International, Lluch Essence S.L, Indukern Flavor &amp; Fragrance Ingredients Division, Fleurchem Inc., Elan Incorporated, CTC Organics, Berje, Inc, Bedoukian Research and Advanced Biotech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ethyl levulinate market?
b.  The global ethyl levulinate market size was estimated at USD 10.5 million in 2019 and is expected to reach USD 10.9 million in 2020.
What is the ethyl levulinate market growth?
b.  The global ethyl levulinate market is expected to grow at a compound annual growth rate of 3.6% from 2019 to 2022 to reach USD 11.8 million by 2022.
Which segment accounted for the largest ethyl levulinate market share?
b.  Asia Pacific dominated the ethyl levulinate market with a share of 36.4% in 2019. This is attributable to robust demand from food additive and fragrance industries, particularly in emerging countries such as India and China.
Who are the key players in ethyl levulinate market?
b.  Some key players operating in the ethyl levulinate market include Oakwood Products Inc., Tokyo Industry Co., Ltd., Alfa Aesar, Sigma-Aldrich Corporation, Ventos, Vigon International, Perfumerâ€™s World Ltd, Penta Manufacturing Company, M&amp;U International, Lluch Essence S.L, Indukern Flavor &amp; Fragrance Ingredients Division, Fleurchem Inc., Elan Incorporated, CTC Organics, Berje, Inc, Bedoukian Research and Advanced Biotech Inc.
What are the factors driving the ethyl levulinate market?
b.  Key factors that are driving the market growth include increasing demand for bio-based solvent and positive buyer patterns for fragrance and food additives application.</t>
  </si>
  <si>
    <t>Ceric Ammonium Nitrate Market Size, Share &amp; Trend Analysis Report By Application (Laboratories, Photomasks, Liquids Crystal Displays) By Region And Segment Forecast, 2015 - 2022</t>
  </si>
  <si>
    <t>https://www.grandviewresearch.com/industry-analysis/ceric-ammonium-nitrate-market</t>
  </si>
  <si>
    <t>Report Overview
The global ceric ammonium nitrate (CAN) market demand was 110.7 USD million in 2014 and is projected to grow at a CAGR of 7.7% from 2015 to 2022. The industry is expected to witness significant growth owing to numerous opportunities unexplored mainly in the research field. Research groups and educational institutions have been continuously working to develop application base of ceric ammonium nitrate in organic reactions. According to some research studies, ceric ammonium nitrate has a broad scope in laboratories for organic reactions and its application base is expected to widen over the forecast period.
The product also finds applications for industrial purposes such as preparation of etchants which is used in electronic products mainly photomasks and liquid crystal displays. The product is expected to increase its penetration in the medical industry and metal surface cleaning process.
In terms of revenue, the market witnessed a decline in revenues in the past two years on account of falling raw material prices. The prices are expected to stabilize over the forecast period directly impacting market revenues.
Currently, there is a limited scope of technology in the global market. Over the forecast period, technology is expected to play its role on application side of the value chain. Cerium (III) oxide market, the key raw material, is expected to drive over the forecast period in terms of demand which in turn is expected to impact the overall ceric ammonium nitrate market over the forecast period.
Ceric ammonium nitrate is considered hazardous by various regulatory bodies such as the European Union and has negative impacts on health and environment. Manufacturers are expected to follow health and environmental regulations by Mine Safety and Health Administration (MSHA) The National Institute for Occupational Safety and Health (NIOSH), U.S. Environmental Protection Agency (EPA), and Occupational Safety and Health Administration (OSHA) to control the impact of ceric ammonium nitrate.
Application Insights
Laboratories were the leading application segment in the global market. The sector is expected to increase slightly over the forecast period. The application area was the leading segment as CAN is used for wide range of reactions which include oxidation, synthesis of heterocycles, generation of carbon (heteroatom bonds), generation of carbon-carbon bonds, cleavage of carbon (heteroatom bonds), cleavage of Si-O bonds, C-halogen bond formation, and CAN-catalyzed multi-components.
Key factors driving ceric ammonium nitrate growth in laboratories segment includes increasing initiatives by research laboratories and educational institutions to expand application base owing to favorable prices coupled with flexible nature.
In 2014, liquid crystal displays (LCDs) emerged as the second-largest application segment. The growth in this segment can be attributed to increasing demand for liquid crystal display (LCDs) products from the developing economies of the Asia Pacific region. CAN is used for etchants preparation which in turn is used in liquid crystal displays production. Similar to photomasks, the product has limited scope in liquid crystal displays manufacturing
Others application segment includes medical application areas and surface cleaning mainly metal. The application segment is expected to fall over the forecast period owing to fewer industry opportunities for growth. Photomasks and liquid crystal display market shares are expected fall by 2022 owing to limited scope for development and expansion.
Regional Insights
Asia Pacific ceric ammonium nitrate market led the global industry with demand share exceeding 40% in 2014. A key factor driving the regional market include developments in end-use industries such as electronic, research &amp; medical, attractive prices offered by manufacturers and investment initiative by research groups &amp; educational institutions to expand application use in laboratories.
China is a major raw material supplier owing to availability of cerium in abundance. Manufacturers mainly based in China and Korea are focused on offering attractive prices to attract end-use industries.
North America was the second-largest regional market. The U.S. is conducting a number of research studies to identify CAN use for organic reactions. The regional share is expected to increase slightly over the forecast period. The Middle East &amp; Africa and Central &amp; South America volume share is expected to fall over the forecast period.
Ceric Ammonium Nitrate Market Share Insights
The global ceric ammonium nitrate market is consolidated in nature with a limited number of manufacturers globally. CAN producers include Uranus Chemicals Co. Ltd, Henan CoreyChem Co. Ltd, Chuan Yan Technology Co. Ltd, Treibacher, American Elements and ProChem.
Manufacturers have also integrated their operations in order to enhance their profits and increase overall product supply. Uranus Chemicals Co. Ltd, Treibacher, American Elements, and ProChem have integrated their operations and are also involved in supplying or distribution business. Competition among manufacturers is expected to increase in the future.
Key product suppliers include American International Chemical, Ganzhou Wanfeng Advanced Materials Tech. Co., Ltd., Shanghai Renyoung Pharmaceutical Co., Ltd., A.B. Enterprises, Green Resource Co., Ltd., Sigma-Aldrich, and Santa Cruz Biotechnology.
Ceric Ammonium Nitrate Market Report Scope
Report Attribute
Details
Market size value in 2019
USD 151.0 million
Revenue forecast in 2022
USD 190.1 million
Growth Rate
CAGR of 7.7% from 2019 to 2022
Base year for estimation
2018
Historical data
2012 - 2017
Forecast period
2019 - 2022
Quantitative units
Revenue in USD million and CAGR from 2019 to 2022
Report coverage
Revenue forecast, company ranking, competitive landscape, growth factors, and trends
Segments covered
Application, region
Regional scope
North America; Europe; Asia Pacific; Central &amp; South America; Middle East &amp; Africa
Country scope
U.S., Germany, Italy, China, India, Japan, Brazil, UAE
Key companies profiled
Uranus Chemicals Co., Ltd., American International Chemical, Henan CoreyChem Co., Ltd. Ganzhou Wanfeng Advanced Materials Tech. Co., Ltd., Shanghai Renyoung Pharmaceutical Co., Ltd., Chuan Yan Technology Co., Ltd., A.B. Enterprises, Green Resource Co., Ltd., Treibacher Industrie AG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ceric ammonium nitrate market?
b.  The global ceric ammonium nitrate market size was estimated at USD 151.0 million in 2019 and is expected to reach USD 162.9 million in 2020
What is the ceric ammonium nitrate market growth?
b.  The global ceric ammonium nitrate market is expected to grow at a compound annual growth rate of 7.7% from 2019 to 2022 to reach USD 190.1 million by 2022.
Which segment accounted for the largest ceric ammonium nitrate market share?
b.  North America dominated the ceric ammonium nitrate market with a share of 48.7% in 2019. This is attributable to broad range of applications in laboratories for organic reactions
Who are the key players in ceric ammonium nitrate market?
b.  Some key players operating in the ceric ammonium nitrate market include Uranus Chemicals Co., Ltd., American International Chemical, Henan CoreyChem Co., Ltd. Ganzhou Wanfeng Advanced Materials Tech. Co., Ltd., Shanghai Renyoung Pharmaceutical Co., Ltd., Chuan Yan Technology Co., Ltd., A.B. Enterprises, Green Resource Co., Ltd., Treibacher Industrie AG
What are the factors driving the ceric ammonium nitrate market?
b.  Key factors that are driving the market growth include increasing penetration of the product for industrial purposes such as preparation of etchants which is used in electronic products mainly photomasks and liquid crystal displays</t>
  </si>
  <si>
    <t>Live Cell Imaging Market Size, Share &amp; Trends Analysis Report By Product, Application, Technology (Time lapse Microscopy, FRAP, FRET, HCS), &amp; Segment Forecasts, 2018 - 2025</t>
  </si>
  <si>
    <t>https://www.grandviewresearch.com/industry-analysis/live-cell-imaging-market</t>
  </si>
  <si>
    <t>Industry Insights
The global live cell imaging market size was valued at USD 4.3 billion in 2016 and is projected to grow with a CAGR of 8.5% over the forecast period. The rapidly rising prevalence of chronic diseases demands higher and quicker diagnostic facilities, which is the key driver of this market. It also accelerates drug discovery &amp; research, which is crucial in both developed and developing countries.
Increasing funding for the development of efficient live cell imaging techniques is also anticipated to boost the market over the forecast period. Funding institutes such as Health Connexions (2015), National Institute of Health (2012), and W.M. Keck Foundation (2015) have granted funds to institutes such as Harvard School of Medicine, Perdue University, and Weldon School of Biomedical Engineering for the development of imaging technologies to be applied in the field of health, food, and environment
The U.S. live cell imaging market by product, 2014 - 2025 (USD Million)
Industry players are increasingly collaborating with research institutes and universities to provide them with their products and co-develop new applications of the same. In 2014, an agreement was signed between the Northeastern University of Boston and Phase Holographic Imaging, wherein the company was to provide HoloMonitor technology to the university to establish novel applications and techniques in cell analysis.
There are increasing acquisitions of smaller players by the key leaders to strengthen their position in the industry and gain access to their technologies. For instance, in July 2013, Carl Zeiss acquired the U.S.-based Xradia. The acquisition was aimed to further strengthen the position of Carl Zeiss Group in the fields of life science and material applications. Xradia, operating as Carl Zeiss X-ray Microscopy, Inc. will manufacture 3D X-ray microscopes for industrial and academic research.
Product Insights
Based on the product, the market is segmented into equipment, consumables, and software used in live cell imaging. The equipment segment dominated the market in 2016, which was followed by consumables. The equipment segment includes microscopes, cell analyzers, image capturing systems, and standalone systems.
Extensive research being conducted to develop microscopes of higher resolution is likely to boost the market over the forecast period. New technologies such as inverted research-grade microscopes have enabled imaging of adherent cells and organelles and yield results for tissue sections of less than 5 um thickness. New developments are also allowing imaging of the cells in spatial resolutions within a time range.
Consumables play an important role in optimizing the yielded results. The optimal dye, probes, and medium are crucial for time-lapse imaging wherein the cells are exposed for a long duration. The potency of cells may negatively be affected by the wrong choice of medium. Many industry players such as Thermo Fisher and Enzium Inc are active in the market.
The overall industry trend is shifting toward automation, integration of systems, and maximizing the data generation from the microscopes. The increasing use of live cell imaging amongst cell biologists to understand the fundamental nature of the cell function and structure has resulted in this shift.
Application Insights
The market is segmented by application as cell biology, developmental biology, stem cell &amp; drug discovery, and others. Cell biology dominated the application segment due to the rising number of researchers working on molecular interaction networks. Innovations such as filter techniques and advanced illumination devices further enable the procedure. Cell biologists utilize live cell imaging to understand the fundamental cellular structures and their interaction on the tissue level. Advantages such as clarity of structural components and spatial heterogeneity of a cell offered by live cell imaging are anticipated to further boost the market.
Developmental biology also followed closely cell biology in terms of application due to the use of live cell imaging in observation of cell embryogenesis and to study the physiological state of the cell. It allows researchers to view the cell activity and proliferation throughout the developmental procedure. The other applications of the imaging technique include fields such as drug genetics, neurobiology, immunology, and microbiology. Advancements in these fields are also expected to contribute to growth in the coming years.
Technological Insights
On the basis of technology, the market is categorized as time-lapse microscopy, Fluorescence Recovery After Photobleaching (FRAP), Fluorescence Resonance Energy Transfer (FRET), High Content Screening (HCS), and others. FRET dominated the technology segment in 2015 due to the advantage offered by it in determining the spatial proximity at the protein level, which cannot be achieved by fluorescence microscopy. This technology has gained popularity in recent years due to its rising application in genetic targeting peptides.
The segment is also strengthened by newly launched products by industry players. For instance, in November 2016, Merck launched a new microfluidic system, CellASIC ONIX2, intended to be used for live cell imaging. The product is perceived to offer better cell manipulation techniques and stable imaging conditions. Moreover, in 2015, Enzo Life Sciences, Inc. launched quencher dyes that are utilized in FRET imaging. Similarly, a new photostable dye was developed by researchers at Nagoya University in October 2015. This dye was intended to use in STED live cell imaging.
Live cell imaging market share, by geography, 2016 (%)
Regional Insights
North America dominated by market share in 2016 closely followed by Europe. Generous investments and funding available for research in this field is the key driver in this region. In December 2016, the Government of Canada announced funding worth USD 8 million to support the Canada Research Chairs Program. This fund was a part of total funding worth more than USD 164 million allocated for infrastructure. Projects on live cell imaging in plant development, which are undertaken by McGill University are included under this program.
Europe also held a major share due to early adoption of technology. The growing aging population demands for intensive research in chronic diseases such as cancer, neurodegeneration, and cardiac diseases. This has favored stem cell research and advanced microscopy. Institutes such as Cancer Research UK and Wellcome Trust are increasingly funding research in cell and developmental biology. In December 2016, the trust committed a fund worth USD 143 million to support 14 research centers over the period of the next 5 years.
Private research institutes and universities are working toward making the technology accessible and to yield faster results. In December 2016, Uppsala University published a study to show the use of smartphones in live cell imaging and its feasibility This will eliminate the need for expensive equipment and consumables.
Competitive Insights
The live cell imaging industry is highly competitive with major companies dominating the market. Industry titans such as Carl Zeiss, Nikon Corporation, and Becton Dickenson have undertaken strategies such as new product launches, partnerships, and expansions to strengthen their position.
Industry players are increasingly investing in their R&amp;D activities to strengthen their product portfolio. In 2014, Carl Zeiss Meditec AG invested USD 135.4 million in R&amp;D, a growth of USD 7.4 million from the previous year. Moreover, in November 2016, Carl Zeiss Meditec AG received FDA approval for Swept-Source OCT imaging technology for a posterior ocular structure with ZEISS PLEX Elite 9000.
One of the recent acquisitions in the industry was done in March 2017 by Sartorius who agreed to buy Essen BioScience in a transaction worth USD 320 million. Essen was active in developing equipment, reagents, and software.
Nikon Corporation has strategic partnerships with research groups to gain professional expertise. They have established imaging centers and provide microscopes, automation, software, and support to many institutes such as Harvard Medical School.
Some of the Live Cell Imaging Market key players include are Carl Zeiss Meditec AG; Leica Microsystems; Nikon Corporation; Becton, Dickinson and Company; GE Healthcare; Olympus Corporation; Thermo Fisher Scientific, Inc.; Sigma-Aldrich Corporation; PerkinElmer, Inc.; and Molecular Devices, LLC.
Report Scope
Attribute
Details
Base year for estimation
2016
Actual estimates/Historical data
2014 - 2016
Forecast period
2017 - 2025
Market representation
Revenue in USD Million &amp; CAGR from 2017 to 2025
Regional scope
North America, Europe, Asia Pacific, Latin America, and MEA
Country scope
U.S., Canada, UK, Germany, Japan, China, Brazil, Mexico, and South Africa
Report coverage
Revenue forecast, company share, competitive landscape, growth factors &amp;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latest trends in each of the sub-segments from 2014 to 2025. For the purpose of this study, Grand View Research has segmented the live cell imaging market on the basis of product, application, technology, and region:
Product Outlook (Revenue, USD Million; 2014 - 2025)
Equipment
Consumable
Software
Application Outlook (Revenue, USD Million; 2014 - 2025)
Cell Biology
Developmental Biology
Stem Cell &amp; Drug Discovery
Others
Technology Outlook (Revenue, USD Million; 2014 - 2025)
Time-lapse Microscopy
Fluorescence recovery after photobleaching (FRAP)
Fluorescence resonance energy transfer (FRET)
High content screening (HCS)
Others
Regional Outlook (Revenue, USD Million; 2014 - 2025)
North America
The U.S.
Canada
Europe
The U.K.
Germany
Asia Pacific
Japan
China
Latin America
Brazil
Mexico
MEA
South Africa</t>
  </si>
  <si>
    <t>Automotive Suspension Systems Market Size, Share &amp; Trends Analysis Report By Application, Regional Outlook, Competitive Strategies, And Segment Forecasts, 2019 To 2025</t>
  </si>
  <si>
    <t>https://www.grandviewresearch.com/industry-analysis/automotive-suspension-systems-market</t>
  </si>
  <si>
    <t>The global automotive suspension systems market is anticipated to grow significantly over the forecast period. Automotive suspension systems are an essential part of vehicles; they help in preventing damage to vehicle components and enable safe and comfortable driving. Varying buying behaviours, technological advancements and increasing urbanization have contributed considerably to automotive industry growth. Automotive suspension systems are continuously evolving to enable improved ride quality and better road holding capacity for the vehicle.
Increasing vehicle demand in developing nations is expected to be the key driver for the automotive suspension systems market. Additionally, rising demand for comfort and performance in vehicles is also expected to fuel market growth. High cost of independent automotive suspension systems and lack of standardization may hinder market growth over the next six years. Increasing demand for personal cars and independent suspension systems may provide growth opportunities.
The automotive suspension systems market can be segmented on the basis of vehicle type, system type and damping type. Vehicle types include passenger cars, light commercial vehicles (LCV) and heavy commercial vehicles (HCV). Various types of suspension systems include passive, semi active and active systems. Semi active/active suspension systems are gradually replacing passive systems in the market owing to their performance and efficiency. Currently they are used in passenger cars, LCV and HCV. Different methods of damping include hydraulic and electromagnetic.
Asia Pacific is expected to be key growth region over the forecast period owing to increasing vehicle production in nations such as China, Japan and India. Europe and North America are expected to exhibit steady growth over the next six years.
Key market players include KYB Co., Ltd., ZF Group, Tenneco Inc., Show Corp., MagnetiMarelli S.P.A, Benteler Group, Continental Corp., WABCO, Mando Corp., Schaeffler AG, TRW Automotive Holdings Corp., and BWI Group. Expansion of production capacity and product portfolio may act as a key success factor for industry participants. Additionally, companies operating in the automotive suspension systems market have focused on geographical expansion to leverage growth opportunities.</t>
  </si>
  <si>
    <t>Immunoprecipitation Market Size, Share &amp; Trends Analysis Report By Product, By Type (Individual IP, Tagged Protein IP), By End Use (Academic &amp; Research Institutes, CROs), By Region, And Segment Forecasts, 2019 - 2026</t>
  </si>
  <si>
    <t>https://www.grandviewresearch.com/industry-analysis/immunoprecipitation-market</t>
  </si>
  <si>
    <t>Report Overview
The global immunoprecipitation market size was valued at USD 605.0 million in 2018 and is expected to grow at a compound annual growth rate (CAGR) of 5.3% from 2019 to 2026. Growing number of research activities in the life science sector is driving the market. In addition, technological advancements in immunoprecipitation technique is fostering market growth.
Collaborations between researchers and organizations have contributed significantly toward the growth of the life science sector. Scientific innovations by academia in the field of cellular and genetic therapies have led to new techniques for potential biological therapies. Growing number of research activities being conducted in genomics, immunotherapy, and microbiome are widening the scope of new discoveries.
With introduction of modern genetic techniques, there has been continuous growth in R&amp;D for genomics for diseases study, drug development, and designing of personalized treatment. Many regulatory and federal bodies are undertaking strategic initiatives to facilitate genomic research to enhance the healthcare system in their region.
Growing investments in R&amp;D has also driven the market to a large extent. Genomic-based research activities are quite expensive, which generates the need for more investments. GE Healthcare announced an investment of USD 99 million in its protein purification production. Moreover, in 2019, Merck announced its plans to establish a new life science hub focusing on areas such as immunology, oncology, and immuno-oncology.
Technological advancements are significantly evident in immunoprecipitation techniques. Advances in the chromatin immunoprecipitation technique has led to a bead-free method of performing chromatin immunoprecipitation, which is called Chromatrap Immunoprecipitation (ChIP) technology. Epigenetic advancements through ChIP-seq is expected to create high growth opportunities for the market.
Product Insights
Based on product, the market is segmented into kits and reagents. The reagents segment dominated the market in 2018 due to repeated use of various antibodies, beads, and buffers. Agarose beads are widely used by researchers for protein purification methods. However, with the advent of magnetic beads, there has been a steep rise in the demand for the same, thus, driving the market for immunoprecipitation. The kits segment is expected to show significant growth over the forecast period owing to the availability of a wide product portfolio. Some of them are Imprint Chromatin Immunoprecipitation Kit by Merck, Methylated DNA Immunoprecipitation (MeDIP) Kit – DNA by Abcam, and SureBeads Starter Kit by Bio-Rad Laboratories.
Type Insights
The individual protein immunoprecipitation segment held the largest share in the immunoprecipitation market in 2018. This type of immunoprecipitation, where a particular protein is isolated, is most commonly used for protein purification. Co-immunoprecipitation, on the other hand, is associated with protein-protein interactions, wherein it isolates an unknown protein present in a complex solution of the known protein.
Tagged protein IP is anticipated to exhibit lucrative growth over the forecast period. Limitations pertaining to traditional immunoprecipitation techniques have led to the adoption of tagged protein IP. Due to the lack of an available antibody, immunoprecipitation of many proteins might not be possible. Thus, protein can be tagged with an epitope for the purpose of antigen-antibody binding.
Chromatin IP is also exhibiting significant growth due to technological advances. For instance, Chromatrap technology facilitates accuracy in data and provides rapid analysis without any pipetting risks. This allows researchers to analyze multiple antibodies and gene targets simultaneously.
End-use Insights
Academic and research institutes is the largest revenue generating segment. This significant share can be attributed to extensive research focused on molecular biology and genomics. The substantial share of this segment is also anticipated to be a consequence of rising government funding for R&amp;D activities. In addition, increasing collaborations between academia and organizations is fostering the growth of this segment.
Contract research organizations (CROs) are expected to exhibit lucrative growth over the forecast period. For higher profit margin, major companies are increasingly outsourcing their research activities as well as drug development activities to CROs. This has significantly broadened the scope for growth of CROs and will continue to do so throughout the forecast period.
Regional Insights
North America held the largest revenue share in 2018 due to rise in R&amp;D investments by pharmaceutical and biotechnology companies in the region. In addition, growing life science sector in the U.S. is facilitating high adoption of immunoprecipitation techniques, thus, enhancing protein purification methods. Technological advancements in this region is another factor driving the market.
Asia Pacific is anticipated to register significant growth over the forecast period. Increasing disposable income and infrastructural development in emerging countries such as China and India have led to an increased demand for immunoprecipitation techniques. With growing partnerships and collaborations between universities and organizations, the life science R&amp;D sector is emerging in these markets.
Key Companies &amp; Market Share Insights
Key manufacturers are engaged in various strategic initiatives such as new product launches, geographic expansion, and mergers and acquisitions. For instance, in 2018, Abbkine introduced Agarose/Magnetic beads Conjugated Tag Antibodies, facilitating a rapid and simple tagged protein immunoprecipitation process.Some of the prominent players in the immunoprecipitation market include:
Thermo Fisher Scientific
Abcam plc
GenScript Biotech Corporation
Merck KGaA
Bio-Rad Laboratories
Takara Bio Inc.
BioLegend
Rockland Immunochemicals Inc.
Abbkine Scientific Co., Ltd.
Cell Signaling Technology, Inc.
Geno Technology Inc.
Immunoprecipitation Market Report Scope
Report Attribute
Details
Market size value in 2020
USD 667.2 million
Revenue forecast in 2026
USD 910.0 million
Growth Rate
CAGR of 5.3% from 2019 to 2026
Base year for estimation
2018
Historical data
2015 - 2017
Forecast period
2019 - 2026
Quantitative units
Revenue in USD million and CAGR from 2019 to 2026
Report coverage
Revenue forecast, company ranking, competitive landscape, growth factors, and trends
Segments covered
Product, type, end use, region
Regional scope
North America; Europe; Asia Pacific; Latin America; MEA
Country scope
U.S.; Canada; U.K.; Germany; France; Italy; Spain; Russia; Japan; India; China; South Korea; Singapore; Australia; Brazil; Mexico; Argentina; South Africa; Saudi Arabia; UAE
Key companies profiled
Thermo Fisher Scientific; Abcam plc; GenScript Biotech Corporation; Merck KGaA; Bio-Rad Laboratories; Takara Bio Inc.; BioLegend; Rockland Immunochemicals Inc.; Abbkine Scientific Co., Ltd.; Cell Signaling Technology, Inc.; Geno Technology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2015 to 2026. For the purpose of this study, Grand View Research has segmented the global immunoprecipitation market report on the basis of product, type, end use, and region:
Product Outlook (Revenue, USD Million, 2015 - 2026)
Kits
Reagents
Antibodies
Beads
Others
Type Outlook (Revenue, USD Million, 2015 - 2026)
Individual protein
Protein complex
Chromatin
Ribonucleoprotein
Tagged proteins
End-use Outlook (Revenue, USD Million, 2015 - 2026)
Academic &amp; Research Institutes 
Pharmaceutical &amp; Biotechnology Companies 
Contract Research Organizations
Regional Outlook (Revenue, USD Million, 2015 - 2026)
North America
U.S.
Canada
Europe
Germany
U.K.
France
Italy
Spain
Russia
Asia Pacific
Japan
China
India
South Korea
Australia
Singapore
Latin America
Brazil
Mexico
Argentina
MEA
South Africa
Saudi Arabia
UAE
Frequently Asked Questions About This Report
How big is the immunoprecipitation market?
b.  The global immunoprecipitation market size was estimated at USD 635.2 million in 2019 and is expected to reach USD 667.2 million in 2020.
What is the immunoprecipitation market growth?
b.  The global immunoprecipitation market is expected to grow at a compound annual growth rate of 5.3% from 2019 to 2026 to reach USD 910.0 million by 2026.
Which segment accounted for the largest immunoprecipitation market share?
b.  North America dominated the immunoprecipitation market with a share of 38.3% in 2019. This is attributable to rise in R&amp;D investments by pharmaceutical and biotechnology companies, growing life science sector in the U.S., and technological advancements in this region.
Who are the key players in immunoprecipitation market?
b.  Some key players operating in the immunoprecipitation market include Thermo Fisher Scientific; Abcam plc; GenScript Biotech Corporation; Merck KGaA; Bio-Rad Laboratories; Takara Bio Inc.; BioLegend; Rockland Immunochemicals Inc.; Abbkine Scientific Co., Ltd.; Cell Signaling Technology, Inc.; and Geno Technology Inc.
What are the factors driving the immunoprecipitation market?
b.  Key factors that are driving the market growth include growing number of research activities in the life science, technological advancements in immunoprecipitation technique, and collaborations between researchers and organizations.</t>
  </si>
  <si>
    <t>Camping Stoves Market Size, Share &amp; Trends Analysis Report By Product (Wood Burning, Multi-fuel), By Distribution Channel (Online, Offline), By Region, And Segment Forecasts, 2019 - 2025</t>
  </si>
  <si>
    <t>https://www.grandviewresearch.com/industry-analysis/camping-stoves-market</t>
  </si>
  <si>
    <t>Industry Insights
The global camping stoves market size was valued at USD 473.9 million in 2018. The rising importance of camping stoves for cooking during holiday camping on limited time is anticipated to expand the market scope. These stoves are expected to gain momentum on account of their lightweight, fast boiling time, compact, and easy to use features. Shifting inclination towards outdoor recreational activities including camping, trekking, mountaineering, and hiking among millennials has promoted the use of accessories including camping stoves, along with tents and backpacks.
An increasing number of adventure and camping activities as a result of the rise in spending on recreational activity among the millennials is expected to remain one of the key trends. Governments of different countries are investing in the outdoor tourism business, which will further promote the demand for camping stoves.
The U.S. population was one of the key participants in camping activities. In 2016, around 40.5 million Americans over 6 years of age camped at least once. The participation rate has increased from 13.6% in 2015. Buyers’ spending on camping equipment has also grown significantly. In 2016, adult participants spent an average of USD 546.41 on camping gears. As per the “North American Camping Report”, around 77 million U.S. households camp at least occasionally. The majority of them spend on these activities thrice a year.
Companies are targeting the millennial population due to their high occasional camp budgets. It has been observed that they prefer to carry camp stoves in school and college vacations, planned office trips, and weekend destinations. People are also using camping and trips to take themselves away from smartphones and televisions as a part of making them familiar with the social gesture. Additionally, hectic work style in the corporate sector is driving people to purchase small stoves and other camp accessories for their weekend trips.
Product Insights
Wood burning stoves led the market and generated a revenue of USD 251.6 million in 2018. The majority of the consumers purchase this type of stove as it is an economical and efficient alternative. Additionally, the product does not require any fossil fuel, which makes it a better alternative. Backpackers majorly prefer to carry the light load while traveling. These types of wood-burning stoves are considered to be lightweight, which can be used for a campfire.
Multi-fuel stoves are expected to remain a lucrative segment, expanding at the fastest CAGR of 6.3% from 2019 to 2025. These stoves can burn kerosene, jet fuel, white gas, unleaded gasoline, and other fuels. The stove comes with features including quick heating and limited fuel usage. Consumers can bring the exact amount of fuel they need for the trip. Furthermore, these multi-fuel stoves are easy to start and stop as per the requirements, which is driving consumers to purchase such kind of stoves.
Distribution Channel Insights
Offline distribution channel led the camping stove market with a revenue of USD 364.8 million in 2018. Before purchase, any consumer can physically verify the product in the store and understand its utility. A large number of hypermarkets and convenience stores provide camping stoves of different brands. Furthermore, a large number of camping service providers are available in this market who build a partnership with these stores so that they can make frequent purchases in attractive discounts.
The online segment is expected to be the fastest-growing distribution channel, expanding at a CAGR of 5.6% from 2019 to 2025. E-commerce portals provide different value-added services including free cashback and membership, free delivery services, and easy return options. Different e-commerce portals analyze consumers’ requirements and provide offers based on their purchasing historical trends. Furthermore, key manufacturers are selling their products offline as well as online channels to increase their business reach irrespective of geographic boundaries.
Regional Insights
North America dominated the camping stoves market, accounting for 48.7% share of the global revenue in 2018. Increasing work pressure among the corporate population in the U.S. is driving them to spend on camp and tour activities. These population groups prefer to purchase camping equipment and use it on unplanned weekend activities. However, one-third of Canadian and American millennials and Gen X campers spend on premium camping equipment due to its easy usage and lightweight features. Furthermore, increasing the number of campsites across the region will drive the demand for camping stoves in the upcoming years.
Asia Pacific is expected to expand at the fastest CAGR of 6.4% from 2019 to 2025. Rising disposable income among the young aged population in developing countries including China and India is driving them to spend on recreational activities such as camping, which will expand the scope for stoves. Consumers are preferring to use camp stoves to cook their food quickly at the time of camping.
Camping Stoves Market Share Insights
Major players operating in the global market include Johnson Outdoors Inc.; Coleman Company, Inc.; BioLite Inc.; CampChef.com; Katadyn Products Inc.; Ecozoom; Primus; Vango; Zhejiang Deermaple Outdoor Products Co., Ltd. and Cascade Designs, Inc. Companies are adopting strategies such as product development and new product launches to increase their market reach. For instance, in June 2017, the outdoor gear company, “nCamp” has launched a wood-burning camp stove. The product weighs under 1.5 pounds, which is convenient for the buyers.
Report Scope
Attribute
Details
The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Revenue forecast, company share, competitive landscape, growth factors and trends
Country scope
U.S., U.K., Germany, China, India, Brazil, and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camping stoves market report based on the product, distribution channel, and region:
Product Outlook (Revenue, USD Million, 2015 - 2025)
Wood Burning
Multi-fuel
Others
Distribution Channel Outlook (Revenue, USD Million, 2015 - 2025)
Online
Offline
Regional Outlook (Revenue, USD Million, 2015 - 2025)
North America
 The U.S.
Europe
U.K.
 Germany
Asia Pacific
China
 India
Central &amp; South America
 Brazil
Middle East &amp; Africa
South Africa</t>
  </si>
  <si>
    <t>Air Traffic Control Equipment Market Size, Share &amp; Trends Analysis Report By Product (Communications Equipment, Navigation Equipment, Surveillance Equipment), By Application (Commercial Aircraft, Private Aircraft, Military Aircraft) And Segment Forecasts To 2020</t>
  </si>
  <si>
    <t>https://www.grandviewresearch.com/industry-analysis/air-traffic-control-equipment-market</t>
  </si>
  <si>
    <t>Industry Insights
Increased aircraft movement and passenger &amp; freight traffic have resulted in the construction of new airports and overhaul of the existing ones to modernize them and increase their capacity. Airport expansion and modernization requires the deployment of air traffic control equipment and its sub-systems, which is expected to boost market growth. Replacement of obsolete air traffic control systems is cumbersome as an interruption of air traffic control is not feasible.
Global Air Traffic Control (ATC) equipment market by product, (USD Million), 2012 - 2020
Phasing out old air traffic control equipment is thus a gradual process wherein newly installed systems are operated in parallel with the former. High safety requirements in aircraft and technological advancements in components are expected to augment air traffic control equipment market demand.
High procurement and maintenance cost of air traffic control equipment are expected to hamper air traffic control equipment industry growth. Lack of expertise and efficient operations at peak hours is expected to pose a challenge to market growth. Microelectronics development has provided expansion opportunities for the air traffic control equipment market and is expected to be a key growth domain over the forecast period. Advancements in data-processing capabilities have ensured alteration of data to virtually meet several computational requirements.
Product Insights
The air traffic control equipment market is segregated into communications equipment, navigation equipment, and surveillance equipment. The communication equipment market is expected to account for a significant share throughout the forecast period. The replacement rate of obsolete communications equipment has increased due to the improvement of digital data communication on account of the ubiquitous use of air traffic control systems.
Application Insights
Air traffic control equipment is deployed for commercial, private, and military aircraft. Some air traffic control equipment includes Flight Data Processing System (FDPS) Primary Surveillance Radar (PSR), Radar Data Processing &amp; Display System (RDPDS), Secondary Surveillance Radar (SSR), and Simulator System (SIM). These equipment provide crucial airspace-related information to the pilot, thereby making his/her task easier. Commercial and military aircraft are expected to be high growing markets for air traffic control equipment deployment.
Regional Insights
Europe and North America accounted for a considerable revenue share of the air traffic control equipment market in 2013 due to the increased government efforts for securing air traffic and aircraft. Federal Aviation Administration (FAA), the national aviation authority of the U.S., has collaborated with unions and the aviation industry in the transitioning of air traffic control facilities from Common Automated Radar Terminal System (CARTS) to the Standard Automation Replacement System (STARS). Over 90 new facilities are expected to be deployed from 2014 to 2018 for this purpose. Asia-Pacific is expected to show high growth potential on account of the growing demand for effective and efficient infrastructure.
Competitive Insights
Aquila, a joint venture between NATS and Thales, has been awarded a USD 2.35 billion contract to modernize and operate air traffic control of the UK’s military aircraft at bases around the world. In November 2013, Advanced Navigation and Positioning Corporation (ANPC) completed a demonstration flight campaign using their newly installed Transponder Landing System (TLS) at Manaus Brazil. The system was installed in a temporary configuration for demonstrating the quick deployment capability, which was completed in approximately two and a half days. Due to low failure tolerance levels, leading players have emphasized heavily on enhancing the reliability of these systems. Additionally, collision avoidance is expected to receive increased attention to address the growing volume of air traffic. Navigation and landing aids are periodically upgraded for maintaining safety and improving efficiency with which airways and airports are utilized. Key participants in the air traffic control equipment market include Thales Group and Raytheon Company. Searidge Technologies Inc., Northrop Grumman Corp., NavAero Inc., Lockheed Martin Corp., Indra Sistemas SA, Harris Corp., Cobham Plc, and BAE Systems Plc.</t>
  </si>
  <si>
    <t>Enterprise Resource Planning Market Size, Share &amp; Trends Analysis Report By Application, Regional Outlook, Competitive Strategies, And Segment Forecasts, 2019 To 2025</t>
  </si>
  <si>
    <t>https://www.grandviewresearch.com/industry-analysis/enterprise-resource-planning-erp-market</t>
  </si>
  <si>
    <t>The global enterprise resource planning market is expected to progress at a steady growth rate over the forecast period. Enterprise Resource Planning (ERP) is business management software that binds the different corporate functions and enables a company to efficiently manage its resources. A striking feature of ERP is its ability to integrate organizational activities. The enterprise resource planning market is made up of varied business sizes. Such systems help boost competitiveness and improve the operating process. Globalization, regulatory compliance, and centralization have been the key drivers for ERP investment by large corporations. Small business segments have also positively contributed to the market in order to meet new customer requirements. Large companies benefit from ERP software as it helps to manage their day-to-day operations more efficiently.
It is anticipated that cloud computing will facilitate enterprise resource planning market growth. Other growth factors include new emerging markets, penetration of new industry, economic growth, acquisition of small software companies by larger ERP companies, expansion of ERP product portfolio to cater new vertical markets. The restraint for the market’s growth, however, lie in the high cost of implementation and a high degree of competition within the market forcing companies towards constant innovation in order to gain market share. Recession has also been one of the growth inhibiting factors as it reduced the spending on IT services by different public and private sectors.
The ERP market can be segmented as per type and size of industry such as large companies that require global functionality and large scalability, upper mid-market companies that require multinational functionality with less scalability, lower mid-market companies that require multinational functionality with minimal scalability and smaller businesses that have a single location and hence require standardized packages with low complexity. ERP market can also be segmented on the type of vertical it caters to such as manufacturing, software solutions, insurance, hospitality, healthcare, education, governmental, pharmaceutical, automotive, and others. Within these verticals, it may be used for supply chain management, product configuration, web-based ordering, financial accounting, human resource planning, project management, order processing, and others.
North America and Europe are the leading enterprise resource planning market regions due to the presence of top vendors. New market opportunities can be seen in countries such as Malaysia, Australia, South Korea, Japan. The major players are SAP, Oracle Corporation, Sage Group, Microsoft Corporation, BAAN Company (now part of Infor), Kronos Inc., JD Edwards, QAD Inc., Consona Corporation, Epicor, IFS AB, Totvs, Concur Technologies, Software Systems Associate Inc., YonYou Software Co. Ltd., UNIT4 N.V. The fastest growing ERP vendors include Workday Inc., Ventyx, Cornerstone OnDemand, WorkForce Software, and NetSuite Inc.</t>
  </si>
  <si>
    <t>Cancer Stem Cells Market Share, Size &amp; Trends Analysis Report By MoA (Stem Cell based Cancer Therapy, Targeted CSCs), By Cancer Forms (Breast Cancer, Bladder Cancer), And Segment Forecasts, 2018 - 2025</t>
  </si>
  <si>
    <t>https://www.grandviewresearch.com/industry-analysis/cancer-stem-cells-market</t>
  </si>
  <si>
    <t>Industry Outlook
The global cancer stem cells market size was valued at USD 679.5 million in 2016. The market is expected to expand at a CAGR of 9.98% during the forecast period. Currently, oncology therapeutics has entered a new era with conventional therapies such as radiotherapy, chemotherapy, &amp; surgeries on one side and stem cell therapies on another side.
Over the past few years, stem cells are being successfully utilized in immuno-reconstitution and for replenishment of blood after tumor development or after tumor treatment. Furthermore, these cells have gained significant attention among healthcare entities for its employment as tools for delivery of anti-cancer agents as well as for tissue regeneration. A considerable number of entities have reported positive outcome of using this mode of tumor treatment.
While this therapy is receiving huge success in clinical oncology, a substantial number of published studies have mentioned cancer as “Cancer Stem Cell (CSC) disorder”. Due to introduction of this novel concept, an enormous potential for anti-CSCs therapeutics has been created.
This approach enables comprehensive investigation of essential as well as poorly understood clinical events in tumor initiation, propagation, relapse, and metastasis. This is considered as one of the major factors responsible for increasing interest in the cancer stem cell model.
There is accumulating evidence that sheds light on the existence of cancer stem cells and their role in conferring drug resistance. This further provides the possibility for generating novel targets to overcome therapeutic resistance by controlling regulation of these cells. Hence, CSCs, as potential therapeutic targets, enable therapeutic development that effectively combat tumor progression.
However, regulatory challenges pertaining to approval and usage of stem cell therapies are anticipated to inhibit growth of the market. In addition, certain manufacturing and pharmacological issues associated with this cell therapy development are estimated to slow down the progress of the market during the forecast period.
Mode of Action Insights
Understanding the biology of these cells and their role in management of tumor progression, the market can be segmented into two models of tumor treatment based on the mode of action. The first model incorporates targeted CSCs using monoclonal antibodies, recombinant proteins, nanomaterials, and other natural compounds. Majority of commercially available drugs facilitate tumor shrinkage, but do not target the root cause of tumor progression, which may further result in relapse of tumor growth.
This factor is providing a significant push to the growth of the segment. Increasing research on CSCs biology and their key signaling pathways, microenvironment, and surface markers are enabling development of agents that target these aspects of CSCs to control their regulation. Out of these aspects, agents targeting key pathways accounted for a major share.
Several review articles have documented roles of these pathways in functioning of CSCs. The second model deploys stem cells for tissue regeneration, immuno-reconstitution, and delivery of anti-cancer therapeutics. This segment is further bifurcated into autologous and allogenic cell treatment. Autologous treatments captured the largest market share in 2016 in terms of revenue.
Factors such as advantages of autologous transplant, affordability, improved survival rate of patients, and increase in transplantation procedures are poised to contribute to the growth of the segment. However, it has been observed that many cell therapy companies are increasingly focusing on the development of allogeneic cellular therapy products. This is expected to result in noteworthy growth of this segment over the forecast period.
Cancer Forms Insights
The report has focused on the use of stem cells against a wide spectrum of tumor forms including breast, blood, lung, brain, colorectal, pancreas, and bladder, liver, head &amp; neck, ovarian, prostate, and gastric tumor.
Out of all the tumor forms, breast cancer commanded the leading share of the overall revenue in 2016 owing to its rising incidence and the presence of a relatively large number of stem cell therapeutics for this tumor type. Moreover, the fact that autologous transplant has taken chemotherapy to a next level is likely to supplement the growth of the segment. Furthermore, stem cell therapies have been found to be successful in combating cardiotoxicity observed in survivors.
The lung cancer segment is projected to experience significant growth over the forecast period. The growth of the segment can be attributed to ongoing developments to curb the rising incidence of lung malignancy worldwide. In March 2016, a team of researchers at the Department of Cancer Biology, Mayo Clinic developed a combination therapy using auranofin, a rheumatoid arthritis drug, with an experimental targeted agent to hamper the growth of lung CSCs.
Regional Insights
North America was the leading revenue contributor to the cancer stem cells market in 2016 due to the presence of a substantial number of organizations engaged in conducting R&amp;D activities related to stem cell therapy. There are several internationally recognized hospitals and medical institutes, such as Cancer Treatment Centers of America at Midwestern Regional Medical Center, which offer stem cell transplant therapies.
Asia Pacific is expected to be a promising region in the arena owing to the presence of several organizations in the region that focus on R&amp;D of stem cells. Moreover, funding agencies are providing grants to research communities to accelerate their scientific research on cancer stem cells in Asian countries.
Global Cancer Stem Cells Market Share Insights
Thermo Fisher Scientific, Inc.; AbbVie, Inc.; Merck KGaA; Bionomics; Lonza; Stemline Therapeutics, Inc.; Miltenyi Biotec; PromoCell GmbH; MacroGenics, Inc.; OncoMed Pharmaceuticals, Inc.; Irvine Scientific; STEMCELL Technologies Inc.; Sino Biological Inc.; and BIOTIME, INC are some of the key players operating in the market. In order to keep pace with the growing popularity of stem cell therapy in clinical oncology, these firms are undertaking various endeavors to stay competitive. Strategic alliances, facility expansion, and broadening product pipeline are some of the key initiatives undertaken by these participants.
Report Scope
Attribute
Details
Base year for estimation
2016
Actual estimates/Historical data
2014 - 2016
Forecast period
2017 - 2025
Market representation
Revenue in USD Million and CAGR from 2017 to 2025
Regional scope
North America, Europe, Asia Pacific, Latin America, Middle East &amp; Africa
Country scope
U.S., Canada, Germany, U.K., China, Japan, Brazil,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cancer stem cells market report on the basis of mode of action, cancer forms, and region:
Mode of Action Outlook (Revenue, USD Million, 2014 - 2025)
Targeted Cancerous Stem Cells (CSCs)
By Anti-CSC Therapeutics
Pathway Inhibitors
WNT Signaling Pathway
Hedgehog Signaling Pathway
Notch Signaling Pathway
Others
Surface Marker-based
Immuno-evasion &amp; Targeting Tumor Microenvironment
Nanoparticle-based Therapies
Others
Products
Cell-Culturing
Cell-Separation
Cell Analysis
Molecular Analysis
Others
Stem Cell-based Cancer Therapy
Autologous SC Transplant
Allogeneic SC Transplant
Cancer Forms Outlook (Revenue, USD Million, 2014 - 2025)
Breast
Blood
Lung
Brain
Colorectal
Pancreatic
Bladder
Liver
Others
Regional Outlook (Revenue, USD Million, 2014 - 2025)
North America
The U.S.
Canada
Europe
Germany
The U.K.
Asia Pacific
China
Japan
Latin America
Brazil
Middle East &amp; Africa
South Africa</t>
  </si>
  <si>
    <t>Touchable Holographic Display Market Size, Share &amp; Trends Analysis Report By Application, Regional Outlook, Competitive Strategies, And Segment Forecasts, 2019 To 2025</t>
  </si>
  <si>
    <t>https://www.grandviewresearch.com/industry-analysis/touchable-holographic-display-market</t>
  </si>
  <si>
    <t>The global touchable holographic display market is still a novelty and is expected to gain momentum over the forecast period owing to the continual research &amp; development and innovators’ adoption of these sophisticated systems. Touchable holographic technology is foreseen to integrate physical body movements and use three-dimensional light projection technologies to reveal and transfigure imaging by means of any electronic device or merchandise. The touchable holographic display has a tendency to be used in commercial applications of the technology as witnessed previously at numerous events, as well as marketing and promotional activities. Various electronic market players such as Oculus Rift and Holoxica are into the advanced R&amp;D phase of the touchable holographic technology. Consumer electronic products integrated with touchable holographic displays are poised to evolve over the forecast period. The technology is emerging at a brisk pace, and the stipulations are foreseen to match its upsurge.
Key vendors are expected to leverage promising opportunities that the touchable holographic display market is expected to offer over the forecast period. The launch of digital signage modules and holographic touchable kiosks devices has stimulated the dawn of the smart touchable holographic display, which is further anticipated to revolutionize the market over the forecast period. New product developments, concords, joint ventures, and acquisitions are the chief strategies espoused by leading market players to achieve growth in the global market.
Surging attention towards sophisticated devices and new merchandise enlargement with novel features and dynamic commercial solicitations are expected to surface as key aspects to derive the market growth. Touchable holographic devices such as medical imaging projectors and virtual illustrated notebooks unified with healthcare &amp; medical diagnostics and surge in interest towards sophisticated accessories are expected to play a pivotal role in the market growth. Anatomical imaging, such as underbody organs simulated projections, is foreseen to emerge as a lucrative development segment in the market, consequently resulting in the healthcare &amp; diagnostics sector being a key strategic client for touchable holographic display equipment.
High-power necessities and limited simulated projection &amp; transfiguration characteristics of aligned holographic products under the touchable holographic segment are expected to hinder the market growth. Acquisition of touchable holographic display kit and associated products require huge capital investment and a high degree of comprehensive technical expertise to operate them, which is anticipated to serve as another restraint.
One of the major challenges for touchable holographic display equipment suppliers is the necessity to provide real-time projections. Surging evolution of touchable holographic and visualization equipment is directly linked to the augmented reality technology evolution, thereby providing numerous growth opportunities to the vendors.
Even though the challenge to incorporate touchable holographic demonstrations in daily use is a colossal task, the benefit of installing such a system is anticipated to outweigh the impending operational and complexities.
The touchable holographic display market can be segregated on the basis of product into dynamic solicitation areas including digital signage, touchable hologram kiosks, medical scanners, and holographic projection notebooks. Based on the numerous applications, the touchable holographic displays market can be segregated into medical, defense, industrial consumer electronics, and commercial sectors.
Touchable holographic display technology vendors are collaborating with both display technology and augmented reality vendors to improve the touchable holographic display.
Real-time image projections and touchable transfiguration aspects giving detailed graphical data of entity under observation have increased the reception for touchable holographic displays among numerous commercial and healthcare sector enthusiasts. North America is a key regional market for touchable holographic technology business and is expected to be one of the major reception regions followed by the European continent. This is attributed to the demand for high-tech products and surging attentiveness of people towards technological advancements. The Asia-Pacific market is foreseen to reveal a noteworthy growth rate over the forecast period owing to mounting cognizance towards sophisticated technological equipment among people.
Key touchable holographic display market players foreseen to lead the market for the next seven years comprise AV Concepts, Displair, Holoxica Ltd., and Real View Imaging Ltd.</t>
  </si>
  <si>
    <t>Mountain Bike Shoes Market Size, Share &amp; Trends Analysis Report By End User (Male, Female), By Distribution Channel (Offline, Online), By Region, And Segment Forecasts, 2019 - 2025</t>
  </si>
  <si>
    <t>https://www.grandviewresearch.com/industry-analysis/mountain-bike-shoes-market</t>
  </si>
  <si>
    <t>Industry Insights
The global mountain bike shoe market size was valued at USD 518.3 million in 2018 and is expected to expand at a CAGR of 6.4% from 2019 to 2025. The growth is attributed to the growing trend of mountain biking, trekking, and recreational activities. The rising popularity of mountain and off-road biking coupled with growing safety concerns while riding through rugged terrains is boosting the product demand
Mountain Bike Shoes are specially designed to protect from rocks and have a stiff sole to enhance power transmission. Easy and reliable fastening increases the confidence, comfort, and safety of the riders. MTB footwear is rugged with the required flex to provide enough traction while riding the bike on tough terrain. This footwear sustains all weather conditions making them more popular among consumers. Carbon rubber soles in MTB footwear offer more traction than traditional shoes while walking over rocks and slippery pathways making it safer than traditional shoes.
Growing consumer interest in participation events such as gravel races, mountain bike stage races, and marathons is anticipated to drive the product demand, which in turn is expected to fuel the mountain bike footwear market growth. Traditional shoes are flexible whereas mountain bike shoes are designed to keep the feet rigid, transmitting all power to pedals with no power loss. MTB shoes with two cleats hole, also known as SPD cleats, recessed into sole making which also helps while walking, casual road biking, and indoor cycling. Consumers opt for flat or clipless MTB shoes depending on the type of pedals.
Product features such as high ventilation provided by mesh holes either at the top or bottom or both are supporting mountain bike cycling shoes market growth. High ventilation coupled with the variety in fastening of shoes such as Velcro straps, dial system, ratchet buckles, and laces is anticipated to fuel the product demand. Many manufacturers have launched waterproof and dust resistant shoes while others focus on improving the drainage ability. Manufacturers focus on combining the major challenges faced by the consumers while riding the bike.  Manufacturers across the globe are partnering with Boa Technology Inc. to use their dial fastening system. The Boa Fit System IP-1 and L6 product category are popular among consumers due to its micro-adjustable dial providing rider to obtain uniform fit without any pressure points.
Distribution Channel Insights
The offline distribution channel segment is projected to continue holding the largest market share over the forecasted period. The growth is attributed to a rise in the number of specialty stores dedicated to cycling equipment and accessories. Consumers prefer purchasing footwear and other accessories while purchasing MTB. They also prefer purchasing footwear from stores to find the right fit and to understand the mechanism of the shoe’s functionality with the bicycle pedals.
The online segment is estimated to expand at the fastest CAGR of 7.2% during the forecast period. An increase in social media marketing is supporting the growth of the online distribution channel. The availability of a wide range of products with an option to compare them based on features and prices coupled with swift product delivery and easy returns policies are anticipated to drive the segment growth. Consumers prefer multi-brand online retailers to save time.
End-User Insights
Gender-based marketing campaigns are helping companies to reach the potential customer base. The rising influence of the internet, social media platforms and events such as Tour de France and Ronde van Vlaanderen are supporting companies to promote their product offerings. The male segment is estimated to continue holding the largest market share over the forecasted period. The high popularity of cycling among men is one of the major factors driving the demand for Mountain Bike Shoes.
The female segment is estimated to register the fastest CAGR of 6.8% over the forecasted period. The rising number of women cyclists is propelling the demand for MTB shoes. Manufacturers are working on simplifying cycling mechanism by innovating efficient shock absorbers, seating, and gear system. High demand for Mountain Bike Shoes from millennial women, owing to increasing participation in bicycling events is anticipated to bode well for the growth of the segment in near future.
Regional Insights
Asia Pacific is estimated to expand at the fastest CAGR during the forecast period. An increase in the adoption of mountain biking as a leisure and adventure sport in countries such as China, Japan, Singapore, and others is anticipated to drive regional growth. A growing number of specialty retail outlets for sports accessories coupled with increasing online purchase is supporting the demand for Mountain Bike Shoes in the region.
Europe is estimated to continue holding the largest market share in the forthcoming years. An increasing number of female cyclists is driving regional revenue growth. Countries such as Germany, France, and the U.K. are driving the mountain bike shoe market owing to increasing consumer expenditure on safety accessories for bike riders. North America, on the other hand, is also estimated to witness strong growth over the forecasted period owing to the growing popularity of mountain biking and the presence of some of the world’s best tracks for mountain biking in Canada and U.S.
Mountain Bike Shoes Market Share Insights
Major market players include GIRO SPORT DESIGN; Adidas Outdoor; Pearl Izumi; SHIMANO INC.; Specialized Bicycle Components; Northwave; Fox Head, Inc.; Frank MTB Apparel; Five Ten Footwear Company; and Trek Bicycle Corporation. Key players take interest in offering sponsorships to various sporting events for product promotions. Also, to increase their geographical reach, the companies engage in partnerships with teams to launce high-end products and pave a sustainable growth path. For instance, in 2019, Northwave announced a partnership with Astana Pro Team, to promote its high-end Northwave Extreme Pro shoes. It is will be premiered at the Taipei Cycle Show. This partnership allowed Northwave to showcase its wide product portfolio to visitors and potential customers.
Report Scope
Attribute
Details
The base year for estimation
2018
Actual estimates/Historical data
2015 - 2017
Forecast period
2019 - 2025
Market representation
Revenue in USD Million &amp; CAGR from 2019 to 2025
Regional scope
North America, Europe, Asia Pacific, Central &amp; South America &amp; MEA
Country scope
U.S., Germany, France, U.K., China, Japan, Brazil,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and opportunities in each of the sub-segments from 2015 to 2025. For this study, Grand View Research has segmented the global Mountain Bike shoe market report based on end-user, distribution channel, and region:
End-User Outlook (Revenue, USD Million, 2015 - 2025)
Male
Female
Distribution Channel Outlook (Revenue, USD Million; 2015 - 2025)
Offline
Online
Regional Outlook (Revenue, USD Million, 2015 - 2025)
North America
The U.S.
Europe
Germany
France
U.K.
Asia Pacific
China
Japan
Central &amp; South America
Brazil
Middle East &amp; Africa (MEA)</t>
  </si>
  <si>
    <t>Glass Tableware Market Size, Share &amp; Trends Analysis Report By Product (Dinnerware, Drinkware), By Application (Household, Commercial), By Distribution Channel, By Region, And Segment Forecasts, 2019 - 2025</t>
  </si>
  <si>
    <t>https://www.grandviewresearch.com/industry-analysis/glass-tableware-market</t>
  </si>
  <si>
    <t>Industry Insights
The global glass tableware market size was valued at USD 8.5 billion in 2018. Changing the purchasing behavior of consumers, along with increasing adoption of trendy homeware products, is a favorable factor for industry growth. The rising purchasing power of middle-income groups in developing countries including China and India is projected to promote the scope for glass tableware.
Also, growing catering and hotel industry at the global level owing to the increased popularity of dinner out among the working class individuals is projected to expand the scope for glass tableware with aesthetic appeal. Consumers prefer glass products as they do not have pores and they eliminate the existence of the bacteria. As a result, health-conscious consumers are shifting towards glass tableware from plastic products. Glass tableware products are available in transparent, colored, and matte forms.
Over the past few years, the consumers have been replacing old-fashioned designs with new fashionable products such as glass tableware products. They are looking for affordable and less formal options, which are more casual and easily consumable. Additionally, the crystal glasses have gained significant popularity among consumers over the world. The purchasing trend of consumers changes depending on the occasion, style, regional culture, and packaging of the products in case of dinnerware. For instance, consumers opt for premium products such as glass tableware when they are buying the product as gifts for various occasions, including the wedding.
Similarly, consumers in the countries including France require a wide range of products in an elegant design that defines a class or symbolize a luxury lifestyle, which, in turn, is boosting the demand for the glass tableware. However, the industry participants have been witnessing challenges in terms of the incorporation of raw materials. For instance, the development of strong and colorful glassware needs expensive metals, which can lower the profit margin of the manufacturers.
Application Insights
The commercial application segment held the largest share of more than 75.0% in 2018. This application segment makes use of a wide range of products such as dinnerware, drinking ware, serve ware, and candle container. Furthermore, over the past few years, the travel and tourism industry has been growing significantly across the globe. As a result, the number of hotels, restaurants, café, and pubs has increased remarkably. This favorable trend is expected to expand the scope for glass tableware over the next few years.
The household application segment for glass tableware is expected to register the fastest CAGR of 6.6% from 2019 to 2025. Rising purchasing power and shifting consumer preference towards fancy homeware including glass tableware have been fueling the demand for the products among the households. Premium dinnerware and drinkware have been gaining significant popularity among the consumers as a gift for occasions including weddings.
Distribution Channel Insights
The offline channel held the largest share of more than 80.0% in 2018. Over the last few years, penetration of hypermarkets, supermarkets, and specialty stores for glass tableware has grown significantly over the world. Additionally, the producers are using a hybrid business model that incorporates online retails, along with physical stores. The provision of hefty discounts has also been fueling consumer flow in these stores.
The online distribution channel for glass tableware is expected to expand at the fastest CAGR of 7.3% from 2019 to 2025. High penetration of e-commerce in the homeware industry is expected to accelerate product growth in the upcoming years. Furthermore, assurance of safe shipping, which is an important factor for this glass tableware, has been encouraging consumers to buy from online stores.
Product Insights
As of 2018, the dinnerware segment held the largest share of more than 40.0%. Dinnerware consists of a wide range of dishes, including basic plates and bowl, which are used to serve a meal. The use of these products depends on the courses of the meal served that varies with different cuisines. Drinkware products are projected to witness the fastest growth in the coming years owing to the increasing consumption of both alcoholic and non-alcoholic drinks. The surge in the number of bars, pubs, and other fine dining places have been boosting the demand for glass drinkware in the foodservice industry. 
Among other products, serve ware baby bottles and flatware are expected to witness a significant increase in demand soon. The serve ware segment includes serving bowls, gravy boats, platters, salad bowls, casseroles, dessert bowls, soup pots, teapots, coffee or tea jugs, carafes, and pitchers. Over the past few years, the glass containers market has been witnessing significant growth. Furthermore, the growing infant population, along with lower infant mortality rates in economies including India and China, is resulting in an upsurge in demand for glass baby bottles, thereby fueling the demand for glass tableware. These glass bottles help to maintain the quality of breast milk and do not hamper the diet of the baby.
Regional Insights
As of 2018, Asia Pacific dominated the market, accounting for more than 35.0% share of the global revenue. The region is also anticipated to witness the fastest growth in the coming years. Changing lifestyle and increasing adoption of luxury tableware are fueling the growth of the product in this region. Also, the growing trend of luxury dining is expected to expand the scope for premium glass products soon. The surge in investments in the hotel and catering industry in Asia Pacific economies including India and China has boosted the growth of the glass tableware market. Factors including rising purchasing power, rapid urbanization, growth of the hospitality sector, and increasing brand awareness in the afore-mentioned countries are expected to open new avenues for glass tableware over the next few years.
Glass Tableware Market Share Insights
The industry comprises several international and regional players. Key manufacturers of glass tableware include Libbey, Inc.; Arc International; Oneida Limited; ÅžiÅŸecam Group; WMF Group; Bormioli Rocco; Lenox Corporation; Corelle Brands; La Opala RG Ltd.; Borosil Glass Works Ltd.; Kavalierglass, a.s.; and TERMISIL Huta SzkÅ‚a WoÅ‚omin S.A.
For instance, in January 2016, Borosil Glass Works Ltd., an Indian glassware company, acquired Hopewell Tableware Pvt. Ltd. This acquisition is expected to boost the turnover and strengthen its position in the tableware industry soon. Additionally, the establishment of strategic alliances with the distributors in developing economies including China and India is expected to remain a key strategy among the industry participants over the next few years.
Report Scope
Attribute
Details
The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Germany, U.K., China, India, Brazil, and UAE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glass tableware market report based on the product, application, distribution channel, and region:
Product Outlook (Revenue, USD Million, 2015 - 2025)
Dinnerware
Drinkware
Others
Application Outlook (Revenue, USD Million, 2015 - 2025)
Household
Commercial
Distribution Channel Outlook (Revenue, USD Million, 2015 - 2025)
Offline
Online
Regional Outlook (Revenue, USD Million, 2015 - 2025)
North America
The U.S.
Europe
Germany
U.K.
Asia Pacific
China
India
Central &amp; South America
Brazil
Middle East &amp; Africa
UAE</t>
  </si>
  <si>
    <t>Household Humidifier Market Size, Share &amp; Trends Analysis Report By Product (Portable (Ultrasonic, Cool Mist, Warm Mist), Whole-house), By Distribution Channel (Offline, Online), And Segment Forecasts, 2019 - 2025</t>
  </si>
  <si>
    <t>https://www.grandviewresearch.com/industry-analysis/household-humidifier-market</t>
  </si>
  <si>
    <t>Industry Insights
The global household humidifier market size was valued at USD 2.77 billion in 2018 and is projected to register a CAGR of 4.6% during the forecast period. Consumer inclination for well-maintained air humidity and better household air quality is driving the growth. Furthermore, increased concerns over the adverse effects associated with dry air, such as dry skin, dry throat, nose irritation, dry cough, sinus congestion, and bloody noses, are expected to propel the demand for humidifiers.
Heating systems can cause dry indoor air during winter season hence, the residential sector is anticipated to register a significant rise in demand for household humidifiers. Generally, during winter months, the Relative Humidity (RH) of airdrops lower than the normal RH level (40% to 50%). This can lead to several health issues, especially related to skin, eyes, and respiratory system.
Humidifiers maintain proper humidity and provide a safe electric environment by effectively reducing static electricity. These products are also useful for reducing the symptoms of Chronic Obstructive Pulmonary Disease (COPD). Awareness regarding these advantages is projected to bode well for the overall demand for household humidifiers during the forecast period.
Humidifiers have been gaining popularity among indoor plant owners, as these plants require specific temperature and humidity levels for growth. Rising prevalence of sinusitis, asthma, and other allergies caused by dry air has raised awareness regarding the importance of proper humidity level. As a result, the household humidifier market is anticipated to expand at a significant pace in near future.
Distribution Channel Insights
The offline distribution channel held the largest market share of over 80% in terms of revenue in 2018. The majority of the consumers prefer specialty stores for buying home appliances as they provide exclusive installation and after-sale services by the product specialists. Offline channels are expected to have high penetration in emerging economies including China and India where the consumers prefer brick and mortar for purchasing appliances including household humidifiers.
The online segment is expected to expand at the fastest CAGR of more than 5% from 2019 to 2025. The rapid adoption of e-commerce and digitalization has been fueling the online sales of the household humidifiers. Third-party logistics have been benefiting e-commerce as they help enhance customer satisfaction, service delivery, and efficiency. Also, the growth of online wallets and payment platforms including Payoneer and Amazon Payments has been fueling the growth of the e-commerce sector. The timesaving shopping experience along with effortless transactions is expected to drive consumer inclination toward using online channels to buy household humidifiers.
Product Insights
In 2018, the portable product segment held the largest market share of more than 90% in terms of revenue. Portable household humidifiers are generally used for humidifying a single room. On the other hand, whole-house or furnace products can help maintain humidity levels of the entire house as these systems are connected to an HVAC system of the home.
The portable segment is further divided into a cool mist, warm mist, and ultrasonic. Warm mist household humidifiers led the global market, as they offer better protection against bacteria and mold. Besides, they can produce steam with fewer minerals than other humidifiers. This product type is well suited for the winter seasons.
Ultrasonic humidifiers have gained significant popularity among households due to their affordability and better energy-efficiency. These products provide both warm and cool mist. They are available in relatively smaller sizes as their humidifying mechanism is very simple. Manufacturers have been expanding their product portfolio to cater to rising demand. For instance, in February 2018, Xiaomi launched the second generation of the SMARTMi humidifier that uses the evaporation principle with 240ml/h humidification efficiency. The built-in 36-evaporation vane arrays of SMARTMi enhance the efficiency of humidification.
Regional Insights
As of 2018, North America dominated the market, contributed to more than 40% of the global revenue. The increased consumer awareness about the ill effect of dry air or low humid climate and the presence of cold have raised the demand for the product in this region. The market in North America is highly dependent on the weather. Therefore, the sales of the product fluctuate significantly between cold and warm seasons. Also, the presence of a large number of manufacturers coupled with product promotion by the regulatory bodies including ASHRAE (The American Society of Heating, Refrigerating and Air-Conditioning Engineers) and USEPA (The Environmental Protection Agency) attribute to the growth of the industry in this region. Similarly, Europe held a significant share of the market due to the increasing consumer awareness and the colder climate of the region.
Asia Pacific is expected to witness the fastest growth rate, growing at a CAGR of more than 6% from 2019 to 2025. Rising concerns about personal health along with increasing the purchasing power of the consumers is driving the market in this region. The dry winter season in countries, including China, Japan, and South Korea, is anticipated to promote the utility of humidifier.
Household Humidifier Market Share Insights
Key manufacturers include Jarden Corporation; Boneco AG (Air-O-Swiss); Aprilaire; Dyson Ltd; Crane USA; Honeywell International Inc.; Essick Air Products, Inc.; Hunter Home Comfort; Guardian Technologies; Venta Air Technologies, Inc.; and Stadler Form Aktiengesellschaft. The market is highly competitive. The manufactures focus on low and mid-price point segment that accounts for the most sales. The majority of the consumers opt for low priced products.
The market is expected to witness product innovation in the upcoming years, as the manufacturers have been focusing on the incorporation of new technologies to tap new markets. For instance, in October 2014, Dyson Ltd launched Air Multiplier Humidifier, which uses ultraviolet cleaning technology to clean bacteria from water.
Report Scope
Attribute
Details
The base year for estimation
2018
Actual estimates/Historical data
2015 - 2017
Forecast period
2019 - 2025
Market representation
Revenue in USD Million and CAGR from 2019 to 2025
Regional scope
North America, Europe, Asia Pacific, Central &amp; South America, Middle East &amp; Africa
Country scope
U.S., Germany, U.K., China, India, Brazil, South Africa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this study, Grand View Research has segmented the global household humidifier market report based on the product, distribution channel, and region:
Product Outlook (Revenue, USD Million, 2015 - 2025)
Portable
Ultrasonic
Cool Mist
Warm Mist
Whole-house
Distribution Channel Outlook (Revenue, USD Million, 2015 - 2025)
Offline
Online
Region Outlook (Revenue, USD Million, 2015 - 2025)
North America
The U.S.
Europe
Germany
U.K.
Asia Pacific
China
India
Central &amp; South America
Brazil
Middle East &amp; Africa
South Africa</t>
  </si>
  <si>
    <t>Hydration Belt Market Size, Share &amp; Trends Analysis Report By Product (With Bottle, Without Bottle), By Form, By Protective Medium, By Capacity, By Distribution Channel, By Region, And Segment Forecasts, 2019 - 2025</t>
  </si>
  <si>
    <t>https://www.grandviewresearch.com/industry-analysis/hydration-belt-market</t>
  </si>
  <si>
    <t>Industry Insights
The global hydration belt market size was valued at USD 25.2 million in 2018. Growing awareness among health-conscious people across the globe is expected to promote the physical activity play, which, in turn, will increase the scope of hydration belts. Intense physical activities dehydrate the body that can result in constant muscle fatigue, dizziness, extreme thirst, dry skin, and frequent headache. This, in turn, will fuel the demand for hydration belts, thereby driving the market.
The consumers will prefer a hydration belt to limit the occurrences of the afore-mentioned problems. Conventionally, people use electrolyte added water to restore electrolyte balance while performing physical activities. Furthermore, it is medically recommended to drink small quantities of fluids frequently rather than having large volumes in one go, thereby driving the demand among consumers for hydration belts.
Over the past few years, manufacturers have been introducing hydration belts in modified formats, which find widespread usage in other applications. Demand for carrying essentials such as phone, keys, cash, gels, and energy bars is significantly increasing among physical activity practitioners. This is further driving the manufacturers to take up product innovation and add features in hydration belts.
Thus, the manufacturers have incorporated extra zippered pouch or pocket in these hydration belts, which help the consumers in keeping their product safely along with them. Bouncing a hydration belt can prove to become a major hindrance during the performance and can also lead to muscle sprain. As a result, these hydration belts are designed in such a way that they offer convenience in terms of appropriate fitting and are completely bounce free.
Product Insights
The without bottle products accounted for a share of 70.4% in 2018. These products are much more pocket friendly as compared to other counterparts. People may prefer bottles in different colors such as blue, green, and yellow or different materials including polymer, glass, steel, aluminum, and brass. Similarly, capacity can also be a factor influencing the choice of the bottle. For instance, the user might prefer the bottle of 100 mL, 250mL, 500mL, 750 mL, or 1000mL. Thus, these types of hydration belts offer excellent flexibility to consumers.
The bottle product segment is expected to expand at the fastest CAGR of 11.3% from 2019 to 2025. A section of society, which finds paying a little extra affordable, prefers to purchase hydration belts that comes consolidated with the bottle. It saves them the endeavor to find the bottle of the appropriate size, which fits into the pocket or loop. Furthermore, the manufacturing firms consider the quality of both the products while manufacturing it, which makes it easier for customers to reach them in case of a defect in the hydration belt.
Form Insights
Hard bottle products accounted for a share of more than 60.0% in 2018. For more than seven decades, the plastic format has been a key preference among the consumers on account of the introduction of bottles with advanced features including lightweight and excellent flexibility. Furthermore, these products have been designed to provide insulation and keep the temperature of the fluid constant inside. Most people involved in health-related physical activities prefer having fluid lukewarm constantly. These factors together have created a boost for hard bottle products.
The soft flask products are expected to expand at the fastest CAGR of 11.1% from 2019 to 2025. Soft flasks come with various benefits as compared to hard bottles. For instance, as the fluid is consumed, these flasks get deflated and the space occupied gets reduced. These products are much lighter, which makes it easier to carry while running marathons. Some energy drink manufacturers offer their products in soft flasks, which are ready to be assembled with one’s hydration belt. All these factors together have been positively influencing the sale of these products and thus, in turn, drive the market.
Protective Medium Insights
Non-insulating products accounted for a share of more than 60.0% in 2018. The affordable cost makes them a preferred choice as compared to the insulating counter products. These products fulfill the basic requirements of people, who practice the daily workout for short durations. It’s easier to wash non-insulating hydration belts frequently even in washing machines without having to bother about adverse effects. 
Insulating products are expected to expand at the fastest CAGR of 11.4% from 2019 to 2025. These products are preferred during exhaustive activities such as marathon running, mountain climbing, kayaking, and canoeing. Furthermore, insulating hydration belts are preferred in mountaineering as they can resist freezing during temperature fluctuation and keep the fluid fit for drinking.
Capacity Insights
Single bottle capacity accounted for a share of more than 45.0% in 2018. The initial products came with one single slot for the bottle. The variant got the benefit of being the earliest market entrant and thus, penetrated the market. Furthermore, large quantities are not required for short duration workout. People involved in physical activity prefer carrying a single bottle to reduce the weight being carried.
Double bottle capacity is expected to expand at the fastest CAGR of 11.4% from 2019 to 2025. The presence of two bottles is recommended by sports activity trainers for multiple reasons. For instance, two bottles at equal distance on the hydration belt create a balance of weight on either side and lead to bounce free activity. Trainers always recommend carrying both plain water as well as electrolyte water, which makes it mandatory to carry two bottles.
Distribution Channel Insights
Offline channels accounted for the largest share of exceeding 75.0% in 2018. Stores such as Academy Sports, Decathlon, Gander Mountain, and Sports Chalet keep a healthy assortment of products from various manufacturers including Nathan Sports, FITLETIC, URPOWER, and Adalid Gear. People prefer buying hydration belts from offline stores for various reasons. When buying the gear for a certain sport, it is preferable to check the compatibility.
The online channels are expected to expand at the fastest CAGR of 11.5% from 2019 to 2025. Online retaining sites including Amazon, Walmart, eBay, Aliexpress, Alibaba, Newegg, Overstock, Light in the Box, Rakuten, Sports Direct, East Bay, The Mine, Sport Check, Keller sports, Dunham’s sports, Sports Unlimited, and All Sports Store have made it exceptionally easy for people to sit back at home and order the products including hydration belts. These channels have a wide range of assortments, which provide the access to a large number of product variants from these channels. Besides, online channels offer add-on services such as discounts, quick delivery, and cashback options, which attract consumers to buy products such as hydration belts.
Regional Insights
North America was the largest regional market for hydration belts, accounting for more than 35.0% share of the global revenue in 2018. Preference for sporting activities has been witnessing an uptrend among the millennials in the U.S. In 2017, a study by the International Health, Racquet &amp; Sportsclub Association (IHRSA) highlighted that more than 57 million U.S. citizens of 6+ age group are involved with some health clubs. It was also observed that both men and women were into attending the gym regularly. Furthermore, according to the Worldwide Survey of Fitness Trends for 2018, high-intensity interval training is expected to emerge as a growing trend among the youngsters. This, in turn, is going to enhance the demand for the hydration belts in North America.
Asia Pacific is expected to be the fastest-growing market for hydration belts, expanding at a CAGR of 12.1% from 2019 to 2025. Rising interest of the young population of developing economies including China and India in high dynamic sports including cycling, rowing, canoeing, kayaking, triathlon, and speed skating is creating a push in the regional market. Furthermore, growing competition among most countries to win during the Asiad and Olympic are resulting in an increasing number of sportspeople. Countries such as New Zealand, Australia, Japan, and China have been continuously giving an outstanding performance in rowing at the global level. Thus, government support and rising interest of the young population in sports are expected to expand the utility of hydration belts.
Hydration Belt Market Share Insights
Some of the hydration belt manufacturers are Nathan Sports, FITLETIC, URPOWER, Adalid Gear, Salomon S.A.S., CamelBak, Ultimate Direction, FFITTECH, Osprey Packs, Inc., Implus LLC, and Amphipod Inc. Incessant product improvement, modification, and the addition of new features into the product are creating a progression in the market. The use of different materials to cater to the unique demand of the customers has evolved as a major factor for research and development. Product made of ventilated mesh is gradually gaining popularity among athletes as it allows multi-direction airflow and cushioning at the same time. Adjustable waist buckles are provided by most manufacturers to make sure one size fits all trends.
Report Scope
Attribute
Details
The base year for estimation
2018
Actual estimates/Historical data
2015 - 2017
Forecast period
2019 - 2025
Market representation
Revenue in USD Million &amp; CAGR from 2019 to 2025
Regional scope
North America, Europe, Asia Pacific, Central &amp; South America, and Middle East &amp; Africa
Country scope
U.S., Germany, U.K., China, India, Brazil, and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trends and opportunities in each of the sub-segments from 2015 to 2025. For this study, Grand View Research has segmented the global hydration belt market report based on product, form, protective medium, capacity, distribution channel, and region:
Product Outlook (Revenue, USD Million, 2015 - 2025)
With Bottle
Without Bottle
Form Outlook (Revenue, USD Million, 2015 - 2025)
Hard Bottle Hydration Belt
Soft Flask Hydration Belt
Protective Medium Outlook (Revenue, USD Million, 2015 - 2025)
Insulating
Non-insulating
Capacity Outlook (Revenue, USD Million, 2015 - 2025)
Single Bottle
Double Bottle
Multiple Bottle
Distribution Channel Outlook (Revenue, USD Million, 2015 - 2025)
Offline
Online
Regional Outlook (Revenue, USD Million, 2015 - 2025)
North America
The U.S.
Europe
Germany
U.K.
Asia Pacific
India
China
Central &amp; South America
Brazil
Middle East &amp; Africa (MEA)
South Africa</t>
  </si>
  <si>
    <t>Sweetened Condensed Milk Market Size, Share &amp; Trends Analysis Report By Product Type (Flavored, Unflavored), By Packaging Type (Cans, Bottles, Tubes), By Region, And Segment Forecasts, 2019 - 2025</t>
  </si>
  <si>
    <t>https://www.grandviewresearch.com/industry-analysis/sweetened-condensed-milk-market</t>
  </si>
  <si>
    <t>Report Overview
The global sweetened condensed milk market size was valued at USD 7.4 billion in 2018. Product innovation in sweetened condensed milk is a major factor contributing to the growth of this industry. Furthermore, sweetened condensed milk is one of the major ingredients in desserts such as cakes and ice creams owing to its thick texture and sweet taste. Hence, a rise in demand for desserts is expected to positively influence the market growth during the forecast period.
Quality and longer shelf life are the major preference factors among the consumers, which drives the purchase of food and beverages. Longer shelf life indicates prolonged consumption of the product. As a result, consumers tend to purchase the product in more quantities and store them for future use. This purchasing behavior is expected to drive the sales of sweetened condensed milk. The product lasts for at least a year beyond the printed expiration date if unpacked and for approximately three weeks after it has been opened. This is one of the major attributes of sweetened condensed milk, which is anticipated to drive the market.
In addition to the shelf life, sweetened condensed milk has a thick, paste-like structure owing to the externally added sugar. This makes it a suitable alternative to regular milk in culinary applications like desserts and beverages. Sweetened condensed milk imparts its smooth and creamy texture to rich desserts, which makes the end product tasty and sweet. Additionally, consumption of sweetened condensed milk in tea/coffee is popular in many countries like the U.K. and Japan due to its sweet taste, thus masking the bitter taste of coffee beans or tea powder. Similar applications such as fruit toppings and savory dishes are expected to increase product consumption, which will propel the market growth during the projected period.
Sweetened condensed milk has an impressive nutritional value when consumed in appropriate quantities. The product includes approximately 60 calories per tablespoon, thereby making it ideal for consumers who are focused on gaining weight. It also contains essential vitamins and minerals like calcium, potassium, magnesium, and Vitamin A, which promotes bone health. Increasing awareness regarding the benefits of the product is expected to increase the demand for the product in the next few years.
Product Type Insights
Unflavored sweetened condensed milk occupied the largest share of 83.0% in 2018. High availability of the product is the major factor contributing to the growth of this segment. Sweetened condensed milk is produced by heating 60% of the water content in cow’s milk and adding sugar externally for preservation and increasing shelf life. This presence of sugar makes the product sweet in its original form. As a result, consumers prefer consuming the product in its original form.
Flavored sweetened condensed milk is expected to witness the fastest growth from 2019 to 2025. Due to increasing competition in the industry, manufacturers are focusing on incremental product innovation such as adding additional flavors to increase sales of sweetened condensed milk. According to an online dairy blog, a survey was carried out to study preference for flavored milk among kids. The study revealed that 70% of the kids preferred flavored milk and a 35% drop was observed in the consumption of milk when its flavored variant was unavailable. Such surveys have led manufacturers to introduce popular flavors like caramel and chocolate in their sweetened condensed milk products to increase sales. These flavors are popularly used in custards, cakes, and other dessert items.
Packaging Type Insights
The can packaging type for sweetened condensed milk was the most popular form of packaging, accounting for 74.6% share of the global revenue in 2018. Metal cans are popular among consumers as they are environment friendly and have healthy inner coatings to prevent food spoilage from chemical reactions. Moreover, these cans are seal packed, which prevents food spoilage during transport. These are the major factors anticipated to increase product demand in the coming years.
The tube packaging type is expected to witness the fastest growth in the coming years. These tubes are gaining significant popularity as they are easy to store and dispose of. Manufacturers are focusing on introducing this packaging type to the global industry due to the growth of the tube packaging industry. Easy application is a major benefit of tubes. Sweetened condensed milk can be directly used from the tube as an ice cream topping, cake decoration, or as a bread spread. Product innovation and attractive labeling are the major strategies employed by manufacturers to improve product sales, which will positively influence market growth.
Bottles for sweetened condensed milk occupied a significant market share in 2018. The majority of the bottles were made using plastic. As a consequence of the plastic ban in majority of the countries such as the U.S., the U.K., China, India, and Germany, the plastic bottle industry witnessed a significant decline in production as well as consumption. Moreover, plastic over a long period tends to react with the chemicals present in the packed food, thereby causing food degradation. This is expected to affect the sales of sweetened condensed milk bottles during the forecast period, which may hamper the market growth.
However, manufacturers are investing in innovative packagings such as pouches, sachets, tetra packs, bag-in-box, and glass containers to improve product sales. Pouches and sachets are more popular among consumers who do not require sweetened condensed milk regularly or consume it in very small portions in the form of preparing savory dishes for important functions. This type of packaging is cost-effective as well as the consumer does not have to worry about the immediate consumption of the product due to the small quantity and long shelf life. This is expected to improve product demand, thereby driving the sweetened condensed milk market in the next few years.
Regional Insights
Europe dominated the market for sweet condensed milk in 2018, accounting for an overall share of 38.0%. The majority of the global sales were driven by Germany and Poland due to improved dairy production in these countries. Moreover, sweetened condensed milk is majorly used in morning beverages such as tea and coffee to decrease the bitterness of coffee beans and tea leaves. However, the market demand is expected to decline in the next few years due to high saturated fat content in the product.
The Asia Pacific is expected to witness the fastest growth in the coming years owing to the mature growth of sweetened condensed milk in Europe and North America. Moreover, increased consumption of the product in major Southeast Asian countries like Vietnam and Malaysia is a key driving factor. The product is used in many traditional dishes, along with other flavors like coconut and cashews to improve the taste. However, this market is expected to face obstruction owing to the high-calorie content of the product and the increasing prevalence of obesity and heart diseases.
Key Companies &amp; Market Share Insights
The global market is highly concentrated and competitive due to the presence of global players engaged in product and packaging innovation strategies. Major conglomerates not related to the global industry are acquiring local players to expand their brand portfolio and provide investments for improving brand awareness. Such initiatives are expected to increase the competition, which will positively influence market growth in the coming years.
Some of the key players operating in the market are Eagle Family Foods Group LLC, Nestle, Fraser &amp; Neave Holdings Bhd (F&amp;NHB), Amul, Vinamilk, The Dutch Lady, Belgorod Dairy Products OJSC, Goya Foods, Borden Magnolia, and Dana Dairy.
Sweetened Condensed Milk Market Report Scope
Report Attribute
Details
The market size value in 2020
USD 7.84 billion
The revenue forecast in 2025
USD 9.35 billion
Growth Rate
CAGR of 3.5% from 2019 to 2025
The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type, packaging type, region
Regional scope
North America; Europe; Asia Pacific; Central &amp; South America; Middle East &amp; Africa
Country scope
U.S.; Germany; Poland; U.K.; Japan; Chile
Key companies profiled
TEagle Family Foods Group LLC; Nestle; Fraser &amp; Neave Holdings Bhd (F&amp;NHB); Amul; Vinamilk; The Dutch Lady; Belgorod Dairy Products OJSC; Goya Foods; Borden Magnolia; Dana Dairy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this study, Grand View Research has segmented the global sweetened condensed milk market report based on product type, packaging type, and region:
Product Type Outlook (Revenue, USD Million, 2015 - 2025)
Flavored
Unflavored
Packaging Type Outlook (Revenue, USD Million, 2015 - 2025)
Cans
Bottles
Tubes
Other
Regional Outlook (Revenue, USD Million, 2015 - 2025)
North America
The U.S.
Europe
Germany
Poland
U.K.
Asia Pacific
Japan
Central &amp; South America
Chile
Middle East &amp; Africa
Frequently Asked Questions About This Report
How big is the sweetened condensed milk market?
b.  The global sweetened condensed milk market size was estimated at USD 7.59 billion in 2019 and is expected to reach USD 7.84 billion in 2020.
What is the sweetened condensed milk market growth?
b.  The global sweetened condensed milk market is expected to grow at a compound annual growth rate of 3.5% from 2019 to 2025 to reach USD 9.35 billion by 2025.
Which segment accounted for the largest sweetened condensed milk market share?
b.  Unflavored products dominated the sweetened condensed milk. market with a share of 83.0% in 2019. This is attributed to high availability of the products in their original forms.
Who are the key players in sweetened condensed milk market?
b.  Some key players operating in the sweetened condensed milk.market include TEagle Family Foods Group LLC, Nestle, Fraser &amp; Neave Holdings Bhd (F&amp;NHB), Amul, Vinamilk, The Dutch Lady, Belgorod Dairy Products OJSC, Goya Foods, Borden Magnolia, and Dana Dairy.
What are the factors driving the sweetened condensed milk market?
b.  Key factors that are driving the market growth include rise in demand for desserts along with exceptional quality and longer shelf life provided by sweetened condensed milk.</t>
  </si>
  <si>
    <t>Kenaf Seed Oil Market Size, Share &amp; Trends Analysis Report By Application (Cosmetics &amp; Personal Care, Biofuel &amp; Lubricants), By Region (North America, Europe, APAC, CSA, MEA), And Segment Forecasts, 2019 - 2025</t>
  </si>
  <si>
    <t>https://www.grandviewresearch.com/industry-analysis/kenaf-seed-oil-market</t>
  </si>
  <si>
    <t>Industry Insights
The global kenaf seed oil market size was valued at USD 170.0 million in 2018. Increasing demand for biofuel to restrain increasing global warming by reducing fossil fuel consumption is expected to promote the use of kenaf seed as a precursor over the next few years. Furthermore, this oilseed is expected to gain traction as a functional ingredient in the formulation of various cosmetics products due to the high amount of omega-6 fatty acids, which aids skin health.
Rising concerns over global warming due to high fossil fuel consumption is a key factor expected to increase the demand for kenaf seed as a functional ingredient for the processing of biofuels over the forecast period. However, high investment costs associated with oil and gas exploration activities and increasing prices of fossil fuel are hampering the growth. Therefore, governments across the globe are promoting the development of eco-friendly kenaf seed-based biofuel. For instance, in May 2018, the Ministry of New and Renewable Energy (MNRE) of Government of India passed a National Policy on Biofuels under which an amount of USD 719.1 million will be spent in the next six years on the advancement and development of second-generation (2G) ethanol biorefineries. These plant-based fuels are the eco-friendly substitute for fossil fuel and can offer efficient performance with less environmental harm. These initiatives are expected to open new market avenues for kenaf seed oil as a biodiesel additive soon.
The fiber produced during the extraction process of seed oil finds a wide range of applications in various industries including textile, paper, and construction industries. Owing to the increasing the application of the kenaf seed fibers across various industries, the governments are taking initiatives for the promotion and development of kenaf crop. For instance, according to the National Kenaf and Tobacco Board of Malaysia, in 2017, 2213 hectares of land was developed for the cultivation of kenaf crop, which was increased to 2,500 hectares in 2018. The government of Malaysia is focusing on the development of kenaf fiber to cater to the increasing demand among various industries.
Application Insights
Biofuel and lubricants held the largest share in 2018 and are expected to expand at the fastest CAGR of 6.3% in terms of revenue from 2019 to 2025. Increasing the application of biodiesels at a global level owing to the association of non-toxicity and considerably fewer emissions properties as compared to petro-based gasoline and other fuel products is expected to remain a prominent trend. Moreover, stringent government regulations on lowering the carbon emissions, coupled with initiatives for achieving sustainability through biodiesel promotion in developed economies of North America and Europe, are expected to boost the kenaf seed oil market growth over the forecast period.
Kenaf seed-based oil finds a wide range of applications in cosmetics and personal care products including soap, shampoo, conditioners, hair spray, deodorants, face washes, and scrubs. The product acts as a rich source of proteins, antioxidants, essential fatty acids, polyunsaturated fatty acids, and other nutrients. These nutritional properties are expected to increase the application areas of these seed oil in the foreseeable future.
Regional Insights
The Asia Pacific was the largest regional market, accounting for 67.7% share of the global revenue in 2018. Rising concerns over increasing global warming, coupled with reducing fossil fuel resources in countries including China, Japan, and South Korea, is a primary factor increasing the demand for kenaf based seed oil. Besides, the government of various countries including India, China, Bangladesh, and Malaysia is taking initiatives to promote kenaf crops to increase sustainable development in the region.
For instance, according to a report published by state media, in September 2017, China has planned to adopt the use of ethanol petrol nationwide by the year 2020. The government is largely focusing on the domestic production of biofuels, which are primarily made from cellulosic plants, including kenaf, crop waste, grasses, and trees. These initiatives are expected to open new avenues for the seed cultivators and ensure a significant increase in the demand in the next few years.
The fiber obtained from the seed is widely used in the textile and paper industry. Owing to these properties, various other governments are supporting the kenaf seeds production for various applications in different industries. For instance, in April 2017, the Federal Ministry of Agriculture and Natural Resources, the government of Nigeria announced to promote the cultivation of kenaf crops in the country as the crop provides a substantial boost to the country’s economy. These government initiatives ensure the subsequent growth and open new avenues for the kenaf seed cultivators in the region.
Kenaf Seed Oil Market Share Insights
The market is extremely fragmented owing to the limited presence of the crop cultivators across the globe. Moreover, a large number of domestic players such as Hemp, Inc., Chempro Technovation, and Shree Raghvendra Agro Processors are prominent in different regions. Moreover, key manufacturers are adopting market strategies including mergers with the local cultivators of the region, increasing the chemical properties of the seed oil to expand application areas, new product launches, and expanding distribution channel to gain the maximum customer base as well as to cater to the demand of increasing health-conscious customers.
Major players are increasing their product visibility geographically, especially in developed countries including the U.S., Canada, and Germany, as various governments are promoting biofuels. Moreover, the establishment of R&amp;D centers for product innovation, coupled with strategic partnerships with investment companies to launch new innovative products as per the customer’s demand in the region, is expected to remain a critical success factor over the next few years. Taking into account all the above-mentioned factors, producers are likely to focus on technology innovation catering particularly to developing countries and untapped market to gain maximum market share.
Report Scope
Attribute
Details
The base year for estimation
2018
Actual estimates/Historical data
2015 - 2017
Forecast period
2019 - 2025
Market representation
Revenue in USD Million, Volume in Kilo Tons, and CAGR from 2019 to 2025
Regional scope
North America, Europe, Asia Pacific, Central &amp; South America, and Middle East &amp; Africa
Report coverage      
U.S., Germany, France, China, India, Bangladesh, and Brazil
Country scope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kenaf seed oil market report based on application and region:
Application Outlook (Volume, Kilo Tons; Revenue, USD Million, 2015 - 2025)
Cosmetics &amp; Personal Care
Biofuel &amp; Lubricants
Others
Regional Outlook (Volume, Kilo Tons; Revenue, USD Million, 2015 - 2025)
North America
The U.S.
Europe
Germany
France
Asia Pacific
China
India
Bangladesh
Central &amp; South America
Brazil
Middle East &amp; Africa</t>
  </si>
  <si>
    <t>Material Handling Equipment Telematics Market Size, Share &amp; Trends Analysis Report By Product (Earth Moving Equipment, Tractors, Trucks, Cranes, Forklifts), By Region, And Segment Forecasts, 2019 - 2025</t>
  </si>
  <si>
    <t>https://www.grandviewresearch.com/industry-analysis/material-handling-equipment-telematics-market</t>
  </si>
  <si>
    <t>Report Overview
The global material handling equipment telematics market size was valued at USD 3.18 billion in 2017. It is expected to expand at a CAGR of 11.7% during the forecast period. The industry has witnessed significant developments in the past few years. Technological advancements and increased digitalization of material handling equipment have enabled easy tracking of equipment performance.
There has been a growing demand for equipment diagnostics data for predictive analytics by OEMs and a notable rise in government regulations pertaining to equipment safety, enhanced user experience, and improved operational efficiency of the equipment. These trends have been instrumental in leading to increased adoption of telematics in off-highway equipment of late.
Increasing construction activities in emerging economies such as India and China are providing a significant push to the overall market. For instance, the Chinese government announced the Belt and Road Initiative (BRI), also known as the One Belt One Road (OBOR) in 2013, which is an ambitious project aimed at connecting Chinese overland with the Middle East, Africa, and Europe with the help of highways, railways, ports, and energy projects. Several construction projects under the initiative are likely to create massive demand for construction equipment over the forecast period.
Given that construction equipment telematics accounts for over 50.0% of the total market, promising growth prospects of the construction industry are poised to boost the growth of the overall market. Deployment of telematics solutions in material handling equipment has helped monitor equipment usage trends and ensure safety and security of operators.
Improved equipment performance and innovative features of new product varieties such as driver monitoring, predictive equipment maintenance, fuel management, and fleet analytics have led to cost benefits. These benefits are projected to encourage the adoption of material handling equipment in the near future. The future scope of development of the market will essentially be determined by the need to reduce costs and boost productivity in the highly competitive market. Vehicle OEMs are estimated to capitalize on this growth by installing OEM telematics devices to deliver better results for customers.
However, implementing such advanced connected technology calls for a robust networking infrastructure to ensure seamless connectivity and transfer of real-time information. Lack of adequate network infrastructure, especially in developing economies such as India and Brazil, is one of the key factors inhibiting the growth of the off-highway equipment telematics market. Moreover, concerns about cyber-attacks and data-loss can limit the market from realizing its utmost potential.
Product Insights
Based on product, the market has been segmented into aerial work platform, forklift, crane, earthmoving equipment, truck, tractor, telehandler, and others. Amongst these, the truck telematics segment held the largest share in the market in 2017. It is anticipated to exhibit a CAGR of 15.0% over the forecast period.
Improvements in road infrastructure and surging demand for goods transportation from the e-commerce sector are estimated to bolster the sales of trucks, thereby leading to the increased scope of utilization of telematics solutions in trucks in the near future. Rising installation of telematics devices in trucks is expected to aid in an increment in the collection of data pertaining to aspects such as driver behavior, vehicle location, and engine diagnostics, which can open new avenues for players in the material handling equipment telematics market.
The technology is also being increasingly installed in a variety of earthmoving equipment such as articulated wheel loaders, road work vehicles, and spreaders to boost job-site productivity by enabling preventative maintenance of these vehicles, tracking equipment utilization, and reducing the overall consumption of fuel. The earthmoving equipment telematics segment represented over 20.0% of the overall revenue in 2017 and is also expected to grow at a substantial CAGR over the forecast period.
Regional Insights
North America commanded the dominant share in the market in 2017. It is characterized by the presence of technologically-advanced firms that make investments for the development of autonomous vehicles technologies, networking solutions, and IoT-enabled services. Robust IT infrastructure, high-speed networks, and rapid adoption of new technologies are contributing to the growth of the region. The regional market is also likely to register a CAGR of over 12.0% during the forecast period.
Asia Pacific telematics demand in off-highway equipment market is poised to rise at the highest CAGR during the same period, thanks to notable advancements observed in networking technologies, rising investments in the infrastructure development sector, and increasing regulatory mandates pertaining to fuel emissions. Soaring adoption of cloud, IoT, autonomous vehicles, and mobility solutions in the region is projected to further benefit the growth of the regional market.
Key Companies &amp; Market Share Insights
The market is marked by the presence of both large-scale and medium-scale material handling equipment telematics solution providers. The major players in the market include TomTom International BV, ORBCOMM, MiX Telematics, Teletrac Navman US Ltd., Omnitracs, and Zonar Systems.
These companies are aggressively investing in R&amp;D activities to develop novel telematics solutions in order to sustain in the highly competitive arena. Furthermore, off-highway equipment telematics solution providers are also emphasizing on strengthening their regional presence by collaborating with other players offering similar products and services. This strategy will help them augment their market presence and achieve a competitive advantage over their peers.
Material Handling Equipment Telematics Market Report Scope
Report Attribute
Details
Market size value in 2020
USD 4274.1 million
Revenue forecast in 2025
USD 7572.2million
Growth Rate
CAGR of 11.7% from 2018 to 2025
Base year for estimation
2017
Historical data
2014 - 2016
Forecast period
2018 - 2025
Quantitative units
Revenue in USD million and CAGR from 2018 to 2025
Report coverage
Revenue forecast, company ranking, competitive landscape, growth factors, and trends
Segments covered
Product and region.
Regional scope
North America; Europe; Asia Pacific; Latin America; Middle East &amp; Africa.
Country scope
U.S.; Canada; U.K.; Germany; France; China; India; Brazil; Mexico; and Japan.
Key companies profiled
TomTom International BV; ORBCOMM; MiX Telematics; Teletrac Navman US Ltd.; Omnitracs; and Zonar Systems.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2014 to 2025. For the purpose of this study, Grand View Research has segmented the global material handling equipment telematics market report based on product and region:
Product Outlook (Revenue, USD Million, 2014 - 2025)
Aerial Work Platform
Forklift
Truck Mounted Forklift
Articulated Forklift
Side Loader
Other
Crane
Port Crane
Truck-mounted Crane
Others
Earthmoving Equipment
Spreader
Articulated Wheel Loader
Farm Implements
Road Work Vehicle
Self-propelling AG machine
Others
Truck
Military Vehicle
Trailer
Others
Tractor
Terminal Tractor
Tow Tractor
Others
Telehandler
Others
Sweeper &amp; Scrubber
Personnel &amp; Burden Carrier
Power Generation/Light Station
Others
Regional Outlook (Revenue, USD Million, 2014 - 2025)
North America
The U.S.
Canada
Europe
U.K.
Germany
France
Asia Pacific
China
India
Japan
Latin America
Brazil
Mexico
Middle East &amp; Africa</t>
  </si>
  <si>
    <t>Bone Densitometers Market Size, Share &amp; Trends Analysis Report By Technology (Axial Bone Densitometry, DEXA, QCT, Peripheral Bone Densitometry, SEXA, pDEXA, RA, QUS, pQCT), By End Use, And Segment Forecasts, 2018 - 2025</t>
  </si>
  <si>
    <t>https://www.grandviewresearch.com/industry-analysis/bone-densitometers-market</t>
  </si>
  <si>
    <t>Report Overview
The global bone densitometers market size was estimated at USD 893.7 million in 2016 and is expected to grow at a CAGR of 3.9% over the coming years. The market is predominantly driven by a notable increase in the prevalence of osteoporosis globally. This unprecedented rise has resulted in high demand for bone densitometers for efficient assessment, thereby broadening the growth potential over the coming years. Moreover, the growing geriatric population that possesses high susceptibility toward developing osteoporosis is further anticipated to impel the overall demand for these tools. 
U.S. bone densitometers market, by technology, 2014 - 2025 (USD Million)
An upsurge in the prevalence of osteoporosis in menopausal women is predicted to be a key growth contributing factors of the market. According to the statistics published by the International Osteoporosis Foundation, approximately 200 million women are affected by osteoporosis globally. It was also stated that 1/10th of these women belonging to the age group of 60 years, 2/5th to 80 years, 1/5th to 70 years, and 2/3th to 90 years experienced osteoporosis. In addition, about 1 in 3 women over the age of 50 were found to suffer from osteoporotic fractures. 
According to the National Institutes of Health Osteoporosis and Related Bone Diseases, certain lifestyle-associated habits that include sedentary lifestyle, alcohol abuse, and smoking are major causes that promote this condition in the male population. The aforementioned factors pose a clinical urgency to curb the growing prevalence of osteoporosis, thus fueling the adoption rate of bone densitometers for early diagnosis. 
Furthermore, consistent technological advancements over the years such as the advent of integrated digital detectors and computer-assisted &amp; ultrasound densitometers exhibit high ease of operation as well as reduced measurement time. The ultrasound bone densitometers have enabled assessment in diverse medical specialties, such as gynecology, endocrinology, and others. 
The growing demand is also believed to be a consequence of collaborative research initiatives and new product developments undertaken by the prominent market players consistently striving to enhance osteoporosis diagnostics. Also, research funding opportunities by healthcare organizations to develop advanced products is further expected to impel growth. For instance, GE Healthcare developed Lunar Expert, a densitometer equipped with spatial resolution, which enabled improved identification and risk assessment by clinicians through advanced visualization and also reduced image blurring. 
Technology Insights
Axial bone densitometry accounted for the largest share of over 60% in the product segment in 2016 owing to the high adoption of densitometers based on this technology. The increasing adoption rate can be attributed to the fulfillment of different requirements of clinicians by axial bone densitometers. These predominantly include central dual energy x-ray absorptiometry-based tools that are imperative to obtain accurate results in diagnostic procedures. 
In addition, bone densitometers are also presumed to be highly cost-efficient, possessing optimum linearity, sensitivity, and precision, which thereby ensure minimum performance variation. The aforementioned benefits are predicted to be highly responsible for encouraging clinicians to use them. 
Global bone densitometers market share, by region, 2016 (%)
End-use Insights
Hospitals held a substantial share of the end-user segment in 2016, which can be attributed to the frequent readmissions and high patient volume. In addition, the presence of sophisticated infrastructure facilitates high efficiency in diagnostic procedures involving bone densitometers, thereby adding to a higher share of hospitals. 
The increasing inclination of government healthcare organizations to promote advanced diagnostic instruments that generate rapid results also serves as one of the key factors responsible for the substantial share of the segment. Furthermore, in the present scenario, hospitals increasingly use fully automated systems possessing the ability to assess this condition at early stages. These factors cumulatively are also expected to exert a positive influence on the segment growth in the coming years. 
Regional Insights 
In 2016, North America accounted for the largest share of the bone densitometers market. Various collaborative efforts undertaken by prominent companies in this region to improve their R&amp;D capabilities and maintain high medical standards are expected to propel the demand across this region. The majority share captured by this region is also due to the high disease (osteoporosis) burden in this region. 
Asia Pacific market is anticipated to grow at an exponential CAGR during the forecast period. This growth is predicted to be a consequence of high demand to curb the increasing prevalence, increasing disposable income, and infrastructural improvements in healthcare facilities. Growing awareness pertaining to osteoporosis care in the emerging economies, such as India and China, is also going to present the bone densitometers industry with potential growth opportunities in the future. 
Key Companies &amp; Market Share Insights
This industry is expected to exhibit extensive competition during the forecast period owing to the rising number of collaborative strategies between the key companies in order to obtain a competitive advantage over others. The other strategies incorporated are mergers &amp; acquisitions, high R&amp;D investment, and agreements for new product development. 
For instance, in August 2014, Hologic, Inc. received regulatory approval in Canada for horizon DXA platform with enhanced technical capabilities and workflow efficiencies. This product was launched for enhanced bone mapping, image quality, and precision &amp; stability, which was achieved through integrated high-resolution multielement and ceramic detector array. 
Bone Densitometers Market Report Scope
Report Attribute
Details
Market size value in 2020
USD 1035.7 million
Revenue forecast in 2025
USD 1.2 billion
Growth Rate
CAGR of 3.9% from 2017 to 2025
Base year for estimation
2016
Historical data
2014 - 2016
Forecast period
2017 - 2025
Quantitative units
Revenue in USD million and CAGR from 2017 to 2025
Report coverage
Revenue forecast, company ranking, competitive landscape, growth factors, and trends
Segments covered
Technology, end use, region
Regional scope
North America; Europe; APAC; Latin America; MEA
Country scope
U.S.; Canada; U.K.; Germany; Japan; China; Brazil; Mexico; South Africa
Key companies profiled
BeamMed Ltd; CompuMed, Inc.; Hologic, Inc.; GE Healthcare; DMS Group; Osteometer MediTech, Inc.; Lone Oak Medical Technologies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and provides an analysis of the industry trends in each of the sub-segments from 2014 to 2025. For the purpose of this study, Grand View Research has segmented the global bone densitometers market on the basis of technology, end use, and region:
Technology Outlook (Revenue, USD Million, 2014 - 2025)
Axial Bone Densitometry
Dual Energy X-Ray Absorptiometry (DEXA)
Quantitative Computed Tomography (QCT)
Peripheral Bone Densitometry
Single Energy X-Ray Absorptiometry (SEXA)
Dual Energy X-Ray Absorptiometry (pDEXA)
Radiographic Absorptiometry (RA)
Quantitative Ultrasound (QUS)
Peripheral Quantitative Computed Tomography (pQCT)
End-use Outlook (Revenue, USD Million, 2014 - 2025)
Hospitals
Clinics
Others
Regional Outlook (Revenue, USD Million, 2014 - 2025)
North America
The U.S
Canada
Europe
Germany
The U.K.
Asia Pacific
Japan
China
India
Latin America
Brazil
Mexico
The Middle East and Africa
South Africa
Frequently Asked Questions About This Report
How big is the bone densitometers market?
b.  The global bone densitometers market size was estimated at USD 997.4 million in 2019 and is expected to reach USD 1035.7 million in 2020.
What is the bone densitometers market growth?
b.  The global bone densitometers market is expected to grow at a compound annual growth rate of 3.9% from 2019 to 2025 to reach USD 1261.7 million by 2025.
Which segment accounted for the largest bone densitometers market share?
b.  North America dominated the bone densitometers market with a share of 34.43% in 2019. This is attributable to various collaborative efforts undertaken by prominent companies in this region to improve their R&amp;D capabilities and maintain high medical standards.
Who are the key players in bone densitometers market?
b.  Some key players operating in the bone densitometers market include BeamMed Ltd, CompuMed, Inc., Hologic, Inc., GE Healthcare, DMS Group, Osteometer MediTech, Inc., Lone Oak Medical Technologies LLC.
What are the factors driving the bone densitometers market?
b.  Key factors that are driving the bone densitometers market growth include increasing prevalence of osteoporosis, growing geriatric population, consistent technological advancements and collaborative research initiatives and new product developments undertaken by the prominent market players.</t>
  </si>
  <si>
    <t>Preventive Healthcare Technologies And Services Market Size, Share &amp; Trends Analysis Report By Technology (Early Detection &amp; Screening, Vaccines, Chronic Disease Management, Advanced Technologies To Reduce Errors), And Segment Forecasts, 2018 - 2024</t>
  </si>
  <si>
    <t>https://www.grandviewresearch.com/industry-analysis/preventive-healthcare-technologies-and-services-market</t>
  </si>
  <si>
    <t>Increasing prevalence of chronic diseases and growing demand for the preventive measures are expected to fuel the preventive healthcare technologies and services market growth
The global preventive healthcare technologies and services market size was valued at USD 139.1 billion in 2015 and is projected to grow at a CAGR of over 12.0% over the forecast period. The growth of this market is attributed to the increasing prevalence of lifestyle-associated and other chronic diseases.
Preventive healthcare has been gaining popularity in the past decade, with the growing number of awareness programs by the government. The Patient Protection and Affordable Care Act, or Obamacare, has mandated the inclusion of preventive healthcare by the insurance providers at no added cost. The private insurance companies as well, have started to shift their focus on this market due to its huge potential.
From the customers’ perspective, preventive healthcare allows people to have a better-quality and stress-free life. The investment in these insurance policies or the average spending on these services is far less than the average spending over the treatment of any disease in the hospital. Along with affordability, easy availability of diagnostic devices capable of early detection of asymptomatic diseases is expected to fuel growth during the forecast period.
Though the target population of these services and technologies includes everyone from all age groups, a major part of this population includes geriatrics, which are more prone to chronic conditions as well as acute cardiovascular diseases. The geriatric population is on a rise and is expected to be growing throughout the forecast period, which in turn is anticipated to positively impact growth.
Early detection and screening technologies dominated the preventive healthcare technologies and services market in 2015
The market is segmented on the basis of the type of technology: early detection and screening, chronic disease management, vaccines, and advanced technologies to reduce errors.
Early detection and screening captured the largest share in 2015. Its sub-segment, personalized therapeutic medicine, are amongst the largest revenue-generating in healthcare. The growth of this segment is expected to be the fastest during the forecast period.
Availability of user-friendly devices such as blood pressure monitors, glucose monitors, and asthma monitors, which can be used without the help of any professionals or any training, is expected to drive the chronic diseases management segment to become the second fastest-growing.
The introduction of newer vaccines and vaccination mandates will help the segment dominate the preventive healthcare technologies and services market
The vaccine segment captured the second-largest share in 2015. Vaccination is the best prophylactic measure as it enables the development of antibodies by the body itself and does not require any screening for the detection of a particular disease. Along with the introduction of successful vaccines for diseases such as measles, polio, bacterial meningitis, and typhoid, the development of vaccines for incurable diseases such as AIDS, EBOLA, and Hepatitis C is expected to enhance the demand for prophylactic medicine.
Ongoing clinical trials for the vaccines designed to slow or cease degenerative disorders, such as Parkinson’s and Alzheimer’s disease, have been witnessing positive results.
North America is the largest regional preventive healthcare technologies and services market, followed by Europe
North America captured the largest share in 2015. The presence of the well-established healthcare infrastructure, the higher adoption rate of advanced technology, and high awareness regarding preventive healthcare measures are the factors attributed to the domination of the region. Europe followed North America in the same year with a share of over 28.0%. Developed economies and high healthcare spending per capita in countries such as Germany and France are the factors driving preventive healthcare technologies and services market growth in the region.
Asia Pacific region is expected to exhibit lucrative growth during the forecast period. The presence of a large number of players engaged in the development of advanced technology for preventive healthcare in countries such as Japan and India is expected to boost the growth of the market in the region.
The presence of major companies with, such as Serum Institute of India Private Limited and Biocon, has increased the entry barrier of the new entrants in the region.
The preventive healthcare technologies and services market is consolidated and is dominated by the bigger players such as Merck &amp; Co.; Lifecom Inc.; Quest Diagnostics, Inc.; and GlaxoSmithKline plc.
The scope of our research study is vast, and every segment has a unique set of participants. However, the overall market is consolidated with a few key players capturing almost all of the revenue space.
Early detection and screening technology is dominated by companies such as; Novx Systems, Inc.; and Dilon Technologies, Inc.
Some major players in the vaccine segment include Merck &amp; Co. Inc.; Pfizer, Inc.; and GlaxoSmithKline plc. A few companies such as Medtronic, Alere, and Healthways, Inc. lead the chronic disease management technologies segment, and advanced technology to reduce errors segment is dominated by companies such as Omnicell, Inc.; and McKesson Corporation.
Global Preventable Healthcare Technologies and Services market</t>
  </si>
  <si>
    <t>Bamboo Furniture Market Size, Share &amp; Trends Analysis Report By Type (Chairs &amp; Tables, Stools, Beds), By End User (Residential, Commercial), By Region, And Segment Forecasts, 2019 - 2025</t>
  </si>
  <si>
    <t>https://www.grandviewresearch.com/industry-analysis/bamboo-furniture-market</t>
  </si>
  <si>
    <t>Report Overview
The global bamboo furniture market size was valued at USD 10.09 billion in 2018 and is expected to expand at a CAGR of 5.2% from 2019 to 2025. The growth is primarily attributed to rising investments in infrastructure developments coupled with the use of sustainable raw materials for furniture. Bamboo absorbs 40% more carbon dioxide and releases 35% more oxygen than trees thereby improves the air quality. Awareness regarding the advantages of using this material for sustainability is anticipated to drive the growth.
The market is majorly driven by the rise in residential application. Along with offering aesthetic appeal to interiors, bamboo is gaining significant acceptance as a wood substitute due to its mechanical strength, durability, and easy availability. Rising environmental awareness among wood processing companies is anticipated to drive the adoption of bamboos as a sustainable building material.
Apart from housing units, bamboo is also used in commercial places such as hotels, offices, and recreational areas. Companies focus on crafting environmentally friendly furniture using bamboo as the major raw material. Rising consumer preference for rich, natural, and elegant interior décor is projected driving demand for crochet and woven designed furniture thereby driving the bamboo furniture market growth.
Bamboo has been making a major comeback with a modern designs for woven wallpapers, flooring, furniture, and even bathroom accessories. The material is gaining high traction across residential and commercial sectors due to its sustainability and light weight, which makes it easier to move around. Some of the common types used in furniture are strips, artificial bamboo board, and laminated forms.
Type Insights
Bamboo stools accounted for the highest market share of about 44% in 2018, owing to rising application of the product for both outdoor and indoor purposes. Commercial buildings such as outdoor restaurants, cafes, and bars increasingly prefer bamboo bar stools to create a contemporary look. As a result, manufacturers invest in product innovation and R&amp;D. For instance, Foter offers a wide range of bamboo bar stools for both residential and commercial purposes in various designs.
Other furniture such as chair and tables, cabinets, and dressers, among others are expected witness significant growth in the forthcoming years. Rising awareness regarding the advantages of durable and sustainable material resistant to swelling and shrinking is driving the production of craft bamboo based interior décor articles. Moreover, manufacturers also emphasize on crafting innovative designs and features in all bamboo or composite materials to expand their product portfolio.
End-User Insights
Residential segment accounted for the largest market share of more than 70% in 2018. The segment is expected to proliferate over the next few years due to growing demand for elegant furniture to complement the living room and bedroom décor. Rise in real estate constructions initiated by governments, especially in urban areas is poised to further fuel the growth.
Commercial segment is expected to witness a significant CAGR over the forecast period owing to the prominent use of bamboo furniture for décor. Expanding hospitality sector, growing number of eateries, and beach themed cafes, pubs, and other recreational areas are expected to further contribute to the demand.
Regional Insights
Asia Pacific held the largest market share of about 59% in 2018. It is also expected to expand at the fastest CAGR of 5.8% from 2019 to 2025. Majority of growth is driven by China and other Far East countries. Improving living standards in China are resulting in high investments in home décor and furnishings. Rising popularity of outdoor furniture such as beach beds, bamboo chairs, rattan chairs, and others is anticipated to bode well for the growth of the market in China. The country is a major producer of bamboo and it also registers significant demand for durable furniture. Both these factors are anticipated to drive the regional market growth in the forthcoming years.
Key Companies &amp; Market Share Insights
Some of the key market players include Jiangxi Feiyu Bamboo Industry Group Co. Ltd., Moso International B.V., Hadicomex VietHa Jsc, Ole Bamboo, Tanyee Company Ltd., Shenzhen Vincent Handicraft Co., Limited, CBG Bamboo, Greenington LLC, and others. Both manufacturers and retailers focus on broadening their reach by partnering up with various international and local brands and expanding their raw material sourcing which in turn is expected to result in greater visibility of newer innovations and trends. For instance, IKEA, world’s largest furniture retailer, has planned to source the raw materials along with other sustainable wood types from India, to expand its bamboo product portfolio for its global operations.
Bamboo Furniture Market Report Scope
Report Attribute
Details
Market size value in 2020
USD 11.32 billion
Revenue forecast in 2025
USD 14.39 billion
Growth Rate
CAGR of 5.2%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Type, end-user, region
Regional scope
North America; Europe; Asia Pacific; Central &amp; South America; Middle East &amp; Africa
Country scope
U.S.; U.K.; Germany; China; India
Key companies profiled
Jiangxi Feiyu Bamboo Industry Group Co. Ltd.; Moso International B.V.; Hadicomex VietHa Jsc; Ole Bamboo; Tanyee Company Ltd.; Shenzhen Vincent Handicraft Co., Limited; CBG Bamboo; Greenington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2015 to 2025. For the purpose of this study, Grand View Research has segmented the global bamboo furniture market report on the basis of type, end user, and region:
Type Outlook (Revenue, USD Million, 2015 - 2025)
Chairs &amp; Tables
Stools
Beds
Others
End-User Outlook (Revenue, USD Million, 2015 - 2025)
Residential
Commercial
Regional Outlook (Revenue, USD Million, 2015 - 2025)
North America
The U.S.
Europe
The U.K.
Germany
Asia Pacific
India
China
Central &amp; South America
Middle East &amp; Africa (MEA)
Frequently Asked Questions About This Report
How big is the bamboo furniture market?
b.  The global bamboo furniture market size was estimated at USD 10.75 billion in 2019 and is expected to reach USD 11.32 billion in 2020.
What is the bamboo furniture market growth?
b.  The global bamboo furniture market is expected to grow at a compound annual growth rate of 5.2% from 2019 to 2025 to reach USD 14.39 billion by 2025.
Which segment accounted for the largest bamboo furniture market share?
b.  Asia Pacific dominated the bamboo furniture market with a share of 59.5% in 2019. This is attributable to improving living standards in the region and high consumer expenditure on home dÃ©cor and furnishing.
Who are the key players in bamboo furniture market?
b.  Some key players operating in the bamboo furniture market include Jiangxi Feiyu Bamboo Industry Group Co. Ltd., Moso International B.V., Hadicomex VietHa Jsc, Ole Bamboo, Tanyee Company Ltd., Shenzhen Vincent Handicraft Co., Limited, CBG Bamboo, Greenington LLC, and others.
What are the factors driving the bamboo furniture market?
b.  Key factors that are driving the market growth include rising investments in infrastructure developments, coupled with growing awareness and demand for sustainable raw materials for furniture.</t>
  </si>
  <si>
    <t>Screenless Display Market Analysis By Technology (Visual Image, Retinal Display, Synaptic Interface), By Application (Augmented Reality, Virtual Reality, Consumer Electronics) And Segment Forecasts To 2020</t>
  </si>
  <si>
    <t>https://www.grandviewresearch.com/industry-analysis/screenless-display-market</t>
  </si>
  <si>
    <t>Industry Insights
The global screenless display market size was USD 885 million in 2013. The technology aims at transmitting information without the help of a projector or screen. Visual image systems project visual information directly into the open space. Holographic systems, automotive HUDs, and smart glasses are all part of visual image systems. Retinal direct systems project content directly onto the retina; these include virtual reality headsets and goggles such as the Avegant Glyph. Synaptic interface systems transmit visual content directly to the brain through invasive brain-computer interfacing.
U.S. screenless display market by technology, 2013 - 2020 (USD Million)
The screenless display industry has gained traction over the past few years owing to increased demand for portability and growing popularity of holographic projections. Presently, large keyboards can be projected on any surface to ease user interaction. For instance, the Celluon EPIC, which projects a full-size keyboard on any flat surface. Numerous companies have made notable breakthroughs in the field, including the development of mobile phones for the partially blind, blind and elderly people, hologram-like videos, bionic contact lenses, and virtual reality headsets. The launch of Google Glass is one such step towards utilizing the technology in daily use across different industry verticals.
One of the major drivers responsible for the steep growth of this technology is the constraint of space on screen-based devices. Low power requirement, low cost, wider angle of view, and greater portability are some other drivers for the development of this technology. However, lack of awareness and privacy concerns may restrain screenless display market growth. Technology innovation based on consumer preferences eases the adoption of such devices. Optimization of space and the need for portability serve as key growth opportunities for R&amp;D.
Technology Insights
Screenless display technology segments include visual image, retinal display, and synaptic interface. Visual image systems project content on any surface perceived by the eye. Retinal direct can be used to achieve high levels of privacy while conducting computing work in public spaces. Synaptic interface systems transmit visual information directly to the brain; they could prove extremely beneficial for the visually impaired.
Visual image systems dominate the global industry owing to the sizable share of holographic systems. Holograms are 3D images that are formed by the deflection of light. Holographic systems are widely popular among events, advertisements, and promotion applications. The technology is mature and inclined towards consumer electronics gadgets. Increased demand for holographic systems in medical and healthcare imaging is expected to boost growth over the forecast period.
Application Insights
Consumer electronics serve as the dominant application sector over the forecast period on account of the development of mobile phones for the elderly and partially impaired. The technology has also been implemented in the development of screenless laptops, which offer a portable solution when connected to a fixed screen monitor. Such technology can also be used to create touchable interfaces and can also be implemented in the development of screenless televisions.
Augmented reality &amp; virtual reality is another field where the technology can be harnessed extensively. The increasing popularity and consumer adoption of VR headsets are expected to boost demand for the technology. Reduction in the size of devices and growth of the smart glass market also serve as major growth avenues for virtual and augmented reality applications. Other applications mainly include medical imaging scanners, which utilize holographic systems for Computed Tomography (CT), ultrasound, and Magnetic Resonance Imaging (MRI). RealView Imaging, an Israeli-company offers 3D holographic interfaces for medical imaging applications.
Regional Insights
Technology development is being carried out at the Massachusetts Institute of Technology’s Media Lab. The popularity and demand for Google Glass have been significantly high since its consumer launch in April 2014, especially in developed economies such as the U.S.
Changing consumer preferences and growing technological advancements are expected to surge demand for the technology in Asia Pacific. The North American market dominated the global industry and this trend is expected to continue over the forecast period owing to the presence of a myriad of industry players in the region.
Competitive Insights
Companies with significant screenless display market share include Google, Displair, Avegant, and Vuzix. The Google Glass is a wearable device with an optical head-mounted display that showcases images along with information about the objects in front of the user. Displair has implemented the technology into a floating screen, which uses humidified air or fog to create interactive screens. Avegant is in the process of developing a retinal display product, the Avegant Glyph.
The industry comprises technology-driven companies that develop their own products or acquire companies with relevant technological expertise. Strategic alliances help new industry participants to strengthen their product offering and stay competitive.</t>
  </si>
  <si>
    <t>Network Access Control Market Size, Share &amp; Trends Analysis Report By Type (Hardware, Software), By Service (Integration, Training, Support &amp; Maintenance, Professional Services), By End-Use (BFSI, Government, Academia, Healthcare, Manufacturing, IT &amp; Telecommunications) And Segment Forecasts To 2022</t>
  </si>
  <si>
    <t>https://www.grandviewresearch.com/industry-analysis/network-access-control-market</t>
  </si>
  <si>
    <t>Report Overview
The global Network Access Control (NAC) market size was valued at USD 551.6 million in 2014. Network Access Control serves as a solution to combat cyber attacks and data theft. To ensure safety from hackers and malicious software &amp; malware attacks, NAC solutions are being adopted increasingly. The need for developing safe and secure network infrastructure has triggered the demand for these products.
The Bring Your Own Device (BYOD) trend is instrumental in escalating the demand for Network Access Control solutions. Improved effectiveness coupled with increased ease of deployment and reduced system complexity of these products has further led to the expansion. Large-scale adoption of Internet-of-Things (IoT) and Machine to Machine (M2M) networks have contributed significantly in maintaining the industry prospects upbeat. It is being identified as capable of effectively addressing the changing enterprise network and regulatory scenario.
Improvements in Network Access Control platforms, technological proliferation, remediation, and endpoint visibility along with configuration assessment have led to market expansion. Network Access Control is being incorporated into security platforms to improve the efficacy of NAC and perimeter network defenses.
NAC software is widely used in BFSI and government sectors. Increased focus on web-based business services in these sectors is anticipated to impel growth in coming years. Government agencies have strict security requirements, and they often invest in Network Access Control solutions to filter unauthorized networks, device connections, and users.
These solutions help in ensuring business continuity and managing security risks and threats. Regulatory compliance requirements such as Control Objectives for Information and Related Technology (COBIT) and Payment Card Industry Data Security Standard (PCI DSS) are pushing enterprises to adopt the network access control solutions.
IT enterprises, financial institutions and other SMBs units have accentuated risk management efforts and endpoint intelligence. It has subsequently fueled the demand for Network Access Control products and has led to market augmentation. However, lack of scalability among the products is hampering the growth.
Type Insights
The Network Access Control market, on the basis of type, has been classified into two types; hardware, and software. The hardware segment accounted for 58% of the overall revenue in 2014 and is expected to remain the leading solution vertical throughout the forecast period. This segment includes Network Access Servers (NAS), gateway routers, and Small Form-Factor Pluggable (SFP) trans-receiver modules. NAS enables an independent service provider (ISP) to provide the user with internet access post authentication of the user. The gateways consist of Unified Threat Management (UTM) content security gateways and multi-homing VPN security gateways, which help in providing secure network connections.
The software segment accounted for 42% of the overall revenue in 2014 and is expected to reach 45%by 2022. The growth in software solutions can be attributed to a rise cyber crimes and malware attacks.
Service Insights
The services have been classified into the integration, training, support, &amp; maintenance, and professional services. The integration services segment is expected to remain the leading services segment over the next seven years, which accounted for over 47% of the overall market in 2014. Integration services enhance the network access capabilities by synchronously providing diverse services such as video conferencing, content caching, and intrusion prevention.
North America market revenue by end-use, 2012 - 2022 (USD Million)
The training, support and maintenance services segment is expected to grow momentously owing to the constant need of skilled and accomplished experts that facilitate in installing, troubleshooting, managing and selling video, voice, and data networks.
End-Use Insights
On the basis of end-use, has been classified into the BFSI, government, academia, healthcare, manufacturing, IT and telecommunications, and others. The other segment includes retail, media and entertainment, and transportation.
The BFSI sector is expected to remain the leading end-user vertical over the next seven years, which accounted for over 29% of the overall revenue in 2014. The increasing need for carrying out secure transactions has prompted banks and financial institutions to use network security solutions. Government institutions are potential targets for hackers for gaining classified information and political gains. These solutions have helped governmental organizations in curtailing data theft activities and securing confidential files and data from hackers.
By providing secure network access for a wide range of devices, it can help academia vertical to protect its confidential data such as research papers, test, thesis, and student records and support the compliance efforts with mandated policies and regulations.
There exists a high demand for these solutions in the healthcare sector. It helps in protecting patient data by tactical and proactive prevention from unauthorized users, vulnerable systems, and compromised endpoints.
Network Access Control facilitates in effectively balancing security and availability of users, contractors, and guests, and addressing supervisory compliance requirements. It acts as a complete solution that features both physical and virtual appliances and enables a fine-grained network control and flexibility through policy configuration options of network access control.
Regional Insights
The market is expected to gain prominence in North America. NAC is foreseen as a highly lucrative and several players have emphasized on investing in the solutions. This has escalated its growth prospects in the regional market.
Resolving network security challenges by providing comprehensive software and hardware solutions to customers has bolstered the growth in the region. It offers identity-driven LAN security solutions and provides wide-ranging functionality.
Asia Pacific is anticipated to surface as a profitable region for the industry. High adoption of mobile, social, and cloud technologies has contributed significantly to the growth in the region.
Key Companies &amp; Market Share Insights
Key industry participants include Aruba Networks, Bradford Networks, Check Point Software Technologies, Cisco, Forescout, Juniper Networks, Portnox, Pulse Secure, StillSecure, Sophos, and Trustwave. Vendors are progressively focusing on incorporating additional functionality and clearing the loopholes in the adoption of Network Access Control solutions.
Network Access Control (NAC) Market Report Scope
Report Attribute
Details
Market size value in 2020
USD 2.54 billion
Revenue forecast in 2022
USD 4.40 billion
Growth Rate
CAGR of 30.6% from 2015 to 2022
Base year for estimation
2015
Historical data
2013 - 2015
Forecast period
2015 - 2022
Quantitative units
Revenue in USD billion and CAGR from 2015 to 2022
Report coverage
Revenue forecast, company ranking, competitive landscape, growth factors, and trends
Segments covered
Type, service, end use, and region.
Regional scope
North America; Europe; Asia Pacific; Latin America; MEA
Country scope
U.S.; Canada; Germany; U.K.; India; Japan; China; Brazil
Key companies profiled
Aruba Networks; Bradford Networks; Check Point Software Technologies; Cisco; Forescout; Juniper Networks; Portnox; Pulse Secure; StillSecure; Sophos; and Trustwave.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t>
  </si>
  <si>
    <t>Yogurt Powder Market Size, Share &amp; Trends Analysis Report By Product (Skimmed, Semi-Skimmed, Whole), By End Use (Household, HoReCa, Industrial), By Region, And Segment Forecasts, 2019 - 2025</t>
  </si>
  <si>
    <t>https://www.grandviewresearch.com/industry-analysis/yogurt-powder-market</t>
  </si>
  <si>
    <t>Industry Insights
The global yogurt powder market size was valued at USD 523.1 million in 2018 and is expected to expand at a CAGR of 6.9% during the forecast period. Increasing demand for healthy and nutritious food products with higher shelf life is anticipated to drive the growth. Yogurt powder has rich nutritional properties of fresh yogurt owing to high content of vitamin B6, vitamin B12, calcium, vitamin D, protein, and riboflavin among others. It does not require refrigeration, offering increased convenience to the consumers.
Rising adoption of healthy lifestyle and nutritious diet is anticipated to drive the demand for yogurt powder. The product is beneficial for improving the digestive health and immune system. Increasing preference for on-the-go nutritious food is expected to fuel the demand of dehydrated yogurt. Increasing adoption of the product in meals and salad dressings for the flavor as well as nutrition is expected to drive the demand. The product is a rich source of protein and calcium and hence, is helpful for weight management and improvement of gut health. It also finds application in preparation of confectionery and bakery products.
Increasing consumer awareness regarding the harmful effects of high sugar content, artificial colors, additives, and preservatives has encouraged bakery and confectionery manufacturers to use yogurt based powder. Moreover, the product has a longer shelf life than fresh yogurt which is beneficial for the confectionery and bakery manufacturers as it prevents wastage.
Government initiatives to reduce sugar content and enhance nutritional properties of yogurt and its derivatives are anticipated to positively influence the market growth. For instance, in February 2019, British government issued guidelines to reduce the sugar content in fermented yogurt products by 20% by 2021.
Yogurt powder contains essential nutrients such as vitamin D, potassium, phosphorus, calcium, and protein. As a result, it is considered beneficial for the prevention of osteoporosis. According to the International Osteoporosis Foundation (IOF), around 200 million people are affected by osteoporosis worldwide. Around 30% of all postmenopausal women in Europe and the U.S. have osteoporosis. The disease affects more than 75 million people in the U.S., Europe, and Japan. The high prevalence is anticipated to propel the demand for nutrient-dense foods, which in turn is projected to drive the yogurt powder market.
Product Insights
Skimmed yogurt powder segment is expected to register the fastest CAGR of 7.1% from 2019 to 2025. High demand owing to the low-fat content of the product is anticipated to drive the segment growth. Moreover, the product is widely used as an ingredient for manufacturing meat products, infant formulas, confectionery, ice creams, processed cheese, and dairy-based frozen products. This factor is anticipated to bode well for the growth.
Manufacturer are adopting marketing strategies such as launching new manufacturing lines, products, retail and specialty stores, and activities such as mergers and acquisitions to expand the consumer base. For instance, in March 2016, Batory Foods inaugurated its first state-of-art manufacturing facility in Wilmington, Illinois, the U.S. The company started a new product line and third party logistics services to major suppliers. It started working as a third-party logistics provider in Illinois and other new locations for Fonterra, a multinational dairy company.
Whole yogurt powder held the largest market share of 42.9% in 2018. The product is widely used for adding tangy yogurt flavor to a variety toppings, icings, smoothies, frosting, and other frozen products without the additional moisture of the fresh yogurt. These increasing applications are expected to drive the growth of the segment over the forecast period.
End-Use Insights
Hotel/Restaurant/Café (HoReCa) held the largest market share of 41.0% in 2018. Dehydrated yogurt is replacing the fresh alternative for the preparation of many recipes in restaurants and cafes. Rising application of the product in salad dressings, beverages, ice creams, sauces, and dips and gravies is anticipated to fuel the segment growth. In June 2014, Blommer Chocolate Company, a Chicago based chocolate manufacturer introduced yogurt flavored confectionery coatings. These innovative product launches increase the product visibility as well as fuel the demand from the confectionery industry.
Industrial is the fastest growing end-use segment growing with a CAGR of 7.1% from 2018 to 2025 owing to a significant increase in the application in bakery products, confectionery, and cosmetics. The dried yogurt in the form of powder is majorly used as a key ingredient for manufacturing soups, meal replacement bars, and beverages. It is also used in non-dairy food preparations. These increasing applications of the product are projected to drive the demand over the forecast period.
Regional Insights
Europe held the largest market share of 31.5% in 2018 and is anticipated to continue its dominance over the forecast period. Rising popularity of yogurt based breakfast recipes in Europe, especially in Scandinavian countries is anticipated to bode well for the regional growth. High consumer awareness regarding the health benefits of the product are projected to further fuel the growth.
Asia Pacific is anticipated to register the fastest CAGR of 7.3% from 2018 to 2025. Rising consumer preference for nutritious and healthy food products owing to increasing aging population and prevalence of obesity is expected to drive the regional market. According to the Asian Development Bank Institute (ADBI), by June 2017, more than 40% of Asian population.
Yogurt Powder Market Share Insights
The market is consolidated in nature owing to the presence of some strong foreign players including Glanbia Nutritionals; Epi Ingrédients; Kerry Inc.; Batory Foods; Easiyo Products; and ENKA SÜT A.S. Product innovation and new product launches have provided competitive edge to the key manufacturers. They also engage in business strategies such as mergers and acquisitions and expansion of distribution channels to expand their customer base. For instance, in January 2017, EasiYo, a renowned yogurt brand from New Zealand, entered into a partnership with Ornua Nutrition Ingredients (ONI), a nutrition ingredient supplier to expand its distribution channel in Europe.
Major players focus on increasing their product visibility, especially in developed countries to maximize their customer reach. Establishment of R&amp;D centers for product innovation coupled with strategic partnerships with investment companies to launch new and innovative products as per the customer demand is expected to be the critical success factor. The companies are likely to focus on technological innovation catering particularly to developing countries and untapped markets for global reach.
Report Scope
Attribute
Details
Base year for estimation
2018
Actual estimates/Historical data
2015 - 2017
Forecast period
2019 - 2025
Market representation
Revenue in USD Million &amp; CAGR from 2019 to 2025
Regional scope
North America, Europe, Asia Pacific, Central &amp; South America, Middle East &amp; Africa
Report coverage
U.S., U.K., Germany, France, China, India, Brazil
Country Scope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yogurt powder market report on the basis of product, end use, and region:
Product Outlook (Revenue, USD Million, 2015 - 2025)
Skimmed
Semi-Skimmed
Whole
End-Use Outlook (Revenue, USD Million, 2015 - 2025)
Household
HoReCa
Industrial
Regional Outlook (Revenue, USD Million, 2015 - 2025)
North America
The U.S.
Europe
The U.K.
Germany
France
Asia Pacific
China
India
Central &amp; South America
Brazil
Middle East &amp; Africa</t>
  </si>
  <si>
    <t>Dairy Herd Management Market Size, Share &amp; Trends Analysis Report By Product Type, By End User (Small-scale, Large-scale, Cooperative Farms), By Region, Competitive Landscape, And Segment Forecasts, 2019 - 2025</t>
  </si>
  <si>
    <t>https://www.grandviewresearch.com/industry-analysis/dairy-herd-management-market</t>
  </si>
  <si>
    <t>Report Overview
The global dairy herd management market size was valued at USD 2.4 billion in 2018, expanding at a CAGR of 6.6% from 2019 to 2025. Increasing demand for milk and milk products such as cream, butter, and cheese is anticipated to boost the market over the forecast period. Apart from this, long-term operational cost benefits associated with herd management solutions are expected to augment market growth. These systems assist in maintaining the health of the livestock by keeping track of feeding habits, environment control, diseases encountered, and behavior of the livestock.
Managing a herd is a labor-intensive process and costs of labor are quite high, which adds up to the operational cost of any livestock owner. However, in recent times, several advanced products such as milking robots, feeding management systems, and waste management systems have made their way into the market and made cattle management possible with minimal human intervention. For example, several machines utilized in performing daily activities such as milking or feeding cattle are now performed with the help of herd management techniques.
Datafication in dairy farms provides farmers with quantifiable information to continuously inspect and respond to farm operations and livestock behavior, positively contributing to improving farm efficiency and profitability. Herd management is becoming increasingly prevalent and has indicated the beginning of a broader trend in dairy operation automation and livestock management. Dairy companies are taking advantage of this trend, adding value to herd management for use in a variety of applications related to cattle and livestock management. Automated milking parlors, smartphone data applications, micro-sensor technology, and robotics are all likely to become commonplace on dairy farms over the next few years. In the long term, growth in productivity becomes a necessity for the survival of a dairy farm. When the price of milk is low, farmers need to exercise even tighter controls on production costs to maximize returns from fixed factors of production such as electricity. The application of automated technologies is a growing trend in the dairy industry and plays a crucial role in the prospects of this market. The automatic systems most commonly used in this industry include automatic identification, milking, detection of estrus, feeding, detection of births, and other farm operations. The adoption of these systems has significantly reduced labor demand and increased the productivity of dairy farms.
Innovation and proliferation of dairy equipment are anticipated to serve as key drivers for market growth. As a result, with growing installation and mass productivity of related products such as sensors and integrated circuits, the price of dairy herd management solutions is expected to dip soon. Moreover, government initiatives, funds/grants, venture capital investments, and enhancement of complementary technologies are expected to impact the market positively. However, high cost associated with dairy herd management is anticipated to hinder its adoption among small- and medium-sized farms, especially in developing countries such as Brazil and India.
Product Insights
The milk management system segment captured the dominant market share in 2018 and is expected to witness considerable growth during the forecast period. This is because milking is one of the major labor intensives operations, and the installation of milk management systems has significantly reduced labor hours. When the milking unit is no longer a barrier to improving throughput, further improvement can only be achieved by automation and replacing elements of the operators’ work routine, thereby making the job less physically demanding and more efficient. Installing more milking units in large dairies is unlikely to result in the efficiency gains of the dairy farms.
Herd management software is an integrated system that is used to replace the manual labor required for operations such as fixed milking duration, waste management, and monitoring and inspection operations so that manual labor worktime can be spent elsewhere. This reduction in labor and improvement in operational efficiency is thereby improving the quality of life of farmers. Reduced labor demands, leading to higher profit margin and greater personal time, is also improving their standard of living.
End-user Insights
Large-scale dairy farms are expected to be the major revenue contributors to the global dairy herd management market based on the end-user. This larger share can be attributed to the ability of large-scale farms to deploy dairy herd management software as they have ample finances available with them. On average, large-scale dairy farms generate returns that well exceed their full operational costs.
At the same time, small-scale farms generally incur economic losses and their production value does not exceed full costs, including time cost and cost of capital committed by their owners. Large farms, on average, incur much lower costs than small-scale ones and these benefits accrue across a wide range of herd size until the economies of scale remain intact. It has been observed that owing to the adoption of dairy herd management systems, the price per ton of milk dropped with an expansion in herd size. For instance, an increase in the size of herd from less than 50 to a herd size of 500 is anticipated to reduce the operational cost by half. The cost is likely to continue to fall with expanding herd sizes, thereby decreasing the price of milk.
The cooperative dairy farms segment is expected to exhibit the fastest growth over the forecast period. Cooperatives farms benefit from the use of dairy herd management solutions by providing economies of scale, which helps lower production costs for individual farms. Lower production costs can be passed along to consumers too, which helps small farms compete on pricing against their larger rivals/large-scale farms.
Regional Insights
An increasing number of dairy farms and rising labor costs have helped drive the adoption of dairy herd management solutions in several European and North American countries. Advantages such as a reduction in labor cost and increasing operational efficiency of the dairy farms have also led to the wide adoption of dairy herd management solutions in agriculture-based economies such as China, Brazil, Japan, and India. Implementing dairy herd management solutions over the last few years was considered challenging as it requires careful installation. However, in recent years, awareness about the adoption of dairy systems has increased with growing practical experience.
In 2018, Europe accounted for just over 30.0% of the total market revenue, followed by North America. This growth is attributed to increasing awareness regarding automation among dairy farm owners, leading to high adoption of solutions such as milk management systems and nutrition management systems.
Government arbitration plays a major role in regulating market growth. Governments in key dairy-producing countries such as China, India, and Brazil monitor the pricing structure and provide subsidies on automation installation to increase productivity. Moreover, growing awareness among farmers related to automation of dairy farm operations is a major driving factor in the Asia Pacific and Latin American markets.
Key Companies &amp; Market Share Insights
Major players operating in the market include Alta Genetics Inc.; Dairymaster; Delaval Inc.; Afimilk; BouMatic LLC; Fullwood Packo; GEA Group Aktiengesellschaft; Lely; SCR Dairy Inc.; Sum-it Computer Systems; Valley Agricultural Software; and Zoetis. To capture a larger market share, key market incumbents are undertaking initiatives and adopting strategies such as entering into partnerships, engaging in mergers and acquisitions, and maintaining competitive pricing.
In February 2016, Afimilk Ltd., which is into the manufacturing, research and development, and sales and marketing of advanced automation systems for modern dairy farms and herd management solutions, acquired Silent Herdsman. The latter, a U.K.-based private venture capital-funded company, was engaged in developing neck-collar monitoring systems used to detect estrus and health problems in dairy cows. This acquisition helped the former company expand its market share and product portfolio in the market for dairy herd management solutions.
In November 2012, GEA Group Aktiengesellschaft acquired Milfos International Ltd. While the former company is into manufacturing mechanical equipment, technology related to the farming industry, and refrigeration, the latter is focused on researching, designing, and manufacturing electronics, plastics, and mild steel products for milking, snap chilling, and heat recovery systems. This acquisition was aimed at helping GEA diversify its product portfolio and strengthen its position in the dairy industry.
Dairy Herd Management Market Report Scope
Report Attribute
Details
Market size value in 2020
USD 2.7 billion
Revenue forecast in 2025
USD 3.8 billion
Growth Rate
CAGR of 6.6% from 2019 to 2025
Base year for estimation
2018
Historical data
2014 - 2017
Forecast period
2019 - 2025
Quantitative units
Revenue in USD billion and CAGR from 2019 to 2025
Report coverage
Revenue forecast, company ranking, competitive landscape, growth factors, and trends
Segments covered
Product type, end user, and region.
Regional scope
North America; Europe; Asia Pacific; Latin America; MEA
Country scope
U.S.; Canada; U.K.; Germany; China; India; Japan; France; Brazil; and Mexico
Key companies profiled
Alta Genetics Inc.; Dairymaster; Delaval Inc.; Afimilk; BouMatic LLC; Fullwood Packo; GEA Group Aktiengesellschaft; Lely; SCR Dairy Inc.; Sum-it Computer Systems; Valley Agricultural Software; and Zoetis.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from 2014 to 2025 for each of the sub-segments. For this study, Grand View Research has segmented the global dairy herd management market report based on product type, end-user, and region:
Product Type Outlook (Revenue, USD Billion, 2014 - 2025)
Milk management systems
Feeding/Nutrition management systems
Animal waste management systems
Breeding Management
Others
End-user Outlook (Revenue, USD Billion, 2014 - 2025)
Small-scale dairy farms
Large-scale dairy farms
Cooperative dairy farms
Regional Outlook (Revenue, USD Billion, 2014 - 2025)
North America
The U.S.
Canada
Europe
U.K.
Germany
France
Asia Pacific
China
India
Japan
Latin America
Brazil
Mexico
Middle East &amp; Africa</t>
  </si>
  <si>
    <t>Dental Lasers Market Size, Share &amp; Trends Analysis Report By Product (Soft Tissue, All Tissue), By Application (Conservative Dentistry, Endodontic Treatment), By End Use (Hospitals, Dental Clinics), And Segment Forecasts, 2019 - 2026</t>
  </si>
  <si>
    <t>https://www.grandviewresearch.com/industry-analysis/dental-lasers-market</t>
  </si>
  <si>
    <t>Report Overview
The global dental lasers market size was valued at USD 931.8 million in 2018 and is expected to expand at a CAGR of 6.5% by 2026. The rising number of dental disorders among a large population coupled with increasing awareness regarding oral hygiene are majorly driving the growth. Furthermore, innovations in dental disorders diagnostics and treatment technologies are anticipated to fuel the market.
Dental lasers produce light for removing or shaping the tissues during dental surgery. Hence, increasing the number of dental diseases and minimally invasive nature of dental lasers are expected to drive the market during the forecast period. Advantages of using laser dentistry such as minimized bleeding and reduced need for sutures are anticipated to propel the demand further.
Minimally invasive surgeries and the short time required for the dental procedures are other key factors influencing the market positively. Advancements in the treatment and surgeries are propelling the market. Moreover, increasing acceptance of dental various tools and instruments launched by manufacturers is also fueling the dental lasers market.
These technological enhancements are predicted to offer lucrative opportunities to the market. The growing use of lasers in the dentistry domain coupled with increasing acceptance of devices with novel technologies by dental surgeons are a few emerging trends witnessed in the market.
Product Insights
Soft tissue is anticipated to be the fastest-growing segment owing to the high prevalence of soft tissue disorders, such as periodontal disorders and gingivitis among a large number of people. Diode lasers are majorly used in soft tissue procedures, hence increasing number of soft tissue surgeries is projected to drive the segment growth in the forthcoming years.
Treatment of soft tissue with the help of diode lasers offers higher portability, affordability, and user-friendliness. Hence, surgeons are increasingly preferring diode lasers for surgeries. Moreover, increasing consumer preference for minimally invasive treatments coupled with the rise in disposable income is driving the segment growth.
All tissue segment is anticipated to grow significantly over the forecast period owing to the high effectiveness of the product. These devices are beneficial for oral cavity disorders. Moreover, all-laser is a multi-functional tool that offers various clinical advantages over traditional devices. This factor is projected to bode well for segment growth in the near future.
In addition, all tissue devices can potentially improve the patient experience by eliminating the need for using a needle, drilling sound, and post-operative discomfort. Owing to these features, investors are expected to invest more for the innovations in these devices and offering optimal comfort to the patients and ease off operation to the physicians. 
Application Insights
Periodontics segment led the market in the previous years and is expected to continue leading in the near future as well, owing to the increasing number of periodontics. In addition, the rising spending power of consumers is fueling the segment growth.
The oral surgery segment is expected to witness lucrative growth in the next seven years owing to the rise in the number of patients demanding a restructuring of bone and gum tissue. Furthermore, growing awareness of oral hygiene is expected to impel growth.
The growing importance of oral surgery owing to rising consciousness regarding appearance and dental aesthetics is projected to drive the segment growth. Oral surgeries comprise the restructuring of the jaw, neck, and facial structure. An increasing number of dental specialists with improved skills to perform these surgeries is another factor influencing the growth.
End-Use Insights
The dental clinics segment held the largest market share in the previous years and is expected to witness significant growth in the near future due to the availability of specialized physicians. Moreover, rising preference for diagnosis and treatment at dental clinics and an increase in the number of dental clinics and specialists is expected to drive the segment growth.
Specialists at dental clinics use highly proficient devices and instruments for various types of surgeries, which ultimately augments the demand for different tools, especially dental lasers. Besides, better resources at dental clinics as compared to the hospitals is also increasing the importance of clinics.
Hospital segment is expected to expand at a CAGR of 5.7% by 2026 owing to improving healthcare facilities in emerging economies and well-established medical settings in the developed nations. Furthermore, increasing number of skilled physicians at hospitals is expected to fuel the segment.
At times, patients require complex dental treatment for special needs, for which, hospitals are ideally preferred. Also, before performing an operation on the patient, his medical history needs to be checked, which can be aptly done at hospitals. Hence, these factors are expected to lead the hospital segment significantly in the future.
Regional Insights
North America led the market in recent years and is anticipated to expand at a CAGR of 6.4% in the next seven years owing to increasing awareness for oral hygiene in the region. Developing economies, such as Brazil are expected to lead the market considerably in the near future. High prevalence of gingivitis, caries, periodontics, and oral cancers is driving the regional market. In addition, technologically advanced healthcare infrastructure is expected to offer growth opportunities in the near future.
Asia Pacific is expected to emerge as the fastest-growing segment over the forecast period owing to increasing awareness regarding the guaranteed treatment of dental lasers. Moreover, India is expected to witness a significant rise in account of the rising number of dental diseases due to the high consumption of tobacco, alcohol, and other such products. Furthermore, the growing medical sector in developing economies is driving the market. High demand for cosmetic dentistry and growing dental and medical tourism is also expected to propel the growth. 
Key Companies &amp; Market Share Insights
The key market players include Biolase, Inc.; Danaher; Dentsply Sirona; Laserstar Technology; and Fotona D.D. Most manufacturers are focusing on product launches, innovations in the existing devices, and mergers and acquisitions.
For instance, Biolase Inc. launched Epic Pro for soft tissue management. It offers improved power and innovation in comparison to other diodes available in the industry. The device measures and monitors the laser temperature for predictable, consistent, and reliable results with every single use. Epic Pro is designed with exclusive innovation that allows the operator to lase with speed and confidence.
Dental Lasers Market Report Scope
Report Attribute
Details
Market size value in 2020
USD 1.04 billion
Revenue forecast in 2026
USD 1.5 billion
Growth Rate
CAGR of 6.5%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Product, application, end-use, region
Regional scope
North America; Europe; Asia Pacific; Latin America; MEA
Country scope
U.S.; Canada; U.K.; Germany; France; Italy; Spain; Japan; China; India; Thailand; South Korea; Brazil; Mexico; Argentina; Columbia; South Africa; Saudi Arabia; UAE
Key companies profiled
Biolase, Inc.; Danaher; Dentsply Sirona; Laserstar Technology; Fotona D.D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at global, regional, and country levels and provides an analysis of the latest industry trends in each of the sub-segments from 2015 to 2026. For the purpose of this study, Grand View Research has segmented the global dental lasers market report on the basis of product, application, end-use, and region:
Product Outlook (Revenue, USD Million, 2015 - 2026)
Soft Tissue
All Tissue
Dental Welding Lasers
Application Outlook (Revenue, USD Million, 2015 - 2026)
Conservative Dentistry
Endodontic Treatment
Oral Surgery
Implantology
Peri-Implantitis
Periodontics
Tooth Whitening.
End-Use Outlook (Revenue, USD Million, 2015 - 2026)
Hospitals
Dental Clinics
Regional Outlook (Revenue, USD Million, 2015 - 2026)
North America
The U.S.
Canada
Europe
Germany
U.K.
France
Italy
Spain
Asia Pacific
China
Japan
India
Thailand
South Korea
Latin America
Mexico
Brazil
Argentina
Colombia
MEA
South Africa
Saudi Arabia
UAE
Frequently Asked Questions About This Report
How big is the dental lasers market?
b.  The global dental lasers market size was estimated at USD 0.98 billion in 2019 and is expected to reach USD 1.04 billion in 2020.
What is the dental lasers market growth?
b.  The global dental lasers market is expected to grow at a compound annual growth rate of 6.5% from 2019 to 2026 to reach USD 1.5 billion by 2026.
Which segment accounted for the largest dental lasers market share?
b.  North America dominated the dental lasers market with a share of 29.5% in 2019. This is attributable to increasing awareness for oral hygiene in the region.
Who are the key players in dental lasers market?
b.  Some key players operating in the dental lasers market include Biolase, Inc.; Danaher; Dentsply Sirona; Laserstar Technology; and Fotona D.D.
What are the factors driving the dental lasers market?
b.  Key factors that are driving the market growth include a rising number of dental disorders among a large population coupled with increasing awareness regarding oral hygiene.</t>
  </si>
  <si>
    <t>Maternity Wear Market Size, Share &amp; Trends Analysis Report By Product (Outerwear, Innerwear, Nightwear), By Distribution Channel (Store-based, Online), By Region, And Segment Forecasts, 2019 - 2025</t>
  </si>
  <si>
    <t>https://www.grandviewresearch.com/industry-analysis/maternity-wear-market</t>
  </si>
  <si>
    <t>Industry Insights
The global maternity wear market size was valued at USD 18.3 billion in 2018 and is anticipated to expand at a CAGR of 4.3% from 2019 to 2025. The market growth is attributed to increasing focus on pregnancy fashion and growing pregnant working women population in developing and emerging countries.
Previously, maternity wear had been used to hide the baby bump, regardless of the fit. Recently, women have also become aware regarding the fitting of the clothes. Augmenting fashion consciousness among new mothers has led to the boost in demand for outerwear under both the casual and office wear categories. Most of these products include a layer of spandex or have elastane in fabric composition. Modern day mothers are highly conscious about their physical appearance even at the time of pregnancy. Hence, maternity wear is now highly differentiated based upon consumer preference and occasions.
Maternity wear is generally designed using a loose, suitable cut that includes elastic, tabs, stretchable fabric such as elastane, and spandex that allows the consumer extra-comfort in her gestating days. After pregnancy, many women also wear maternity clothes until they have lost the weight of pregnancy and can fit back into normal clothing. This is a major reason why the demand for such a segment is prominent for a mother even after her maternity term.
The outerwear category held a major share in the market and is expected to witness significant growth due to rising demand for formal wear among pregnant working women population across major cities in developed and emerging countries such as France, India, and Argentina. Companies such as Gap and H&amp;M have a reserved section for maternity wear that provide t-shirts, camis, jeans, and sweatpants with the classic, clean lines for women of all sizes.
With emergence of online shopping sites and availability of easy delivery options, demand for maternity clothing is expected to witness significant growth over the forecast period.  The online channel is projected to exhibit positive growth in this category over the forecast period owing to easy payment methods and rise in digitalization across different channels. For instance, e-commerce websites such as Myntra and Jabong provide consumers with a wide range of maternity wear products including intimate wear.
Product Insights
On the basis of products, the maternity wear market is categorized into outerwear, innerwear, and night wear. The outerwear category held the largest market share in 2018 owing to a wide variety of sub-segments such as tops, tunics, overalls, jeans, and dresses available under various brands. For instance, First Cry’s maternity segment provides affordable clothing for new mothers through social media campaigning across the APAC market.
Additionally, the innerwear segment in the maternity section has been growing substantially over the years as it caters to the needs of pregnant women undergoing several bodily changes during and also, after their pregnancy. Camisoles are a popular product under the innerwear category apart from lingerie. For instance, Marks and Spencer launched their Spring Collection 2019, catering to the demands of the millennial mothers across the globe.
The nightwear category is expected to expand at a CAGR of 4.5% over the forecast period. This segment growth is attributed to growing need for easy mobility and pleasant fit that such clothes with extra stretchable fabric provide. Spandex is commonly used in such apparels where size alteration is an issue. Clothing such as pajamas and night shirts from brands like Zara and Mom Store have been a popular choice amongst new moms and women who are telecommuting after a month or two of their deliveries.
In countries like France, U.S., and Ireland where the fashion consciousness among women is high, demand for formal and fashion wear is bound to increase in spite of the designation of the woman. Moreover, countries such as Brazil, India, and Saudi Arabia where the number of pregnant women is high, the market is projected to witness significant growth in the next few years.
Distribution Channels Insights
Store-based channels such as supermarkets and hypermarkets and exclusive specialty stores held the largest share of 67.0% in 2018. A wide variety of brands and products are available in the store-based leading to a majority of purchases from here itself. Maternity apparels are a trending category under various brands such as Seraphine and Thyme Maternity across North America and hence, augmenting the growth of the overall market in this region.
Online stores and apps such as Myntra and Ebay are expected to expand at a CAGR of 4.9% during 2019 to 2025. Rise in the number of internet users, 24/7 availability, discounts and offers, and ease of access are the major factors driving the market sales through online channel. For instance, Asos provides a range of trendy and reasonable maternity clothing catering to the contemporary needs of new moms to be. In addition, it provides boutique brands such as Mamalicious and New Look Maternity. The idea behind this association is to feature its own in-house label with specialty-size collections for both petite and tall moms-to-be.
Regional Insights
In terms of value, North America held the largest share of 28.6% in 2018 and is anticipated to witness significant growth over the forecast period. The growth is attributed to increasing celebrity influence over social media such as Instagram and Facebook, along with the presence of big labels such as Seraphine and Thyme Maternity operating exclusively to cater to the needs of pregnant women across this region. Hence, an increase in the demand for plus sizes in formal wear under the outerwear section is a major factor contributing to the market growth.
Growing popularity of fashionable maternity apparels due to Kate Middleton’s pregnancy is expected to boost the maternity sales, especially in European countries such as the U.K. and France. Additionally, many celebrities and bloggers such as Kayla Itsines are documenting their pregnancies through workout videos and posts via social media to market a specific brand of maternity wear.
  Asia Pacific is expected to exhibit significant growth over the forecast period due to increasing spending by new mothers to be over their first pregnancy photo-shoots, accompanied by growing purchasing capacity of women in this region. The number of births per woman in developing countries such as India, China, and Argentina is comparatively higher than other countries as per the report by World Bank in 2018. This is anticipated to augment the demand for maternity clothing in these countries over the anticipated period.
Rising popularity of fashion clothing due to increased disposable income in Middle Eastern countries such as Dubai and Saudi Arabia is likely to increase the demand for maternity wear in this region over the forecast period. For instance, Noon and Destination Maternity are the two popular brands in UAE offering exclusive maternity apparel range as per the preference of women in the country.
Maternity Wear Market Share Insights
The global market is moderately fragmented with the presence of major players such as Seraphine, Firstcry, Amoralia, Arcadia Group, Gap, Mothercare, and Isabella Oliver.Companies, apart from introducing new products, are increasingly launching their online sites to cater to the large customer base and provide convenient shopping experience. For instance, some of the popular online maternity wear stores are Maternity Old Navy, Stitch Fix, and Mom’s the World.
Report Scope
Attribute
Details
Base year for estimation
2018
Actual estimates/Historical data
2015 - 2017
Forecast period
2019 - 2025
Market representation
Revenue in USD Billion &amp; CAGR from 2019 to 2025
Regional scope
North America, Europe, Asia Pacific, Central &amp; South America, and Middle East &amp; Africa
Report coverage      
Revenue forecast, company share, competitive landscape, growth factors and trends
Country scope
U.S., France, Ireland, India, China, Argentina, and Saudi Arabia
15% free customization scope (equivalent to 5 analyst working days)
If you need specific information, which is not currently within the scope of the report, we will provide it to you as Argentina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maternity wear market report on the basis of product, distribution channel, and region:
Product Outlook (Revenue, USD Billion, 2015 - 2025)
Outerwear
Innerwear
Nightwear
Distribution Channel Outlook (Revenue, USD Billion, 2015 - 2025)
Store-based
Online
Regional Outlook (Revenue, USD Billion, 2015 - 2025)
North America
 The U.S.
Europe
Ireland
 France
Asia Pacific
India
 China
Central &amp; South America
 Argentina
Middle East &amp; Africa
Saudi Arabia</t>
  </si>
  <si>
    <t>Kickboxing Equipment Market Size, Share &amp; Trends Analysis Report By Product (Gloves, Protective Gear), By Application (Individual, Commercial), By Distribution Channel, By Region, And Segment Forecasts, 2019 - 2025</t>
  </si>
  <si>
    <t>https://www.grandviewresearch.com/industry-analysis/kickboxing-equipment-market</t>
  </si>
  <si>
    <t>Industry Insights
The global kickboxing equipment market size was valued at USD 188.3 million in 2018. Growing adoption of cardio kickboxing as a fitness program among gym professionals as well as athletes is projected to promote the scope for kickboxing equipment. The health experts recommend that the continuous exercise of kickboxing result in enhanced cardiovascular endurance and body resistance. Furthermore, increasing importance of boxing as a key medium for ensuring self-defense among the youth population is expected to promote the scope for various kickboxing equipment including gloves, protective gear, and punching bags.
Kickboxing is one of the forms of martial arts, which enhances cardiovascular endurance, provides full-body workout, and helps in muscle toning. It works on all major muscles of the body that improves balance, hand-eye coordination, and flexibility. Kickboxing needs a constant movement of the players that helps them in burning the calories. Therefore, consumers are investing in these kinds of kickboxing equipment in order to reduce fat and limit the occurrences of cardiovascular diseases.
Kickboxing has gained significant popularity for self-defense as it relieves stress, boosts confidence, and maintains self-esteem. Over the past few years, women participation has increased significantly across the globe. They represent the major part of the total number of participants in cardio kickboxing. This shifting trend has driven many sports organizers to expand the weight classes for women in kickboxing, which drives the demand for kickboxing equipment. For instance, in July 2017, Glory introduced the women's super-bantamweight division in the Grand Prix tournament. The expansion of weight categories will widen the scope for the manufactures of kickboxing equipment in the near future.
Over the past few years, tracking devices have been gaining popularity in this industry. They help in improving the performance of the boxer by collecting data on speed, number of punches thrown, punch type, and power. For instance, in June 2016, Hykso launched its wearable tracking device, which tracks the total number, type, and velocity of punches. Additionally, the punch results in real-time are available on the connected app, which tracks player’s daily, weekly, and monthly progress.
Application Insights
The commercial application segment dominated the global kickboxing equipment market in 2018, accounting for over 70.0% share of the total revenue. This segment includes all the commercial institutes such as health clubs and training centers. These institutes provide access to an extensive range of kickboxing equipment to the players. In addition, these organizations have personal mentors who can train the player efficiently.
The individual segment is expected to expand at the fastest CAGR of 3.9% from 2019 to 2025. Rising purchasing power of the middle-income age groups in developing countries such as China and India is projected to increase the spending on fitness equipment including kickboxing equipment for home use. Additionally, home boxing equipment allows consumers to practice as per the convenience.
Distribution Channel Insights
As of 2018, the offline distribution channel held the largest share of more than 85.0% share of the total revenue. Sports and specialty stores represented a major part of offline sales. The skilled customer service personnel of these stores offer the necessary information and support to the consumers. Therefore, a large number of consumers prefer to buy kickboxing equipment from offline retails.
The online distribution channel is projected to expand at the fastest CAGR of 4.1% from 2019 to 2025. Adoption of the latest mobile technologies, along with availability of affordable smartphones, is boosting the growth of e-commerce across the globe. A large number of online payment platforms have also been driving the online segment by improving the payment process for the consumers. In addition, convenient shopping experience offered by the online retailers including Amazon and Walmart is anticipated to enhance the growth of the e-commerce in kickboxing equipment.
Product Insights
As of 2018, gloves led the market for kickboxing equipment and held a share of 40.9%. Boxing gloves are the most essential equipment in kickboxing. Various associations recommend the use of wearing gloves mandatory for both professional and amateur players during kickboxing. Gloves protect the hand, especially the knuckles of the player while punching or kicking. A wide variety of gloves including bag gloves, sparring gloves, competition gloves, and lace up gloves are available in the market. Among them, the professionals generally prefer competition gloves and lace up gloves during training as well as competition.
Protective gear is expected to expand at the fastest CAGR of 4.2% from 2019 to 2025. This segment includes kickboxing equipment such as mouth guards, shin guards, ankle support wraps, headgear, and hand wraps. Over the past few years, the manufacturers have been coming up with advanced protective gear in terms of build-in quality and design by using new technologies. Headgear is one of the most important protective gear as it protects against head injuries including concussions. Serious injuries incurred by players during kickboxing are also increasing the necessity for innovative headgear, which can provide maximum protection.
Regional Insights
As of 2018, Asia Pacific dominated the market for kickboxing equipment with a share of more than 40.0%. Japan, China, India, Australia, South Korea, Myanmar, New Zealand, Singapore, Thailand, Cambodia, and Mongolia are the prominent markets. Furthermore, over the past few years, increasing promotional activities have been increasing the number of players in the region. The major promotional events of the region include K-1, Glory, Glory of Heroes, Kunlun Fight, Shoot Boxing, Lumpinee Stadium, and Wu Lin Feng.
Other markets including North America and Europe are expected to altogether generate revenue of exceeding USD 100 million by the end of 2025. Similarly, increasing number of events and competitions in the aforementioned regions is expected to boost the demand for the kickboxing equipment in these regions.
Kickboxing Equipment Market Share Insights
Key manufacturers of kickboxing equipment include Adidas AG; Last Round Equipment; Budoland; Century LLC; Everlast Worldwide, Inc.; Hayabusa Fightwear Inc.; Twins Special Co., Ltd; SMAI; Combat Sports International; Hykso; and WESING SPORTS. Over the past few years, companies have been strategically expanding their business through the partnership with the distributors and product innovation at the global level. For instance, in October 2018, UFC, a global martial arts organization, in collaboration with CSG Taiwan Ltd., announced plans to launch UFC Force Tracker. The product is featured with Bluetooth device that tracks speed, endurance, and power of a player during training. The device connects with the iOS and Android devices through Xforce Tracker mobile app to record, store, and analyze the player's progress.
Report Scope
Attribute
Details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Germany, U.K., China, Japan, Brazil, and South Africa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on the latest industry trends in each of the sub-segments from 2015 to 2025. For the purpose of this study, Grand View Research has segmented the global kickboxing equipment market report based on product, application, distribution channel, and region:
Product Outlook (Revenue, USD Million, 2015 - 2025)
Gloves
Protective Gear
Punching Bags
Boxing Pads
Others
Application Outlook (Revenue, USD Million, 2015 - 2025)
Individual
Commercial
Distribution Channel Outlook (Revenue, USD Million, 2015 - 2025)
Offline
Online
Regional Outlook (Revenue, USD Million, 2015 - 2025)
North America
The U.S.
Europe
Germany
The U.K.
Asia Pacific
China
Japan
Central &amp; South America
Brazil
Middle East &amp; Africa
South Africa</t>
  </si>
  <si>
    <t>Beard Care Products Market Size, Share &amp; Trends Analysis Report By Product (Wax &amp; Cream, Shampoo &amp; Conditioner, Oil), By Distribution Channel (Online, Convenience Stores), By Region, And Segment Forecasts, 2019 - 2025</t>
  </si>
  <si>
    <t>https://www.grandviewresearch.com/industry-analysis/beard-care-products-market</t>
  </si>
  <si>
    <t>Industry Insights
The global beard care products market size was estimated at USD 2.38 billion in 2018 and is anticipated to grow at a CAGR of 7.7% over the forecast period. Rapid urbanization and changing lifestyles are the key factors propelling the growth of this market. Growing target population across the globe will fuel the product demand further.
In addition, growing awareness about personal grooming among men is projected to drive the demand. Beard care products are gaining significant traction in the personal grooming industry, which also supports market growth. Moreover, impact of social media, digital marketing, and celebrity endorsements will also help spur the market growth.
Rising image-consciousness and awareness about the availability of various beard care and grooming products, such as oil, wax, and shampoos, are projected to boost the demand further. A number of prominent manufacturers are investing in R&amp;D to develop organic products as a result of rising awareness about the adverse effects caused by chemical-based products.
Thus, constant innovations will also have a positive impact on the product demand and industry growth. For instance, Beard Wax from The Man Company is a 100% natural product made of argan and geranium. L’Oreal launched BarberClub Long Beard &amp; Skin Oil, which is made of organic ingredients and does not include silicone, colorants, or parabens.
Product Insights
Beard oil was the largest product segment in 2018. It accounted for the highest market share of more than 35.0%. Oil has been a popular product as it is suitable for all skin types and has high moisturizing properties. Beard oils include various essential and carrier oils for healthy hair growth, which also softens the hair follicles. Companies are focusing on R&amp;D to develop organic products.
For instance, in February 2019, Wahl launched beard care products including oils to treat skin dryness, itchiness, irritation, and hair loss. Beard wax &amp; cream is anticipated to be the fastest-growing product segment over the forecast period. Moreover, the rising popularity of beard wax and creams due to their benefits like softer beard, as well as skin, will drive the segment further.
Distribution Channel Insights
In 2018, the convenience stores was the largest distribution channel and held more than 45.0% share of the global market. Availability of a range of products from different brands at discounted prices at convenience stores is driving the product sales through this channel. Moreover, in-store personal assistance offered by these stores will also have a positive impact on the segment growth.
The online channel is expected to be the fastest-growing segment with a CAGR of 9.3% from 2019 to 2025. Online retail platforms provide cashback offers, discounts on branded products, and provide doorstep delivery services. These are some of the major factors driving sales through online channels. Moreover, easy availability of premium products is further expected to augment the segment growth.
Regional Insights
Europe was the largest regional market and accounted for a share of more than 40.0% in 2018. The market growth is majorly driven by championships for beard and mustache hosted in Europe such as ‘World Beard and Mustache Championship’ and ‘Braw Beard and Moustache Championships’.
Asia Pacific is anticipated to be the fastest-growing regional market at a CAGR of 8.7% over the forecasted period. Cost-effective manufacturing and increasing disposable income and demand for organic products in countries, such as India and China, are driving the growth of this region. Moreover, in India, a number of startups are coming up with innovative beard care products. Thus, constant product innovation will also boost the market growth in APAC.
Beard Care Products Market Share Insights
Prominent companies in the global market include L’Oreal S.A.; Revlon, Inc.; Unilever; Edgewell Personal Care; The Estée Lauder Companies, Inc.; Honest Amish; and Wild Willies. These are the major players in the market of Beard Care Products. Competitive strategies undertaken by manufacturers include product development, mergers and acquisitions, partnerships, and others. For instance, Unilever acquired Dollar Shave Club, which offers toiletries and wellness and lifestyle products for men. Bombay Shaving Company, which sold razors and shaving blades, has now expanded its portfolio to include facial hair grooming products, such as Beard Growth Oil.
Report Scope
Attribute
Details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Germany, India, and China
Report coverage
Revenue forecast, company share, competitive landscape, growth factors, and trend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beard care products market report on the basis of product, distribution channel, and region:
Product Outlook (Revenue, USD Million, 2015 - 2025)
Wax &amp; Cream
Oil
Shampoo &amp; Conditioner
Others
Distribution Channel Outlook (Revenue, USD Million, 2015 - 2025)
Supermarkets &amp; Hypermarkets
Convenience Stores
Online
Regional Outlook (Revenue, USD Million, 2015 - 2025)
North America
The U.S.
Europe
Germany
Asia Pacific
China
India
Central &amp; South America
Middle East &amp; Africa</t>
  </si>
  <si>
    <t>Playroom Furniture Market Size, Share &amp; Trends Analysis Report By Raw Material (Wood, Polymer), By Product (Chair, Cabinets), By Application, By Distribution Channel, And Segment Forecasts, 2019 - 2025</t>
  </si>
  <si>
    <t>https://www.grandviewresearch.com/industry-analysis/playroom-furniture-market</t>
  </si>
  <si>
    <t>Industry Insights
The global playroom furniture market size was valued at USD 3.0 billion in 2018. Growing focus on holistic child development has been acting as a catalyst to the market growth. Increasing requirement for a comfortable and dedicated place for kids to have fun without interfering with the rest of the house, along with learning, has grabbed parents, teaches, and caretakers’ attention.
The need for a properly planned playroom has been concretized with growing awareness about the role-playing in the growth of children. It helps in improving the intellectual, physical, and emotional health of the kids. Additionally, toys can create clutter in the rest of the house if kids do not have dedicated space and organizers for keeping and playing with it.
Most playrooms are designed to include furniture, which is brightly painted to entice the interest of the kids. Playroom furniture is designed to fit in a particular pattern, which should keep the kid interested. Bright colors such as red, green, blue, pink, and violet seem to be preferred more over light pastel colors. A trend for designing this furniture according to a certain theme can also be observed in some of the houses.
For instance, the room, along with fixtures, is often designed to look like a railway compartment or a car. This helps in making the kids interested in spending time in that room. Shifting trend towards decorating the room, along with its equipment in the theme of superheroes, has been gaining acceptance among the children.
Over the past few years, the furniture manufacturers have been modifying the designs to make sure that kids find themselves inseparable from these. It has been observed that the prime objective driving the manufacturers towards the evolution of the products is safety. Manufacturers are designing these products so that they not only impress the children but are also considered safer to use. Furthermore, these products are unbreakable and lightweight so that the kids are not hurt.
Raw Material Insights
The wood segment contributed more than 55.0% share in the global revenue in 2018. This growth is attributed to the excellent strength and durability characteristics of some varieties of wood including oak, maple, cherry, pine, and cedar. Along with strength and durability, these types of products have the absence or less content of toxic agents. Furthermore, these products are painted in vibrant colors to hold kid’s interest.
The polymer segment is expected to register the fastest CAGR of 5.8% from 2019 to 2025. Polymers are comparatively cheaper than both woods as well as metal. Their lightweight feature offers safety to kids. Additionally, these products are unbreakable and thus are suitable for rough and tough fun games. Most of these products come in the preposition of separate pieces and can be reassembled with little effort, which makes it highly suitable while shifting or storing things in a smaller place. Additionally, the furniture comes with a very long life as their quality is not affected by the changing climate and weather conditions.
Product Insights
Chairs contributed more than 30.0% share of the global revenue in 2018. Sitting units in general dominated the number in a playroom. These products are developed from materials including polymer, wood, and metal, which are present in much larger numbers as per their counterparts in pre-nurseries and child daycare centers. Kids prefer sitting on these products rather than on the floor. Many times, according to the weather conditions, these can be stuffed with fabric, cotton, and foam for long comfortable sitting hours.
Cabinets are expected to register the fastest CAGR of 5.8% from 2019 to 2025. These products come in myriads of other forms such as drawers, organizers, storage, and display units. Cabinets have become a must to sort the huge clutter of toys in the playroom. A trend of including display units that are higher above the kid’s reach has also been noticed, which include toys that visually appeal the kid but are fragile for them to play with.
Application Insights
The residential segment contributed a share of more than 60.0% in 2018. The application of playroom furniture is increasing in residences owing to rising awareness among parents regarding understanding the kid’s needs. The millennials have been continuously addressing the need of their kids for spaces that are dedicated to playing. Further, urban residential places are mostly too cluttered to have a playground. Therefore, an equipped playroom has been preferred owing to the kid’s safety inside the house in comparison to the external environment.
The commercial segment is expected to expand at the fastest CAGR of 5.5% from 2019 to 2025. In the majority of the developing economies including India, China, and Brazil, it has been observed that the parents are employed and they spend most hours of the day away from their kids. In such situations, the kids are admitted to kindergartens, pre-nursery, and daycare canters at a very early age. These places are themed and designed differently according to a different group of kids and their interests.
Distribution Channel Insights
Hypermarket and supermarket accounted for the largest share of exceeding 50.0% in 2018 as people in developing countries including China, India, and Bangladesh largely rely upon shopping for these physically. Furthermore, people enjoy shopping in physical stores for instant verification, availability, ease of comparison, and huge reliance. In addition, the majority of daycare centers, kindergartens, and pre-nurseries prefer signing contracts so that a customized set of furniture is made available as per the requirements.
Online sales are expected to witness the fastest growth as a result of increasing penetration of smartphone users at a global level who prefer e-commerce portals for any purchases. These channels also provide value-added services including cash-on-delivery, discounted prices, and cash-back. Additionally, manufacturers including IKEA have developed their in-house e-commerce platforms in order to extend the playroom furniture market hold through offering products in discounted prices and aftersales support.
Regional Insights
North America was the largest market, accounting for 30.8% share of the global revenue in 2018. The increased importance of daycare services in corporate offices of the U.S. and Canada as a result of the increment in the number of the female workforce at a domestic level is expected to promote the utility of playroom furniture among kids over the next few years. Additionally, the rising popularity of lightweight materials in the furniture industry of the U.S. as a result of shifting consumer inclination towards comfort is expected to open new avenues for the key industry participants.
Asia Pacific is expected to be the fastest-growing market, expanding at a CAGR of 6.0% from 2019 to 2025. Manufacturers from India, Japan, and China have been making efficient products with the least expense. Unavailability of playgrounds in these countries owing to a large population has generated a need for the playroom in every house. Moreover, the trend of kids getting admitted to pre-nursery, kindergarten, and daycare in emerging economies including China and India as a result of expansion in middle-class income groups has increased the demand for these in the cities.
Playroom Furniture Market Share Insights
Some of the key players are American Signature, Ashley Furniture Industries, Berkshire Hathaway Furniture, Herman Miller, HNI, IKEA, Kids Furniture World, Kids Zone Furniture, Rooms To Go, Steelcase, TJX, and Williams-Sonoma. The market is driven by continuous product renovations and the inclusion of features that make the product suitable and interesting for kids of different age groups. A class of urban population has been keen on products, which are strong, handy, and luxurious to keep in the playrooms.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Country scope
U.S., Germany, U.K., China, India, Brazil, and UAE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on the latest industry trends and opportunities in each of the sub-segments from 2015 to 2025. For the purpose of this study, Grand View Research has segmented the global playroom furniture market report on the basis of raw material, product, application, distribution channel, and region:
Raw Material Outlook (Revenue, USD Million, 2015 - 2025)
Wood
Polymer
Metal
Product Outlook (Revenue, USD Million, 2015 - 2025)
Table
Chair
Cabinets
Others
Application Outlook (Revenue, USD Million, 2015 - 2025)
Residential
Commercial
Distribution Channel Outlook (Revenue, USD Million, 2015 - 2025)
Specialty Store
Hypermarket &amp; Supermarket
Online
Regional Outlook (Revenue, USD Million, 2015 - 2025)
North America
The U.S.
Europe
Germany
U.K.
Asia Pacific
India
China
Central &amp; South America
Brazil
Middle East &amp; Africa (MEA)
UAE</t>
  </si>
  <si>
    <t>In Game Advertising Market Size, Share &amp; Trends Analysis Report By Application, Regional Outlook, Competitive Strategies, And Segment Forecasts, 2019 To 2025</t>
  </si>
  <si>
    <t>https://www.grandviewresearch.com/industry-analysis/in-game-advertising-market</t>
  </si>
  <si>
    <t>The global in game advertising market is expected to drive over the forecast period due to Increasing demand for social and mobile gaming. In-game advertising allows advertisements to be integrated into desktop and mobile games through commercials, cut-scenes, billboards, and background displays. Additionally, these advertisements are non-interrupting and facilitate a seamless experience for players. In-game advertisements are anticipated to cause greater audio-visual impact causing favorable and long-lasting product impressions on viewers.
Various benefits such as reduced advertising expenses increased reach and return on investments, rapid integration, and easy configuration of advertisements in social gaming are anticipated to drive the in the game advertising market. Further, the implementation of various payment schemes for gaming reduces frauds, which may propel market demand over the forecast period. The increasing availability of free mobile games utilizing in-game advertising to generate revenues is anticipated to propel market growth. This service may also generate added revenues for game developers, which is further expected to fuel market growth. In-game advertisements integrated with mobile games also enable location and tracking features, which may be utilized to provide location-specific advertisements to consumers resulting in greater consumer impact. The rising number of smartphone users in developing countries such as India and China coupled with a surge in the number of active online game players may provide an opportunity for in-game advertising market growth.
Increasing time and cost of developing new games coupled with reducing the product lifecycle is expected to hamper the market growth. The growing reluctance of gaming companies resulting from decreasing advertising revenues is anticipated to pose a challenge to the in-game advertising market.
Further, the need to restrict poorly designed advertisements with low consumer impact may pose a challenge to market growth. In addition, an increasing number of unrelated and over interrupting advertisements for online and social gaming is expected to negatively impact market growth.
The in game advertising market is broadly classified into online and standalone game advertising. Advertising in online or social games is anticipated to contribute significantly to the market growth due to higher consumer reach and faster integration. Standalone gaming integrations are both permanent and costly. Economical static advertisements are easy to integrate and account for a greater impact on consumers in comparatively lesser time. In-game advertisements are integrated into both desktop and mobile games. Dynamic real-time in game advertisements displayed as posters or hoarding during the gameplay may contribute significantly to market demand. Mobile game integrations may contribute significantly to market growth over the forecast period owing to the increasing use of smart devices.
Asia Pacific is anticipated to contribute significantly to the market growth owing to a surge in mobile gaming users and social gaming. India has witnessed a surge in mobile game players due to an increasing percentage of the young population and is expected to contribute a considerable share to market growth Europe and North America are anticipated to account for a significant market share in the in game advertising market over the forecast period.
Key market contributors include RapidFire, PlaywireMedia, Electronic Arts Inc., Double Fusion, Engage Advertising, Giftgaming, and Media Spike Inc. In May 2014, RapidFire acquired IGA Worldwide’s Radial Networks technology. The company is anticipated to account for a significant portion of the market share resulting from its extensive tie-ups with video game developers worldwide. Double Fusion may emerge as a major player in the online in game advertising market owing to its expertise in providing web-based in-game advertising services. In-game advertising startup In March 2015, Google launched player analytics and native advertisement tool for game developers. These tools enable developers to set revenue goals, boost purchases in-app, analyze player spending, and develop custom player specific advertisements. Electronic Arts Inc. is anticipated to develop technologies expected to make in-game advertisement integrations more scalable and automated.</t>
  </si>
  <si>
    <t>Data Loss Prevention Market Size, Share &amp; Trends Analysis Report By Application, Regional Outlook, Competitive Strategies, And Segment Forecasts, 2019 To 2025</t>
  </si>
  <si>
    <t>https://www.grandviewresearch.com/industry-analysis/data-loss-prevention-market</t>
  </si>
  <si>
    <t>The global data loss prevention market is anticipated to grow at a lucrative rate during the forecast period. Data is raw information and/or in general terms all the processed and unprocessed data which provides information about one or the other aspect comes under this category. The systems which are designed solely for the purpose of detecting and preventing any potential data breach that may occur or a data ex-filtration transmission which might be taking place, detecting and blocking sensitive data while it is being used in endpoint actions or it is in motion as in network traffic or it is static which is in data storages are known as data loss prevention software and systems. The different DLP controls which are applied at the three stages are perimeter security, network monitoring, control on access to the internet, collection of data from third parties, and remote access for the data in motion. Controls for data in use that are applied are monitoring of privileged user, usage/access monitoring, data sanitation, usage of test data, data redaction, and control on export and saving of data. For the data which is at rest endpoint security, encryption of host, mobile device protection, network/intranet storing, control on physical media, and disposal/destruction of data control methods are used. The sensitive data can be the company/private information, financial information, intellectual property, credit card data, or any other information which might compromise the business in the industry.
The growth of this data loss prevention market can be attributed to the fact that in the very recent past many high impact cases have occurred which were the causes for high costs incurred and major public relations havoc for the affected companies. The increasing risks of data security and safety due to the increase in the number of ways data can leave from the organization, cheaper storage devices, systems being more decentralized increasing accessibility, and the simple increase in the amount of data is tremendous. The drivers in themselves are also challenges for the industry. Because there are so many ways that data loss can occur, there have to be as many control procedures in effect.
The data and related data loss can be divided into corporate data like new designs and price/cost lists, transaction data such as payment details and purchase orders, customer data such as customer lists and their contact information, personally identifiable data such as credit card information and passport information. The data loss prevention market provides a variety of software and control systems offered by a range of firms for data loss prevention. The major providers for data loss prevention products in the market are McAfee, Trend Micro, Websense, RSA, and Symantec with many new entrants emerging.</t>
  </si>
  <si>
    <t>Internet Security Market Size, Share &amp; Trends Analysis Report By Application, Regional Outlook, Competitive Strategies, And Segment Forecasts, 2019 To 2025</t>
  </si>
  <si>
    <t>https://www.grandviewresearch.com/industry-analysis/internet-security-market</t>
  </si>
  <si>
    <t>The global internet security market is expected to register growth over the forecast period. The industry is gaining traction among commercial internet users as a result of rising rates of data theft from remote access locations and false impersonation from physical environments. Cyber threats towards individual identities, cloud computing systems, data centers, government centers, and financial service providers are major factors driving the requirement for better internet security software and firewalls.
Over the recent past, various cyber-terrorist organizations have been actively attacking government network infrastructures, industrial control systems, energy grids, telecommunications, and financial database centers. Of these, SQL injections, defacement, and targeted attacks form a large portion of techniques employed by cybercriminals, collectively accounting for over % of attacks.
In terms of motives, over 69% of the attacks are accountable to cybercrime while a mere 13% is accountable for cyber espionage. Of the end-users, internet service providers were the highest impacted followed by e-commerce and retail industries. These three industries collectively accounted for 51% of the overall cyberattacks in 2015.
Non-profit organizations and internet services were the highest impacted organizations of cyber attacks in stark contrast to political entities that accounted for just 12%. Companies attacked through the internet as a means suffer great losses in revenue, information, operational disruption, and equipment damages.
A study from Symantec suggests that five out of six multinational companies have been victims of cyber attacks, a 40% rise from 2013 to 2014. The study further suggests that attacks through malware increased by 26% and over 317 million new pieces of malware were generated during the same period.
A similar study has been published by Bank of America Merrill Lynch, which suggests that there are close to 400 new threats per minute globally, with the numbers estimated at 80 to 90 million events per year. Additionally, the study also suggests that over 70% of these threats go undetected, supporting an assertive argument made by HP and Ponemon Institute, that from 2010 to 2014 costs incurred by organizations from cybercrime grew by 96% primarily due to cyber attacks in terms of malware and trojans.
Events as discussed above have been instrumental to an extent in pushing organizations, governments, and individuals to adopt internet security instruments such as anti-virus, firewalls, IAM, risk &amp; compliance management software, SIEM and DDOS mitigation solutions.
In terms of solution, the global internet security industry is briefly segmented into identity &amp; access management (IAM), risk &amp; compliance management solutions, encryption solutions, data loss protection systems, firewalls, anti-virus/malware, intrusion prevention systems, web filtering solutions, and disaster recovery solutions.
Anti-virus solutions are the most widely used methods in preventing cyber threats as they are functional in preventing malware from remote and physical access points. Disaster recovery solutions, intrusion prevention systems, and data loss protection systems are expected gain prominence due to their increasing adoption on an industrial level.
Industries analyzed in the report include aerospace, defense &amp; intelligence, government, banking &amp; financial services, telecommunications &amp; IT, healthcare, retail, manufacturing, and e-commerce such as insurance &amp; public utilities.
Solutions such as IAM, DDOS mitigation, encryption, and intrusion prevention systems are expected to gain prominence in aerospace, defense &amp; intelligence and banking industries owing to the industries’ criticality and sensitivity of the information.
Furthermore, the study segments the market into five regions that include North America, Europe, Asia Pacific, Middle East &amp; Africa, and Latin America. North America and Europe were the major regions for internet security. High awareness level on consumer and corporate levels regarding threats associated with cyber-attacks and government agencies’ preparedness to tackle such threats have been instrumental in these regions’ development.
On the other hand, Asia Pacific promises opportunities for growth over the forecast period. High mobile phone adoption rates and greater internet penetration in China, India, and Southeast Asia are expected to provide an impetus for internet security solutions growth. Additionally, western organizations in banking, financial services, healthcare, IT, and aerospace domains are concentrating investments towards active operations in the region; this is further expected to propel the region as one of the primary caterers in internet security solutions.
Key companies operating in the global industry include IBM Corp., Cisco Systems, Intel Corp., Lockheed Martin, Northrop Grumman, Trend Micro, Symantec Corp., Computer Sciences Corp., Booz Allen Hamilton, and Sophos.</t>
  </si>
  <si>
    <t>Trauma Devices Market Size, Share &amp; Trends Analysis Report By Type (Internal, External Fixators), By Surgical Site (Upper, Lower Extremities), By End Use (Hospitals, ASC), By Region, And Segment Forecasts, 2018 - 2025</t>
  </si>
  <si>
    <t>https://www.grandviewresearch.com/industry-analysis/trauma-devices-market</t>
  </si>
  <si>
    <t>Industry Insights
The global trauma devices market size was valued at around USD 6.9 billion in 2017 and is anticipated to exhibit a CAGR of 6.1% over the forecast period. The market is majorly driven by a dramatic rise in geriatric population across the globe and an alarming surge in the number of road accidents. Severe fracture cases resulting from falls and mishaps among the elderly population are expected to contribute to the growing demand for fracture fixators.
Around 40.0% of trauma injuries are as a result of falls and motor vehicle accidents. Elderly population as well as children below the age of seven are more prone to falls. Motor vehicle accidents account for over 28% of trauma injuries. This is a key factor benefiting the global market.
Dynamic investments in R&amp;D activities pave the way for the introduction of innovative trauma solutions. Depuy Synthes, a subsidiary of Johnson &amp; Johnson (J&amp;J) manufacturing medical devices, invested around USD 1.6 billion in R&amp;D activities in 2015. The company spent USD 1.65 billion and USD 1.78 billion on the same in 2014 and 2013, respectively.
The market is also fueled by technological advancements, with leading players introducing an array of products through extensive research capabilities and expanding their segment portfolio through partnerships with other players. For instance, in July 2017, Cardinal Health acquired the patient recovery business from Medtronic for USD 6.1 billion. The acquisition helped expand Cardinal Health’s portfolio by adding 23 product categories, including segment leader brands such as Kendall, Curity, Kangaroo, Dover, and Argyle.
Type Insights
Internal fixators held majority of the market in terms of revenue in 2017. Internal fixation involves healing and stabilization of broken bones with the help of screws, plates, rods, and others. Demand for internal fixators is rising owing to a shorter hospital stay, less scarring and bruising, and early functionality for patients. Acumed’s wrist fixation implants, including Acu-Loc and Acu-Loc 2, achieved sales of 0.5 million in July 2016.
The external fixators segment is expected to register the highest growth over the forecast period. External fixator stabilizes damaged bones, thereby speeding up the healing process. The procedure is generally performed during the treatment of open fractures. Moreover, external fixators are preferred in case of fractures in children as permanent internal fixators are not viable in growing bones.
Surgical Site Insights
Based on surgical site, the trauma devices market is segmented into upper and lower extremities. The upper extremities segment is expected to grow at a rapid rate owing to factors such as increased physical and sports activities among people 18 years or less, resulting in a rise in sports-related injuries. Upper extremities include injury to the hand, wrist, shoulder, arm, and elbow.
The lower extremities section dominated the market by surgical site in 2017 due to an increase in the number of motorcycle accidents, causing severe injury to the ankle, foot, and thigh. Causes for lower leg injuries can be blunt force trauma and stress in the Achilles tendon, which causes impairment in its functioning.
End-use Insights
The market is classified into hospitals and ambulatory surgical centers based on end use. Hospitals dominated the overall market in terms of revenue in 2017. On the other hand, ambulatory surgery centers are likely to experience the fastest growth over the forecast period. Ambulatory surgical centers offer treatment facilities to patients at lower costs and greater flexibility of scheduling as compared to hospitals. Also referred to as same-day surgery centers, these medical facilities discharge patients after minor surgeries.
Regional Insights
North America held a majority of the overall market in 2017 due to the high rate of accidental injuries and a large geriatric population. Various trauma centers established by governments are specialized in handling emergency situations and thus create a defined market for trauma devices.
Asia Pacific is expected to be the most lucrative segment over the forecast period, with India expected to spearhead the growth. Rising geriatric population in Japan and China, an alarming rise in road accidents, and rapidly developing economies are among factors expected to promote the market in Asia Pacific. Demand for surgical staples in this region is mainly driven by medical tourism for bariatric and other minimally invasive surgeries.
Trauma Devices Market Share Insights
Some of the key players operating in this market are Depuy Synthes, Stryker, Zimmer Biomet, Smith &amp; Nephew, Wright Medical Group N.V., Integra LifeSciences, Acumed, Bioretec Ltd, and Cardinal Health. These companies are investing in R&amp;D activities in order to capitalize on untapped markets. In addition, some of the players are opting for the acquisition of smaller players to expand and strengthen their geographical reach. For instance, in May 2013, Smith &amp; Nephew acquired Adler Mediequip Pvt. Ltd. to mark its footprint in India. The deal was aimed at providing the company with an entry point in the booming Indian market.
Industry players are involved in the comprehensive manufacturing of trauma devices, including internal and external fixators. In June 2018, DePuy Synthes announced the launch of the Femoral Recon Nail System in the U.S. for treatment of thigh bone fractures, expanding the company’s trauma portfolio for patients suffering from hip and femur fractures. In May 2018, the company announced a definitive agreement to acquire the assets of Medical Enterprises Distribution, LLC, a developer of surgical impactor technology, to further develop surgical impactor technology for orthopedic surgical procedures.
Report Scope
Attribute
Details
Base year for estimation
2017
Actual estimates/Historical data
2014 - 2017
Forecast period
2018 - 2025
Market representation
Revenue in USD Million and CAGR from 2018 to 2025
Regional scope
North America, Europe, Asia Pacific, Latin America, Middle East &amp; Africa
Country scope
U.S., Canada, U.K., Germany, India, China, Japan, Brazil, Mexico, South Africa
Report coverage
Revenue forecast, company share, competitive landscape, growth factors &amp;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trauma devices market report on the basis of type, surgical site, end use, and region:
Type Outlook (Revenue, USD Million, 2014 - 2025)
Internal Fixators
Plates &amp; Screws
Rods &amp; Pins
Others
External Fixators
Uniplanar &amp; Biplanar Fixators
Circular Fixators
Hybrid Fixators
Surgical Site Outlook (Revenue, USD Million, 2014 - 2025)
Upper Extremity
Hand &amp; Wrist
Shoulder
Arm
Elbow
Lower Extremity
Hip &amp; Pelvis
Lower Leg
Foot &amp; Ankle
Knee
Thigh
End-use Outlook (Revenue, USD Million, 2014 - 2025)
Hospitals
Ambulatory Surgical Centers
Regional Outlook (Revenue, USD Million, 2014 - 2025)
North America
The U.S.
Canada
Europe
The U.K.
Germany
Asia Pacific
India
China
Japan
Latin America
Brazil
Mexico
Middle East &amp; Africa
South Africa</t>
  </si>
  <si>
    <t>Immunomodulators Market Analysis By Product (Immunosuppressant, Immunostimulants, Vaccines, Antibodies), By Application (Oncology, Respiratory, HIV), By Region, And Segment Forecasts, 2018 - 2025</t>
  </si>
  <si>
    <t>https://www.grandviewresearch.com/industry-analysis/immunomodulators-market</t>
  </si>
  <si>
    <t>Industry Insights
The global immunomodulators market accounted for USD 131.7 billion in 2015 and is expected to grow at a CAGR of over 5.8% during the forecast period. The increasing incidence of chronic diseases including asthma, cancer, allergic conditions, and multiple sclerosis is presumed to be the key contributing factor providing a fillip to this vertical.
In addition, increasing adoption of early immunomodulator therapy for the treatment of Crohn's disease is anticipated to drive the market growth. Fewer incidents of organ rejection and higher remission rate associated with immunomodulatory therapy render it a promising alternative.
U.S. immunomodulators market, by product, 2014 - 2025 (USD Billion)
Rising incidence of multiple sclerosis is boosting the generation of new biological response modifiers. As a result, the immunomodulators market is predicted to witness significant growth owing to the rising number of ongoing clinical trials for the development of immunotherapeutic agents, such as ponesimod, ozanimod, and laquinimod, in the treatment of multiple sclerosis.
Furthermore, the presence of high unmet clinical needs with regard to treatment for immune disorders, such as rheumatoid arthritis, is the factor propelling the expansion of this vertical. These immunotherapies are expected to gain popularity in the coming years as these present a lower risk of adverse effects compared to other existing drugs. However, stringent regulations involved in the approval process for immunomodulator antibodies are anticipated to pose entry hurdles for the small scale manufacturers.
On the other hand, the growing demand for treatment alternatives for rheumatoid arthritis due to the availability of few options, limited to TNF-inhibitors, is expected to provide this sector with lucrative growth opportunities. In addition, the adverse effects associated with TNF-inhibitors and the high therapy cost involved per year coupled with insufficient insurance coverage access is engendering significant activity in the development of immunotherapeutic agents. The aforementioned factors are anticipated to drive the market growth in the foreseeable future.
Product Insights
The immunosuppressant segment held the largest share of over 50.0% in 2015. The high sales figure is attributable to a wide range of available therapeutics, such as azathioprine, cyclosporine, corticosteroids, and monoclonal antibodies, in this segment. These drugs are used to suppress the immune response to preclude rejection of transplanted organs such as kidney, heart, and liver transplants.
In addition to the presence of a wide product range in this segment, the high applicability of immunosuppressant drugs in the treatment of various autoimmune diseases, such as psoriasis, alopecia areata, lupus, among others, is serving this segment with broader growth prospects. With the surging occurrence of these diseases, the demand likewise, for immunosuppressant drugs, is expected to escalate in the next eight years.
According to statistics published by the National Kidney Foundation in the U.S., 4,761 patients died during the wait for kidney transplants in 2014. This heightened the need for organ transplantation procedures in the U.S., which consequently is boosting the demand for immunosuppressants to lower the incidence of organ transplant rejections.
Application Insights
The other applications segment, including multiple sclerosis, Crohn's disease, rheumatoid arthritis, etc., held a dominant share in 2015 owing to the wide usage of immunomodulators for treatment purposes. Significant untapped opportunities coupled with new drug development initiatives in response to unmet needs and projected product launches for several indications are creating future growth opportunities.
The expected launch of immunomodulatory therapies for the treatment of multiple sclerosis is primarily anticipated to drive the segment growth. For instance, Plegridy &amp; Daclizumab by Biogen, Ocrelizumab by Roche, and Receptos' RPC-1063 &amp; Nerventra by Teva Pharmaceuticals are expected to be made commercially available during the forecast period. These immunomodulators are expected to capture a significant market share in the coming years.
Regional Insights
In 2015, North America dominated the global immunomodulators industry with a share of 38.0%. This dominance can be attributed to the presence of a large diseased population in this region. For instance, in June 2014, according to statistics published by Cleveland Clinic, multiple sclerosis, which constitutes the larger share of the other applications segment, affected approximately 400,000 people in the U.S. alone. The high prevalence level is expected to surge the demand for immunomodulatory therapy in this region.
Global immunomodulators market share, by application, 2015
Hence, increasing demand from end-users for immunomodulator-based treatment and the high therapy cost associated with treating multiple sclerosis using these immunotherapeutic agents are anticipated to drive revenue growth in this segment. The presence of supportive government initiatives and higher awareness levels among end-users are further leading to high demand for immunomodulatory drugs.
Competitive Insights
This industry is predicted to witness intense competition in the near future due to the rising adoption of disruptive strategies amongst market players to sustain themselves in the competition. The strategies include extensive product development activities, distribution channel enhancement, and regional expansion efforts, mergers &amp; acquisitions, and collaborative agreements for drug development.
Furthermore, patent expiration of branded therapies of corticosteroids, B/T cell suppressive agents, and antihistamines is anticipated to provide a lucrative growth platform for new market entrants in this vertical. For instance, the patent for Nasonex, a nasal corticosteroid used in the treatment of allergic rhinitis expired in 2014, thus presenting opportunities for the development of immunomodulatory therapies.
Report Scope
Attribute
Details
Base year for estimation
2015
Actual estimates/Historic data
2014 - 2015
Forecast period
2016 - 2025
Market representation
Revenue in USD Billion &amp; CAGR from 2016 to 2025
Regional scope
North America, Europe, Asia-Pacific, Latin America &amp; MEA
Country scope
U.S., Canada, U.K., Germany, Japan,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latest trends in each of the sub-segments from 2014 to 2025. For the purpose of this study, Grand View Research has segmented the immunomodulators market on the basis of product, application, and region:
Product Outlook (Revenue, USD Billion, 2014 - 2025)
Immunosuppressants
Antibodies
Calcineurin inhibitors
Glucocorticoids
Antimetabolites
Others
Immunostimulants
Vaccines
Antibodies
Others
Application Outlook (Revenue, USD Billion, 2014 - 2025)
Oncology
Respiratory
HIV
Others
Regional Outlook (Revenue, USD Billion, 2014 - 2025)
North America
The U.S
Canada
Europe
Germany
The U.K.
Asia Pacific
Japan
China
India
Latin America
Brazil
Mexico
The Middle East and Africa
South Africa</t>
  </si>
  <si>
    <t>Plastic Container Market Size, Share &amp; Trends Analysis Report By Material (PET, HDPE), By End Use (Beverages, Cosmetic, Industrial), By Region, And Segment Forecasts, 2019 - 2025</t>
  </si>
  <si>
    <t>https://www.grandviewresearch.com/industry-analysis/plastic-container-market</t>
  </si>
  <si>
    <t>Report Overview
The global plastic container market size was valued at USD 85.5 billion in 2018. Plastic containers are expected to witness substantial growth as this packaging type is easy to handle and lightweight. Various manufacturers including L’Oréal, Unilever, and PepsiCo are increasingly using plastic packaging due to its lower cost of production. Moreover, innovation in advanced materials such as LLDPE, coupled with the increasing importance of cost-effectiveness, is expected to expand the market reach.
Packaging plays an important role in adding value to the product. Increasing demand for protective packaging from the food and pharmaceutical sectors in order to enhance the shelf life of the finished goods is expected to have a positive impact on the growth of the market. Plastic packaging is increasingly preferred due to its innovative visual appeal for consumer attraction and convenience. Changing lifestyle and food preferences in emerging economies including China and India are expected to expand the scope of convenience foods, which, in turn, will promote the utility of packaging.
The growing use of various innovative technologies such as biodegradable packaging and aseptic packaging is expected to play a crucial role in increasing the shelf life of the product. Shelf life is considered to be one of the important aspects of the product, owing to which the consumers are looking for innovative packaging products with an extended shelf life.
Increasing demand for lightweight packaging has led companies to develop alternative solutions. The shelf life of the product can be extended by protecting the product from oxygen, moisture, and other potential agents such as microorganisms. Therefore, plastic containers are those protective mediums that have superior barrier properties and can protect the product from various deteriorating agents.
The rising importance of e-commerce as a shopping medium at a global level owing to the increasing penetration of smartphone users is expected to play a crucial role in expanding the scope of packaging. Falling crude oil prices at a global level in light of increasing inventory levels in OPEC countries are expected to ensure the availability of plastic resin as feedstock in low prices for container manufacturing firms.
Material Insights
The PET segment dominated the market, accounting for 55.5% share of global revenue in 2018. PET is the most popular choice for packaging bottled water, carbonated soft drinks, and juice owing to its numerous benefits to manufacturers and consumers. PET is considered to be non-toxic, lightweight, and strong, which is recyclable. Around, 70% of mineral water, soft drinks, and juice are packed in PET containers. Increasing consumption of bottled water and juice is expected to expand the scope of PET packaging over the forecast period.
HDPE is expected to expand at a CAGR of 4.2% from 2019 to 2025. HDPE is a preferred material for the packaging of shampoo, detergent, household cleaners, and milk. The global cosmetic market is expected to witness significant growth in the near future, resulting in increased demand for HDPE containers over the forecast period. Moreover, rising urbanization and increasing spending on cosmetic and household cleaner are expected to increase the scope of HDPE packaging.
End-Use Insights
The beverages segment held more than 50.0% share of global revenue in 2018. Increasing consumption of bottled water, juice, and functional drinks is expected to drive the market for beverage packaging over the forecast period. The global bottled water market is growing rapidly and around 600 million households consumed bottled water in 2018. Furthermore, increasing the consumption of soft drinks in India and Thailand is expected to increase the scope of the plastic container over the forecast period. According to PepsiCo Indian’s bottling partner Varun beverages, India’s per capita consumption of soft drinks is expected to reach 84 bottles by 2021, which is expected to have a positive impact on the growth of the market.
The industrial segment held a significant market share in 2018 and is expected to expand at a CAGR of 3.3% from 2019 to 2025. Increasing production of chemicals in China, India, and Germany is expected to drive the global market over the forecast period. China and Germany are the largest consumers of plastic containers in the world owing to the increasing production of industrial lubricants, grease, and paints.
The use of plastic containers is growing in the cosmetic industry. China’s cosmetic industry is one of the largest consumers of plastic containers in the world. An increase in demand is attributed to the growing consumption and production of cosmetic products in the country. Moreover, various cosmetic manufacturers are shifting their production facility to China owing to the availability of raw material and cheap labor. This is expected to increase the demand for plastic packaging over the forecast period.
Increasing awareness related to health and hygiene has led to an increase in demand for household cleaner. In addition, growing urbanization and rising disposable income are expected to increase demand for household cleaner, which is expected to expand the scope of plastic containers in the sanitization industry. According to studies, an average American family spends around USD 500 - USD 600 on household cleaning supplies every year. Increasing spending is expected to increase demand for plastic packaging in the sanitization industry over the forecast period.
Regional Insights
Asia Pacific dominated the global plastic container market with more than 30.0% share of global revenue in 2018. Increasing consumption of bottled water, soft drinks, and juice is the main factor driving the regional market over the next few years. Furthermore, the presence of a large number of pharmaceutical and cosmetic product manufacturers in China, India, and South Korea has led to an increase in demand for plastic containers over the forecast period. In addition, increasing penetration of automotive manufacturers in India, China, and South Korea owing to favorable government initiatives is expected to fuel demand for automotive lubricants and greases, resulting in the expansion of the scope of plastic containers over the forecast period.
Europe is expected to expand at a CAGR of 4.1% from 2019 to 2025. The market is driven by increasing consumption of packed food. The hectic working schedule has increased the demand for the convenient food product. Moreover, changing lifestyles and eating habits resulted into increasing demand for nutritious beverages, thus fueling the demand for plastic packaging over the forecast period.
North America held a significant market share in 2018. As a result of growing awareness related to health and hygiene, spending on the household cleaner is increasing in the region. This, in turn, is expected to fuel demand for plastic containers over the forecast period. The U.S. is the largest market in North America and it accounted for more than 75.0% share of the North America market in 2018. The major share is attributed to the increasing consumption of functional beverages, coupled with rising demand for convenient food products.
Key Companies &amp; Market Share Insights
The global market is highly competitive. The top five players accounted for less than 10.0% share of the global market in 2018. Some of the other players operating in the market are Amcor Limited; Berry Global Inc.; Alpha Packaging; Silgan Holdings Inc.; CKS Packaging, Inc.; CCC Packaging; Polytainers Inc.; Airlite Plastics; RPC Group Plc.; and Reynolds. Market players are adopting strategies such as mergers and acquisitions to increase product offerings. Moreover, companies are focusing on expanding their production capacity and are adopting innovative technologies in order to meet consumer demand for convenient packaging.
Plastic Container Market Report Scope
Report Attribute
Details
Market size value in 2019
USD 88.7 billion
Revenue forecast in 2025
USD 112.5 billion
Growth Rate
CAGR of 4%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Material, end-use, region
Regional scope
North America; Europe; Asia Pacific; Central &amp; South America; Middle East &amp; Africa
Country scope
U.S.; Germany; China; Brazil; and UAE
Key companies profiled
Amcor Limited; Berry Global Inc.; Alpha Packaging; Silgan Holdings Inc.; CKS Packaging, Inc.; CCC Packaging; Polytainers Inc.; Airlite Plastics; RPC Group Plc.; and Reynolds.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plastic container market report on the basis of material, end-use, and region:
Material Outlook (Revenue, USD Million, 2015 - 2025)
PET
PP
HDPE
LDPE
Others
End-Use Outlook (Revenue, USD Million, 2015 - 2025)
Beverages
Food
Pharmaceutical
Cosmetic
Household Care
Industrial
Regional Outlook (Revenue, USD Million, 2015 - 2025)
North America
 The U.S.
Europe
 Germany
Asia Pacific
China
Central &amp; South America
 Brazil
Middle East &amp; Africa
UAE
Frequently Asked Questions About This Report
How big is the plastic container market?
b.  The global plastic container market size was estimated at USD 88.7 billion in 2019 and is expected to reach USD 92.0 billion in 2020.
What is the plastic container market growth?
b.  The global plastic container market is expected to grow at a compound annual growth rate of 4% from 2019 to 2025 to reach USD 112.5 billion by 2025.
Which segment accounted for the largest plastic container market share?
b.  The Asia Pacific dominated the plastic container market with a share of 31.6% in 2019. This is attributable to the increasing consumption of water, soft drinks, and juice owing to the changing consumer lifestyle.
Who are the key players in plastic container market?
b.  Some key players operating in the plastic container market include Amcor Limited; Berry Global Inc.; Alpha Packaging; Silgan Holdings Inc.; CKS Packaging, Inc.; CCC Packaging; Polytainers Inc.; Airlite Plastics; RPC Group Plc.; and Reynolds.
What are the factors driving the plastic container market?
b.  Key factors that are driving the plastic container market growth include changing lifestyle and food preference in emerging economies including China and India, which are expected to expand the scope of convenience foods, which, in turn, will promote the utility of packaging.</t>
  </si>
  <si>
    <t>Diaper Rash Cream Market Size, Share &amp; Trends Analysis Report By Product (Organic, Conventional), By End User (Infant, Adult), By Distribution Channel (Offline, Online), And Segment Forecasts, 2019 - 2025</t>
  </si>
  <si>
    <t>https://www.grandviewresearch.com/industry-analysis/diaper-rash-cream-market</t>
  </si>
  <si>
    <t>Report Overview
The global diaper rash cream market size was valued at USD 1.4 billion in 2018 and is expected to grow at a compound annual growth rate (CAGR) of 6.6% from 2019 to 2025. Rising awareness regarding infant health is a major factor driving the industry. Furthermore, increasing prevalence of chronic diseases and bedridden patients fuels the demand for rash cream and open new avenues for the market.
Over the past few years, millennial parents have become more conscious regarding the adverse effects associated with harmful chemical ingredients including phthalates and formaldehyde, which are used in the formulation of creams, shampoos, soaps, oils, and lotions used for baby care products. These factors have shifted consumer preference from chemical to natural and organic products.
In addition, the growing importance of health and hygiene, coupled with the benefits associated with the use of rash cream, is increasing the demand for rash cream during diaper use. An increase in literacy rate, rising number of working women, development of organic products, and aggressive marketing campaigns by manufacturers for child care have led to a shift in consumer behavior towards the use of rash cream with a diaper over traditional alternative products.
Diaper rash may lead to chronic diseases including Cellulitis, one of the serious bacterial infections found in the infants as well as in adults. According to a science journal published in August 2014, approximately 20% of the children or infants suffer from diaper dermatitis. These factors are expected to promote the product’s utility over the next few years.
Product Insights
Organic products are expected to expand at the fastest CAGR of 6.9% from 2019 to 2025 on account of increasing awareness regarding harmful chemicals and additives present in the conventional products available in the market. In addition, the segment is projected to witness growth in the coming years on account of its increasing popularity among health-conscious consumers. In order to cater to the increasing demand for rashes cream, manufacturers are focusing on new product development to increase customer penetration.
For instance, in October 2016, Hindustan Unilever entered in the baby care segment with a launch of a wide range of products including diaper rashes cream, lotion, shampoo, baby wipes, and soaps under the brand name ‘Dove’. The company is focusing on the development of products aimed at the emerging baby care segment over the forecast period.
End-User Insights
The infant segment is expected to register the fastest CAGR of 6.7% from 2019 to 2025 due to increasing awareness regarding the health and hygiene of babies. In addition, the segment is projected to witness growth on account of increasing government focus on baby hygiene products. Manufacturers are launching new products in line with the government policy guidelines.
For instance, in February 2019, Sebapharma GmbH &amp; Co. KG launched pH 5.5 based baby care products including diaper rashes cream, which would be marketed by USV Pvt. Ltd. in India. According to the company, the product is 100% free from all harmful irritants and chemicals and is not being tested on animals.
Distribution Channel Insights
The offline segment was the largest distribution channel with a share of 83.6% in 2018. Major players including Walmart, Amazon, and 7-Eleven are significantly investing in developing countries such as India, Thailand, and Taiwan, in order to cater the increasing consumer demand in the region.
For instance, in March 2018, Apollo Pharmacy, a subsidiary of Apollo Hospitals Enterprise, integrated its 3000th unit in India. The company has planned to open more stores across the country owing to the rising demand for affordable drugs with round-the-clock services. In addition, 7-Eleven signed an agreement with Future Group to launch its first store in India, which is one of the fastest-growing retail markets. These initiatives are expected to help increase the product’s visibility over the forecast period.
The online distribution channel is expected to register the fastest CAGR of 7.6% from 2019 to 2025 owing to increasing internet penetration in various countries such as India and China. This, in turn, is likely to increase the growth opportunity for the diaper rash cream market over the forecast period. The online segment helps companies to reach a larger customer base. Moreover, the online platform provides product and price comparison, along with an easy return and timely delivery.
Regional Insights
Asia Pacific is expected to register the fastest CAGR of 7.1% from 2019 to 2025. New product launches in developing countries including India and Indonesia are expected to be prominent trends. For instance, in July 2017, Kino Corporation, a company pioneered in the manufacturing of skincare products in Indonesia, launched skin cream for infants, especially for the diaper rashes ‘Sleek Baby Diaper Cream’. The product consists of Olive leaf extract, which helps to protect from skin-irritating bacteria, and Chamomile and Sunflower extract, which acts as an anti-irritant to reduce redness.
North America is expected to exceed USD 495 million by 2025. Various stringent government policies and regulations on the infant or baby care products lead to strong innovation in terms of the development of new natural and organic products. According to the United States Consumer Product Safety Commission (CPSC), phthalate content is strictly prohibited in the baby care products across the country. These regulatory initiatives are expected to force the industry participants to develop organic diaper rash cream.
Key Companies &amp; Market Share Insights
Moreover, key manufacturers are adopting market strategies including new product launch as per the guidelines provided by the government of respective countries, expansion of distribution channels, mergers, and acquisitions, in order to reach to a wider customer base as well as to cater to the increasing health-conscious customer base. For instance, in September 2015, Beiersdorf Inc. launched Baby Rash Cream under the brand name ‘Aquaphor’ in the U.S. The company launched this product to cater to the increasing demand for skincare products owing to rising prevalence of skin problems in infants and toddlers. These strategic moves are expected to increase the market share of the company in the near future.
Major players are increasing their product visibility geographically, especially in developed countries, in order to gain the maximum customer reach. Establishment of R&amp;D centers for product innovation, coupled with strategic partnerships with investment companies in order to launch new innovative products as per the customer’s demand in the region, is expected to the reunion a critical success factor over the next few years. Taking into account all the above-mentioned factors, the producers are likely to focus on technology innovation catering to developing countries and untapped markets to gain maximum market share. Some of the prominent players in the diaper rash cream market include:
Bayer AG
Johnson &amp; Johnson
Unilever
Beiersdorf Inc.
The Himalaya Drug Company
Diaper Rash Cream Market Report Scope
Report Attribute
Details
Market size value in 2020
USD 1.57 billion
Revenue forecast in 2025
USD 2.17 billion
Growth Rate
CAGR of 6.6%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Product, end user, distribution channel, region
Regional scope
North America; Europe; Asia Pacific; Central &amp; South America; Middle East &amp; Africa
Country scope
U.S.; U.K.; Germany; France; China; India; Brazil
Key companies profiled
Bayer AG; Johnson &amp; Johnson; Unilever; Beiersdorf Inc.; The Himalaya Drug Company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diaper rash cream market report on the basis of product, end-user, distribution channel, and region:
Product Outlook (Revenue, USD Million, 2015 - 2025)
Organic
Conventional
End-User Outlook (Revenue, USD Million, 2015 - 2025)
Infant
Adult
Distribution Channel Outlook (Revenue, USD Million, 2015 - 2025)
Offline
Online
Regional Outlook (Revenue, USD Million, 2015 - 2025)
North America
 The U.S.
Europe
U.K.
Germany
 France
Asia Pacific
China
 India
Central &amp; South America
 Brazil
Middle East &amp; Africa
Frequently Asked Questions About This Report
How big is the diaper rash cream market?
b.  The global diaper rash cream market size was estimated at USD 1.48 billion in 2019 and is expected to reach USD 1.57 billion in 2020.
What is the diaper rash cream market growth?
b.  The global diaper rash cream market is expected to grow at a compound annual growth rate of 6.6% from 2019 to 2025 to reach USD 2.17 billion by 2025.
Which segment accounted for the largest diaper rash cream market share?
b.  Europe dominated the diaper rash cream market with a share of 31.5% in 2019. This is attributable to stringent government policies and regulations on infant or baby care products that lead to strong innovation in terms of the development of new natural and organic products.
Who are the key players in diaper rash cream market?
b.  Some key players operating in the diaper rash cream market include Bayer AG; Johnson &amp; Johnson; Unilever; Beiersdorf Inc.; and The Himalaya Drug Company.
What are the factors driving the diaper rash cream market?
b.  Key factors that are driving the market growth include rising awareness regarding infant health coupled with increasing disposable income among working couples leading to higher consumption of the product.</t>
  </si>
  <si>
    <t>Medical Plastic Compounds Market Size, Share &amp; Trends Analysis Report By Product (PVC, PE, PP, PS, PC, PU), By Application (Disposables, Catheters, Implants, Drug Delivery System), And Segment Forecasts, 2019 - 2025</t>
  </si>
  <si>
    <t>https://www.grandviewresearch.com/industry-analysis/medical-plastic-compounds-market</t>
  </si>
  <si>
    <t>Industry Insights
The global medical plastic compounds market size was estimated at USD 53.32 billion in 2017. It is projected to expand at a CAGR of 5.2% over the forecast period. Growing awareness regarding health issues and subsequent changes in regulatory policies concerning plastics usage are anticipated to have a considerable impact on a future growth trajectory. Increasing usage of sterilized and disposable devices and the need for longer shelf-life of medical devices are expected to further drive growth. The utilization of lightweight and cost-effective plastics and increasing use of prosthetics is anticipated to fuel the demand over the forecast period.
Technological advancements, innovations in plastics, and evolved decontamination devices are boosting demand for plastic devices. Increasing demand for polymers in end-use industries including disposables, catheters, surgical instruments, medical bags, implants, and drug delivery systems is expected to prompt market growth soon.
Polymers exhibit superior properties such as surface control, flexibility, strength, lightweight, rigidity, ease of fabrication, and the ability to withstand long-term exposure to the human body. The aging population is touted to drive demand for existing and new medical technologies in countries, such as China, India, Japan, and Thailand.
The prevalence of chronic diseases including heart diseases, diabetes, arthritis, and respiratory diseases; especially among the aging population is expected to propel the demand for medical devices, which in turn, is anticipated to create new avenues for market participants. Surging the home healthcare industry, preference for self-medication coupled with booming medical tourism is expected to have a positive influence on the growth of the market in near future.
Crude oil prices have been witnessing significant fluctuations over the recent years. Political instability in major crude oil-producing countries, such as Iraq, Venezuela, Nigeria, Libya, and Iran have adversely affected crude oil supply, thus creating inelasticity in supply and demand balance for polymer raw material.
Product Insights
PVC was the dominant product segment and accounted for over 30% share of the overall medical plastic compounds market in 2015. PVC is a fixed, versatile, or rigid material, widely used as the polymer in pre-sterilized single-use medical applications. Increasing demand for PVC in the production of surgical gloves, disposables, pressure monitoring, feeding, and tubing for dialysis is anticipated to fuel growth over the forecast period. 
In terms of revenue, polypropylene was valued at over USD 5 billion in 2015. It is widely used in heart valve structure, urinary catheters, and disposable syringes owing to high chemical and bacterial resistance.
Polycarbonate is expected to expand at a steady CAGR of 6.1% from 2016 to 2025. Polycarbonate exhibits superior properties, such as better inherent strength, optical clarity, dimensional stability, and high heat distortion temperature. Polystyrene is also utilized in the healthcare industry to manufacture plastic boxes, cups, and vaginal dilator speculum.
Application Insights
The disposables segment was valued at over USD 10 billion in 2015. This segment accounted for a significant market share in terms of demand owing to the increasing usage of sterilized and disposable syringes and gloves in the healthcare sector of the countries, such as Germany, China, India, and the U.K.
The catheters segment is expected to expand at a steady CAGR of 5.4% from 2016 to 2025 owing to growing utilization in the medical industry wherein it finds a wide scope of application in angiography, cardiac electrophysiology, and angioplasty.
Polymers used for manufacturing implants are polyurethane, polyethylene, polycarbonate, Polyethylene Terephthalate (PET), Polymethyl Methacrylate (PMMA), and fluoropolymers. Technological development such as CAM/CAD dentistry, which is mainly used in orthodontic applications, is anticipated to drive implants application segment growth.
Regional Insights
North America is expected to be the dominant region accounting for over 35% of the market in 2015. The regional market is driven by the surging incidence of lifestyle diseases and government initiatives on improving the healthcare industry.
Increasing medical tourism especially in countries such as Germany, U.K., and France is anticipated to increase demand for devices. Growing home healthcare devices and self-medication in Europe is expected to propel industry growth over the forecast period.
Asia Pacific healthcare industry demand is expected to grow at an estimated CAGR of 5.8% from 2016 to 2025. To reduce the cost of hospital stay is expected to increase focus on homecare health devices and enhance the demand for diabetes control devices and dialysis kits.
Medical Plastic Compounds Market Share Insights
Major companies operating in the market include GW Plastics; Baxter International; Cyro Industries; Becton &amp; Dickinson; Dow Chemical; ExxonMobil Corporation; Du Pont; Freudenberg Medical LLC.; Medplast Inc.; Rochling Group; Orthoplastics Ltd.; Nolato AB; and Saint Gobain Performance Plastics.
Report Scope
Attribute
Details
The base year for estimation
2017
Actual estimates/Historical data
2014 - 2016
Forecast period
2017 - 2025
Market representation
Revenue in USD Million &amp; CAGR from 2016 to 2025
Regional scope
North America, Europe, Asia Pacific, Central &amp; South America &amp; MEA
Country scope
U.S., Canada, Mexico, U.K., Germany, France, Japan, China, India, Japan, Brazil, Saudi Arabia
Report coverage
Revenue forecast,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volume and revenue growth at global, regional, and country levels and provides an analysis of the latest industry trends in each of the sub-segments from 2014 to 2025. For this study, Grand View Research has segmented the global medical plastic compounds market report based on product, application, and region:
Product Outlook (Volume, Kilo Tons; Revenue, USD Million, 2014 - 2025)
Polyvinylchloride
Polyethylene
Polypropylene
Polystyrene
Polyester
Polycarbonate
Polyurethane
Acrylics
Others
Application Outlook (Volume, Kilo Tons; Revenue, USD Million, 2014 - 2025)
Disposables
Catheters
Surgical Instruments
Medical Bags
Implants
Drug Delivery System
Other
Regional Outlook (Volume, Kilo Tons; Revenue, USD Million, 2014 - 2025)
North America
The U.S.
Canada
Mexico
Europe
Germany
U.K.
France
Asia Pacific
China
India
Japan
CSA
Brazil
MEA
Saudi Arabia</t>
  </si>
  <si>
    <t>Plumbing Fixtures Market Size, Share &amp; Trends Analysis Report By Product (Toilets, Faucets &amp; Taps), By Deployment, By Location, By Application, By Distribution Channel, By Region, And Segment Forecasts, 2019 - 2025</t>
  </si>
  <si>
    <t>https://www.grandviewresearch.com/industry-analysis/plumbing-fixtures-market</t>
  </si>
  <si>
    <t>Report Overview
The global plumbing fixtures market size was valued at USD 87.7 billion in 2018. Increasing application of modern bathrooms and the kitchen at a global level is expected to drive the demand for plumbing fixtures in the coming years. This, in turn, is anticipated to have a strong impact on market growth.
Preference for washrooms and kitchens that are not only functional but also have an aesthetic appeal is increasing among the urban population. The growing popularity of ceramic materials in sanitary ware on account of their excellent heat tolerance characteristics has influenced the working-class population to spend on beautifying washrooms and kitchens.
In addition, the development of new products and the evolution of older ones to serve the purpose of both comfort and luxury is expected to promote the utility of fixtures for bathrooms as well as kitchens. Major types of plumbing fixtures include bathtubs, sinks, toilets, showers, faucets, and taps, and drains. These products are required in both residential and commercial buildings for facilitating bathing, cleaning, and washing purposes.
The rapid rise in the demand for smart and eco-friendly homes and offices is positively influencing the growth of the fixture industry. This growth is further complimented by new construction projects according to modern architecture, which is specifically focusing on water-efficient systems.
Product Insights
Toilet plumbing fixtures accounted for a share of more than 20.0% in 2018. These products include flush toilets, urinals, dry toilets, high tech toilets, lavatories, one-piece toilets, two-piece toilets, upflush toilets, small compact toilets, corner toilets, wall-mounted toilets, square toilets, elongated toilets, and round bowl toilets.
According to the World Health Organization data from 2015, 2.3 billion people were living without toilets worldwide. The Government of India constructed more than 9.12 million toilets between October 2014 and December 2018. As a result, this government initiative is expected to promote the spending on the construction of new toilets and thus, will promote the use of various fixtures in the near future.
Faucets and taps are expected to be the fastest-growing segment with a CAGR of 5.7% for 2019 - 2025 owing to the modern urban lifestyle, along with smart, upgraded, and visually appealing product innovation by key industry participants including Parryware and Kohler. Furthermore, the rising importance of elegant, stylish, modern, and fancy bathrooms and kitchens has been promoting the scope of premium quality faucets and taps over the projected period.
Deployment Insights
The commercial is accounted for a share of more than 50.0% in 2018. The commercial places include public washrooms and toilets, malls and shopping complexes, restaurants and hotels, hospitals, schools, and educational institutions, factories, offices, trains, flights, airports, railway stations, and other similar venues. The growing trend of making customers feel better and special has made malls and shopping complex go for top-notch restroom related facilities.
The popular malls across the world including Siam Paragon in Bangkok, Berjaya Times Square in Kuala Lumpur, Istanbul Cevahir in Turkey, and SM Megamall in the Philippines have made sure to make restrooms equivalent to five-star hotels available, by taking luxury to new heights.
Location Insights
The bathroom accounted for the largest share of more than 50.0% in 2018. This is attributed to the fact that most plumbing fixtures find a place in washrooms over the kitchen. Further, it has been noticed that people have been shifting their preference from low budget fixtures to high end technologically upgraded and visually appealing fixtures. Demand for smart lavatories, shower, and bathtubs is common. A new focus zone is fixtures that use water smartly and are tuned for water conservation.
The kitchen is expected to be the fastest-growing segment at a CAGR of 5.2% from 2019 to 2025. This growth is attributed to the rising demand for elegant, fashionable, and posh kitchen sinks, taps, and faucets. The modern lifestyle has a renovated kitchen from a place to cook food to a place for family gatherings and friends spending time together.
Application Insights
Repair and remodel accounted for more than 70.0% of the global revenue in 2018. Popular interior designers across the world including Jayne &amp; Joan Michaels, Alberto Pinto, Alexa Hampton, Amu lay, Ann Wolf, and Beata Heuman have been focusing on renovating old space including the restroom and kitchen with the use of modern fixtures and giving them contemporary appeal. Furthermore, the common mass is no more absorbed with functionality only. Therefore, people have started revamping their fine functioning washrooms and kitchen to just keep up with new style patterns.
New construction is expected to be the fastest-growing application, expanding at a CAGR of 5.4% from 2019 to 2025. Key markets including U.K., Indonesia, India, U.S., and China are accelerating the industry growth. China alone is expected to add USD 2.1 trillion to the global construction output by 2030 as a result of the rapid construction of healthcare facilities, business owned offices, and government building at a domestic level.
Distribution Channel Insights
Offline distribution channel accounted for the major revenue share in 2018 owing to ease of access and instant availability. Most of the fixtures are delicate and are made of ceramic, glass, and similar breakable materials. Thus, buying them from nearby stores or channels focused on safe delivery is highly recommended. The heavyweight of plumbing fixtures further makes it not so feasible for long-distance deliveries. In addition, the local shops, stores, and sellers have understood the changing taste of the buyers and have made sure to keep the newest collection of plumbing fixtures launched.
The online distribution channel is expected to expand at a CAGR of 5.3% from 2019 to 2025. These selling mediums provide access to the product and design that in general would be out of common man’s reach because of zero availability in local stores. One of the major factors that are drawing customers towards online purchases is that the risk of product getting hampered during logistics is completely borne by the company or a third party.
Regional Insights
North America emerged as the largest plumbing fixture market, accounting for more than 25.0% of global revenue in 2018. The Americans have been setting up records with more than a regular number of washrooms in each house. More than 44% of American houses are there with 44% washrooms and each has attached washroom. This trend is projected to upscale the requirements of the plumbing fixture.
Asia Pacific is expected to be the fastest-growing market, expanding at a CAGR of 5.4% from 2019 to 2025. This growth is attributed to the large number of new construction projects going on across Asia. In the year 2018, over ten thousand projects were going on, which included the construction of malls and shopping complexes, restaurants and hotels, hospitals, schools, and educational institutions, factories, offices, trains, flights, airports, railway stations, and other similar venues.
Key Companies &amp; Market Share Insights
The industry is fragmented due to the high concentration of local manufacturing firms in developing economies including China and India as well as high end Italian and French brands. The companies are rapidly innovating the product line to make their products smart and posh. The major driving factor is the readiness among the consumers to pay an excess in exchange for luxurious products. Some of the prominent players in the plumbing fixtures market include:
American Bath Group
Colston Bath
DELTA FAUCET COMPANY
Gerber Plumbing Fixtures LLC
GROHE AMERICA, INC.
Jacuzzi; Kohler Co.
Moen Incorporated
PROFLO
TOTO LTD
Plumbing Fixtures Market Report Scope
Report Attribute
Details
Market size value in 2020
USD 97.47 billion
Revenue forecast in 2025
USD 121.91 billion
Growth Rate
CAGR of 4.8%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Product, deployment, location, application, distribution channel, region
Regional scope
North America; Europe; Asia Pacific; Central &amp; South America; Middle East &amp; Africa
Country scope
U.S.; Germany; U.K.; China; India; Brazil; UAE
Key companies profiled
American Bath Group; Colston Bath; DELTA FAUCET COMPANY; Gerber Plumbing Fixtures LLC; GROHE AMERICA, INC.; Jacuzzi; Kohler Co.; Moen Incorporated; PROFLO; TOTO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and opportunities in each of the sub-segments from 2015 to 2025. For the purpose of this study, Grand View Research has segmented the global plumbing fixtures market report on the basis of product, deployment, location, application, distribution channel, and region:
Product Outlook (Revenue, USD Billion, 2015 - 2025)
Bathtub
Sinks
Toilets
Showers
Faucets &amp; Taps
Drains
Others
Deployment Outlook (Revenue, USD Billion, 2015 - 2025)
Residential
Commercial
Location Outlook (Revenue, USD Billion, 2015 - 2025)
Bathroom
Kitchen
Others
Application Outlook (Revenue, USD Billion, 2015 - 2025)
New Construction
Repair &amp; Remodel
Distribution Channel Outlook (Revenue, USD Billion, 2015 - 2025)
Online
Offline
Regional Outlook (Revenue, USD Billion, 2015 - 2025)
North America
 The U.S.
Europe
Germany
 U.K.
Asia Pacific
India
 China
Central &amp; South America
 Brazil
Middle East &amp; Africa (MEA)
UAE
Frequently Asked Questions About This Report
How big is the plumbing fixtures market?
b.  The global plumbing fixture market size was estimated at USD 92.58 billion in 2019 and is expected to reach USD 97.47 billion in 2020.
What is the plumbing fixtures market growth?
b.  The global plumbing fixture market is expected to grow at a compound annual growth rate of 4.8% from 2019 to 2025 to reach USD 121.91 billion by 2025.
Which segment accounted for the largest plumbing fixtures market share?
b.  North America dominated the plumbing fixture market with a share of 28.3% in 2019. The Americans have been setting up records with more than regular number of washrooms in each house and hence driving the sales of these products in the region.
Who are the key players in plumbing fixtures market?
b.  Some key players operating in the plumbing fixture market include American Bath Group; Colston Bath; DELTA FAUCET COMPANY; Gerber Plumbing Fixtures LLC; GROHE AMERICA, INC.; Jacuzzi; Kohler Co.; Moen Incorporated; PROFLO; and TOTO LTD.
What are the factors driving the plumbing fixtures market?
b.  Key factors that are driving the market growth include increasing application of modern bathrooms and kitchen at a global level and growing popularity of ceramic materials in sanitary ware has influenced the working-class population to spend on beautifying washrooms and kitchens.</t>
  </si>
  <si>
    <t>Robotic Endoscopy Devices Market Size, Share &amp; Trends Analysis Report By Product (Diagnostic, Therapeutic), By Application (Laparoscopy, Bronchoscopy, Colonoscopy), By End Use, And Segment Forecasts, 2019 - 2025</t>
  </si>
  <si>
    <t>https://www.grandviewresearch.com/industry-analysis/robotic-endoscopy-devices-market</t>
  </si>
  <si>
    <t>Industry Insights
The global robotic endoscopy devices market size was valued at USD 1.21 billion in 2018 and is anticipated to expand at a CAGR of 20.0% over the forecast period. Growing preference for Minimally Invasive Surgical (MIS) procedures, recent product approvals by regulatory bodies such as the U.S. Food and Drug Administration (FDA), and high prevalence of chronic diseases are the major factors driving the growth.
The majority of market participants focus on expanding their product line by getting product approvals from the respective regulatory agencies, such as the U.S. FDA and the European Union’s CE marking. For instance, in March 2018, Auris Health announced the FDA clearance of its Monarch Endoscopy platform. In 2014, Flex Robotic System developed by Medrobotics received CE mark approval. Medineering GmbH, a Munich-based company, received the CE approval in February 2018, for its endoscope robot.
Several robotic endoscopy devices are in the developmental stage and are expected to be launched in the forthcoming years. For instance, K-FLEX, a flexible, remote endoscopic surgery robot developed by KAIST was undergoing porcine trials in September 2018. Additionally, Master and Slave Transluminal Endoscopic Robot, a flexible robotic endoscopic platform is under development by Endomaster Pte Ltd, Singapore.
These devices are developed to overcome the limitations of standard diagnostic and therapeutic procedures. The benefits of such devices in surgical procedures include fewer complications post-surgery, faster recovery time, and minimal scars, thereby reduction in the duration of hospital stays. These benefits associated with robotic endoscopy devices are anticipated to be a prominent factor for its adoption.
As the majority of the robotic endoscopy devices are used in various surgical procedures, thus the growing number of robotic surgery procedures is expected to support the growth of the robotic endoscopy devices market. During the Annual Minimally Invasive Surgery Symposium (MISS) 2016, the surgeons reported that the number of robotic general surgery procedures in the U.S. was nearly 140,000 in 2015 and is constantly witness significant growth with each passing year.
Product Insights
In 2018, the therapeutic segment held the largest market share of 97.0%, attributed to the rising adoption of robotic endoscopy devices for surgical intervention and a growing number of market players developing novel robotic endoscopy devices for various surgical procedures. Following the introduction of the Da Vinci Robotic Surgical System by Intuitive Surgical Inc., the acceptance of robotic-assisted surgery has increased significantly.
The rising adoption of the robotic platform in the medical sector has encouraged prominent players to develop robotic endoscopy devices. Some of the key companies include TransEnterix Surgical, Inc.; Auris Health (Johnson &amp; Johnson); Medineering GmbH; Medrobotics Corporation; and others.
The diagnostic segment is expected to witness the most lucrative CAGR of 24.6% over the forecast period, attributed to increasing development and approvals of robotic endoscopy devices for various diagnostic procedures. For instance, the Monarch Platform by Auris Health (Johnson &amp; Johnson) is indicated for a bronchoscopy. Technological innovation is anticipated to further fuel growth. For instance, Storm Lab U.K. has a robotic platform for providing a safer alternative to standard colonoscopy for patients with Inflammatory Bowel Disease (IBD).
Application Insights
Laparoscopic procedures emerged as the largest segment and were valued at USD 946.0 million in 2018. A growing number of robotic laparoscopic surgeries is one of the major factors contributing to the growth. Factors such as rising geriatric population, demand for laparoscopic diagnostic and therapeutic procedures, and unhealthy lifestyle are expected to further propel the market.
Robotic endoscopic platform with bronchoscopy applications can be beneficial for patients with lung lesions that may require a biopsy before surgical resection, immunotherapy, or stereotactic radiation. With the recent launch of robotic platforms for bronchoscopy, the adoption is anticipated to witness a moderate pace. For instance, in June 2018, UPMC Hamot, a hospital in the U.S. started utilizing the Monarch platform for lung cancer diagnosis.
The colonoscopy segment is anticipated to expand at the fastest CAGR of 33.5% over the forecast period. A large number of developmental stage devices for colonoscopy applications is one of the factors driving growth. Additionally, a high prevalence of inflammatory bowel diseases, such as Crohn’s disease, ulcerative colitis, and colorectal cancer is anticipated to support the growth.
End-Use Insights
Hospitals accounted for the largest revenue share in 2018. Hospitals are the primary care options in a lot of countries, which is one of the significant factors driving the growth of the segment. Furthermore, the availability of funds for the hospitals in the developed regions coupled with the growing adoption of robotic endoscopy devices for various types of surgical procedures is contributing to market growth. For instance, in April 2018, Medineering GmbH announced the successful clinical use of its robotic endoscopy devices across various university hospitals in Germany and Northern Italy.
The number of robotic-assisted laparoscopy procedures is witnessing growth in hospital settings. Moreover, well-established hospitals in developed countries provide training to physicians on robotic surgery. Additionally, rising patient awareness about the benefits of robotic systems is also anticipated to propel the demand in hospital settings.
The ambulatory surgical center's segment is expected to expand at the fastest CAGR CAGR 21.5% over the forecast period. The growing adoption of robotic devices in ambulatory surgical centers, especially in developed countries such as the U.S. is anticipated to be one of the key factors boosting growth. The rising patient inclination toward minimally invasive procedures is expected to further boost the growth.
Regional Insights
In 2018, North America dominated the global market, accounting for 59.9% of the revenue share. The U.S. accounted for the largest regional revenue share and is expected to continue its dominance over the forecast period. The key factors boosting the growth include the presence of a well-established healthcare sector, the financial capability of the hospitals to invest in robotic endoscopy devices, general awareness about robot-assisted medical procedures, and the presence of a large number of market participants in the region.
Asia Pacific is expected to register the fastest CAGR of 12.9% over the forecast period. The factors such as rising disposable income, healthcare expenditure, and prevalence of chronic diseases are expected to drive the regional demand. Additionally, the growing adoption of robotic systems in the healthcare facilities is expected to fuel the demand.
Robotic Endoscopy Devices Market Share Insights
Intuitive Surgical, Inc.; TransEnterix, Inc.; Auris Health; Medineering GmbH; and Medrobotics Corporation are some of the major market players. R&amp;D investments, collaborations with other industry participants, and new product launches are among the key strategies adopted by these players for gaining a competitive edge.
Report Scope
Attribute
Details
The base year for estimation
2018
Actual estimates/Historical data
2014 - 2017
Forecast period
2019 - 2025
Market representation
Revenue in USD Million and CAGR from 2019 to 2025
Regional scope
North America, Europe, Asia Pacific, Latin America, Middle East &amp; Africa
Country scope
U.S., Canada, Germany, Spain, the U.K., France, Italy, Japan, China, India, South Korea, Brazil, Mexico, Argentina, South Africa, Saudi Arabia
Report coverage
Revenue forecast, company share, competitive landscape, growth factors, and trends
15% free customization scope (equivalent to 5-analyst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this study, Grand View Research, Inc. has segmented global robotic endoscopy devices market report based on product, application, end-use, and region:
Product Outlook (Revenue, USD Million, 2014 - 2025)
Diagnostic
Therapeutic
Application Outlook (Revenue, USD Million, 2014 - 2025)
Laparoscopy
Bronchoscopy
Colonoscopy
End-Use Outlook (Revenue, USD Million, 2014 - 2025)
Hospitals
Ambulatory Surgical Centers
Others
Regional Outlook (Revenue, USD Million, 2014 - 2025)
North America
The U.S.
Canada
Europe
U.K.
Germany
Spain
Italy
France
Asia Pacific
China
Japan
India
South Korea
Latin America
Brazil
Mexico
Argentina
Middle East &amp; Africa
South Africa
Saudi Arabia</t>
  </si>
  <si>
    <t>Alcoholic Beverage Packaging Market Size, Share &amp; Trends Analysis Report By Product (Plastic, Paper &amp; Paperboard, Glass, Metal), By Application (Beer, Spirits, Wine), By Region, And Segment Forecasts, 2019 - 2025</t>
  </si>
  <si>
    <t>https://www.grandviewresearch.com/industry-analysis/alcoholic-beverage-packaging-market</t>
  </si>
  <si>
    <t>Report Overview
The global alcoholic beverage packaging market size was valued at USD 60.34 billion in 2018 and is expected to grow at a compound annual growth rate (CAGR) of 4.8% from 2019 to 2025. Rising demand for premium alcoholic beverages including craft beer is expected to promote market growth. The rising popularity of shim drinks is also said to have a positive impact on market growth over the forecast period.
Over the past few years, various research studies revealed that the moderate consumption of good-quality alcohol may lower the risk of kidney stones and other health issues. For instance, beer has a number of vitamins, proteins, and natural antioxidants with low calories, carbohydrates, and no fat or cholesterol. These nutritional properties help prevent Cardiovascular Diseases (CVDs) and support muscle rebuilding.
Moreover, it helps improve the cholesterol level and increases HDL levels. Thus, rising awareness about such benefits is expected to result in increased consumption of premium alcoholic drinks, which will boost the market growth. In addition, the influence of corporate culture is also anticipated to spur the demand for such beverages, thereby driving the market.
The advent of new and attractive packaging solutions in alcoholic drinks packaging, such as bag-in-box, ceramic glass bottles, bag-in-tube, and whiskey pouches, is also projected to support market growth. Moreover, extensive R&amp;D to introduce biodegradable and sustainable packaging materials due to rising environmental concerns will fuel the market development.
Product Insights
Glass material segment led the global alcoholic beverage packaging market in 2018 and is expected to retain its leading position over the forecast period. Glass is 100% biodegradable and thus is widely preferred in alcoholic beverage packaging. In 2016, there were 4.74 billion wine bottles produced in the United States, according to the Wine Institute of America. Moreover, the rising demand for beer in European and Latin American countries is projected to boost the demand for glass packaging.
In addition, these materials are highly durable, water-resistant, and have a flexible structure, which also boosts their demand. However, the plastic segment is expected to witness the fastest CAGR of 6.2% from 2019 to 2025 as this helps form lighter, thinner, and compact packaging. Currently, there are more than 30 different types of plastics being used for packaging. Furthermore, manufacturers are investing in flexible plastic packaging, which will also have a positive impact on segment growth.
Application Insights
Beer was the largest application segment in 2018 and the segment will expand further due to increasing consumption of beer. Furthermore, improving brewing technologies coupled with the usage of best-quality raw materials has boosted the products demand. Major breweries are launching their products in developing countries, such as India, which is also likely to contribute to the segment growth. For instance, in June 2018, Victory Brewing Company introduced its standard lager beer in the Indian market.
Wine application segment is projected to witness the fastest CAGR of 5.2% from 2019 to 2025. Product innovation, in terms of package designing, is the key factor for segment growth. For instance, in February 2019, Bride Valley Vineyard, a sparkling wine producer, introduced a Cremant in a stripped-back packaging.
Regional Insights
North America and Europe jointly held a share of more than 50% of the global market in 2018. These regions are expected to witness growth in the future as well owing to increased consumption of premium alcoholic beverages including spirits and wines. For instance, the U.S. has been witnessing a growing demand for vodka. Europe has been witnessing high demand for flavored beer as one of the premium drinks. Asia Pacific is projected to be the fastest-growing regional market owing to the increasing consumption of alcoholic beverages. Moreover, rising population and disposable income levels along with rapid urbanization in countries, such as China, India, and Thailand, are further anticipated to boost the market growth. The introduction of new products, in terms of flavors, will also fuel the market development. For instance, in November 2018, De Brabandere Brewery launched a premium beer, ‘hopper’, in collaboration with Brindco, one of the prominent importer of alcoholic beverages. The product is offered in two variants, Blonde and a Witbier.
Key Companies &amp; Market Share Insights
Technological and product development is the key strategy undertaken by most of these companies to gain maximum market share. For instance, in January 2019, Saxon Packaging Ltd. claimed a 61% increase for paper-based packaging solutions for low-alcohol drinks. Some of the prominent players in the alcoholic beverage packaging market include:
Crown Holdings, Inc.
United Bottles &amp; Packaging
Vetreria Etrusca S.p.A.
Owens-Illinois (O-I), Inc.
Orora Packaging Australia Pty. Ltd.
Encore Glass
Creative Glass
Ball Corp.
Tetra Pak International S.A.
Brick Packaging, LLC
Alcoholic Beverage Packaging Market Report Scope
                 Report Attribute
                                                  Details
Market size value in 2020
USD 64.8 billion
Revenue forecast in 2025
USD 83.9 billion
Growth Rate
CAGR of 4.8%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Product, application, region
Regional scope
North America; Europe; Asia Pacific; Central &amp; South America; MEA
Country scope
U.S.; U.K.; Germany; China; India; Japan; Brazil; South Africa
Key companies profiled
Crown Holdings, Inc.; United Bottles &amp; Packaging; Vetreria Etrusca S.p.A.; Owens-Illinois (O-I), Inc.; Orora Packaging Australia Pty. Ltd.; Encore Glass; Creative Glass; Ball Corp.; Tetra Pak International S.A.; Brick Packaging,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alcoholic beverage packaging market report on the basis of product, application, and region:
Product Outlook (Revenue, USD Billion, 2015 - 2025)
Plastic
Paper &amp; Paperboard
Glass
Metal
Application Outlook (Revenue, USD Billion, 2015 - 2025)
Beer
Wine
Spirits
Others
Regional Outlook (Volume, Tons; Revenue, USD Billion, 2015 - 2025)
North America
The U.S.
Europe
U.K.
Germany
Asia Pacific
China
India
Japan
Central &amp; South America
Brazil
Middle East &amp; Africa
South Africa
Frequently Asked Questions About This Report
How big is the alcoholic beverage packaging market?
b.  The global alcoholic beverage packaging market size was estimated at USD 62.4 billion in 2019 and is expected to reach USD 64.8 billion in 2020.
What is the alcoholic beverage packaging market growth?
b.  The global alcoholic beverage packaging market is expected to grow at a compound annual growth rate of 4.8% from 2019 to 2025 to reach USD 83.9 billion by 2025.
Which segment accounted for the largest alcoholic beverage packaging market share?
b.  North America dominated the alcoholic beverage packaging market with a share of 28.4% in 2019. This is attributable to rising demand for premium alcoholic beverages including craft beer. Furthermore, rising popularity of shim drinks is also said to have a positive impact on the market growth over the forecast period.
Who are the key players in alcoholic beverage packaging market?
b.  Some key players operating in the alcoholic beverage packaging market include Crown Holdings, Inc.; United Bottles &amp; Packaging; Vetreria Etrusca S.p.A.; Owens-Illinois (O-I), Inc.; Orora Packaging Australia Pty. Ltd.; Encore Glass; Creative Glass; Ball Corp.; Tetra Pak International S.A.; and Brick Packaging, LLC.
What are the factors driving the alcoholic beverage packaging market?
b.  Key factors that are driving the market growth include increased consumption of premium alcoholic beverages including spirits and wines.</t>
  </si>
  <si>
    <t>Dairy Packaging Market Size, Share &amp; Trends Analysis Report By Raw Material (Plastic, Paper &amp; Paperboard, Glass, Metal), By Product (Rigid, Flexible), By Application (Milk, Cheese, Yogurt), And Segment Forecasts, 2019 - 2025</t>
  </si>
  <si>
    <t>https://www.grandviewresearch.com/industry-analysis/dairy-packaging-market</t>
  </si>
  <si>
    <t>Industry Insights
The global dairy packaging market size was estimated at USD 62.56 billion in 2018 and is expected to expand at a CAGR of 4.19% during the forecast period. Increasing consumption of dairy products owing to the rising awareness regarding healthy lifestyle is driving the product sales. Rising preference for environmentally friendly and sustainable products is anticipated to positively influence product demand.
The adoption of packaged food products is relatively higher, particularly among the younger generation. Additionally, rising health issues owing to malnutrition have increased the scope of dairy packaging materials. Moreover, the rising importance of packaging material to avoid contamination and adulteration is also anticipated to promote the product demand. Since dairy products are perishable, proper, and effective packaging is necessary to facilitate their storage and transportation. Increasing demand for small packaging owing to the convenience is anticipated to further drive the market. Rising preference as well as awareness regarding fresh products in combination with inflating disposable income and urbanization have resulted in augmented demand for dairy packaging.
However, the hazardous effects of plastics and other non-biodegradable packaging materials have raised concerns among consumers as well as manufacturers. Therefore, companies are shifting towards biodegradable and sustainable packaging materials. Manufacturers are adopting green packaging solutions that focus on using thinner materials and promote recycling. According to the Harvard Business Review, 2% of the milk produced in the U.S. gets rotten on supermarket shelves before it is purchased. Therefore, rising efforts to avoid dairy waste is expected to boost newer packaging technology solutions such as Tetra Pak. Tetra Pak exhibits eco-friendly properties and also extends the shelf life of milk up to nine months even without refrigeration.
Prominent market players are increasing spending on innovation and technology in combination with sustainability to shake up the respective categories. For instance, in May 2018, Tetra Pak International S.A. launched an initiative called Go Green with Tetra’ in collaboration with Sahakari Bhandar and Reliance Fresh retail chains in Mumbai, India to promote recycling of cartons.
Product Insights
Rigid packaging is widely used owing to its properties such as a high barrier to light, moisture, and oxygen, which prevents food from getting contaminated. North America is estimated to be the largest market for rigid packaging, owing to increasing consumer demand for packaged food offering nutritional value and convenience.
Flexible packaging is the fastest-growing segment, exhibiting a revenue-based CAGR of 4.4% over the forecast period owing to the ability of the product to offer thinner, lighter, and compact packing. The shift in demand from rigid to flexible packing solutions is expected to boost the segment growth. Superior performance and convenience offered by retortable packages are presumed to exhibit the largest demand over the forecast period.
Flexible packaging is anticipated to witness sustainable growth owing to developing economies. Technological innovations in product development and increasing trend of smaller package sizes are expected to fuel the segment growth. Moreover, cost-effectiveness and lower material consumption are likely to boost demand over the projected period.
Raw Material Insights
Plastic was the largest raw material segment, accounting for more than 40.7% of the market share in 2018. Plastic protects food over long journeys and safeguards it against pressure, humidity, and light; which makes it difficult to replace the product. Currently, more than thirty different types of plastics are being used for packaging. However, the hazardous effects of plastic on ecology as well as human health are anticipated to hinder product usage. Various companies are striving to eliminate disposable packaging. For instance, in April 2019, Lett, a Brazilian brand, has adopted one-liter PET bottles for its fermented milk product brand Lettico A2. The company has diverted from white, opaque High-density Polyethylene (HDPE) bottles.
Paper and paperboard are projected to foresee a CAGR of 4.8% from 2019 to 2025. Increasing adoption of Tetra Pak carton packages manufactured mostly using paperboard and certain layers of polyethylene and aluminum foil is anticipated to fuel the growth. Paperboard content in these cartons helps provide stability, strength, and smoothness to the printing surface. The aluminum content helps protect the products against light and oxygen to maintain the nutritional value and flavors of food.
Moreover, paperboard molding technology with innovative package structures widely offers dairy product manufacturers with new packaging options. For instance, in November 2017, ARTA INDUSTRIAL GROUP introduced a new paperboard cup for packing dairy products and as well as other chilled foods. The board is coated with a polymer layer on both sides to ensure the protection and freshness of products.
Application Insights
Milk packaging reported a revenue of USD 37.1 billion in 2018 and is expected to witness significant growth owing to the increasing consumption of milk and milk-based drinks such as tea, coffee, hot chocolate, and protein shake among other products. Consumers prefer milk in natural form owing to its key nutritional contribution to the diet. Milk is a major source of calcium, hence, it is beneficial to improve bone health.
Yogurt application is projected to foresee a CAGR of 5.1% from 2019 to 2025. This growth can be attributed to increasing consumption of healthy foods particularly organic yogurt and low-fat yogurt. Moreover, rising preference for flavored yogurt has increased their market share on account of the introduction of various fruit flavors such as chocolate, vanilla, coffee, and mint, for improving the aroma, taste, and texture of the end product. Various health benefits associated with the consumption of organic flavored items are expected to further boost the demand. Flavored products are gaining popularity in North America.
Regional Insights
North America held the largest market share of 33.79% in 2018. The region is anticipated to witness increased consumption of dairy products such as flavored milk and flavored low-fat yogurt. The U.S. is the largest milk-producing country, is witnessing a surge in the consumption of cheese; particularly Italian varieties such as mozzarella, parmesan, and provolone. Rising consumer preference for convenience foods such as pizza, macaroni and cheese, and packaged cheese slices is expected to boost the regional demand for dairy packaging.
The Asia Pacific is expected to witness growth owing to the increasing consumption of milk on account of its nutritional value, particularly to children in key markets including China and India. Increased consumption of dairy products holds a prominent role in enhancing child nutrition and boosting the lives of farmers in the region. Moreover, dairy ranges among the top three commodities concerning the gross value. These trends are projected to play a crucial role in the growth of the regional market.
Dairy Packaging Market Share Insights
Key manufacturers include Huhtamaki; Berry Global Group, Inc.; Bemis Company Inc.; Amcor Limited; Ball Corporation; Tetra Pak International S.A.; Sealed Air Corporation; WestRock Company; Mondi Group; and Nampak Ltd. The leading players stressing on product innovation as a result of new product development that helped gain a greater market share at a global level. The new product launches help keep the consumer interest alive on account of the increasing preference for sustainable products in the majority of the regions.
Some of the market participants are adopting product innovation as their key strategy to boost their market share. For instance, in February 2018, Bemis Company Inc. launched a new innovative, Encore-ultra-clear recyclable film. The technology encompasses ready recyclable material with shelf appealing transparency in combination with achieving sustainability objective of the business. Furthermore, in June 2018, Huhtamaki Group has acquired Ajanta Packaging in India for USD 15.5 million. This acquisition will assist Huhtamaki Group is consolidating its market position.
Report Scope 
Attribute
Details
The base year for estimation
2018
Actual estimates/Historical data
2015 - 2017
Forecast period
2019 - 2025
Market representation
Revenue in USD Billion &amp; CAGR from 2019 to 2025
Regional scope
North America, Europe, Asia Pacific, Central &amp; South America &amp; MEA
Country scope
U.S., U.K., Germany, China, India, Japan, Brazil,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and opportunities in each of the sub-segments from 2015 to 2025. For this study, Grand View Research has segmented the global dairy packaging market report based on product, application, and region:
Raw Material Outlook (Revenue, USD Billion, 2015 - 2025)
Plastic
Paper &amp; Paperboard
Glass
Metal
Application Outlook (Revenue, USD Billion, 2015 - 2025)
Milk
Cheese
Yogurt
Others
Product Outlook (Revenue, USD Billion, 2015 - 2025)
Rigid
Flexible
Regional Outlook (Revenue, USD Billion, 2014 - 2025)
North America
 The U.S.
Europe
U.K.
 Germany
Asia Pacific
China
India
 Japan
Central &amp; South America
Brazil
Middle East &amp; Africa (MEA)
South Africa</t>
  </si>
  <si>
    <t>Opioid Use Disorder Market Size, Share &amp; Trends Analysis Report By Drug (Buprenorphine, Methadone, Naltrexone), Competitive Landscape, And Segment Forecasts, 2019 - 2026</t>
  </si>
  <si>
    <t>https://www.grandviewresearch.com/industry-analysis/opioid-use-disorder-market</t>
  </si>
  <si>
    <t>Industry Insights
The global opioid use disorder market size was valued at USD 1.9 billion in 2018 and is anticipated to grow at a CAGR of 10.1% over the forecast period. An increase in the opioid epidemic in the U.S. coupled with the establishment of government policies to control the crisis is driving the market.
Opioid Use Disorder (OUD) is a chronic condition associated with compulsive, prolonged, and repeated self-administration of opioids. There are two types of patients suffering from OUD: patients who are addicted to non-medical opioids and patients addicted to medical opioids. A single factor cannot be accounted for OUD, but a combination of environmental and genetic factors influence the patient.
According to the CDC, in 2016, around 2.1 million Americans had OUD. The shift from opioid abuse to opioid addiction results from drug-induced changes in the brain. The most commonly abused opioids are oxycodone, codeine, hydrocodone, morphine, and fentanyl. Physical dependence is the most harmful long-term effect; withdrawal symptoms happen if opioid use is abruptly reduced. The number of opioid addiction cases is rapidly rising every year, making opioid dependence a serious public health issue.
Current treatments are based on Medication-Assisted Treatment (MAT) with an opioid agonist or an opioid antagonist. It has been observed that people with OUD who follow detoxification with complete abstinence are highly likely to relapse. MAT uses medicines that reduce the negative effects of cravings and withdrawals without producing the euphoria that the original drug caused. MAT includes the use of medicines in combination with behavioral therapies and counseling, which is effective in OUD treatment and can help some people to sustain recovery.
Currently, there are quite a few drugs that are approved for the treatment of OUD. These can be divided into opioid agonists and antagonists. These drugs are widely available and have been genericized across different markets. However, a lot of these drugs have been reformulated and launched in recent years. Pipeline therapies are focusing on reformulations as well as a novel mechanism of action to combat opioid addiction. The commercialization of these agents is projected to be one of the leading drivers of the opioid use disorder market over the forecast period.
Drug Insights
Buprenorphine, methadone, and naltrexone are the three approved opioid drugs for the treatment of OUD. All three treatments have been demonstrated to be effective and safe in combination with counseling and behavioral therapy. Buprenorphine was the largest revenue-generating segment in 2018. Buprenorphine/naloxone sublingual tablets, buprenorphine sublingual tablets, and branded Suboxone are the most widely prescribed drugs for OUD. Suboxone Film is the most prescribed drug in the OUD market, due to its excellent clinical profile. High efficacy in managing addiction, with low potential for abuse &amp; relatively mild adverse effects and its favorable formulary coverage, are factors that can be attributed to the high adoption of this drug.
The first once-monthly product of Buprenorphine-Sublocade-is estimated to be the largest and fastest-growing product over the forecast period. It is a drug-device combination treatment that uses buprenorphine and the Atrigel delivery system in a pre-filled syringe. Sublocade addresses the limitations of existing treatment by replacing daily oral medications with an injectable, thereby making diversion and abuse difficult and improving quality of life.
Regional Insights
North America was the largest revenue-generating region in 2018 and is expected to show the same trend over the forecast period. The opioid epidemic in the U.S. and Canada is one of the biggest factors contributing to the largest market share of North America. Governments are introducing several policies to control the crisis. For instance, in January 2018, the U.S. government launched an awareness advertising campaign to combat opioid addiction.
Furthermore, the U.S. market is further expected to witness new products entering the market over the forecast period, such as Braeburn’s CAM-2038-additional buprenorphine subcutaneous formulation for, potentially, monthly injection. If approved, it will have a benefit over Sublocade-Sublocade needs an initiating treatment with oral buprenorphine for 7 days till dose stabilization, while CAM-2038 will not have this prerequisite. This is likely to further boost the North America OUD market.
Opioid Use Disorder Market Share Insights
Some of the key players in the OUD market are Indivior, Alkermes, Titan Pharmaceuticals, Hikma Pharmaceuticals, Teva Pharmaceuticals, MediciNova, Orexo, Camurus, and Omeros. Key players are adopting different strategies such as mergers &amp; acquisitions to increase their market share. Furthermore, players are also focusing on launching their products in different regions to increase their market share. For instance, in December 2018 Orexo AB announced that it obtained the rights to commercialize Zubsolv in all the regions outside the U.S. from its current partner Mundipharma.
Report Scope 
Attribute
Details
Base year for estimation
2018
Actual estimates/Historical data
2015 - 2017
Forecast period
2019 - 2026
Market representation
Revenue in USD Million &amp; CAGR from 2019 to 2026
Regional scope
North America, Europe, Asia Pacific, Latin America &amp; MEA
Report coverage      
Revenue forecast, company share, competitive landscape, growth factors and trends
Country Scope
U.S., Canada, UK, Germany, France, Italy, Spain, Australia, China, Brazil,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on the latest industry trends in each of the sub-segments from 2015 to 2026. For the purpose of this study, Grand View Research has segmented the opioid use disorder market based on drug and region:
Drug Outlook (Revenue, USD Million, 2015 - 2026)
Buprenorphine
Bunavail
Sublocade
Suboxone
Zubsolv
Others
Methadone
Naltrexone
Regional Outlook (Revenue, USD Million, 2015 - 2026)
North America
The U.S.
Canada
Europe
UK
Germany
France
Italy
Spain
Asia Pacific
Australia
China
Latin America and Middle East &amp; Africa
Brazil
South Africa</t>
  </si>
  <si>
    <t>Vascular Imaging Market Size, Share &amp; Trends Analysis Report By Type (Invasive, Non-Invasive), By End-Use (Hospitals, Diagnostic imaging centers), By Application (Diagnostic, Therapeutic), By Region, And Segment Forecasts, 2019 - 2026</t>
  </si>
  <si>
    <t>https://www.grandviewresearch.com/industry-analysis/vascular-imaging-market</t>
  </si>
  <si>
    <t>Industry Insights
The global vascular imaging market size was valued at USD 17.5 billion in 2018 and is projected to expand at a CAGR of 4.2% by 2026. Rising prevalence of hypertension, hypercholesterolemia, and diabetes is the major factor expected to contribute towards the market growth over the forecast period. These conditions increase the risk of vascular disorders such as aneurysms, carotid blockage, deep vein thrombosis, and atherosclerosis; the major areas where vascular imaging devices find the application.     
Increasing awareness about early diagnosis and intervention to prevent mortality or morbidity along with rising adoption of preventive healthcare techniques are the factors expected to have a significant positive impact on the number of vascular imaging procedures in developed as well as developing countries. Moreover, constant technological advancement focused to provide safer diagnosis with minimum turnaround time and optimum efficiency is anticipated to play an important role in the market growth over the forecast period. For instance, advanced CT scanners with dual sources and sensitive detectors perform scan quickly and efficiently at low radiation exposure, thereby improving patient satisfaction.
Increasing usage of vascular imaging modalities in trauma cases along with pre, post, and intraoperative procedures is anticipated to fuel the market growth during the forecast period. For instance, pre-operative coronary vascular imaging provides information suggesting whether stenting is required, whereas the post-operative vascular images provide information about the effectiveness of the cardiac grafts or stenting performed.      
Increasing adoption of noninvasive diagnostic imaging techniques and rising inclination towards minimally invasive procedures and the establishment of efficient clinical guidelines is expected to foster the growth over the forecast period. For instance, the National Institute for Health and Care Excellence (NICE), clinical guidelines’ state the use of CT coronary angiography as a first-line investigation procedure for patients reporting with stable chest pain.
Type Insights
Based on type, the vascular imaging market is classified into minimally invasive and non-invasive. The minimally invasive market is segmented into catheter angiogram, intravascular ultrasound, computed tomography angiography (CTA), lymphoscintigraphy, and venogram. The non-invasive segment is categorized into abdominal ultrasound, angiography, ankle-brachial index (ABI), captopril renal scan, carotid duplex ultrasound, CT scan, Doppler ultrasound, duplex ultrasound, MRA (magnetic resonance angiography) and MRI (magnetic resonance imaging).
Non-invasive type held the largest market share in 2018 and is expected to grow at a healthy rate over the forecast period. Higher safety, patient convenience, and shorter recovery time compared to conventional imaging procedures are the factors expected to drive the market’s growth over the forecast period. Minimally Invasive vascular imaging normally takes several hours for the catheter insertion site to get recovered, whereas, patients subjected to a coronary CT angiography can return to their routine activities immediately.
Improving specificity, sensitivity, and imaging standards coupled with optimized radiation exposure of non-invasive vascular imaging modalities are expected to boost the adoption of advanced vascular imaging modalities. According to a clinical study reported in NCBI, CT coronary angiography had a sensitivity of 80.0% and specificity of 67.0% in the diagnosis of Coronary Heart Diseases (CHD), compared to 67.0% and 75.0% sensitivity and specificity respectively of conventional invasive angiography.    
End-use Insights
Based on end-use, the vascular imaging market is segmented into hospitals and diagnostics imaging center. Hospitals accounted for the largest market share in 2018 and are expected to grow at a significant rate over the forecast period. The growth of this segment is majorly contributed to factors such as large patient pool, availability of funds to acquire advanced equipment and high competition among healthcare service providers.
The rising number of emergency admission in hospitals for conditions such as stroke, chest pain, and abdominal discomfort is expected to boost the demand for vascular imaging modalities in emergency departments. According to NCBI reports, acute chest pain is responsible for more than 700,000 emergency admissions every year in England and Wales. This figure is around one-fourth of all emergency admissions. This condition requires quick and accurate diagnosis to avoid complications. The introduction of handheld and quicker imaging equipment is expected to expand their applications in emergency departments including ambulatory care centers.
Diagnostics imaging centers are also expected to grow at a significant rate over the forecast period. The low cost of CT/ MRI scans, the presence of diagnostics accreditation boards, and improving accessibility in developing countries such as India, China, and others are the factors expected to drive growth over the forecast period.
Application Insights
Based on the application, the market is segmented into diagnostics and therapeutic segments. The diagnostic segment captured the largest share in 2018. Introduction of advanced imaging modalities that help in reducing turnaround time and development of effective alternatives for invasive and minimally invasive diagnostic modalities are some of the major factors driving the segment growth.
Development of faster-acting targeted therapies, the adaption of preventive measures, and the introduction of early diagnostic methods that help in increasing treatment success at the early stages of the disease are the factors expected to impede the growth of the therapeutic segment. However, the introduction of advanced technology such as vascular robots, and the peripherally inserted central venous catheter is expected to resolve complications about repeat procedures and blood vessel rupture.
Regional Insights
North America held the largest share in the vascular imaging market in 2018. The presence of major players, streamlined reimbursement policies, rising incidence of stroke, and prevalence of cardiovascular disorders are the factors expected to drive the growth in this region. According to AHA, 2019 heart disease and stroke statistics, on average, every 40 seconds an American will have a stroke, and about 795,000 Americans reported with new or recurrent stroke annually.    
Europe accounted for the second-largest market share in vascular imaging in 2019. Increasing prevalence of diabetes, obesity, and cardiovascular disorders are expected to further fuel the growth. This is mainly due to rising behavioral risk factors such as smoking, alcohol consumption, unhealthy diet, and sedentary lifestyle adoption. The majority of the installed units of vascular CT and MRI imaging in the region are more than 10 years old. Rapid replacement of this equipment by advanced versions is expected to boost the market dynamics in the region during the forecast period.
Asia Pacific is anticipated to grow at the fastest CAGR over the forecast period. Developing economies with large patient pool, growing presence of international healthcare services providers, rising favorable government initiatives are some of the major factors driving the growth in the region. Major markets in the region include Japan, India, China, Thailand, and South Korea.
Vascular Imaging Market Share Insights
The players present in the market include Siemens Healthineers, GE Healthcare, Koninklijke Philips N.V. Hitachi Medical Corporation, Samsung Medison, Shimadzu Medical Systems, Hologic Inc., Abbott Laboratories,  and Carestream Health Inc. These players are focusing on adopting growth strategies, such as new product launches, innovations in the existing technologies and devices, mergers and acquisitions, partnerships, geographical expansion, and more. Recently, Siemens Healthineers completed the acquisition of Corindus Vascular Robotics. This is expected to expand its portfolio of interventional vascular imaging.
GE Healthcare, one of the leading players in the industry, developed Revolution Apex, a modernized ultra-premium CT scanner. It provides features, such as enhanced visual coverage, spectral imaging options, spatial resolution, and temporal resolution, in one single system. The system is integrated with Quantix 160 Tube, a powerful tube that displays next-level performance with excellent picture quality for current and new patients. Revolution Apex is also proved beneficial for patients with elevated heart rates, compromised renal function, high body mass index, and more.
Report Scope
Attribute
Details
The base year for estimation
2018
Actual estimates/Historical data
2015 - 2017
Forecast period
2019 - 2026
Market representation 
Revenue in USD Million and CAGR from 2019 to 2026
Regional scope
North America, Europe, Asia Pacific, Latin America, Middle East &amp; Africa
Country scope
U.S., Canada, UK, Germany, France, Italy, Spain, China, India, Japan, Thailand, South Korea Mexico, Brazil, Colombia, Argentina, South Africa, Saudi Arabia, UAE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2015 to 2026. For this study, Grand View Research has segmented the global vascular imaging market based on type, application, end-use, and region:
Type Outlook (Revenue in USD Million, 2015 - 2026)
Minimally Invasive
Catheter angiogram
CTA
Lymphoscintigraphy
Venogram
Intravascular ultrasound
Non-Invasive
Abdominal ultrasound
Angiography
Ankle-brachial index (ABI)
Captopril renal scan
Carotid duplex ultrasound
CT scan
Doppler ultrasound
Duplex ultrasound
MRA (magnetic resonance angiography)
MRI (magnetic resonance imaging)
Application Outlook (Revenue, SD Million, 2015 - 2026)
Diagnostic
Therapeutic
End-use Outlook (Revenue, USD Million; 2015 - 2026)
Hospitals
Diagnostic Imaging Centers
Others
Regional Outlook (Revenue, USD Million, 2015 - 2026)
North America
The U.S.
Canada
Europe
Germany
UK
France
Italy
Spain
Asia Pacific
China
Japan
India
Thailand
South Korea
Latin America
Brazil
Mexico
Argentina
Colombia
Middle East &amp; Africa
South Africa
Saudi Arabia
UAE</t>
  </si>
  <si>
    <t>Thermochromic Pigment Market Size, Share &amp; Trends Analysis Report By Pigment Type, By Application, By Region, And Segment Forecasts, 2019 To 2025</t>
  </si>
  <si>
    <t>https://www.grandviewresearch.com/industry-analysis/thermochromic-pigment-market</t>
  </si>
  <si>
    <t>The global thermochromic pigments market features the use of materials that change color owing to their temperature-sensitive nature. The function of thermochromism makes it appropriate to derive these pigments, by employing liquid crystal technology. This technology involves the process of re-orientation of liquid crystals, leading to an apparent change in the color of the liquid crystals. Typically, thermochromic pigments are fused into inks and find applications in plastics films as thermometers or temperature indicators. Applications of thermochromic pigments include paints and coatings, printing inks, and plastics among others.
In the plastics segment, the product is employed i9n the manufacturing of polyethylene (PE), polystyrene (PS), polypropylene (PP), acrylonitrile butadiene styrene (ABS), acrylonitrile styrene (AS), translucent and transparent plastic injection molding and extrusion molding. Furthermore, thermoplastic pigments find application in various industries in combination with epoxy resin, unsaturated polyester, nylon monomer casting, curing, and molding. However, the printing inks segment is expected to account for the fastest growth in the global industry over the forecast period. High growth of this segment can be attributed to its excellent colorimetric properties. Furthermore, increasing adoption of advanced printing ink technologies has offered the segment a healthy prospect to retain its market share over the forecast period.
The global thermochromic pigment market is segmented on the basis of pigment type and region. By pigment type, thermochromic pigments can be categorized into reversible thermochromic pigments and irreversible thermochromic pigment. The nature of reversibility pertaining to thermochromic pigments marks the difference between the two types of products.
North America accounted for the highest share owing to rising product needs particularly in the printing ink segment which is one of the largest in the regions. Growing need for thermochromic pigments in the manufacturing of smart textiles is expected to drive industry growth over the next seven years.
Product use in the manufacturing of smart textiles has been substantial over the past few years particularly in Asia Pacific on account of rising need for theme-based apparel to suit a variety of occasions. Advancement in microencapsulation technology concerning smart textile coatings is expected to augment demand for smart textiles over the forecast period which in turn will positively impact overall market growth. However, rising environmental concerns regarding the use of this coating may hamper the overall market growth. Manufacturers of thermochromic pigments face increasing regulatory interventions on account of rising need for environmental-friendly products.
The global thermochromic pigment market is witness to intense competition among manufacturers. Some of the key players in the global thermochromic pigment market include RPM International, E. I. DuPont de Nemours and Company, The 3M Company, Sherwin-Williams Co., Hammer Packaging, and NanoMatriX International Ltd.
Key players operating in the market have been constantly researching novel methods involving product manufacturing. Furthermore, increasing regulatory intervention regarding the production of thermochromic pigments has led manufacturers to focus more on environmentally friendly products. Players have also been keen on extending their product portfolio to cater to the demands of various industries including the automotive industry, particularly in Asia Pacific.</t>
  </si>
  <si>
    <t>Coated Fabric Market Size, Share &amp; Trends Analysis Report By Product, By Application (Transportation, Protective Clothing, Industrial, Furniture), By Region, And Segment Forecasts, 2012 - 2020</t>
  </si>
  <si>
    <t>https://www.grandviewresearch.com/industry-analysis/coated-fabric-market</t>
  </si>
  <si>
    <t>Industry Insights
The global coated fabric market size was estimated at USD 18.8 billion in 2016, growing at a CAGR of 4.6% over the forecast period. Growing use of such rubber coated fabrics in the production of military wear and protective clothing is expected to drive the market growth over the forecast period.
Growing industrialization coupled with infrastructure development is expected to present lucrative growth opportunities to the market. Extensive investment in oil &amp; gas, construction &amp; infrastructure, automotive, chemical &amp; manufacturing industries coupled with notable economic development in Asia Pacific is expected to drive the growth in the region.
The growth can also be attributed to the increasing use of the product for manufacturing of industrial products such as conveyor belts and PTFE tapes. In addition, the market is expected to benefit from increasing use of coated fabrics as low-cost alternative leather for trims and upholstery.
Factors such as volatile raw material prices and stringent environmental protection regulations are expected to encourage the manufacturers to focus research &amp; development. In addition, technological innovations aimed at the reduction of raw material prices and achieving faster and efficient production is expected to drive the growth.
The industry is highly capital intensive which is expected to present a barrier to the new market entrants. The presence of a large number of substitutes is expected to lead to low bargaining power of buyers. However, emerging technologies such as plasma coating, nanomaterials and inkjet deposition are expected to provide excellent growth opportunities to the market.
Product Insights
Polymer coated fabrics are expected to dominate the coated fabrics market owing to the surging demand of airbags in automobiles coupled with increasing demand in protective clothing. The demand for polymer coated fabrics is expected to rise significantly over the forecast period owing to the increasing automobile production in Asian countries such as China and India.
The demand of fabric backed wall coverings is mainly driven by increasing residential and non-residential structures coupled with increasing urbanization. Fabric backed wall covering segment is expected to witness growth owing to the increased adoption of such products in the urban housing sector.
Application Insights
Transportation is estimated to be the largest application for coated fabrics accounting for 35.7% of the overall market volume in 2016. The growth in the demand for coated fabric in the transportation sector can be attributed to increasing automobile sales over the past few years coupled with the development in rail and roadway transportation.
The protective clothing application accounted for 15.7% of the total revenue in 2016, which is expected to reach USD 3.61 billion by 2020. Factors such as increase in industrialization and government initiatives for implementation of safety standards in China and India for the use of protective clothing are expected to contribute to the growth in demand for coated fabrics over the forecast period.
Regional Insights
Demand for the product in North America is primarily driven by its increasing use in automotive and protective clothing application. The growing demand for protective clothing in chemical and other similar industries due to FDA regulations is expected to be a key driver for development of coated fabrics in North America.
Asia Pacific is estimated to be the largest consumer with its consumption exceeding 1,900 million square meters in 2016. The growing automotive industry in developing countries coupled with increasing product usage in the production of household furniture is further expected to augment the demand for coated fabrics in various applications.
Coated Fabric Market Share Insights
Companies in the industry lay intensive focus on mergers and acquisitions in order to increase their market share. In addition, companies such as International Incorporated use the strategy to enter into new markets thereby eliminating the need for the setup of the manufacturing or distribution channels.
Omnova Solutions accounts for the largest share, followed by Spradling International Inc., and Takata Corporation. The major players in the industry emphasize on investing in research and development of new products. Takata Corporation invested USD 8.25 million in development and production of high performance fabrics.
Segments Covered in the Report
This report forecasts revenue growth at global, regional, and country levels and provides an analysis on the latest industry trends in each of the sub-segments from 2012 to 2020. For the purpose of this study, Grand View Research has segmented the global coated fabrics market report on the basis of product, application, and region:
Product Outlook (Volume, Million Square Meters; Revenue, USD Million, 2012 - 2020)
Polymer coated fabric
Rubber coated fabric
Fabric backed wall coverings
Application Outlook (Volume, Million Square Meters; Revenue, USD Million, 2012 - 2020)
Transportation
Protective Clothing
Industrial
Furniture
Others
Regional Outlook (Volume, Million Square Meters; Revenue, USD Million, 2012 - 2020)
North America
Europe
Asia Pacific
Rest of the World</t>
  </si>
  <si>
    <t>Microdisplays Market Size, Share &amp; Trends Analysis Report By Projection (Projection, Near-to-Eye), By Application (Medical, Automotive), By Technology (OLED, LCD, DLP, LCoS), and Segment Forecasts, 2018 - 2025</t>
  </si>
  <si>
    <t>https://www.grandviewresearch.com/industry-analysis/microdisplays-market</t>
  </si>
  <si>
    <t>Industry Insights
The global microdisplays market size was valued at USD 888.3 million in 2017. It is projected to expand at a CAGR of 19.1% from 2018 to 2025. A microdisplay can be defined as a screen with a diagonal size of fewer than two inches. Microdisplays are being increasingly incorporated in consumer electronic devices, such as smartwatches, head-mounted displays (HMDs), smartphones, smart glasses, and viewfinders of digital cameras.
They provide a super extended graphics array (SEGA) resolution that offers an improved viewing angle and enhanced brightness for better user experience. They are being used across numerous sectors, such as military &amp; defense, consumer electronics, medical, and manufacturing. Additionally, increasing demand for nanotechnology devices to detect micro-sized elements is anticipated to spur the growth of the market during the forecast period.
Strong demand for microdisplays in Near-To-Eye (NTE) applications along with surging use of these devices in HMDs and HUDs (Head-Up Displays) for military, medical, and automotive applications is estimated to drive the market during the forecast period.
The medical industry is a promising end-user segment for market players owing to the rising implementation of microdisplays in diagnostic equipment, including CT scanners, ECG machines, medical imaging machines, and other devices. Organic Light-Emitting Diode (OLED) microdisplays are widely used in monochrome night-vision systems for military applications, including thermal imaging, situational awareness, and training of soldiers.
The growing popularity of smartwatches and fitness trackers among consumers for various applications, such as health monitoring, lifestyle support, entertainment, and fitness monitoring, is expected to fuel the demand for microdisplays during the forecast period. The emergence of microdisplay-based holographic displays is also likely to stimulate the growth of the market during the forecast period.
Moreover, Virtual Reality (VR) headsets compatible with smartphones and other devices are being increasingly adopted by youngsters for an enhanced gaming experience. Smartphone manufacturers such as Samsung and HTC also offer VR headsets on the purchase of new smartphones. This trend is poised to further propel the market.
However, high manufacturing and R&amp;D costs associated with microdisplays are projected to inhibit the growth of the market. Nevertheless, manufacturers are implementing low-cost technologies to reduce the overall costs.
Technology Insights
The LCD segment accounted for just over 55.0% of the overall market revenue in 2017. The segment is anticipated to dominate the market through 2025. The growth of the segment can be attributed to the extensive use of LCD microdisplays in HUDs, HMDs, and Electronic Viewfinders (EVFs). Moreover, the Liquid Crystal on Silicon (LCoS) segment is estimated to exhibit noteworthy growth during the forecast period owing to its compact size and enhanced efficiency.
Furthermore, key market players are highly focused on incorporating new OLED microdisplay technology to provide displays with better visual performance to customers. Besides, there is a heightened demand for OLED microdisplays for VR headset displays owing to their higher power efficiency, faster response times, enhanced resolutions, and lower costs. Rising awareness regarding the advantages of this technology type is expected to bode well for the overall market.
Projection Insights
The NTE segment dominated the market in 2017, with a share of approximately 48.0%. Spiraling demand for AR glasses in industrial applications supporting warehouse management, on-the-job training to field workers, and maintenance and inspection activities, among others has been contributing to the growth of the segment. Besides, increasing use of HUDs in premium vehicles is also likely to escalate the growth of the segment.
Growing adoption of VR headsets for gaming and entertainment purposes is poised to open growth opportunities for the microdisplays market. Moreover, growing demand for DLP (Digital Light Processing) projectors in various sectors such as education and corporate training is anticipated to supplement the growth of the projection segment.
Application Insights
In 2017, the military and defense sector accounted for over 39.0% of overall market revenue. The growth of the segment can be attributed to high demand for low-power OLED microdisplays for several applications, such as thermal imaging, situational awareness, simulation, and training. Prominent manufacturers such as Kopin Corporation and eMagin, Corporation are offering various microdisplay-related products such as night-vision goggles and thermal weapon sights for military applications, which deliver an enhanced visual experience.
The consumer electronics segment is projected to witness the highest growth during the forecast period, owing to the surging adoption of smartphones, smartwatches, and smart glasses. Besides, the rising adoption of VR gaming headsets coupled with shifting consumer preferences toward miniaturization of electronic devices to make them handy and portable is estimated to stoke the growth of the segment during the forecast period.
Regional Insights
North America commanded more than 35.0% of the overall revenue in 2017. Increasing use of ICT technologies in the educational sector is transforming traditional classroom teaching, which in turn is driving the regional market. High military expenditure by the U.S. government (approximately 4.0% of the total GDP) is leading to increased spending on microdisplay applications, such as night vision HUDs and thermal imaging.
Moreover, Asia Pacific is expected to witness the highest growth rate over the forecast period. Presence of prominent market players such as Samsung Electronics Co., Ltd.; Sony Corporation; LG Electronics Inc.; and Toshiba Corporation is likely to bolster market growth over the coming years.
Microdisplays Market Share Insights
Prominent market players include Kopin Corporation; Himax Technologies, Inc.; eMagin Corporation; WiseChip Semiconductor Inc.; Microtips Technology, LLC; Universal Display Corporation; Sony Semiconductor Solutions Corporation; Micron Technology Inc.; LG Display Co. Ltd.; Seiko Epson Corporation; Yunnan Olightek Opto-Electronic Technology Co., Ltd.; and Jasper Display Corp. In May 2018, Kopin Corporation introduced a new lighting OLED microdisplay for VR headsets supporting a 720p display resolution, thus enhancing the overall user experience.
Report Scope
 Attribute
Details
Base year for estimation
2017
Actual estimates/Historical data
2015 - 2016
Forecast period
2018 - 2025
Representation
Revenue in USD Million and CAGR from 2018 to 2025
Regional scope
North America, Europe, Asia Pacific, Rest of the World (RoW)
Country scope
U.S., Canada, Mexico, U.K., France, Germany, Spain, Italy, China, India, Japan, South Korea, and Brazil  
Report coverage
Revenue forecast, company ranking,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forecasts revenue growth at the global, regional, and country levels and provides an analysis of the industry trends in each of the sub-segments from 2015 to 2025. For the purpose of this study, Grand View Research has segmented the global microdisplays market report on the basis of technology, projection, application, and region:
Technology Outlook (Revenue, USD Million, 2015 - 2025)
OLED
LCD
DLP
LCoS
Projection Outlook (Revenue, USD Million, 2015 - 2025)
Near-to-Eye
Projection
Others
Application Outlook (Revenue, USD Million, 2015 - 2025)
Consumer Electronics
Military &amp; Defense
Medical
Industrial
Automotive
Others
Regional Outlook (Revenue, USD Million, 2015 - 2025)
North America
The U.S.
Canada
Mexico
Europe
The U.K.
Germany
France
Spain
Italy
Asia Pacific
India
China
Japan
South Korea
RoW
Brazil
MEA</t>
  </si>
  <si>
    <t>Retinal Surgery Devices Market Size, Share &amp; Trends Analysis Report By Product (Vitrectomy Machines &amp; Packs, Surgical Instruments), By Application, By End-Use, By Region, And Segment Forecasts, 2018 - 2025</t>
  </si>
  <si>
    <t>https://www.grandviewresearch.com/industry-analysis/retinal-surgery-devices-market</t>
  </si>
  <si>
    <t>Industry Insights
The global retinal surgery devices market size was estimated at USD 1.56 billion in 2016 and is anticipated to grow at a CAGR of 7.8% during the forecast period. The market is predominantly driven by the growing prevalence of diabetic retinopathy and other chronic retinal eye diseases. Diabetic retinopathy is a major complication induced in diabetes. As a result of which, increasing the diabetic population base is predicted to be a high impact rendering growth driver for the market during the forecast period.
As per the statistics published in NCBI research, the patient population suffering from diabetic retinopathy is anticipated to reach 191.0 million by 2030. In addition, it was estimated that the population suffering from Vision-Threatening Diabetic Retinopathy (VTDR) will reach 56.3 million by 2030. The proportion of blindness attributable to diabetic retinopathy was found to be 15% to 17% for developed economies such as the U.S. and Europe, 3% to 7% for South-East Asia and Pacific region. Thus, the aforementioned statistics exemplify the unaddressed need and high clinical urgency to incorporate retinal surgery devices, thereby, presenting the market with lucrative growth opportunities during the forecast period.
U.S. retinal surgery devices market by product, 2014 - 2025 (USD Million)
Low rate of compliance and non-adherence to comprehensive therapeutic approaches, formulated to reduce vision loss risk in diabetic retinopathy is also expected to shift the focus toward surgical alternatives. This provides long-term benefits, thereby, fueling the market growth potential. Non-compliance with the diabetes vision care guidelines by the patients has been recognized as a complex and persistent health issue. According to research published in NCBI, in the US, one-third of the diabetic patients were found to be unsuccessful in following vision care guidelines diligently. The scenario in developing countries such as India &amp; China, non-adherence has reached a proportion exceeding 60%.
An upsurge in the geriatric population base, possessing greater susceptible to developing retinal eye diseases, is further expected to broaden the base for the growth of the retinal surgery devices market. The aforementioned benefits are likely to increase the adoption of these devices over the coming years.
Consistent efforts by healthcare organizations to improve vision care are also one of the key growth contributing factors responsible to bolster growth and improve the penetration rate of retinal surgery devices during the forecast period. For instance, in 2012, the UK National Screening Committee formulated a catalog of key performance indicators for diabetic retinopathy eye screening programs in England, as an initiative to stimulate screening and better disease management.
Product Insights
In 2016, vitrectomy packs accounted for the largest share in the product segment. The dominant share registered by this segment is presumed to be a result of high adoption in a wide array of applications such as in posterior vitreous detachment, vitreous removal in mobile retina, epiretinal membrane removal, and combined retinal surgical procedures. The aforementioned factors are expected to be some of the key factors accentuating demand over the years.
Associated benefits with vitrectomy packs such as high portability, sensitivity, and optical magnification are responsible for the emergence of vitrectomy packs as the dominant segment. Furthermore, these products are relatively less harmful to the areas surrounding the intended surgical part. They are also used to gain greater clarity, save operating room start-up time, and achieve high-cost efficiency by a significant decrease in expenses and waste per surgery.
In addition, vitrectomy packs are considered an essential part of vision care instrumentarium and have a wide range &amp; easy availability which drives the inclination of ophthalmologists to increasingly adopt this product. In the present scenario, there are certain manufacturers that are consistently striving to develop all-in-one vitrectomy packs which will be able to replace other essential tools.
The technological improvements in vitrectomy packs are anticipated to widen an array of alternatives for vitreoretinal surgeons. The technical improvements will result in greater incision speed &amp; smaller incisions to yield positive patient outcomes such as decreased postoperative inflammation and conjunctival scarring, thereby, obviating the need for suturing. These factors are presumed to be responsible for the emergence of vitrectomy packs as the largest product segment in 2016.
Application Insights
Diabetic retinopathy held a substantial share in 2016, as a consequence of the increasing prevalence of diabetes, which is predicted to bolster the demand for the market. High demand for illumination equipment &amp; laser projection devices in the treatment, to curb the high incidence levels, has widened the scope for growth over the previous years.
The rising number of ophthalmology conferences and exhibitions to promote awareness amongst physicians, pertaining to the availability of a wide range of alternatives for the treatment of this condition and efficient training with respect to usage of retinal surgery devices in disease management is also a key contributing factor to the segment growth.
The presence of government organizations involved in formulating guidelines and recommendations and tracking its proper implementation for efficient screening &amp; management serves as a key factor fueling the adoption of retinal surgery devices. For instance, diabetic retinopathy guidelines issued by the Royal College of Ophthalmologists that focuses on screening, retinal lasers application, and its aspects in diabetic retinopathy.
End-use Insights
Hospitals accounted for the largest share in the end-use segment in 2016, which can be attributed to the high patient turnaround volume and frequent readmissions. Supportive infrastructure facilitates successful surgical procedures, which mandates the adoption of retinal surgery devices, thus, resulting in a higher share of hospitals.
The growing number of government initiatives focused on promoting efficient treatment facilities to generate quick results and improve overall healthcare efficiency also served as key contributing factors. These factors cumulatively are responsible for hospitals capturing a larger share in the end-use segment.
Global retinal surgery devices market share by end-use, 2016 (%) 
The increasing inclination of public &amp; private healthcare organizations to promote advanced retinal surgery devices to yield better patient outcomes serves as one of the key factors responsible for the substantial share of the segment. Furthermore, hospitals are increasingly using fully automated systems that possess the ability to detect disease conditions at early stages.
Eye clinics are presumed to witness constant growth throughout the forecast period. This can be attributed to the rising importance of emergency medicine and specialty care. In the present scenario, emerging eye clinics are known to be equipped with highly advanced surgery tools thereby facilitating early detection as well as treatment.
Regional Insights
North America accounted for the major share in the retinal surgery devices market in 2016. A consistent number of strategic collaborations aimed at the development of a new generation of products is responsible for the substantial share. Enforcement of stringent regulatory and reimbursement framework striving to ensure patient safety &amp; high medical device standards are anticipated to propel the demand in this region.
The substantial share registered by North America is due to the growing base of the obese populations that are highly susceptible to diabetes and consequentially diabetic retinopathy. The growing number of minimally invasive surgeries resulted in garnering a significant share of this market. The region has witnessed greater adoption of these devices over the past years, is an efficient aid that provides enhanced guidance in minimally invasive surgeries.
Asia Pacific is anticipated to grow at a lucrative rate during the forecast period. Emerging economies in the region, such as India and China, are witnessing strong economic growth. Growing prevalence of disease and enhancing infrastructural standards have spurred the demand for advanced &amp; minimally invasive treatment across this region.
Retinal Surgery Devices Market Share Insights
The global market is highly competitive in nature. This can be marked by the implementation of competition sustainability strategies by the key players such as Bausch &amp; Lomb Incorporated, IRIDEX Corporation, Synergetics, Inc., which accounts for the dominant market share. These companies focus on various strategies such as new product development initiatives, geographical expansion, and mergers &amp; acquisitions.
For instance, in August 2016, Bausch &amp; Lomb announced the availability of their product, Illuminated Directional Laser Probe in the U.S. This product launch was carried out to capture greater market share. Similarly, in November 2014, IRIDEX Corporation received a competitive tender of 350,000 USD by the government of Zambia for ophthalmology laser equipment enabling IRIDEX Corporation to tap emerging regional markets.
Report Scope
Attribute
Details
Base year for estimation
2016
Actual estimates/Historical data
2014 - 2016
Forecast period
2017 - 2025
Market representation
Revenue in USD Million and CAGR from 2017 to 2025
Regional scope
North America, Europe, Asia Pacific, Latin America, Middle East &amp; Africa
Country scope
U.S., Canada, Germany, U.K., Japan, China, India,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retinal surgery devices market on the basis of product, application, end-use, and region:
Product Outlook (Revenue, USD Million, 2014 - 2025)
Vitrectomy Machines
Vitrectomy Packs
Surgical Instruments
Microscopic Illumination Equipment
Retinal Laser Equipment
Photocoagulation Devices
Photodisruption Devices
SLT
Others
Application Outlook (Revenue, USD Million, 2014 - 2025)
Diabetic Retinopathy
Retinal Detachment
Epiretinal Membrane
Macular Hole
Others
End-use Outlook (Revenue, USD Million, 2014 - 2025)
Hospitals
Eye Clinics
Others
Regional Outlook (Revenue, USD Million, 2014 - 2025)
North America
The U.S.
Canada
Europe
The U.K.
Germany
Asia Pacific
Japan
China
India
Latin America
Mexico
Brazil
Middle East &amp; Africa
South Africa</t>
  </si>
  <si>
    <t>Clinical Diagnostics Market Size, Share &amp; Trends Analysis Report By Application, Regional Outlook, Competitive Strategies, And Segment Forecasts, 2019 To 2025</t>
  </si>
  <si>
    <t>https://www.grandviewresearch.com/industry-analysis/clinical-diagnostics-market</t>
  </si>
  <si>
    <t>The global clinical diagnostics market is anticipated to witness growth over the forecast period, driven by the development of sophisticated and specialized tests for early disease detection and disease management and increasing demand for lab automation. The rapidly rising use of point of care diagnostic products has introduced a decentralization trend in the healthcare industry. Patients and healthcare facilities in an attempt to encourage early diagnosis, cater to medical facilities remotely and curb costs are now decentralizing their facilities. A wide array of clinical tests facilitate healthcare specialists the ability to detect disease progression which also include blood and urine test ranging from simple to complex, molecular expression genetic analysis, and various medical chemistry panels. Other key factors driving the market are the growing rate of chronic diseases such as diabetes, heart failure, and colon cancer, increasing demand for personalized medicine expanding geriatric population base, and growing patient awareness towards disease diagnosis.
The global laboratory test market is expected to grow at a lucrative rate through the forecast period. Diagnostics market is segmented into the clinical laboratory testing market and point-of-care testing. There are more than 4,000 different diagnostic tests available today and have been divided into lipid panel, complete blood count, HbA1c tests, HGB/HCT, BUN creatinine, liver panel, electrolytes testing, basic and comprehensive metabolic and renal panel tests. Lipid panel test is anticipated to be the fasted growing segment due to the high prevalence of obesity and cholesterol-related disease. Point of care diagnostics market is expected to show a significant growth rate during the forecast period owing to the growing geriatric population base, the ability of point of care diagnostic tests to render immediate results and hence improved patient care and rising market penetration of PACS (picture archiving and communication systems) and EMR (electronic medical records). For instance, the Troponin test is used to diagnose heart attacks in the emergency room which measures the level of troponin, a protein that distresses cardiac cells secretion into the patient’s bloodstream.
The global clinical diagnostic market is segmented into four major regions namely North America, Europe, Asia Pacific, Latin America, and MEA. North America held the largest market share in terms of revenue owing to increasing geriatric population base, rising patient awareness toward the value of laboratory tests, availability of cost-effective diagnostic tests related to chronic diseases such as AIDS and hepatitis C. Growing demand for the healthcare services in emerging markets and the presence of high unmet clinical testing needs have resulted in the development of lucrative opportunities for growth of laboratory testing market in emerging economies such as China and India.
Key participants operating in the clinical diagnostics market are Siemens Healthcare, Sonic Healthcare Ltd, Charles River Laboratories, Quest Diagnostics Inc., Bioscientia Healthcare, Bio-Reference Laboratories, ARUP Laboratories, Abbott Laboratories, Labco S.A., Healthscope Limited., and Laboratory Corporation of America Holdings (Labcorp), Qiagen, Genoptix Medical Laboratory, Genzyme Corporation, and Clarient Inc.</t>
  </si>
  <si>
    <t>Online Gaming Market Size, Share &amp; Trends Analysis Report By Application, Regional Outlook, Competitive Strategies, And Segment Forecasts, 2019 To 2025</t>
  </si>
  <si>
    <t>https://www.grandviewresearch.com/industry-analysis/online-gaming-market</t>
  </si>
  <si>
    <t>The global online gaming market is expected to witness substantial growth over the forecast period. This may be attributed to the increasing number of users taking up online gaming as an entertainment tool. Furthermore, increasing consumer awareness towards interactive entertainment systems is also expected to drive the market demand. Availability of high-speed internet connectivity, efficient hardware compatibility, sophisticated gaming techniques, and increased consumer disposable income are some of the key factors driving the market. Technological advancements across the online gaming industry are expected to favorably impact market growth over the forecast period.
Regulatory shifts and the proliferation of smart devices are also expected to fuel market demand. However, a few government regulations banning online gambling may pose a threat to the online gaming market. The emergence of several groups such as Assurance (eCOGRA) and e-Commerce Online Gambling Regulation that oversee player protection, fair gaming, and responsible operator conduct are expected to provide avenues for market growth.
Asia Pacific is expected to exhibit high growth over the forecast period. North America is also expected to witness considerable growth over the next few years owing to the increasing penetration of online gaming across the social media platform. Manufacturers as a part of their growth strategy emphasize collaborating with several service providers in the market in addition, the need to address monetary issues pertaining to gaming taxes as well as additional compliance costs may lead to market consolidation with a limited number of multi-product operators. The online gaming market players include Bwin. Party, Electronics Arts, King, Gree, Fun Technologies, Peak Games, Playdom, and Arkadium.</t>
  </si>
  <si>
    <t>Orthopedic Trauma Fixation Devices Market Size, Share &amp; Trends Analysis Report By Product, Regional Outlook, Competitive Strategies, And Segment Forecasts, 2019 To 2025</t>
  </si>
  <si>
    <t>https://www.grandviewresearch.com/industry-analysis/orthopedic-trauma-fixation-devices-industry</t>
  </si>
  <si>
    <t>The global orthopedic trauma fixation devices market is anticipated to grow significantly over the forecast period. Orthopedic traumas are referred to as severe injuries caused to the body’s musculoskeletal system such as ligaments and bones. Orthopedic traumas are serious injuries and require immediate attention from an orthopedic surgeon or an orthopedic trauma specialist. 
According to WHO statistics, globally traffic accidents cause approximately 1.24 million deaths per year. Moreover, the fatal and non-fatal accident rates are on a rise and this will serve the global orthopedic trauma fixation devices market as a high impact rendering driver. Some of the other drivers of this market include. The future of this market will be fuelled by the presence of untapped opportunities in emerging Asian and Latin American regions with high industrialization rates. 
The plates and screws sub-segment of the orthopedic trauma fixation devices market is expected to dominate the market throughout the forecast period. The fact that these products are used in most of the orthopedic surgeries and therefore have a high usage rate accounts for its large market share. The plates and screws market is expected to be followed by intramedullary fixation devices and hip fixation devices markets respectively.   
North America dominates the overall market in terms of share. The presence of sophisticated reimbursement framework and high accident rates in this region attributes to the aforementioned inference. However, growing market penetration of these devices in emerging Asian countries on account of the presence of high untapped growth opportunities in this region will help the Asia-Pacific orthopedic trauma fixation devices exhibit the highest CAGR during the forecast period. 
The global orthopedic trauma fixation devices market is oligopolistic in nature with few market players accounting for over 80% of the market share. Product innovations and mergers and acquisitions are two of the most successful business strategies adopted by the market players to enhance market share and ensure sustainability. For an instance in June, 2012, Johnson and Johnson acquired Synthes Inc. (one of the market leaders) for a price of USD 19.7 billion. 
This research study encompasses a competitive landscape of the orthopedic trauma fixation devices market. Revenue analysis, product benchmarking, and strategic developments of key market players such as Stryker Corporation, DePuy, Biomet, Orthofix International, Smith&amp;Nephew, Zimmer Holdings, and others are also provided in this report. 
This report, by Grand View Research, takes a closer look at the orthopedic trauma fixation devices industry, providing a holistic perspective on market dynamics, trends, supply, and demand. The report deep-dives into the market and segments it on multiple levels and providing key insights on a macro as well as micro level. The study aims at providing granular information, regarding estimates and forecasts for key product segments including plates and screws, hip fixation devices, IM (intramedullary) fixation devices, external fixation devices, and others. The report also provides the same level of information for key regional markets. 
This research report analyzes various factors, which has been driving and inhibiting the global orthopedic trauma fixation devices market in the past. In addition, the report analyzes the impact of each driver and restraint on the market growth, which forms the base for the market forecast. The report also showcases the opportunities available in the market, which may act as future drivers for the market.</t>
  </si>
  <si>
    <t>Herbal Toothpaste Market Size, Share &amp; Trends Analysis Report By Distribution Channel (General Store, Hypermarket &amp; Supermarket, Pharmacy Store, Online Retail), By Region, And Segment Forecasts, 2019 - 2025</t>
  </si>
  <si>
    <t>https://www.grandviewresearch.com/industry-analysis/herbal-toothpaste-market</t>
  </si>
  <si>
    <t>Report Overview
The global herbal toothpaste market size was valued at USD 1.5 billion in 2018. Shifting consumer taste from chemical to herbal and natural products is a key factor driving the market. Companies including Dabur and Patanjali Ayurved has been driving the herbal and natural product market owing to growing demand for natural based ingredient products.
Growing trend of natural products has forced many companies to launch natural variants of toothpaste. For instance, in 2018, Colgate-Palmolive, one of the leading toothpaste manufacturing companies in the world, launched Vedshakti in Thailand to expand its offering in high price natural product segment.
Patanjali Ayurved is expected to launch new variants within Dant Kanti brand including fresh active gel, aloe Vera, and red toothpaste, which is expected to have a positive impact on herbal toothpaste market growth from 2019 to 2025. In addition, HUL expanded Ayurvedic personal care product including toothpaste under Ayush umbrella. Companies are using various herbal ingredients including neem, clove, mint, ginger, mulethi, which are known for their good taste and health benefits. Amway launched herbal toothpaste under Glister brand to make its way in the herbal product market, which contains neem, clove, and mint.
Shifting consumer preference from chemical towards natural oral care products owing to growing awareness related to harmful effects of artificial ingredients on health. Natural products are made of aloe vera, soda, myrrh, eucalyptus oil, plant extract, and essential oils and are free from toxic ingredients such as parabens, fluorides, and artificial sweeteners. Owing to growing awareness of personal health and oral hygiene, demand for such natural products is expected to increase in the foreseeable future.
Rising demand for oral care and hygiene maintenance will boost product demand in the market. The product demand is fueled by consumer preferences for multifunctional toothpaste as these products help in remineralization of teeth. Furthermore, inclination towards adoption of tobacco products that hold detrimental effects on the oral health of a person have increased the demand for convenient and easy to go oral care products. This, in turn, will also fuel the demand for herbal toothpaste over the forecast period.
Distribution Channel Insights
Hypermarket and supermarket held a leading share of 47.0% in 2018. Supermarkets are leading the market due to rapid transformation of the traditional grocery stores into supermarkets. Moreover, increasing product visibility at these stores is the key factor fueling demand for natural toothpaste over the forecast period.
The general store segment is anticipated to witness significant growth owing to increasing number of independent natural product stores. These stores provide easy accessibility to a wide range of items under one roof. In addition, companies such as Patanjali, HUL, and Dabur are increasingly focusing on expanding their reach in rural parts to increase their product offerings. In 2019, Patanjali planned to open around 5000 new stores by the end of the year in India, which is expected to fuel demand for herbal toothpaste over the forecast period.
The online retail segment is anticipated to expand at the fastest CAGR of 10.4% over the forecast period. Companies operating in the market are foraying into e-commerce and partnering with major players in the market. For instance, Patanjali entered into a partnership with eight players including Flipkart, Amazon, BigBasket, 1mg, Grofers, Shopclues, Paytm Mall, and Netmeds, through which its complete range of consumer goods would be available online.
In 2017, Dabur, one of the major players in the natural product market, partnered with the e-commerce giant, Amazon to avail its products online. Around 30 products including Meswak toothpaste are sold online and around 80 more products are planned to be sold through online channels in the upcoming years.
Regional Insights
Asia Pacific held a leading share of 90.0% in 2018. With changing consumer preferences and lifestyles, demand for natural products is expected to increase in the upcoming years. The main factor driving demand for natural product in the region is massive promotional and awareness campaigns by leading players including Patanjali, Dabur, and Himalaya. These awareness campaigns highlight side effects and longtime effects of chemical based product on human health, owing to which consumers are increasingly shifting their preference towards chemical free products, which, in turn, is fueling the demand for herbal products, including toothpaste.
India held 21.0% share of the Asia Pacific market in 2018. Supportive government initiatives in creating Ayurveda, Yoga and Naturopathy, Unani, Siddha and Homeopathy (AYUSH) ministry helped in boosting the market growth. Furthermore, in 2014, establishment of the All India Institute of Ayurveda, coupled with the launch of International Day for Yoga, has helped in increasing popularity of natural products. Moreover, demand for herbal products is driven by availability of these products at an affordable price in rural as well as in urban areas.
EMEA is expected to expand at the fastest CAGR of 9.6% over the forecast period. Shifting consumer preference for chemical free products is the key factor driving the demand for herbal toothpaste in the region. Increasing product visibility at online retail is expected to fuel demand for natural products, including toothpaste, in upcoming years. Moreover, these products do not contain fluoride and artificial sweetener and color, which make it suitable for children. In addition, these products provide multifunctional benefits and help in remineralization, thus fueling demand for natural toothpaste among consumers.
Key Companies &amp; Market Share Insights
The global market is highly competitive in nature. Top players operating in the market are Patanjali Ayurved and Dabur India Limited. Some of the other players operating in the market are VICCO LABORATORIES; Colgate-Palmolive Company (India) Limited; Amway; Himalaya Wellness; Amorepacific; GlaxoSmithKline plc; leverayush, INC.; and Procter &amp; Gamble.
Market players are queuing up product launches to increase their market share in the category. For instance, in 2017, Dabur India Limited launched many products including gel toothpaste under Dabur Red umbrella, which they claim to be India’s first Ayurvedic gel product in this segment.
Herbal Toothpaste Market Report Scope
Report Attribute
Details
Market size value in 2020
USD 1.69 billion
Revenue forecast in 2025
USD 2.61 billion
Growth Rate
CAGR of 8.0%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Distribution channel, region
Regional scope
Americas; Asia Pacific; EMEA
Country scope
Nigeria; China; India; Thailand; South Korea
Key companies profiled
Patanjali Ayurved; Dabur India Limited; VICCO LABORATORIES; Colgate-Palmolive Company (India) Limited; Amway; Himalaya Wellness; Amorepacific; GlaxoSmithKline plc; Lever Ayush, INC.; Procter &amp; Gamble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herbal toothpaste market report on the basis of distribution channel and region:
Distribution Channel Outlook (Revenue, USD Million, 2015 - 2025)
General Store
Hypermarket &amp; Supermarket
Pharmacy Store
Online Retail
Others
Regional Outlook (Revenue, USD Million, 2015 - 2025)
Americas
EMEA
 Nigeria
Asia Pacific
China
India
Thailand
South Korea
Frequently Asked Questions About This Report
How big is the herbal toothpaste market?
b.  The global herbal toothpaste market size was estimated at USD 1.59 billion in 2019 and is expected to reach USD 1.69 billion in 2020.
What is the herbal toothpaste market growth?
b.  The global herbal toothpaste market is expected to grow at a compound annual growth rate of 8.0% from 2019 to 2025 to reach USD 2.61 billion by 2025.
Which segment accounted for the largest herbal toothpaste market share?
b.  Asia Pacific dominated the herbal toothpaste market with a share of 89.9% in 2019. This is attributable to changing consumer preferences and lifestyles, as well as rising demand for natural products.
Who are the key players in herbal toothpaste market?
b.  Some key players operating in the herbal toothpaste market include Patanjali Ayurved and Dabur India Limited. Some of the other players operating in the market are VICCO LABORATORIES; Colgate-Palmolive Company (India) Limited; Amway; Himalaya Wellness; Amorepacific; GlaxoSmithKline plc; leverayush, INC.; and Procter &amp; Gamble.
What are the factors driving the herbal toothpaste market?
b.  Key factors that are driving the market growth include shifting consumer preferences from chemical-based to herbal and natural products.</t>
  </si>
  <si>
    <t>Bio-based Polypropylene Market Analysis By Application (Injection, Textile, Films), By Region (North America, Europe, Asia Pacific, Rest of the World), And Segment Forecasts, 2018 - 2025</t>
  </si>
  <si>
    <t>https://www.grandviewresearch.com/industry-analysis/bio-based-polypropylene</t>
  </si>
  <si>
    <t>Industry Insights
The global bio-based polypropylene market size was estimated at USD 32.3 million in 2016 and is projected to register a CAGR of 5.1% over the forecast period. Increase in demand for lightweight automotive materials, particularly polymers, is expected to boost market growth over the coming years. With automobile manufacturers preferring eco-friendly polymers of late, the market is anticipated to receive a significant boost.
Factors such as need to reduce GHG emissions and growth of the bioplastics industry are expected to have a positive impact on market growth. There have been numerous regulatory initiatives envisioned to reduce carbon emissions and promote bioplastics. This is likely to attract new investments in the industry. Rising adoption of sustainable packaging solutions is also expected to drive the market through 2025.
North America is one of the prominent markets for bio-based polypropylene and this is largely owing to progressive regulations for bio-based polymers implemented by the U.S. EPA. Growth of automotive, construction, packaging, and electronics sectors in North America is likely to further drive the regional market over the forecast period.
Positive regulatory frameworks by countries such as Sweden and Netherlands to promote domestic bioplastic industries are also likely to have a positive impact on the market. Companies such as Solvay, Global Biologics, and Solvert have been making rigorous efforts to develop key raw materials such as n-butanol, which is expected to benefit the market.
However, presence of substitutes such as polylactic acid (PLA) and bio-based PET will pose a challenge for the growth of the bio-based polypropylene market.Increase in demand for sugarcane, soy, and corn from the food and beverage industry is anticipated to affect raw material availability, further hampering market growth.
Bio-based polypropylene can be manufactured using a variety of raw materials and production processes. However, there is no technology that can compete with the cost-effective production of synthetic polypropylene. This is a primary reason why many companies are hesitant to enter the market. This threatens to result in limited commercial production of bio-based polypropylene.
Availability of raw material and its continuous supply are crucial to uninterrupted production. Uniform quality of this raw material is just as vital. The profitability of the market for bio-based polypropylene is primarily based on availability of low-priced and renewable raw materials. Any rise in prices could result in production losses.
Fluctuation in crude oil prices has resulted in manufacturers looking at alternative renewable ways of developing polymers. Over the past few years, several manufacturers have derived polymers using bio-based sources such as sugarcane, corn, and soybean, a factor that is likely to provide the market immense opportunities for growth.
Application Insights
Bio-based polypropylene is primarily used in injections and this segment accounted for 54.5% of the market in 2016. Increase in usage of lightweight materials in the automobile industry, coupled with growth in sales of automobiles in developing economies such as India and China, is anticipated to fuel the demand for bio-based plastics. This will further increase the demand for bio-based polypropylene in the manufacture of injection molded parts for construction, electronics packaging, automotive, and industrial applications.
Bio-based polypropylene finds application in films to be used in the packaging industry. Growth of the packaging industry and rise in focus on sustainable packaging has augmented the demand for polymers, thereby boosting this segment over the forecast period.
Bio-based polypropylene is generally extruded and stretched to form biaxially oriented polypropylene (BOPP), which has higher strength and better clarity. It can also render the process of coating, printing, and laminating much easier. BOPP is extensively used in packaging of food products such as vegetables, meats, and confectionery products. High demand for advanced materials used in packaging food products is also envisaged to benefit this application segment.
Regional Insights 
North America accounted for 36.0% of the global market revenue in 2016. Rise in usage of biodegradable polymers by the construction industry in the region is anticipated to propel growth over the forecast period. Increase in consumption of bio-plastics in the packaging industry is also likely to boost the market.
Europe held the dominant share in the global market in 2016. The European Commission has brought into effect several regulations that support the use of bio-based polymers owing to high biomass content and low GHG emissions during manufacturing. These factors have resulted in a rise in demand for such polymers. In addition, high consumer adoption of bio-based polymers is likely to benefit the market in Europe.
The Asia Pacific market for bio-based polypropylene is expected to be driven by high demand for automobiles, presence of improved infrastructure, and rise in disposable income of consumers. Change in outlook of consumers towards eco-friendly materials is a key parameter that is expected to positively impact the growth of the market in the region.
Bio-based Polypropylene Market Share Insights
Companies are pursuing efforts to develop new raw materials such as isopropanol and n-butene. For instance, Mitsui Chemicals launched several patents in 2012 to produce bio-isopropyl alcohol through bacterium. Efforts such as these are expected to facilitate other market players to pursue their own R&amp;D activities in bioplastics. 
Growth in biodiesel production is expected to increase availability of bio-based propane, which can be used to manufacture bio-based polypropylene. Vegetable oil intended for bio-diesel production is likely to emerge as a raw material to produce bio-based polypropylene over the forecast period.
Key players in the industry are involved in the production of advanced products and have invested extensively in introducing new and improved manufacturing processes. Growing interest of major companies such as SABIC and DOW in product manufacturing is likely to open new avenues for industry growth over the coming years. For instance, in December 2014, France-based Global Bioenergies initiated the production of bio-based propylene through an advanced process called direct fermentation.
Companies such as Braskem, Global Bioenergies, and Dow Chemicals are likely to emerge as key players over the forecast period. A major concern during the production process is availability of raw material, which might deter notable market entries.
Report Scope
Attribute
Details
Base year for estimation
2016
Actual estimates/Historical data
2014 - 2016
Forecast period
2017 - 2025
Market representation
Volume in Kilotons, Revenue in USD Million and CAGR from 2017 to 2025
Regional scope
North America, Europe, Asia Pacific, Rest of the World
Report coverage
Volume forecast, Revenue forecast,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and regional levels and provides an analysis on industry trends in each of the sub-segments from 2014 to 2025. For the purpose of this study, Grand View Research has segmented the global bio-based polypropylene market on the basis of application and region:
Application Outlook (Volume, Kilotons; Revenue, USD Million, 2014 - 2025)
Injection
Textile
Films
Others
Regional Outlook (Volume, Kilotons; Revenue; USD Million, 2014 - 2025)
North America
Europe
Asia Pacific
Rest of the World</t>
  </si>
  <si>
    <t>Hair Removal Products Market Size, Share &amp; Trends Analysis Report By Type (Creams, Electronic Devices), By Distribution Channel, By Application, By Region, And Segment Forecasts, 2019 - 2025</t>
  </si>
  <si>
    <t>https://www.grandviewresearch.com/industry-analysis/hair-removal-products-market</t>
  </si>
  <si>
    <t>Report Overview
The global hair removal products market size was valued at USD 2.2 billion in 2018 and is expected to expand at a CAGR of 5.5% from 2019 to 2025. Rising consciousness with respect to personal grooming and enhancing aesthetic appeal are some of the factors fueling the growth of the global market.
Moreover, rise in consumer disposable income and increased spending on personal care products are contributing to the demand for the global market. Convenient hair removal products such as electronic devices and ready-to-use wax strips have been gaining increasing acceptance among consumers who look for easy and quick options. This, in turn, will accelerate the growth of the global hair removal products market.
Busy lifestyle and growing consumer demand for convenient grooming products have led the companies to introduce technically advanced epilators. These devices are equipped with sensors that give out alerts when the skin is pressed too hard to avoid bruises. The epilators market is witnessing a rise in sales due to increasing number of working women, thereby augmenting the growth of the global industry. Companies such as Philips, Braun, and Codream are some of the major manufacturers of epilators.
Growing acceptance of hair removal products among men is also one of the major factors driving the market. Recent trends show that a number of men are indulging in various grooming activities including hair removal. Moreover, growing popularity of metrosexual culture has been driving the companies to introduce products suitable for men. For instance, Emjoi offers Emagine Epilator especially for men. This device is equipped with 72 tweezers, along with shaving and trimming attachments, which makes it multi-purpose equipment.
End-User Insights
Women accounted for the largest share of more than 55.0% in 2018. Need for quick hair removal solutions is high among working women in their fast paced life. Moreover, companies are focusing on introducing different variants of products considering the specific and sensitive nature of their skin. Introduction of ready-to-use wax strips is also driving up the market penetration among women as these products offer better results as compared to razors.
Application of hair removal products is also gaining significant popularity among men, which, in turn, is expected to drive the global market in the next few years. Growing trend of metro sexuality and desire to maintain personal hygiene and grooming habits are some of the factors expected to pull up the growth of the global market over the forecast period.
Distribution Channel Insights
Supermarkets and hypermarkets accounted for the largest revenue share of 42.3% in 2018. This segment is popular owing to its benefits such as scanning the product before purchase that influences their buying decision, availability of an in-store associate who helps them choose the right product, and instant buying of the product.
Moreover, availability of a wide range of products offered by different brands enables consumers to compare each brand. The layout of this distribution channel and promotional campaigns by leading brands have also increased the sales volume in supermarkets and hypermarkets. Development in terms of organized retail sectors has been driving the hair removal products market by providing ample space and visibility for the existing and new brands to offer their products.
Online retail is expected to be the fastest growing distribution channel in the next few years. Rise in penetration of e-commerce and smart devices such as mobile phones and tablets, along with benefits like easy payment options and discounts, are the factors contributing to the growth of this segment. Moreover, increasing preference for online shopping is compelling the manufacturers to offer their products through various online channels such as Nykaa, BigBasket, and Amazon in order to cater to the vast consumer base.
Type Insights
Hair removal creams accounted for the largest share of 41.7% in 2018. The segment growth is attributed to consumer willingness to spend less and opt for cheap and effective solutions. Increased popularity of this product among the younger generation who look for easy and quick solutions has been driving the segment over the past few years. Moreover, factors such as strong endorsements by celebrities and availability of a wide range of creams for specific skin types have been fueling the growth of the segment. For instance, Veet by Reckitt Benckiser offers hair removal creams for normal, sensitive, and dry skin.
Electronic devices are expected to exhibit the fastest CAGR of 6.0% from 2019 to 2025. Technological advancements, along with growing need among consumers for hassle free hair removal products, are expected to spur up the sales of electronic devices such as epilators. Companies are also focusing on introducing separate hair removal devices for men and women, considering the nature of their skin. For instance, Braun Silk Epil 9, 7, and Philips Satinelle are some of the epilators specially designed for men. Epilators have been gaining an increasing traction owing to growing demand for quick fix grooming solutions, especially among working women. For instance, Emjoi Soft Caress Epilator equipped with 36 tweezers enables quick hair removal solution.
Regional Insights
North America held the largest share of 30.8% in 2018. Factors such as high spending on personal grooming, increasing penetration of electronic device, and increased concerns over hygiene among men and women are some of the factors that have been driving the market in the region.
Asia Pacific is expected to register the fastest CAGR of 6.3% over the forecast period. Changing living standards, increasing number of working women looking for quick hair removal solutions, emerging metrosexual culture, and increasing spending power of the consumers are expected to drive the regional market in the next few years.
Key Companies &amp; Market Share Insights
Some of the key players operating in this market are Reckitt Benckiser, Church &amp; Dwight, Procter &amp; Gamble, Philips, Emjoi, Sally Hansen, VI-John, Nads, Revitol, and Codream. Companies involved in this industry majorly focus on product development and launches in order to sustain the high industry competition. For instance, Veet has introduced some of the new products such as hair removal creams for sensitive, normal, and dry skin. Moreover, Gillette had introduced Venus anti slip shaving razors with gel infused blades to prevent dryness post shaving.
Hair Removal Products Market Report Scope
Report Attribute
Details
Market size value in 2020
USD 2.43 billion
Revenue forecast in 2025
USD 3.17 billion
Growth Rate
CAGR of 5.5%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Type, end-user, distribution channel, region
Regional scope
North America; Europe; Asia Pacific; Central &amp; South America; Middle East &amp; Africa
Country scope
U.S.; U.K.; Germany; China; India; Brazil
Key companies profiled
Reckitt Benckiser; Church &amp; Dwight; Procter &amp; Gamble; Philips; Emjoi; Sally Hansen; VI-John; Nads; Revitol; Codream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and opportunities in each of the sub-segments from 2015 to 2025. For the purpose of this study, Grand View Research has segmented the global hair removal products market report on the basis of type, end-user, distribution channel, and region:
 Type Outlook (Revenue, USD Million, 2015 - 2025)
Creams
Ready-to-use Wax Strips
Electronic Devices
Razors
End-User Outlook (Revenue, USD Million, 2015 - 2025)
Men
Women
Distribution Channel Outlook (Revenue, USD Million, 2015 - 2025)
Supermarkets &amp; Hypermarkets
Drugstores
Convenience Stores
Online
Regional Outlook (Revenue, USD Million, 2015 - 2025)
North America
The U.S.
Europe
Germany
The U.K.
Asia Pacific
China
India
Central &amp; South America
Brazil
Middle East &amp; Africa (MEA)
Frequently Asked Questions About This Report
How big is the hair removal products market?
b.  The global hair removal products market size was estimated at USD 2.30 billion in 2019 and is expected to reach USD 2.43 billion in 2020.
What is the hair removal products market growth?
b.  The global hair removal products market is expected to grow at a compound annual growth rate of 5.5% from 2019 to 2025 to reach USD 3.17 billion by 2025.
Which segment accounted for the largest hair removal products market share?
b.  North America dominated the hair removal products market with a share of 30.7% in 2019. This is attributable to factors such as high spending on personal grooming, increasing penetration of electronic devices, and increased concerns over hygiene among men and women.
Who are the key players in hair removal products market?
b.  Some key players operating in the hair removal products market include Reckitt Benckiser, Church &amp; Dwight, Procter &amp; Gamble, Philips, Emjoi, Sally Hansen, VI-John, Nads, Revitol, and Codream.
What are the factors driving the hair removal products market?
b.  Key factors that are driving the market growth include rising consciousness with respect to the importance of personal grooming and enhancing aesthetic appeal.</t>
  </si>
  <si>
    <t>Stretch Marks Treatment Market Size, Share &amp; Trends Analysis Report By Treatment (Topical Products, Laser, Microdermabrasion), By Region, And Segment Forecasts, 2019 - 2026</t>
  </si>
  <si>
    <t>https://www.grandviewresearch.com/industry-analysis/stretch-marks-treatment-market</t>
  </si>
  <si>
    <t>Report Overview
The global stretch marks treatment market size was valued at USD 2.1 billion in 2018 and is projected to expand at a CAGR of 8.04% by 2026. Increasing obesity issues due to prevalence of unhealthy lifestyle is majorly driving the growth. Growing cosmetic concerns among pregnant women is also expected to fuel the market.
Women are affected by stretch marks, during or after pregnancy and along with other people in adolescent in growing up age. They are also prevalent in the people who suddenly gain or lose weight.Moreover, witnessing stretch marks after a sudden growth among teenagers is fueling the market considerably.
Rise in the consumption of calorie-laden fat food by a large population is majorly responsible for the increasing prevalence of stretch marks, thereby augmenting the demand for the targeted treatment. Furthermore, an increasing number of online suppliers for the treatment is impelling the stretch marks treatment market.
Topical products are commonly used for treating stretch marks caused during pregnancy. Doctors are increasingly recommending the use of these products to pregnant women. Moreover, advice by the physicians altogether with growing acceptance by the users is expected to propel the market in the forecast period.
Laser treatments can efficiently reduce the stretch marks in just a few treatment sessions. Laser treatments are quick, less invasive, require no downtime, and offer smooth and better-looking skin with no need for surgery. Hence, increasing demand for less invasive skin procedures by patients and quick treatment time offered by laser is augmenting the demand for laser treatment.
Treatment Insights
The topical products segment is leading the market and is expected to continue leading in near future owing to increasing incidences of stretch marks caused due to pale skin, pregnancy, history of delivering twins or large babies, sudden weight loss or gain, and obesity, among others. Moreover, the use of corticosteroid medications is also expected to propel the demand for topical products. Topical products is further segmented into creams, oils and serums, and lotions.
Creams segment is anticipated to lead the market over the forecast period owing to increased sales. Growing efforts by manufacturers for the sale of creams is significantly driving the segment growth. Moreover, the rise in disposable income of consumers and growing Asia Pacific economies are fueling the sales of creams.
In addition, increasing efforts by manufacturers for the promotion of topical products due to the recommendation by physicians is impelling the market growth. Reasonable market price, easy availability through different distribution channels, and growing demand for creams for reducing stretch marks is also expected to propel the market during the forecast period.
Laser treatment domain was also valued at USD 492.53 million in 2018 and is expected to grow considerably in the forthcoming years due to its effectiveness in comparison with other techniques. The most commonly used techniques by physicians are micro-needling, non-ablative, and fractionated lasers.
Fractional laser segment is anticipated to grow considerably, since they enhance the skin tone, improve the skin texture, and reduce the common signs of aging. High demand for anti-aging treatment is propelling the segment growth. Moreover, demand for non-surgical cosmetic treatments among the large population is fueling the segment.
Regional Insights
On the basis of geography, the market is segmented as North America, Latin America, Europe, Asia Pacific, and Middle East and Africa. Asia Pacific is the dominating segment owing to increasing disposable income and changing lifestyles of consumers. Also, emerging online shopping portals is one major trend witnessed in the market.
North America also holds a significant share of the market due to growing consciousness for cosmetic procedures and fashion. High disposable income of consumers in the region is also propelling the market for stretch marks treatment. Rising consumer preference for these procedures is also driving the market in North America.
Presence of a large number of players in the region is also impressively fueling the regional market. Hence, this ultimately increases the competition among players, which acts as an opportunity for them to introduce more innovative techniques and meet the growing demand across the globe.
Stretch Marks Treatment Market Share Insights
The prominent market players include Laboratoires Expanscience; Clarins Group; Merz North America, Inc.; Syneron Medical Ltd.; E.T. Browne Drug Co., Inc.; Cynosure, Inc.; Centre Light Solutions, LLC; Basq Skincare; Union-Swiss (Pty) Ltd.; Ellipse A/S; The Boppy Company LLC; Helix BioMedix, Inc.; Dermaclara, Inc.; Mama Mio US, Inc.; and Weleda AG. These players are focusing on adopting growth strategies, such as partnerships, innovations, and new product launches, among others. One of the major players, Clarins Group recently joined hands with Plastic Odyssey for the launch of eco-friendly products and other innovations.
Stretch Marks Treatment Market Report Scope
Report Attribute
Details
Market size value in 2020
USD 2.45 billion
Revenue forecast in 2026
USD 3.90 billion
Growth Rate
CAGR of 8.0%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Treatment, region
Regional scope
North America; Europe; Asia Pacific; Latin America; MEA
Country scope
U.S.; Canada; UK; Germany; France; Italy; Spain; Japan; China; India; Thailand; South Korea; Brazil; Mexico; Argentine; Colombia; South Africa; Saudi Arabia; UAE
Key companies profiled
Laboratoires Expanscience; Clarins Group; Merz North America, Inc.; Syneron Medical Ltd.; E.T. Browne Drug Co., Inc.; Cynosure, Inc.; Centre Light Solutions, LLC; Basq Skincare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2026. For the purpose of this study, Grand View Research, Inc. has segmented the global stretch marks treatment market report on the basis of treatment and region:
Treatment Outlook (Revenue, USD Million, 2015 - 2026)
Topical products
Creams
Oils &amp; Serum
 Lotion
Laser
Fractional Laser
Pulse-Dye Laser
 Others
Microdermabrasion
Region Outlook (Revenue, USD Million, 2015 - 2026)
North America
 The U.S.
Canada
Europe
 Germany
 The U.K.
 France
 Italy
Spain
Asia Pacific
 China
 India
 Japan
South Korea
Thailand
Latin America
 Brazil
 Mexico
 Argentina
Colombia
Middle East &amp; Africa
South Africa
Saudi Arabia
UAE
Frequently Asked Questions About This Report
How big is the stretch marks treatment market?
b.  The global stretch marks treatment market size was estimated at USD 2.27 billion in 2019 and is expected to reach USD 2.45 billion in 2020.
What is the stretch marks treatment market growth?
b.  The global stretch marks treatment market is expected to grow at a compound annual growth rate of 8.0% from 2019 to 2026 to reach USD 3.90 billion by 2026.
Which segment accounted for the largest stretch marks treatment market share?
b.  North America dominated the stretch marks treatment market with a share of 35.6% in 2019. This is attributable to growing consciousness for cosmetic procedures &amp; fashion and high disposable income of consumers in the region.
Who are the key players in stretch marks treatment market?
b.  Some key players operating in the stretch marks treatment market include Laboratoires Expanscience; Clarins Group; Merz North America, Inc.; Syneron Medical Ltd.; E.T. Browne Drug Co., Inc.; Cynosure, Inc.; Centre Light Solutions, LLC; Basq Skincare.
What are the factors driving the stretch marks treatment market?
b.  Key factors that are driving the market growth include increasing obesity issues due to the prevalence of unhealthy lifestyles and growing cosmetic concerns among pregnant women.</t>
  </si>
  <si>
    <t>Pyrogen Testing Market Size, Share &amp; Trends Analysis Report By Product (Instruments, Consumables, Services), By Test Type (LAL Test, In Vitro Pyrogen Test, Rabbit Test), By End Use &amp; Segment Forecasts, 2018 - 2025</t>
  </si>
  <si>
    <t>https://www.grandviewresearch.com/industry-analysis/pyrogen-testing-market</t>
  </si>
  <si>
    <t>Industry Insights
The global pyrogen testing market size was valued at over USD 621.8 million in 2016 and is projected to grow at 13.4% over the forecast period. Increasing demand for pyrogen testing products in the pharmaceutical and biotechnology industry is a major factor contributing to the growth of the market. Rapidly growing pharmaceutical and biotechnology industries along with the escalating number of new therapeutics launch is expected to boost the demand for pyrogen testing products.
Rising investment in R&amp;D by manufacturing companies and the government for new product development is another major factor that contributed to the growth of the market. New product development and launch is a key strategy acquired by manufacturers to maintain their dominance and to get maximum revenue-share in the sector. As stated by the European Federation of Pharmaceutical Industries and Associations (EFPIA), in Europe, the pharmaceutical industry had invested around USD 43,380 million in R&amp;D in 2014. Thus, the demand for pyrogen testing products is expected upsurge in the near future, which is projected to boost market growth.
U.S. pyrogen testing market, by product, 2014 - 2025 (USD Million)
Product Insights
On the basis of product, the pyrogen testing industry is segmented into consumables, instruments, and services. In 2016, the consumables segment was the largest revenue-generating segment and is also estimated to maintain its dominance during the forecast period. The rising prevalence of chronic diseases boosts the production of pharmaceuticals, biologics, and medical devices products. Thus, the increasing production of these products propels the application of pyrogen testing consumables including kits and reagents.
The instruments segment is expected to show lucrative growth during the forecast period owing to the technological advancement in products. For instance, the PyroDetect System is a verified non-animal substitute to replace the rabbit test that offers high quality in vitro detection of both non-endotoxin and endotoxin contamination. In 2016, the instruments segment was followed by services in terms of revenue.
Test Type Insights
Based on test type, the pyrogen testing industry has been segmented into LAL tests, in vitro tests, and rabbit tests. LAL test is further categorized into a turbidimetric test, chromogenic test, and gel clot test. LAL tests is expected to showcase the fastest growth during the forecast period due to rising demand for animal-free detection tests along with its high reliability and reproducibility during detection.
Rabbit pyrogen test was the most commonly used pyrogen testing method. However, the increasing application for animal-free tests is a predominant factor that could hinder the use of this test type to some extent in the near future. The popularity of animal-free tests is increasing because of its ability to assess the product without harming living organisms.
End-Use Insights
The pharmaceutical and biotechnology companies dominated the overall market in 2016 due to the rising production of pharmaceuticals, biopharmaceuticals, and other biologic products. Hence, the increasing need for pyrogen testing consumables and instruments in these companies propels the growth of the pyrogen testing market.
The medical devices companies segment is expected to witness significant growth over the forecast period. The introduction of technologically advanced products and rising demand for high-quality medical devices for therapeutic and diagnostics application is anticipated to increase usage of pyrogen testing in the near future.
North America pyrogen testing market share, by end-use, 2016 (%)
Regional Insights
North America dominated the market with the largest revenue share, owing to the presence of many large biotechnology and biopharmaceutical firms such as Pfizer Inc., F. Hoffmann-La Roche AG, Merck Group, Celgene Corp. and Amgen Inc. in this region. Also, the highly developed healthcare &amp; research infrastructure and a large focus on new drug development in North America have fueled the regional market growth.
Asia Pacific is projected to exhibit the highest growth rate during the forecast period, owing to untapped opportunities in this region. There are many manufacturers, targeting Asian countries, such as China &amp; India for drug discovery, development, and production. In addition, clinical research organizations are focusing on Asian countries for clinical trials. The availability of less stringent government regulations for drug development, vast genome pool, and rapidly developing healthcare infrastructure in this region are some of the major factors responsible for the growth of the sector in this region.
Pyrogen Testing Market Share Insights
Some of the key players in the market are Merck KGaA; GenScript; Hyglos GmbH; Ellab A/S; Lonza; Thermo Fisher Scientific, Inc.; Charles River Laboratories, Inc.; Associates of Cape Cod, Inc.; and Pyrostar. The major companies are undertaking various strategies initiatives, such as new product development, mergers, acquisitions, collaborations, and regional expansion for serving the unmet needs of their customers.
Strategic collaborations or acquisitions help vendors to expand their existing product portfolio and geographical reach. For instance, in July 2013, Hyglos GmbH announced that it has entered into a new partnership with Bioclass S.r.l. for selling Hyglos endotoxin removal systems and endotoxin detection assays in Italy.
Report Scope
Attribute
Details
Base year for estimation
2016
Actual estimates/Historical data
2014 - 2016
Forecast period
2017 - 2025
Market representation
Revenue in USD Million and CAGR from 2017 to 2025
Regional scope
North America, Europe, Asia Pacific, Latin America &amp; MEA
Country scope
U.S., Canada, U.K., Germany, Japan, India,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latest trends and opportunities in each of the sub-segments from 2014 to 2025. For the purpose of this study, Grand View Research has segmented the pyrogen testing market on the basis of product, test type, end-use, and region:
Product Outlook (Revenue, USD Million; 2014 - 2025)
Consumables
Instruments
Services
Test Type Outlook (Revenue, USD Million; 2014 - 2025)
LAL test
Chromogenic test
Turbidimetric test
Gel clot test
In vitro pyrogen test         
Rabbit test
End-use Outlook (Revenue, USD Million; 2014 - 2025)
Pharmaceutical and biotechnology companies
Medical devices companies
Others
Regional Outlook (Revenue, USD Million; 2014 - 2025)
North America
The U.S.
Canada
Europe
Germany
The U.K.
Asia Pacific
Japan
China
India
Latin America
Brazil
Mexico
MEA
South Africa</t>
  </si>
  <si>
    <t>Social Employee Recognition Systems Market Size, Share &amp; Trends Analysis Report By Deployment, By Region, And Segment Forecasts, 2019 To 2025</t>
  </si>
  <si>
    <t>https://www.grandviewresearch.com/industry-analysis/social-employee-recognition-systems-market</t>
  </si>
  <si>
    <t>The global social employee recognition systems market is expected to witness significant growth over the forecast period. Social employee recognition systems are built to value an employee’s contribution to an organization’s growth. In order to boost employee morale and value their involvement in critical projects, such systems prove worthy. Due to technology novelty, social employee recognition systems are widely implemented in almost all size organizations.
Apart from perks and accolades, an employee’s mental needs are to be taken care of. Productivity is doubled if an employee feels positive about his organization. Such employees go the extra mile in their specific domain to set new milestones. Hence, boosting morale becomes important in such scenarios. Thus, social recognition at the workplace is an important aspect of human resources and the power of employee recognition creates an excellent workplace.
The major driving factors for social employee recognition global market is technological innovations delivered via software-as-a-service (SaaS) applications. On the basis of deployment, the social employee recognition system global market is segmented into web-based, software as a service (SaaS), and cloud-based.
On the basis of geography, the global social employee recognition systems market is classified as North America, Europe, Asia-Pacific, Middle-East, and Africa. North America dominates the global market owing to technological innovations and novel employee workplace ideas. The market is expected to witness a higher CAGR for the forecast period. APAC regions are estimated to register steady growth as employee morale as a concept is now looked upon with great significance.
The key players in the social employee recognition systems global market include Kudos, Achievers Corp., REFFIND Ltd., Globoforce, Terryberry, Ultimate Software, Peoplecart, CorporateRewards, Paramax, BI WORLDWIDE EMEA, and Incentive Logic.</t>
  </si>
  <si>
    <t>Orthopedic Bone Cement Market Size, Share &amp; Trends Analysis Report By End-use (Hospitals, Ambulatory Surgical Centers, Specialty Clinics), By Region (North America, Europe, Asia Pacific, Latin America, MEA), And Segment Forecasts, 2018 - 2025</t>
  </si>
  <si>
    <t>https://www.grandviewresearch.com/industry-analysis/orthopedic-bone-cement-market</t>
  </si>
  <si>
    <t>Industry Insights
The global orthopedic bone cement market size was estimated at USD 692.8 million in 2016. A growing number of joint replacement surgeries fueled by an ageing population and rising trauma cases are anticipated to raise demand for orthopedic bone cement. This represents a good opportunity for orthopedic bone cement manufacturers globally. 
In addition, the increasing number of products launched and industry consolidation are expected to strengthen the market over the forecast period. For instance, in June 2015, Zimmer Holdings, Inc. completed the acquisition of Biomet, which in turn is anticipated to increase revenue consolidation and strengthen the company’s distribution channel.
U.S. orthopedic bone cement market revenue by end-use, 2014 - 2025 (USD Million)
The growing number of physicians is also expected to increase demand for bone cement. Physicians are the actual customers for medical devices who decide on the material to be used during surgery. The growing number of physicians is expected to increase the customer pool for the orthopedic bone cement manufacturers and in turn, lead to overall market growth. A growing number of orthopedic surgeries are expected to drive demand for the bone cement market. According to independent estimates, the total number of orthopedic surgeries in the U.S. is expected to cross 6 million by 2020. Bone cement is now widely used in the joint and fracture repair surgeries instead of traditional devices like wire and screws. The increasing usage of bone cement by physicians is anticipated to boost revenue over the forecast period.
Advancements in end-use technology and the introduction of new applications are anticipated to increase demand. For instance, Stryker introduced Simplex bone cement that is claimed to undergo less deformation post usage. Manufacturers have also introduced antibiotic-loaded cement that decreases the chances of post-surgical infections, especially in the case of total joint arthroplasty. Advancements in end-use technology are expected to increase the adoption of orthopedic bone cement amongst physicians. 
End-use Insights
On the basis of end-use, the market is segmented as hospitals, Ambulatory Surgical Centers (ASCs), and specialty clinics. The hospital segment emerged as a leading end-use category and accounted for over 47.7% of the total revenue in 2016. Large patient pool catered to by the hospitals and their dominance in the emerging and low-income countries is anticipated to drive demand. These are some of the key factors that can be attributed to its high revenue share in 2016. However, the shifting business trend from hospitals to ASCs &amp; specialty clinics is likely to impede the growth of this segment over the forecast period. 
The market is majorly dominated by the hospital segment; however, ASCs segment is expected to be the fastest growing owing to the growing number of ASCs in North America and Europe. The trend of growing multispecialty clinics is expected to increase the number of surgeries being performed by ASCs over the forecast period.
The specialty clinic's end-user segment is the second rapidly growing segment followed by hospitals. This segment is anticipated to expand at a CAGR of 6.7% between 2017 and 2025. The number of specialty clinics is expanding rapidly in North America, Europe, and Asia Pacific regions. Countries like India, China, and the U.S. are witnessing a rapid rise in the number of specialty clinics, owing to an increasing number of specialized physicians.
Hospital segment is expected to be a dominant segment in the global orthopedic bone cement market throughout the forecast period; however, this segment is expected to witness a decline in its market share over the forecast period. ASCs and specialty clinics segment is anticipated to witness growth over the forecast period due to the abovementioned reasons. Consolidation in the ASC and specialty clinics industry is another factor responsible for the growth of these segments.
Global orthopedic bone cement market revenue, by region, 2016 (%)
Regional Insights
North America was the leading bone cement market in 2016, whereas emerging economies such as India, China, and Brazil are anticipated to exhibit strong growth. The increasing population and rising geriatric population are expected to increase demand for these surgeries and in turn, boost revenue growth of the global market. 
The U.S. was the leading region in North America during 2016. It is also anticipated that the U.S. will hold the largest revenue share over the forecast period owing to the local presence of several key players with an established distribution channel. Favorable reimbursement policies for orthopedic surgical procedures in the U.S. are another factor responsible for the dominance of the U.S.
Asia Pacific market is expected to be the fastest-growing region in the coming few years. This region is anticipated to exhibit enormous growth due to growing medical tourism, increasing per capita income, surging healthcare spending by the government, and raising awareness. China's orthopedic bone cement market is anticipated to be the fastest-growing in the Asia Pacific region.
Europe region is anticipated to follow the Asia Pacific region with a CAGR of 5.5% between 2017 and 2025. Growing patient pool due to medical tourism and a strong distribution network of the manufacturers is expected to drive growth in Europe. Favorable healthcare policies can also be attributed to the growing demand over the forecast period.
Orthopedic Bone Cement Market Share Insights
The market is highly competitive and fairly concentrated, with few top companies accounting for the maximum share of the market in 2016. Some of the key participants include Stryker Corporation, Zimmer Biomet, DePuy Synthes, and Smith &amp; Nephew, Inc.
Growing investments in R&amp;D activities and expanding applications are expected to be key parameters for maintaining a competitive edge, with frequent partnerships being undertaken as an attempt to diversify end-use portfolios and gain market share.
Report Scope
Attribute
Details
Base year for estimation
2016
Actual estimates/Historical data
2014 - 2016
Forecast period
2017 - 2025
Market representation
Revenue in USD Million and CAGR from 2017 to 2025
Regional scope
North America, Europe, Asia Pacific, Central &amp; South America, Middle East &amp; Africa
Country scope
U.S., Canada, Germany, UK, China, India, Brazil, Mexico, South Africa
Report coverage
Revenue forecast, company share,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orthopedic bone cement market on the basis of end-use and region: 
End-use Outlook (Revenue, USD Million, 2014 - 2025)
Hospitals
Ambulatory Surgical Centers (ASCs)
Specialty Clinics
 Regional Outlook (Revenue, USD Million, 2014 - 2025)
North America
The U.S.
Canada
Europe
Germany
UK
Asia Pacific
China
Japan
Latin America
Brazil
Mexico
Middle East &amp; Africa
South Africa</t>
  </si>
  <si>
    <t>Substation Automation Market Analysis By Component (Recloser Controller, Programmable Logical Controller, Capacitor Bank Controller, Digital Transducer/Smart Meter, Load Tap Controller, Communication Channel, Digital Relays), By Module (SCADA, IEDs, Communication Network), By Communication Channel (Ethernet, Power Line Communication, Copper Wire Communication, Optical Fiber Communication) And Segment Forecasts To 2024</t>
  </si>
  <si>
    <t>https://www.grandviewresearch.com/industry-analysis/substation-automation-market</t>
  </si>
  <si>
    <t>Report Overview
The substation automation market size was valued at USD 114.0 billion in 2015 and is expected to witness significant growth over the forecast period, owing to the rising penetration in the industry to automate and efficiently analyze the substation data. There is an increased focus on distribution and transmission investments to address the distressed and aging infrastructure. Moreover, utilities are employing a greater emphasis on real-time, enterprise extensive information to secure accurate information, boost reliability, and to better manage assets and information, driving the industry growth.
Asia Pacific Substation Automation Market Revenue by Component, 2014 - 2024 (USD Billion) 
Increasing developments, such as advanced SCADA and communication technologies, are driving the substation automation market. The communication channel is an integral part of the substation automation as all the IEDs and monitoring devices that are located at the substation and on the field generate data that has to be passed on to the utility data center, which is remotely located.
However, the lack of interoperability and global standards are restricting industry growth. Manufacturers in the industry are increasingly focusing on building common standards to eliminate the issue. For instance, companies such as ABB Ltd. are playing a significant role in the standardization of IEC 61850.
Component Insights
The communication channel component dominated the industry in 2015, accounting for over 27.1% of the overall market share. Communication schemes have been increasingly rectified and designed into the substation by the utilities to integrate IDEs and capitalize on control, protection, metering, and fault recording functions are available in digital devices.
Programmable Logic Controllers (PLCs) accounted for a revenue share of over 14% in 2015 and are anticipated to witness significant growth in the future. The manufacturers of PLCs are increasingly developing new products to meet the requirements of SCADA and substation automation applications. Furthermore, they are cost-competitive with the traditional RTUs and have benefits in substation automation and its applications. Applications of PLCs, such as protection and control, automatic switching, voltage regulation, automation system diagnostics, and remote control, are expected to increase the industry demand.
Module Insights
The SCADA segment is expected to witness significant growth at a CAGR of nearly 9% over the forecast period. Technological advancements in sensor technology, MCUs, and alarm management systems are anticipated to improve the overall communication system, thereby increasing the demand across the industry.
The energy and power sector has become incompetent owing to increased dependability and regulations. However, escalating adoption of SCADA systems is anticipated to drive demand for flexibility in investigating the infrastructure. Moreover, these systems supervise and control the power generation &amp; transmission and improve overall efficiency.
Furthermore, IEDs contributed significantly to the overall industry and dominated the market with a revenue share of over 75% in 2015, owing to the upcoming deployment across the power sector. The increasing demand for a high voltage across commercial buildings and industries to operate machines is rapidly boosting the requirement for IEDs to reduce losses during distribution and optimizing efficiency.
Communication Channel Insights
The copper wire communication segment is anticipated to grow at a significant CAGR of over 12% from 2016 to 2024. The optical fiber communication is gaining popularity owing to several advantages such as lower attenuation and interference. Moreover, investments in telecommunications and information technology are contributing to the segment growth.
Regional Insights
The Asia Pacific market accounted for over 22% of the global industry share in 2015 and is expected to increase steadily over the next decade. Increasing investments aimed to boost the manufacturing activities across developing economies worldwide are expected to favorably impact industry growth. Moreover, favorable initiatives from governments in countries such as India, China, and Japan have led to rising demand across the entire region.
Key Companies &amp; Market Share Insights
The key industry players include Eaton Corporation Plc., General Electric Company, ABB Ltd., Crompton Greaves Ltd., Cisco Systems, Inc., Larsen &amp; Toubro Limited, Verson Electric Pvt. Ltd., Schneider Electric SE, Siemens AG, and Trilliant Holdings, Inc. In order to expand the global presence, manufacturers such as CG Global are increasing the substation automation businesses in Western Europe and Asia Pacific.
Substation Automation Market Report Scope
Report Attribute
Details
Market size value in 2020
USD 148.6 billion
Revenue forecast in 2024
USD 185.8 billion
Growth Rate
CAGR of 5.6% from 2016 to 2020
Base year for estimation
2015
Historical data
2013 - 2015
Forecast period
2016 - 2024
Quantitative units
Revenue in USD million/billion and CAGR from 2016 to 2024
Report coverage
Revenue forecast, company ranking, competitive landscape, growth factors, and trends
Segments covered
Component, module, communication channel, region
Regional scope
North America; Europe; Asia Pacific; Rest of the World
Key companies profiled
Eaton; General Electric; ABB; Cisco; Crompton Greaves Ltd.; Larsen &amp; Toubro Limited; Schneider Electric; Siemens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substation automation market?
b.  The global substation automation market size was estimated at USD 140.7 billion in 2019 and is expected to reach USD 148.6 billion in 2020.
What is the substation automation market growth?
b.  The global substation automation market is expected to grow at a compound annual growth rate of 5.6% from 2016 to 2024 to reach USD 185.8 billion by 2024.
Which segment accounted for the largest substation automation market share?
b.  IEDs module segment dominated the substation automation market with a share of 69.6% in 2019. This is attributable to the upcoming deployment across the power sector and the increasing demand for a high voltage across commercial buildings and industries to operate machines.
Who are the key players in substation automation market?
b.  Some key players operating in the substation automation market include Eaton; General Electric; ABB; Cisco; Crompton Greaves Ltd.; Larsen &amp; Toubro Limited; Schneider Electric; and Siemens amongst others.
What are the factors driving the substation automation market?
b.  Key factors that are driving the market growth include the increasing requirement for operation efficiency, improved quality, increased production, high uptime, and ease of monitoring and controlling the industrial process.</t>
  </si>
  <si>
    <t>Sequencing Reagents Market Size, Share &amp; Trends Analysis Report By Technology (NGS, TGS), By Reagent Type, By Application (Oncology, Clinical Investigation), By End Use (Academic &amp; Clinical Research), And Segment Forecasts, 2019 - 2026</t>
  </si>
  <si>
    <t>https://www.grandviewresearch.com/industry-analysis/sequencing-reagents-market</t>
  </si>
  <si>
    <t>Report Overview
The global sequencing reagents market size was valued at USD 4.5 billion in 2018 and is expected to register a CAGR of 13.7% over the forecast period. The market is benefitted by constant developments in sequencing technologies to provide higher throughput data for large-scale genomic research. The development of novel technologies, such as Nanopore and Single-Molecule Real-Time (SMRT) sequencing, for efficient and cost-effective preparation of sequencing libraries, enable researchers to sequence the entire genome within a short period at a lower cost. This, coupled with the availability of new commercial kits providing reagents for specific sequencing applications, drives the market progression.
Streamlining the workflow and automation have gradually reduced the overall time of the library preparation step. Besides, tagmentation during library preparation combines adaptor ligation and genome fragmentation into a single step. Incorporation of this technique into existing sequencing procedures simplifies workflow, reduces cost, and improves data quality.  
Exponential decline in genetic sequencing cost from USD 10-15 million per genome in 2001 to USD 1,200 per genome in 2017 has significantly boosted the growth of sequencing technologies, which in turn fuels the utilization of sequencing reagents. This reduction in cost has also decreased the price for the installation of sequencing platforms in recent years.
The presence of supportive government programs has augmented the growth of genome sequencing in identifying the genomic variations associated with human diseases. For instance, in December 2018, NHS England, in partnership with Genomics England, sequenced 100,000 whole genomes from NHS patients to uncover new diagnoses and treatment for patients with cancer and rare inherited diseases.
Furthermore, an increase in funding from public and private entities has supplemented the growth of high throughput technology, subsequently enhancing demand for their respective reagents. For instance, in March 2018, the German Research Foundation funded USD 17.3 million to four new German sequencing centers to equip them with NGS technology.
Technology Insights
The NGS segment occupied a major market share in 2018. This is because NGS has become a common practice in molecular diagnostics, molecular pathology, and other clinical research applications due to its lower costs and higher throughput capabilities. Moreover, the deep sequencing approach offered by NGS platforms allows better discovery power to determine novel or rare variants.
NGS technology has exhibited strong potential for the expansion of companion diagnostics and personalized medicine for the treatment of chronic diseases. This further drives the development of more efficient, targeted, and complex medicines and enables clinicians to increasingly adopt NGS platforms for in-vitro diagnostics, thus influencing NGS demand.
A rise in the demand for third-generation sequencing (TGS) technologies is attributive to the lucrative growth rate of this segment. With the emergence of TGS, genome sequencing has become a faster and reliable method to study genomic variations. SMRT technology has allowed scientists to initiate re-sequencing of the genome that has already been sequenced to accomplish a higher level of accuracy. For instance, by using the SMRT technique, Escherichia coli can be sequenced to an accuracy of 99.99%.
Reagent Type Insights
The sequencing kits segment dominated the market in terms of revenue in 2018 and is expected to maintain its lead throughout the forecast period. This is due to the presence of major high throughput platforms such as the MiniSeq, MiSeq, iSeq, NextSeq, HiSeq X, and NovaSeq series from Illumina; PGM, IonS5, Ion Proton system from Thermo Fisher Scientific; and MinION, GridION X5, and PromethION from Oxford Nanopore.
Constant developments enhancing library preparation workflow is expected to significantly drive the library kits segment in the coming years. Automating the library construction with the use of liquid handling platforms, along with its accessories for heating, cooling, shaking, and magnetic bead manipulations, yield high-quality libraries for whole-genome sequencing.
Application Insights
Oncology accounted for the largest share in the sequencing reagents market in 2018 due to the high usage rate of reagents for clinical research and the development of cancer diagnostics and therapeutics. With the rapid development of sequencing capabilities, it has become easier for oncologists to access genetic information and heterogeneity associated with cancer and cancer-related genes.
Analysis of tumor transcriptomics, genomics, and epigenomics by NGS is positively influencing biomarker discovery for cancer diagnostics and tumor stratification. Enhancement of sequencing capabilities has also assisted the development of precision oncology that stimulates new oncological clinical trial designs for the detection of genetic vulnerabilities in patients.
Identification of pathogens by high-throughput technologies and bioinformatics results in the delivery of in-depth insights into antimicrobial resistance, virulence, and disease transmission. This drives the adoption of reagents in the field of clinical and public health microbiology. The clinical investigation segment is projected to witness the fastest growth throughout the forecast period.
End-use Insights
Based on end-use, the market has been segmented into academic research, clinical research, hospitals and clinics, pharmaceutical and biotechnology companies, and others. Among these, academic research captured the largest revenue share due to the presence of a substantial number of universities and research centers involved in providing courses on molecular biology with a wide application of NGS techniques. Scholarships offered by these centers for Ph.D. projects in NGS is projected to drive demand for NGS reagents.
The clinical research segment is anticipated to register the fastest growth over the forecast period. Rising penetration of high throughput technology-based diagnostic tests that are CLIA waived or are under the process of clinical approval is anticipated to influence the market progression of this segment. The conventional Sanger method and its associated reagents are still a common choice for clinical applications and research. The adoption of NGS reagents is on the rise for clinical diagnostics because's single-nucleotide resolution is capable of detecting the smallest possible mutations (SNPs), without requiring additional information about the mutation. With advancements in technology, the combined detection of larger abnormalities and SNPs has become easier in recent years.    
Regional Insights
North America dominated the global market in terms of revenue and is expected to register the highest growth during the forecast period. This is due to simultaneous developments undertaken by well-established as well as emerging players to expand their reagents portfolio. clonal Technology marks this trend with the launch of NGS library preparation kits in September 2018. The Asia Pacific is expected to witness lucrative growth soon. Significant investments and funding in genetics research in China and Japan have resulted in the technological integration of high throughput technologies. This has enhanced the adoption of sequencing technologies in the Asia Pacific.
Sequencing Reagents Market Share Insights
Prominent participants in the market include Thermo Fisher Scientific, Inc.; Illumina, Inc.; QIAGEN; BGI; Pacific Biosciences of California, Inc.; F. Hoffmann-La Roche AG; Oxford Nanopore Technologies; Agilent Technologies, Inc.; Fluidigm Corporation; ArcherDX, Inc.; Takara Bio Inc.; and Bioline.
Market participants are making significant investments to reinforce their market presence and maintain a competitive edge in the space. Moreover, key companies are involved in several collaborative models, product development, and geographic expansion strategies in untapped regions. For instance, in March 2019, Agilent Technologies introduced a new library preparation system for NGS technology called Magnis NGS Prep System. This new system includes reagents and protocols that are designed to easily assay complex genetic aberrations and multiple genes from genomic DNA.
Sequencing Reagents Market Report Scope
Report Attribute
Details
The market size value in 2020
USD 5.9 billion
The revenue forecast in 2026
USD 12.6 billion
Growth Rate
CAGR of 13.7% from 2019 to 2026
The base year for estimation
2018
Historical data
2015 - 2017
Forecast period
2019 - 2026
Quantitative units
Revenue in USD Million and CAGR from 2019 to 2026
Report coverage
Revenue forecast; company share; competitive landscape; growth factors and trends
Segments covered
Technology, reagent type, application, end-use, region
Regional scope
North America; Europe; Asia Pacific; Latin America; MEA
Country scope
U.S.; Canada; Germany; U.K.; China; Japan; Brazil; South Africa
Key companies profiled
Thermo Fisher Scientific, Inc.; Illumina, Inc.; QIAGEN; BGI; Pacific Biosciences of California, Inc.; F. Hoffmann-La Roche AG; Oxford Nanopore Technologies; Agilent Technologies, Inc.; Fluidigm Corporation; ArcherDX, Inc.; Takara Bio Inc.; Bioline.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2026. For this study, Grand View Research has segmented the global sequencing reagents market report based on technology, reagent type, application, end-use, and region:
Technology Outlook (Revenue, USD Million, 2015 - 2026)
Sanger Sequencing
Next-Generation Sequencing
Third Generation Sequencing
Reagent Type Outlook (Revenue, USD Million, 2015 - 2026)
Library Kits
Template Kits
Control Kits
Sequencing Kits
Others
Application Outlook (Revenue, USD Million, 2015 - 2026)
Oncology
Reproductive Health
Clinical Investigation
Agrigenomics &amp; Forensics
Others
End-use Outlook (Revenue, USD Million, 2015 - 2026)
Academic Research
Clinical Research
Hospitals &amp; Clinics
Pharmaceutical &amp; Biotechnology Companies
Others
Regional Outlook (Revenue, USD Million, 2015 - 2026)
North America
The U.S.
Canada
Europe
Germany
U.K.
Asia Pacific
China
Japan
Latin America
Brazil
The Middle East and Africa (MEA)
South Africa
Frequently Asked Questions About This Report
How big is the sequencing reagents market?
b.  The global sequencing reagents market size was estimated at USD 5.2 billion in 2019 and is expected to reach USD 5.9 billion in 2020.
What is the sequencing reagents market growth?
b.  The global sequencing reagents market is expected to grow at a compound annual growth rate of 13.7% from 2019 to 2026 to reach USD 12.6 billion by 2026.
Which segment accounted for the largest sequencing reagents market share?
b.  Next-generation sequencing (NGS) segment dominated the sequencing reagents market with a share of 59.3% in 2019. This is because NGS has become a common practice in molecular diagnostics, molecular pathology, and other clinical research applications due to its lower costs and higher throughput capabilities.
Who are the key players in sequencing reagents market?
b.  Some key players operating in the sequencing reagents market include Thermo Fisher Scientific, Inc.; Illumina, Inc.; QIAGEN; BGI; Pacific Biosciences of California, Inc.; F. Hoffmann-La Roche AG; Oxford Nanopore Technologies; Agilent Technologies, Inc.; Fluidigm Corporation; ArcherDX, Inc.;Takara Bio Inc.; and Bioline.
What are the factors driving the sequencing reagents market?
b.  Key factors that are driving the market growth include decreasing costs for genetic sequencing, increasing demand for third-generation sequencing, presence of a substantial number of funding programs, and a rise in competition amongst prominent market entities.</t>
  </si>
  <si>
    <t>Lung Cancer Screening Software Market Size, Share &amp; Trends Analysis Report By Region (North America, APAC, Europe, Latin America, MEA), And Segment Forecasts, 2019 - 2025</t>
  </si>
  <si>
    <t>https://www.grandviewresearch.com/industry-analysis/lung-cancer-screening-software-market</t>
  </si>
  <si>
    <t>Report Overview
The global lung cancer screening software market size was valued at USD 11.44 million in 2018 and is anticipated to expand at a CAGR of 19.5% over the forecast period. Increasing incidence of lung cancer is one of the significant factors driving the market. According to the National Cancer Institute estimates, over 228,150 new cases of lung cancer were reported in the U.S. in 2019. Growing number of screening programs across the globe is also one of the key factors driving the market.
Growing awareness about early-stage diagnosis boosts the demand for lung cancer screening across the globe. Lung Cancer Alliance has quoted that 5-year survival rate for lung cancer has drastically decreased from stage 1 diagnosis (68%-92% survival) to stage 4 diagnosis (0%-10% survival).
A large number of clinical trials, studies, and demonstration projects are being conducted around the world to evaluate the effectiveness of screening programs. For instance, in 2013, the Dutch-Belgian Lung Cancer Screening Trial (NELSON) was launched, which was a randomized trial, aimed at comparing LDCT screening with the usual care. An increase in the number of these trials and studies also surges the demand for software solutions for workflow management.
These software solutions offer multiple benefits including patient identification, enrollment, and eligibility tracking, reporting, data integration and analytics, and patient communication, which in turn increase its adoption among hospitals and radiological centers. Favorable government initiatives aimed at increasing the awareness about lung cancer prevention also support market growth.
Many recommendations related to screening have been released which in turn supports the implementation of programs. For instance, the United States Preventive Services Task Force (USPSTF) recommends annual LDCT in high-risk individuals, aged 55 - 80 years with less than 30 pack a year, and current or former smokers who have quit within the past 15 years. However, governments in many regions including Europe, Asia Pacific, Latin America, and MEA have not fully implemented the programs.
Regional Insights
In 2018, North America led the global market. Key factors contributing to the high demand include the presence of a large number of screening programs, which in turn aid in adoption of these software solutions for patient management. Growth in a number of studies and clinical trials for evaluating the effectiveness of programs in the region also impels demand for such software. For instance, National Lung Screening Study (NLST), launched in 2002 in the U.S., was one such randomized trial of annual screening for comparison of LDCT with chest radiograph in high-risk individuals.
Growing target population and presence of a large number of screening centers in the region also boost the demand for software solutions to optimize workflow management. It is estimated that there are about 1,800 screening centers across the U.S. In addition, rise in awareness about lung cancer detection and favorable government initiatives for implementing programs contribute to the market growth. For instance, in 2018, the American Lung Association and American Thoracic Society (ATS) released a new screening implementation guide at ATS 2018 International Conference.
Asia Pacific is expected to emerge with the fastest CAGR of 23.4% over the forecast period due to increasing prevalence of lung cancer and rising number of trials and studies, particularly in Japan, China, South Korea, and Taiwan. According to Globocan estimates, about 160,068 new cases for lung cancer were reported in South East Asian region in 2018. Growing awareness about screening programs and improving healthcare infrastructure are also likely to boost the market growth in the region.
Lung Cancer Screening Software Market Share Insights
Key companies in the market include Nuance Communications, Inc.; Eon; Koninklijke Philips N.V.; Siemens Healthineers AG; PenRad Technologies, Inc.; MRS Systems, Inc.; and Magview. Growing collaborations, product differentiation, and initiatives for increasing the awareness about lung cancer screening are some of the key strategies adopted by these companies to maintain their market position. Most of these firms are based in the U.S., owing to implementation of large number of screening programs; however, government support for prevention of lung cancer, particularly in Europe and Asia, is resulting in these market players extending their offerings to these regions.
Lung Cancer Screening Software Market Report Scope
Report Attribute
Details
Market size value in 2020
USD 15.03 million
Revenue forecast in 2025
USD 37.92 million
Growth Rate
CAGR of 19.5% from 2019 to 2025
Base year for estimation
2018
Historical data
2014 – 2017
Forecast period
2019 – 2025
Quantitative units
Revenue in USD million and CAGR from 2019 to 2025
Report coverage
Revenue forecast, company ranking, competitive landscape, growth factors, and trends
Segments covered
Region
Regional scope
North America; Europe; Asia Pacific; Latin America; Middle East &amp; Africa
Country scope
U.S.; Canada; U.K.; Germany; Italy; France; Spain; Russia; Japan; China; Australia; Brazil; Mexico; South Africa
Key companies profiled
Nuance Communications, Inc.; Eon; Koninklijke Philips N.V.; Siemens Healthineers AG; PenRad Technologies, Inc.; MRS Systems, Inc.; Magview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lung cancer screening software market report on the basis of region:
Regional Outlook (Revenue, USD Thousand, 2014 - 2025)
North America
The U.S.
Canada 
Europe
The U.K.
Germany
Italy
France
Spain
Russia 
Asia Pacific
Japan
China
Australia 
Latin America
Brazil
Mexico 
Middle East &amp; Africa
South Africa
Frequently Asked Questions About This Report
Who are the key players in lung cancer screening software market?
b.  Some key players operating in the lung cancer screening software market include Nuance Communications, Inc.; Eon; Koninklijke Philips N.V.; Siemens Healthineers AG; PenRad Technologies, Inc.; MRS Systems, Inc.; and Magview.
What are the factors driving the lung cancer screening software market?
b.  Key factors that are driving the market growth include increasing incidence of lung cancer and also due to growing awareness about early-stage diagnosis of lung cancer.
How big is the lung cancer screening software market?
b.  The global lung cancer screening software market size was estimated at USD 13.05 million in 2019 and is expected to reach USD 15.03 million in 2020.
What is the lung cancer screening software market growth?
b.  The global lung cancer screening software market is expected to grow at a compound annual growth rate of 19.5% from 2019 to 2025 to reach USD 37.9 million by 2025.
Which segment accounted for the largest lung cancer screening software market share?
b.  North America dominated the lung cancer screening software market with a share of 58.9% in 2019. This is attributable to the
presence of a large number of screening programs, which in turn aid in the adoption of these software solutions for patient management.</t>
  </si>
  <si>
    <t>Watermelon Seeds Market Size, Share &amp; Trends Analysis Report, By Type (Raw, Roasted, Dried), By Distribution Channel (Offline, Online), By Region (Asia Pacific, Europe, North America, MEA), And Segment Forecasts, 2019 - 2025</t>
  </si>
  <si>
    <t>https://www.grandviewresearch.com/industry-analysis/watermelon-seeds-market</t>
  </si>
  <si>
    <t>Industry Insights
The global watermelon seeds market size was valued at USD 507.7 million in 2018. The market is estimated to witness a CAGR of 5.8% over the forecast period. Rising cases of obesity and related health problems including coronary heart disease due to unhealthy eating habits and a sedentary lifestyle will boost the product demand.
Watermelon seeds contain vital nutrients including proteins and amino acids. These seeds also contain vitamins and omega-3 and -6 fatty acids. Also, increasing awareness about product benefits, such as asthma prevention, lowered levels of blood pressure, and enhanced digestion and skin nourishment, will drive its demand in dietary supplements.
Thus, increasing the demand for organic, gluten-free, and non-GMO food products is expected to fuel market growth. Watermelon seeds have low calorie and fat; thus, are widely used in several seed-based food products, which is also likely to augment the product demand. Moreover, the product is used as a fat substitute in the preparation of foods, such as bars, juices, dietary supplements, and so on.
This is also said to have a positive impact on market growth. On the other hand, the availability of alternatives that offer potentially the same health benefits and are relatively cheaper is expected to hinder the growth of this market. However, a wide scope of application in food as well as the nutraceutical market will support the growth.
Type Insights
Based on type, the watermelon seeds market is divided into raw, roasted, and dried seeds. The raw product type segment accounted for the largest market share in the year 2018. Raw watermelon seeds have a wide scope of application as a fat substitute in the food industry. High demand for low-fat and -calorie cookies, wafers, bread, and other snacks will drive the segment.
To reduce the fat content, many food manufacturers are using raw watermelon seed flour as a fat substitute due to its high nutritional value, which is likely to boost the demand further. The roasted product type segment is expected to witness the fastest CAGR from 2019 to 2025 owing to raising awareness about the health benefits of consumption of these seeds.
Distribution Channel Insights
Based on the distribution channel, the market has been segmented into offline and online. The offline distribution channel segment accounted for the largest share of the global market in 2018. The availability of a variety of products from different brands at discounted prices will drive the segment. Also, a rising number of organized retailing outlets including hypermarkets, supermarkets, etc. is expected to boost product sales through offline channels.
However, the online mode of distribution is expected to register the fastest CAGR of 6.6% during the forecasted period. The growing popularity of e-commerce platforms like Amazon is the key factor driving the segment. The rising number of internet and smartphone users across the globe will also have a positive impact on segment growth.
Regional Insights
North America was the largest regional market in the year 2018 and is expected to remain dominant throughout the forecast period. The U.S., in particular, is the major consumer in the regional market owing to the rising vegan population and the presence of several key companies in the country. The Asia Pacific is estimated to be the fastest-growing market from 2019 to 2025. Rising health consciousness, consumer disposable income, and improved standard of living are some of the key factors responsible for increased product demand in the region. Besides, the rapidly expanding e-commerce sector in APAC will boost product sales.
Watermelon Seeds Market Share Insights
Some of the key players in this market are Bayers, Emerald Seed, Vilmorin &amp; Cie, Syngenta, Origene Seed, Rizhao Golden Nut Group, Rizwan Seed Company, Qiaqia Food, Tokita Seed, and Hazera. Most of these companies have undertaken several business strategies, such as M&amp;A and partnerships, to expand their product portfolio and geographical footprint. For Instance, in Feb 2016, Vilmorin &amp; Cie, Inc. merged with Genica Research Corp.
Report Scope
Attribute
Details
The base year for estimation
2018
Actual estimates/Historical data
2015 - 2017
Forecast period
2019 - 2025
Market representation
Revenue in USD Million and CAGR from 2019 to 2025
Regional scope
North America, Europe, Asia Pacific, Central &amp; South America, Middle East &amp; Africa
Country scope
U.S., U.K., Germany, India, China, Brazil, and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this study, Grand View Research has segmented the global watermelon seeds market report based on type, distribution channel, and region:
Type Outlook (Revenue, USD Million, 2015 - 2025)
Raw
Roasted
Dried
Distribution Channel Outlook (Revenue, USD Million, 2015 - 2025)
Offline
Online
Regional Outlook (Revenue, USD Million, 2015 - 2025)
North America
The U.S.
Europe
U.K.
Germany
Asia Pacific
India
China
Central &amp; South America
Brazil
Middle East &amp; Africa
South Africa</t>
  </si>
  <si>
    <t>Natural Language Generation Market Size, Share &amp; Trends Analysis Report By Solution, By Application, By Deployment Mode, By Enterprise Size, By Vertical, By Region, And Segment Forecasts, 2019 - 2025</t>
  </si>
  <si>
    <t>https://www.grandviewresearch.com/industry-analysis/natural-language-generation-market</t>
  </si>
  <si>
    <t>Industry Insights  
The global natural language generation market size was valued at USD 336.2 million in 2018 and is expected to register a CAGR of 19.8% from 2019 to 2025. NLG is a software process that enables the conversion of computerized data into natural language. It helps put concepts into words and quickly convert raw data into insights. Today, natural language generation has become an essential feature for most modern analytics and business intelligence platforms.
The adoption of artificial intelligence (AI) technologies such as machine learning and natural language generation has increased within enterprises across diversified verticals. Furthermore, AI has gained significant importance in applications that involve the use of data-driven information. Across a range of applications, AI has started to replace traditional technologies to deal with changes in digital infrastructure such as high computing power, high data volumes, and data storage devices with improved storage capacities and processing speeds. Thus, increasing investments in research and development of an effective mode of interaction between machines and humans are expected to drive the demand for AI technologies, which, in turn, would support the growth of the NLG market over the forecast period.
An NLG software is driven by AI, wherein the software extracts data from various sources to generate insights in natural language. Furthermore, NLG also uses machine learning technology, through which it mimics the technique of analysis done by human analysts. The adoption of natural language generation solutions has significantly increased because it helps users streamline operations within their businesses by auto-generating data in the form of texts and information with high accuracy, thereby increasing an organization’s efficiency. The technology also helps in enhancing target marketing based on the interest of customers by creating variations in the content as per customers’ requirements and delivering a personalized digital experience.  
Present-day NLG solutions provide a wide range of capabilities and newer products continue to see improvements over their predecessors as several new natural language generation companies focus on introducing advanced products to benefit from the promising growth opportunities across several industries. NLG vendors are integrating written analysis into visual analysis to get more impactful data visualizations. Natural language generation companies are also introducing self-service platforms such as Wordsmith for data discovery and insights based on data. Easy availability of NLC products and solutions with such enhanced capabilities is expected to drive the market for natural language generation over the forecast period.
Solution Insights
Based on solutions, the market for natural language generation is segmented into software and services. The software segment accounted for the highest share in the market in 2018. An NLG software consists of various engines, platforms, tools, and interfaces that process the conversion of computerized code to human-understandable language. Natural language generation software help data analysis scientists as well as non-technical people process information and data with the help of deep learning and also help generate actionable insights based on digital data.
The services segment is expected to register a higher CAGR over the forecast period. It includes a variety of services provided to enterprises that employ natural language generation tools. As these services assist companies in deploying and using natural language generation tools efficiently and make use of the entire potential of the NLG software, their demand is likely to rise notably with the increased deployment of NLG software across a range of industries.
Vertical Insights
Based on vertical, the market for natural language generation has been segmented into banking, financial services, and insurance, retail and e-commerce, government and defense, healthcare and life sciences, manufacturing, telecom and IT, media and entertainment, energy and utilities, and others. The banking, financial services, and insurance segment accounted for a share of nearly 22% of the market in 2018. The segment is also expected to dominate the market in terms of overall market share over the forecast period.
The increasing number of stringent regulations, rising competition between banks, and the rising demand for transparency has led to the adoption of automation and AI tools across banks, insurance companies, and investment management firms. NLG tools enable the BFSI vertical to automate the process of reporting and determining any fraudulent activity occurring within an organization. These tools also help in establishing engaging and personalized communication between users. Such factors have spurred the adoption of NLG tools in banking, financial services, and insurance segment.  
The retail and e-commerce segments are also expected to display promising growth over the forecast period as the NLG technology enables marketers to understand the requirements of customers and helps provide customers with suggestions based on their recent searches. Thus, technology helps influence buying behavior by generating content based on customers buying behavior. These factors are driving the adoption of natural language generation in the retail and e-commerce industries.
Application Insights
Based on application, the market for natural language generation has been segmented into risk &amp; compliance management, fraud detection and anti-money laundering, performance management, customer experience management, predictive maintenance, and others. NLG tools are being increasingly used in risk &amp; compliance management activities as natural language generation helps compliance teams analyze and identify critical information stored in structured data and uncover anomalies and hidden patterns from massive datasets with the help of sentiment analysis, topic tagging, and other techniques. The trend is likely to remain strong and the risk &amp; compliance management segment is likely to retain its dominance throughout the forecast period.
The adoption of natural language generation is expected to grow significantly in predictive maintenance applications over the forecast period. NLG tools enable data analysis teams to directly embed their expertise within a dashboard that can be used to deliver critical insights to more people within an organization quickly. The increased awareness about these benefits in the field of predictive maintenance applications is likely to drive the segment over the forecast period.   
Deployment Mode Insights 
Based on deployment, the natural language generation market is categorized into the cloud and on-premise. The cloud segment includes deployment on a public or private cloud while the on-premise segment includes customer-hosted NLG solutions. The cloud segment held the lion’s share in the market in 2018 and is likely to retain its dominance throughout the forecast period. Benefits of cloud deployment, including quick setup, low operational cost, and flexibility in terms of operation and pricing models continue to increase its popularity among consumers.
Nevertheless, the on-premise segment is likely to register a higher CAGR over the forecast period. On-premise deployment gives an organization total control over all the data processed on its IT environment. This mitigates the risk of the data being directly accessible to any external party. Moreover, some organizations are bound by regulatory requirements to host all processes in-house, driving the need for on-premise deployment of natural language generation tools and solutions.
Enterprise Size Insights 
Based on enterprise size, the market for natural language generation is segmented into small and medium-sized enterprises and large enterprises. The large enterprise segment accounted for the dominant share of the market in 2018. The demand for NLG solutions is likely to remain strong in large enterprises soon as well and the segment is likely to retain its dominance throughout the forecast period.
The small and medium-sized enterprises segment is expected to register a CAGR of approximately 22% over the forecast period. The adoption of natural language generation tools has been relatively low in SMEs due to the high investment required to set up the infrastructure and lack of awareness about the vast advantages of NLG across several fronts. However, the economical nature of NLG tools on the cloud and the rising number of cloud service providers globally are likely to help change the scenario, driving the small and medium-sized enterprises segment.  
Regional Insights
The North American region dominated the NLG market in 2018, attributed to the significant adoption of advanced technologies in the region and increasing investment by various investment firms in NLG firms to benefit from the vast potentials of the market. For instance, In July 2019, NextStage AM, a management company, announced an investment in Yseop, a provider of NLG solutions. This investment would support the latter to develop its international market and accelerate the rollout of NLG solutions suited to various verticals in the U.S.
The demand for NLG technology is expected to rise substantially in the Asia Pacific region over the forecast period. This is due to the rising adoption of the NLG tools in India, China, and Japan. A rising number of natural language generation startups such as vPhrase, Stride.ai, and others in India also ensure promising growth opportunities for the regional market. The rising deployment of artificial intelligence technologies in the banking, financial services, and insurance sector is expected to drive the growth of the regional market.  
Natural Language Generation Market Share Insights 
Key industry participants operating in the market for natural language generation include IBM Corporation, Narrative Science, ARRIA NLG plc, Phrasetech, Automated Insights, Inc., CoGenTex, Inc., Yseop, Artificial Solutions, AX Semantics, and Retresco. Vendors in the market are focusing on collaborating with technology providers to integrate natural language generation into new technologies to drive digital transformation and automation. For instance, in June 2019, Arria NLG, a provider of natural language generation solutions, collaborated with UiPath, a provider of robotic process automation (RPA). Through this collaboration, the customers of UiPath will gain access to natural language generation and RPA features on a single platform.
NLG companies are also focusing on new product launches to cater to increasing customer requirements and expand their market reach to gain a competitive edge. For instance, in August 2018, Narrative Science, a provider of natural language generation solution, announced Narratives for Tableau, a new extension built with Tableau’s latest Tableau Extension API. This will provide Tableau Software users with an easy way to communicate with dashboard readers.
Report Scope
Attribute
Details
The base year for estimation
2018
Actual estimates/Historical data
2014 - 2017
Forecast period
2019 - 2025
Market representation
Revenue in USD Million and CAGR from 2019 to 2025
Region scope
North America, Europe, Asia Pacific, South America, MEA
Country scope
U.S., Canada, Mexico, Germany, U.K., France, China, Japan, India, and Brazil
Report coverage         
Revenue forecast, company share, competitive landscape, growth factors, and trends
15% free customization scope (equivalent to 5 analysts working days)
If you need specific information that is not currently within the scope of the report, we will provide it to you as a part of the customization
Segments Covered in the Report
This report provides forecasts for revenue growth at the global, regional, and country levels and analyses of the latest industry trends and opportunities in each of the sub-segments from 2014 to 2025. For this study, Grand View Research has segmented the global natural language generation market report based on solutions, application, deployment model, enterprise size, vertical, and region.
Solution Outlook (Revenue, USD Million, 2014 - 2025)
Software
Services
Application Outlook (Revenue, USD Million, 2014 - 2025)
Fraud Detection and Anti-Money Laundering
Predictive Maintenance
Risk &amp; Compliance Management
Performance Management
Customer Experience Management
Others
Deployment Mode Outlook (Revenue, USD Million, 2014 - 2025)
Cloud
On-Premise
Enterprise Size Outlook (Revenue, USD Million, 2014 - 2025)
Small and Medium-Sized Enterprises
Large Enterprises
Vertical Outlook (Revenue, USD Million, 2014 - 2025)
Banking, Financial Services, and Insurance
Retail and Ecommerce
Government and Defense
Healthcare and Life Sciences
Manufacturing
Telecom and IT
Media and Entertainment
Energy and utilities
Others
Regional Outlook (Revenue, USD Million, 2014 - 2025)
North America
The U.S.
Canada
Mexico
Europe
Germany
U.K.
France
Asia Pacific
China
Japan
India
South America
Brazil
The Middle East and Africa (MEA)</t>
  </si>
  <si>
    <t>Hematology Analyzers And Reagents Market Size, Share &amp; Trends Analysis Report By Application, Regional Outlook, Competitive Strategies, And Segment Forecasts, 2019 To 2025</t>
  </si>
  <si>
    <t>https://www.grandviewresearch.com/industry-analysis/hematology-analyzers-and-reagents-market</t>
  </si>
  <si>
    <t>Growing adoption rates towards automated hematology Instruments coupled with increasing preferences towards high sensitivity point-of-care (POC) hematology testing is expected to drive the hematology analyzers and reagents market during the forecast period. Furthermore, rapid technological advancement such as the introduction of basic flow cytometry techniques and the development of high throughput hematology analyzers are expected to be high impact rendering drivers of this market.
Hematology analyzers and reagents market is segmented into products and services. On the basis of the product, the market is classified into instruments and consumables. Hematology instruments are further bifurcated into slide strainers/makers and analyzers. Analyzers are highly specialized computers, which help in determining the count, presence, and different types of cellular elements in the blood sample. All these processes help in screening and analyzing the disease hence are extensively used by doctors and physicians globally. On the other hand, the hematology consumables market is divided into controls &amp; calibrators, stains, and regents. Among these stains is more popular as compared to others, owing to their extensive use by the doctors or lab technicians to separate the white blood cells (WCB) from the blood.
On the basis of end-use the hematology analyzers &amp; reagents market is segmented into, stand-alone hospitals, commercial organizations, clinical testing labs, and research institutes. Among these clinical testing, labs held the largest market share in 2013. Factors attributing to the dominance of this segment is due to the increasing prevalence of blood-related disorders such as hereditary spherocytosis, chronic granulomatous disease, chronic lead poisoning, and sickle cell disease, identification of abnormal hemoglobin’s, and cytochemistries on blood and bone marrow. North America dominated the market in terms of revenue share in2013. The Asia Pacific region is expected to witness lucrative growth in the coming six years owing to the presence of untapped opportunity especially in the developing economies of India and China.
The major players of hematology analyzers and reagents market are Beckman Coulter, Sysmex Corporation, HORIBA Ltd, Abbott Laboratories, Bio-Rad Laboratories, Siemens AG, Mindray Medical International Limited, Boule Diagnostics AB, Roche Diagnostics, and Nihon Kohden Corporation. The market players are involved in developing novel technologies to meet the requirements of the users. These companies are also involved in various mergers &amp; acquisitions to maintain substantial market share.</t>
  </si>
  <si>
    <t>Sand Control Systems Market Size, Share &amp; Trends Analysis Report By Application, Regional Outlook, Competitive Strategies, And Segment Forecasts, 2019 To 2025</t>
  </si>
  <si>
    <t>https://www.grandviewresearch.com/industry-analysis/sand-control-system-market</t>
  </si>
  <si>
    <t>Increasing drilling activities worldwide due to high crude oil demand is expected to drive the sand control systems market over the next six years. Crude oil demand is rising owing to increasing energy demand across the globe. The sand control system prevents reservoir sand movement into the wellbore and enhances their productivity. This system has gained high acceptance since the last decade with efficient outcomes of higher flow rate and production in oil extraction activities. Sand control system deployment on oil fields has led to the removal of downhole cavities which bring inefficiencies in the process and early maturation of wells. This system installation reduces the overall extraction &amp; production cost and also helps delaying the wearing and attrition time of employed equipment. The sand control system on offshore fields is expected to witness the highest growth as it reduces the well failures on account of sand accumulation in wellbores especially in deep and ultra-deepwater wells. Onshore oil extraction fields covered the largest market share in 2013, owing to large capacity onshore reservoirs.
On the basis of technology, the sand control system is classified into six categories as plastic consolidation, rate exclusion, resin-coated gravel, gravel packing, frac pack, and stand-alone screens. Gravel packing technology is mostly used in both onshore and offshore oil extraction activities. Technology selection depends on factors as clay content, operational cost, grain size distribution, flow rate, and well deviation.
Asia Pacific was the largest sand control system market on account of increasing drilling activities in 2013. The increasing population in the emerging countries raised the demand for energy and hence increased crude oil import. India, China, Japan, and South Korea imported the largest amount of crude oil in the region which provides immense opportunities to sand control market participants. Major participants installed this system in crude oil extracting which increased the efficiency and prevented equipment from damage. South America is expected to witness significant growth owing to rising drilling activities in Brazil, Venezuela, and Argentina. Major sand control systems market players have installed the system on offshore oil fields at the beginning of drilling to maintain optimal efficiency. Advancement in technology in the system according to the type of earth crust in various regions is projected to create opportunities for the sand control system market.
Sand control systems market is moderately fragmented and major players include Baker Hughes, Schlumberger, Halliburton, Weatherford International Ltd, National Oilwell Varco. On 10 March 2011 Baker Hughes announced their new GeoForm sand management system. A new approach to the sand control system which reliably fits to the borehole in an open-hole system, which improves their efficiency, mitigating risks, and reducing rig time associated with conventional techniques. Such advancements in technologies are expected to create immense opportunities over the forecast period.</t>
  </si>
  <si>
    <t>Super Abrasive Market Size, Share &amp; Trends Analysis Report By Product (Cubic Boron Nitride, Diamond), By Application (Construction, Transportation, Oil &amp; Gas, Electrical &amp; Electronics), By Region, And Segment Forecasts, 2019 - 2025</t>
  </si>
  <si>
    <t>https://www.grandviewresearch.com/industry-analysis/super-abrasive-market</t>
  </si>
  <si>
    <t>Industry Insights
The global super abrasive market size was valued at USD 6.8 billion in 2018 and is estimated to progress at a CAGR of 6.3% from 2019 to 2025. The demand for super abrasives is majorly driven by the growing manufacturing sector, thereby creating a need for machining and precision tools.
The global manufacturing sector value increased by 3.6% from 2017 to 2018, as per the data published by the United Nations Industrial Development Organization (UNIDO). Manufacturing processes such as automated systems and machining centers use the product as they require higher operating speed of the machining process for better surface finish. Increasing implementation of these manufacturing technologies is expected to drive the demand for the product over the coming years.
Properties offered by super abrasives such as extraordinary hardness, unparalleled performance, and longevity provide high-quality surface finish on hard materials. Also, they provide longer product life and reduced machine downtime, accounting for high initial cost and low machining costs. For example, metal-bonded design wheels created for more extended wear resistance can lead to shorter cycle times and longer life, thereby reducing machining costs for the customers.
Diamond and cubic boron nitride (CBN) super abrasive products are used extensively in the aerospace industry and other industrial applications where price considerations are less significant as they incur high initial costs. They are used in the machining of materials such as nickel, cast iron, and cobalt-based superalloys, where precision in machining operations is of prime importance.
The increasing complexity of super abrasive technology in high-performance applications and its high initial cost makes it difficult for small-scale and medium-scale companies to compete with the global market leaders. While industry leaders can afford significant research operations, a majority of unorganized players do not have access to substantial R&amp;D resources. This disparity can make it difficult for small &amp; medium-scale companies to compete in the market, in terms of developing products that may require advanced technologies.
Product Insights
Diamond is projected to be the largest segment and advance at the fastest CAGR of 5.7% from 2019 to 2025 owing to the increasing demand for cutting and grinding tools. Chemical inertness, anti-adhesion, low coefficient of friction, and better wear resistance are the properties exhibited by diamonds. Super abrasive diamonds are of two types, namely synthetic and natural diamonds. Manufacturers of super abrasives have started preferring synthetic diamonds due to their high efficiency in comparison to natural diamonds. Increasing demand for synthetic diamonds is likely to augment the market growth over the coming years.
CBN is produced by treating hexagonal boron nitride at high temperature and pressure and used in automotive, electronics, and aerospace industries. Properties of CBN such as high electrical resistance, thermal conductivity, and low thermal expansion along with its easy binding with metals are likely to propel its use in end-user industries. This is anticipated to augment the growth of the super abrasive market over the coming years.
Application Insights
Growing construction industry is anticipated to drive the demand for super abrasives over the coming years. Government initiatives in countries such as the U.S., India, and China to promote construction activities are further likely to propel the market growth. For instance, in 2015, Housing for All was a major initiative taken by the Indian Government for the welfare of its citizens, which, in turn, is expected to drive the demand for the product over the coming years.
The demand for the product in the transportation industry is anticipated to grow at a CAGR of 7.8% from 2019 to 2025. Diamond discs are preferred for grinding and polishing in the automotive industry to optimize polishing time as well as to improve the surface finish and impart glossy look. The global sales of motor vehicles increased by 3.08% from 2016 to 2017, as per data by the OICA. The growth of the automotive industry is likely to directly impact product demand in the market over the coming years.
Electrical &amp; electronics segment accounted for a share of 10.9% in 2018 owing to the rising demand for precision grinding technology to create smaller and complex pieces with tight tolerances, which fit correctly in machine components. Product manufacturers can capitalize on manufacturing technology by catering to the demand from customers in electronics and precision instrument industries.
In another segment, the aerospace industry is expected to witness an inclined demand owing to the increasing need for ceramic super abrasives. Ceramics are used to grind, cut, and polish materials to provide a smooth surface finishing. They are widely used in aerospace industry owing to their advantages such as strength, lightweight, and ability to withstand high temperatures. The demand for ceramics in others segment is expected to propel the market growth over the coming years.
Regional Insights
The Asia Pacific was the leading segment and accounted for a market revenue share of 60.7% in 2018. The region is expected to be a major consumer of the product over the coming years. Increasing demand for the product is majorly driven by developing countries such as India. Precision tooling is one of the rapidly growing markets in India as the majority of machine shops in the country are shifting toward manufacturing precision tools to cater to the rapidly advancing automotive, bearing, aerospace, and electronic markets. The growing precision tooling market is expected to trigger the market growth in the coming years.
Manufacturers of super abrasives are slowly evolving in high-end North America and Europe markets as customers are looking for a long-term reduction in costs despite the higher initial cost of super abrasives. As a result, the manufacturers in these regions are expected to witness a profitable growth rate over the forecast period.
North America was one of the major consumers of cubic boron nitride owing to the growing demand from the automotive and construction industries in the region. CBN products are used in the manufacturing of window tints for vehicles. Increasing demand for motor vehicles, especially in the U.S., is anticipated to drive the demand for CBN, which, in turn, is likely to boost market growth over the forecast period.
In the U.S., the evolution of the manufacturing industry has enabled an improvement in precision tooling, which is useful in manufacturing smaller components with greater accuracy used in various industries. In 2018, the U.S. was the second-largest manufacturer after China. The country exported over 1.3 billion manufactured goods, mainly transportation equipment, followed by chemicals and electronics. This is, in turn, anticipated boost the demand for the product over the coming years.
Super Abrasive Market Share Insights
Protech Diamond Tools Inc.; Radiac Abrasives, Inc.; American Superabrasives Corp.; Noritake Co. Limited; Asahi Diamond Industrial Co., Ltd.; 3M Company; and Saint-Gobain Abrasives Inc., are some of the established super abrasives manufacturers. These players are developing super abrasives to enhance productivity and reduce machining costs for end-users.
Major companies are adopting strategies such as acquisitions, mergers, and expansions to increase their market share. Major companies are acquiring local dealers/manufacturers and are entering into partnerships with major end-users to continuously supply products. For instance, in February 2019, Sak Abrasives Inc. announced the acquisition of Buffalo Abrasives Inc. to expand its manufacturing capabilities and global presence.
Report Scope
Attribute
Details
The base year for estimation
2018
Actual estimates/Historical data
2014 - 2017
Forecast period
2019 - 2025
Market representation                                                  
Revenue in USD Million
CAGR from 2016 to 2024
Regional scope
North America, Europe, Asia Pacific, Central &amp; South America, Middle East &amp; Africa
Country scope
U.S., Canada, Mexico, Germany, U.K., China, India, Brazil, Saudi Arabia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2025. For this study, Grand View Research has segmented the global super abrasive market report based on product, application, and region:
Product Outlook (Revenue, USD Million, 2014 - 2025)
Diamond
Cubic boron nitride
Application Outlook (Revenue, USD Million, 2014 - 2025)
Construction
Transportation
Oil &amp; gas
Electrical &amp; electronics
Others
Regional Outlook (Revenue, USD Million, 2014 - 2025)
North America
The U.S.
Canada
Mexico
Europe
Germany
U.K.
Asia Pacific
China
India
Central &amp; South America
Brazil
Middle East &amp; Africa
Saudi Arabia</t>
  </si>
  <si>
    <t>Low Fat Cheese Market Size, Share &amp; Trends Analysis Report By Product (Ricotta, Mozzarella), By Distribution Channel (Store-based, Online), By Region, And Segment Forecasts, 2019 - 2025</t>
  </si>
  <si>
    <t>https://www.grandviewresearch.com/industry-analysis/low-fat-cheese-market</t>
  </si>
  <si>
    <t>Industry Insights
The global low-fat cheese market size was valued at USD 93.9 billion in 2018 and is expected to expand at a CAGR of 3.8% from 2019 to 2025. Low-fat cheese contains a reduced amount of saturated fat. The regular cheese contains 30-40% saturated fat.  The low-fat variant of cheese is processed from skimmed milk, which reduces the fat content by nearly to 7-15%. With a reduced level of fat, the volume of low-density lipoprotein (LDL) cholesterol also gets reduced. Such type of cholesterol is known to be responsible for increased cardiovascular risk. Hence, low-fat cheese is considered to be a healthy substitute for conventional ones available in different forms.
Growing health consciousness among consumers has resulted in a significant shift in their food choices and eating habits. Rising concerns over childhood obesity and shifting food preferences among the urban population have augmented the popularity and demand for the product. For instance, in 2018, Alouette Cheese launched two variants of low-fat cheese dip namely Le Bon Dip and Le Petite Fromage for its American consumers at a minimal price range between USD 4-5.
Ricotta is a leading product category in the market. It is a variant that is mainly produced from cow’s milk. The texture of ricotta varies between soft and dry. Salted varieties including smoked cheese are profusely used in the kitchen, whereas the unsalted types such as baked ricotta are consumed directly as appetizers or desserts. Mozzarella is the fastest growing product category owing to an increase in demand from the growing fast food industry worldwide. For instance, in 2017, Domino’s launched its first-ever low-fat variant of mozzarella in Australia, where the fat content was reduced by 25% after four years of extensive R&amp;D in the same.
The store-based channel drives the maximum sales of this market. This category comprises hypermarkets and supermarkets, convenience stores, grocery retailers, mixed retailers, food specialists, and independent small grocers. Hence, the store-based channel dominates the market by providing customers with a one-stop experience. However, the adoption of technology by consumers is increasing due to the rising sale of low-fat cheese through online distribution channels such as Grofers and Big Basket.
Europe held the largest market share, followed by North America. APAC is expected to witness significant growth over the forecast period owing to the high consumption of fast food in the region, along with increasing per capita disposable income in countries such as India and China. This significant growth in the product demand will drive the demand for the global market in the next few years. Additionally, an increasing number of health-conscious consumers preferring low-fat substitutes of regular commodities in the region is a key factor supporting the market growth.
Product Insights
Ricotta held the maximum share of 34.3% in 2018. Ricotta is a variant that is mainly produced from cow’s milk. The texture of ricotta varies between soft and dry. Salted varieties including smoked cheese are profusely used in the kitchen, whereas the unsalted types such as baked ricotta are consumed directly as appetizers or desserts.
Mozzarella sticks are the fastest growing product category, expanding at a CAGR of 4.0% over the forecast period owing to rapidly growing fast-food business worldwide. Mozzarella also makes a good low fat snacking cheese. These sticks are usually labeled with ‘part-skim’ tag and contain a minimal amount of 6 grams of fat, along with 7 grams of protein, 86 calories, and over 200 milligrams of calcium. Shredded mozzarella manufactured from part-skimmed milk is a popular choice amongst consumers as it easily melts over homemade pizza or grilled cheese sandwich.
Hard cheese includes variants such as Parmesan and Gouda. These cheese products are processed by separating and draining the majority of the whey before pressing the curd, which is either waxed or brined later to produce a hard rind. Eventually, the cheese is aged for 2-36 months, and at times even longer. This category is usually more flavorful, less creamy, and grainier in texture. For instance, in 2015, Sargento introduced shredded and low-fat cheddar cheese to increase convenience and flavor for its consumers.
Distribution Channel Insights
The store-based channel held the largest share of more than 60.0% in 2018. The channel includes hypermarkets and supermarkets, convenience stores, grocery retailers, mixed retailers, food specialists, and independent small grocers. Nowadays, most of the consumers prefer ample options under one roof and hence, such store-based distribution channels offer the same with many discounts offers to drive the sales. For instance, Big Bazaar and Star Bazaar have various discount offers every month on all grocery items including dairy products. This has led to an increased demand for low-fat cheese, especially cottage cheese and mozzarella.
Online sources such as food delivery and grocery apps are another prominent channel fueling the sales of low-fat cheese globally. Food delivery apps such as Swiggy and Zomato have restaurants that offer healthy and low-fat fast food using products such as mozzarella, processed cheese, and cheddar. Additionally, demand for low-fat cheese market is driving the manufacturers to offer their products through online grocery retailers such as Big Basket and Grofers to tap the large customer base.
Regional Insights
The market in Europe is expected to generate a revenue of USD 41.5 billion by the end of 2025. Demand for low-fat cheese is anticipated to boost in this region over the coming years due to the significant growth of the fast-food industry and increasing awareness among consumers. Asia Pacific is expected to be the fastest-growing market, expanding at a CAGR of 4.4% over the forecast period. Factors such as a rise in demand for reduced-fat cheese, high disposable income of consumers, and raising awareness about health are expected to drive the market in this region.
CSA countries such as Argentina and Brazil are among the leading consumers of low-fat cheese due to growing health consciousness amongst consumers and increasing demand for healthier food options in this region. All the above-mentioned factors are fueling the demand for low-fat cheese products. For instance, Cheesedotcom launched Provoleta, a low-fat hard cheese variant, which is an Argentinean variant of Provolone cheese. It is usually served as an appetizer or often barbecued to obtain a smoky flavor in the cuisine.
Low Fat Cheese Market Share Insights
The global market is moderately fragmented due to the presence of major players such as DSM; Crystal Farms; Lactalis Group;  Arla Foods;  Kraft Foods Group, Inc.; Amul; Bongrain; and Britannia Industries. With the presence of large and small vendors competing in terms of quality and price, the market is majorly dependent on consumer preference with a few major players across regions. Companies such as Amul and Britannia are popular amongst consumers in manufacturing low-fat cheese of different types and flavors mostly across the Indian sub-continent and have their supply chain across major cities in the world.
Report Scope
Attribute
Details
The base year for estimation
2018
Actual estimates/Historical data
2015 - 2017
Forecast period
2019 - 2025
Market representation
Revenue in USD Billion &amp; CAGR from 2019 to 2025
Regional scope
North America, Europe, Asia Pacific, Central &amp; South America, and Middle East &amp; Africa
Report coverage      
Revenue forecast, company share, competitive landscape, growth factors and trends
Country scope
U.S., France, Germany, India, China, Argentina, and Israel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low-fat cheese market report based on the product, distribution channel, and region:
Product Outlook (Revenue, USD Billion, 2015 - 2025)
Feta
Ricotta
Mozzarella Sticks
Hard Cheese
Distribution Channel (Revenue, USD Billion, 2015 - 2025)
Store-based
Online
Regional Outlook (Revenue, USD Billion, 2015 - 2025)
North America
The U.S.
Europe
France
Germany
Asia Pacific
India
China
Central &amp; South America
Argentina
Middle East &amp; Africa
Israel</t>
  </si>
  <si>
    <t>Canned Mushroom Market Size, Share &amp; Trends Analysis Report By Product (Button, Shiitake), By Application (Household, Restaurants), By Region, And Segment Forecasts, 2019 - 2025</t>
  </si>
  <si>
    <t>https://www.grandviewresearch.com/industry-analysis/canned-mushroom-market</t>
  </si>
  <si>
    <t>Industry Insights
The global canned mushroom market size was valued at USD 7.3 billion in 2018. Shifting consumer preference towards healthy and protein-rich food is a key factor driving the product demand over the forecast period. Mushroom is a potential alternative for protein supplement due to its high protein content and digestibility. As per studies, 100 grams of mushroom contains 3.1 grams of protein.
Mushroom is a rich source of various nutrients and proteins such as vitamin C, vitamin B, fiber, calcium, and minerals. In addition, 70 grams of raw mushrooms contain 2.3 grams of carbohydrate and 15 calories, thereby making it a low-calorie food. Moreover, the mushroom is a good source of fibers such as soluble fiber and beta-glucan. In addition to vitamins and minerals, the product is found to be a rich source of antioxidants, which may help in cancer prevention. Demand for canned mushrooms is expected to grow over the forecast period owing to various health benefits associated with it.
The global market is expected to witness significant growth owing to increasing demand for nutritional processed food, coupled with shifting consumer preference for healthy food products. Furthermore, advancement in packaging technologies to enhance the shelf life of the product is a key driving factor. In addition, growing demand for white, brown, and porcini mushrooms is expected to fuel demand for the market over the forecast period.
Moreover, the global market is expected to witness significant growth and investment opportunities for players operating in the market, especially in Asia Pacific. Increasing demand for ready-to-cook mushrooms in developed countries such as U.S., Germany, France, Italy, Netherlands, and Canada is expected to provide growth opportunities for canned products over the forecast period.
Product Insights
Button mushroom dominated the market, accounting for 57.7% share of global revenue in 2018. This category is one of the most popular mushroom varieties grown and consumed across the world. The production of this variety in the earlier days was limited only to the winter season, but with advancements in technology, these are produced almost throughout the year in small, medium, and large farms. Moreover, growing production in India, coupled with consumption, is expected to increase demand for canned button products.
Shiitake variety is expected to expand at the fastest CAGR of 5.7% from 2019 to 2025. This variety is mostly used in the preparation of various local dishes and soup in the East Asian countries. Increasing consumption of shiitake mushrooms in Japan, China, and other Asian countries is expected to drive the market for canned products over the forecast period. Moreover, increasing demand for vegan food, coupled with the growing vegan population, is a key factor driving the demand for shiitake canned mushrooms. Mushroom has a meaty flavor and texture, which is expected to gain popularity among the vegan population over the forecast period.
Application Insights
The household segment led the market and held a 53.9% share of global revenue in 2018. The hectic working schedule has resulted in the growing demand for ready-to-cook food, which is driving the market for canned mushrooms. In addition, a hectic working schedule has fueled demand for convenient, protein-rich, and healthy food, canned mushroom being one of them. Moreover, increasing use of mushrooms in various local dishes and soup is expected to fuel demand over the forecast period.
In Germany and other European countries, the mushroom is mostly used in soup and food products to enhance the nutritional content. In addition, increasing consumption owing to various health benefits and protein-rich content is driving the demand for canned mushrooms over the forecast period. This canned product is a rich source of various proteins, vitamins, minerals, and fibers, which provides a low-calorie alternative.
Their flavor is earthy and meaty, especially Portobello and cremini variety. They can be used as a substitute for meat. Increasing demand for vegan food, coupled with a growing population, is expected fuel demand for canned mushrooms in the residential sector. For instance, the vegan population is rapidly growing across the globe. According to studies, in U.K, the vegan population has increased from 150,000 in 2014 to 276,000 in 2016. In addition, the canned mushroom is expected to witness popularity among health-conscious people and obese population owing to its rich protein content. This, in turn, is expected to fuel demand for canned mushrooms over the forecast period.
The restaurants application segment is expected to expand at the fastest CAGR of 5.3% from 2019 to 2025. The use of canned mushrooms in the restaurant and commercial segment is expected to witness significant growth over the forecast period. The growing popularity of Chinese and Japanese food and soup is a key factor driving the demand for canned mushrooms in restaurants over the forecast period.
Regional Insights
Asia Pacific dominated the global canned mushroom market, accounting for 35.2% share of global revenue in 2018. The region is also anticipated to witness the fastest growth in the coming years. Increasing consumption of mushrooms is the main factor driving the regional market over the next few years. Furthermore, the presence of a large number of producers in countries such as China, India, and Japan is anticipated to increase the demand for canned mushrooms over the forecast period.
North America held a significant market share in 2018. Growing awareness related to the health benefits of mushrooms is expected to fuel demand for canned products over the forecast period. The U.S. is the largest market in North America, accounting for 75.0% share of the overall revenue in 2018. The growth is attributed to the increasing consumption of functional food, coupled with rising demand for convenient food products.
Canned Mushroom Market Share Insights
The global market is highly competitive in nature. Top players operating in the market include Bonduelle Group; Giorgio Fresh Co.; and B&amp;G Foods, Inc. Some of the other players operating in the market are Costa Group.; Monterey Mushrooms, Inc.; OKECHAMP S.A.; Prochamp; THE MUSHROOM COMPANY; Shanghai Finc Food Co., Ltd.; and Dhruv Agro. Market players are adopting strategies such as mergers and acquisitions to increase product offerings. Moreover, companies are focusing on expanding their production capacity and adopting innovative technologies in order to meet consumer demand for convenient packaging.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Revenue forecast, company share, competitive landscape, growth factors and trends
Country scope
U.S., Germany, U.K., China, India, Chile, and Iran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canned mushroom market report on the basis of product, application, and region:
Product Outlook (Revenue, USD Million, 2015 - 2025)
Button
Shiitake
Oyster
Morel
Other
Application Outlook (Revenue, USD Million, 2015 - 2025)
Household
Restaurants
Regional Outlook (Revenue, USD Million, 2015 - 2025)
North America
The U.S.
Europe
Germany
U.K.
Asia Pacific
China
India
Central &amp; South America
Chile
Middle East &amp; Africa
Iran</t>
  </si>
  <si>
    <t>Fresh Meat Packaging Market Size, Share &amp; Trends Analysis Report By Meat Type, By Material (PE, BOPP, EVOP), By Packaging Technology (Modified Atmosphere, Vacuum Thermoformed, Vacuum Skin), And Segment Forecasts, 2019 - 2025</t>
  </si>
  <si>
    <t>https://www.grandviewresearch.com/industry-analysis/fresh-meat-packaging-market</t>
  </si>
  <si>
    <t>Report Overview
The global fresh meat packaging market size was valued at USD 2.06 billion in 2018 and is expected to grow at a compound annual growth rate (CAGR) of 2.7% from 2019 to 2025. Increasing consumption of fresh meat products such as pork and beef is expected to fuel the growth. Fresh meat has a shorter shelf life and requires packaging that provides the proper amount of oxygen to maintain its color. Proper packaging is also necessary to maintain the freshness and hygiene of the product. Both these factors are projected to drive the demand for fresh meat packaging in the forthcoming years.
The packaging industry has witnessed a significant transformation owing to awareness regarding the harmful effects of plastic. This has resulted in a rising preference for biodegradable and reusable materials such as biodegradable paper. Such product innovations are expected to positively influence the market in the forthcoming years.
Efficient transportation and improved storage equipment are additional factors that are contributing to the market growth. Due to efficient rail and road networks, transportation time has significantly reduced, ensuring fresh and timely delivery of products. Improved storage equipment enables a longer shelf-life of fresh meat. Continuous product innovation in storage techniques is expected to fuel the growth of the fresh meat packaging market.
The rising popularity of food preparations made using pork, beef, poultry, and seafood is anticipated to positively influence the market. In addition, the rise in the per capita income of consumers in various developing countries has led to a rise in purchasing power. This has led to a significant rise in demand for meat and meat products, which in turn is anticipated to drive the demand for fresh meat packaging.
Meat Type Insights
The poultry/mutton segment occupied the largest market share of approximately 37.7% in 2018 and is expected to maintain its dominance throughout the forecast period. Efficient refrigeration techniques have helped extend the shelf life of chicken/mutton. Moreover, the availability of case-ready, thermoforming, stretch film packing, and horizontal flow pack meat packaging among others to retain the color of chicken/mutton is anticipated to further fuel the growth of the segment.
The beef segment is projected to register the fastest CAGR of approximately 3.1% over the forecast period. Increasing awareness about the advantages of consuming beef as a rich source of protein is projected to drive the growth of the segment in the near future. Rising awareness regarding the diseases associated with raw and fresh pork and poultry is projected to drive the consumption of beef in the U.S. This factor can be accredited to the overall growth of the beef segment in the forthcoming years.
Material Insights
Polyethylene (PE) occupied the largest market share in 2018 and is expected to expand at a CAGR of 2.6% over the forecast period. The elasticity and low cost of production compared to other materials are the major factors contributing to the growth of the segment. Rising consumption of plastic containers in industrial and household applications is expected to further propel the product demand during the forecast period.
Biaxially Oriented Polypropylene (BOPP) film is expected to witness the fastest CAGR over the forecast period owing to good heat and chemical resistance, and weldability of the material. Excellent optical clarity and low moisture vapor transmission properties of BOPP film help to keep the food fresh for a longer period of time. This is anticipated to drive the product demand in the forthcoming years.
Packaging Technology Insights
The Modified Atmosphere Packaging (MAP) technology occupied the largest market share in 2018 and is expected to witness the fastest CAGR during the forecast period. MAP technology increases the shelf life of meat from 3 to 21 days. As a result, this technology serves as an ideal choice for long-distance export of meat. Moreover, this technology negates the use of chemicals which eliminates the risk of degrading the meat quality caused by chemical reactions.
The vacuum skin packaging technique is expected to witness substantial growth during the forecast period. This technology is gaining popularity among customers owing to its product presentation ability. It offers better product visibility, making different sizes and shapes of meat packaging aesthetically appealing. This factor is anticipated to drive the growth of the segment in the forthcoming years.
One of the leading packaging material manufacturers, LINPAC Packaging entered into a partnership with Mondini, a leading machine manufacturer and Bemis, a film manufacturer to developed innovative technologies. The company has developed a lightweight shallow rigid tray for vacuum skin packing which helped family-owned supermarket chains to increase their sales by 80%.
Vacuum thermoformed technology is mainly used for compact packaging. This technology helps maintain product stability, freshness and protects it from staling. Moreover, this technology is highly flexible and durable, which has resulted in increased demand. However, strict government regulations regarding the use of packaging material can obstruct the growth of the segment during the forecast period.
Regional Insights
North America occupied the maximum market share of approximately 36.4% in 2018. Increasing consumption of meat products is fueling the demand from countries like the U.S. This region is expected to showcase substantial growth during the forecast period owing to the steady rise in R&amp;D investment to provide innovative packaging techniques.
Asia Pacific is expected to witness the fastest CAGR of 3.7% during the projected period. Rapid growth in industrialization has increased the purchasing power of consumers in this region. This has fueled the demand for meat and meat products, which is expected to bode well for the regional market growth during the forecast period.
Key Companies &amp; Market Share Insights
Most companies engage in business strategies such as mergers, divestitures, joint ventures, new product launches, and partnerships. Recently, Amcor made investments in the Americas and Europe to improve its meat packaging solutions. Some of the prominent players in the fresh meat packaging market include:
Amcor Ltd.
DuPont; Bemis Co. Inc.
Berry Plastic Group
Winpak Ltd.
Sealed Air Corp.
Crown Holdings
Reynolds Group
Coveris Holdings S.A.
Sealpac International BV
Fresh Meat Packaging Market Report Scope
Report Attribute
Details
Market size value in 2020
USD 2.17 billion
Revenue forecast in 2025
USD 2.49 billion
Growth Rate
CAGR of 2.7% from 2019 to 2025
Base year for estimation
2018
Historical data
2015 - 2017
Forecast period
2019 - 2025
Quantitative units
Revenue in USD million and CAGR from 2019 to 2025
Report coverage
Revenue forecast, company ranking, competitive landscape, growth factors, and trends
Segments covered
Meat type, material type, packaging technology, region
Regional scope
North America; Europe; Asia Pacific; Central &amp; South America; Middle East &amp; Africa
Country scope
U.S.; Germany; China; India; Brazil
Key companies profiled
Amcor Ltd.; DuPont; Bemis Co. Inc.; Berry Plastic Group; Winpak Ltd.; Sealed Air Corp.; Crown Holdings; Reynolds Group; Coveris Holdings S.A.; Sealpac International BV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this study, Grand View Research has segmented the global fresh meat packaging market report based on meat type, material type, packaging technology, and region:
Meat Type Outlook (Revenue, USD Million, 2015 - 2025)
Beef
Poultry/Mutton
Pork
Seafoods
Material Outlook (Revenue, USD Million, 2015 - 2025)
Polyethylene (PE)
Biaxially Oriented Polypropylene Films (BOPP)
Evolutionary Operation (EVOP)
Others
Packaging Technology Outlook (Revenue, USD Million, 2015 - 2025)
Modified Atmosphere Packaging
Vacuum Thermoformed
Vacuum Skin Packaging
Region Outlook (Revenue, USD Million, 2015 - 2025)
North America
The U.S.
Europe
Germany
Asia Pacific
China
India
Central &amp; South America
Brazil
Middle East &amp; Africa
Frequently Asked Questions About This Report
How big is the fresh meat packaging market?
b.  The global fresh meat packaging market size was estimated at USD 2.12 billion in 2019 and is expected to reach USD 2.17 billion in 2020.
What is the fresh meat packaging market growth?
b.  The global fresh meat packaging market is expected to grow at a compound annual growth rate of 2.7% from 2019 to 2025 to reach USD 2.49 billion by 2025.
Which segment accounted for the largest fresh meat packaging market share?
b.  North America dominated the fresh meat packaging market with a share of 36.5% in 2019. This is attributable to the increasing consumption of meat products is fueling the demand from countries like U.S. Furthermore, the region is expected to showcase substantial growth during the forecast period owing to steady rise in R&amp;D investment to provide innovative packaging techniques.
Who are the key players in fresh meat packaging market?
b.  Some key players operating in the fresh meat packaging market include Amcor Ltd.; DuPont; Bemis Co. Inc.; Berry Plastic Group; Winpak Ltd.; Sealed Air Corp.; Crown Holdings; Reynolds Group; Coveris Holdings S.A.; and Sealpac International BV.
What are the factors driving the fresh meat packaging market?
b.  Key factors that are driving the market growth include the increasing consumption of fresh meat products such as pork and beef is expected to fuel the growth. In addition, fresh meat has shorter shelf life and requires packaging that provides proper amount of oxygen to maintain its color.</t>
  </si>
  <si>
    <t>Foosball Table Market Size, Share &amp; Trends Analysis Report By Material (Wood, Metal, Plastic), By Distribution Channel (Offline, Online), By Region (Europe, North America, MEA, APAC), And Segment Forecasts, 2019 - 2025</t>
  </si>
  <si>
    <t>https://www.grandviewresearch.com/industry-analysis/foosball-table-market</t>
  </si>
  <si>
    <t>Industry Insights
The global foosball table market size was valued at USD 168.7 million in 2018 and is projected to expand further at a CAGR of 5.0% from 2019 to 2025. The rising popularity of indoor sports activities is the key growth-driving factor for the market. The increasing popularity of table soccer across emerging economies is expected to boost market growth from 2019 to 2025.
Moreover, foosball organizations across the globe, such as Shanghai Foosball Community, China Table Soccer Federation, and Federation of Table Soccer, India, actively conduct weekly tournaments at sports complexes, restaurants, and bars resulting in increased popularity of the game. Key companies in the market, such as Berner Billiards, are investing more in marketing and advertisement to gain a larger customer base in emerging economies.
Wood emerged as the largest material segment in 2018 and will maintain its leading position in the market throughout the forecast years. Wood is the most widely used material as it offers greater stability and sturdiness. Companies are using engineered wood as it has higher strength and is cheaper than solid wood. Furthermore, increasing concerns regarding plastic usage will drive the demand for wood-based products.
The online distribution channel segment is anticipated to expand at the fastest CAGR over the forecast period. The global market is highly competitive with leading companies focusing on expanding their presence in potential markets like the Asia Pacific and the Middle East. Some of the key companies in the global market are Shelti, Inc.; Bonzini USA; Carrom Company; RENÉ PIERRE; The Beck Companies; and Garlando Sports &amp; Leisure.
Material Insights
The wood material segment was the dominant segment in 2018 and accounted for a foosball table market share of 49.55%. Wood offers greater stability and sturdiness, thus has higher demand than other materials. Major companies are increasingly using engineered wood for the manufacturing of foosball tables as this material type is less expensive than solid wood. Moreover, the inner layer of engineered wood comprises plywood and the outer layer has a thin slice of veneer, which offers great sturdiness and visual appeal. These factors are expected to fuel the segment growth over the forecast period.
Distribution Channel Insights
The offline segment held the largest market share in 2018 and will retain its position throughout the forecast period. An increasing number of retail stores, especially in emerging markets of India, China, and Brazil, are expected to support the segment growth. However, the online segment is anticipated to expand at the fastest CAGR from 2019 to 2025 owing to the increasing number of internet and smartphone users and the rising popularity of e-commerce websites, such as Amazon.
Moreover, the easy availability of a wide range of products on e-commerce sites will boost the segment growth further. Also, online retailers offer doorstep delivery services and discounts, which is also likely to contribute to segment development. The global market is highly fragmented where many small-scale retailers operate without having bricks and mortar stores.
Regional Insights
North America emerged as the largest regional market in 2018 and will remain dominant throughout the forecast period. The International Table Soccer Federation and United States Table Soccer Federation are spreading awareness to unify sport in the region. The Asia Pacific is also anticipated to witness significant growth in the coming years on account of the increasing popularity of the game in emerging countries and rising number of sports events, such as China Table Soccer Open &amp; China Junior Table Soccer Championship. The market in Middle East &amp; Africa is projected to expand at the fastest CAGR of 6.9% from 2019 to 2025.
Foosball Table Market Share Insights
The global market is highly competitive with leading companies focusing on expanding their presence in potential markets of the Asia Pacific and the Middle East. Some of the prominent companies in the global market are Bonzini USA; Carrom Company; RENÉ PIERRE; Shelti, Inc.; The Beck Companies; Berner Billiards; Garlando Sports &amp; Leisure; Barron Games; Teckell; and Blue Wave Products, Inc. The market is identified by several strategic activities undertaken by these companies, such as expansions, mergers and acquisitions, and material and technological innovations.
Report Scope
Attribute
Details
The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Germany, the U.K., Japan, Malaysia, Brazil, and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this study, Grand View Research has segmented the global foosball table market report on the basis material, distribution channel, and region:
Material Outlook (Revenue, USD Million, 2015 - 2025)
Wood
Metal
Plastic
Distribution Channel Outlook (Revenue, USD Million, 2015 - 2025)
Offline Channel
Online Channel
Region Outlook (Revenue, USD Million, 2015 - 2025)
North America
The U.S.
Europe
Germany
U.K.
Asia Pacific
Japan
Malaysia
Central &amp; South America
Brazil
Middle East &amp; Africa
South Africa</t>
  </si>
  <si>
    <t>Body Firming Creams Market Size, Share &amp; Trends Analysis Report By Product (Plant Extract, Non-plant Extract), By Distribution Channel (Offline, Online), By Region, And Segment Forecasts, 2019 - 2025</t>
  </si>
  <si>
    <t>https://www.grandviewresearch.com/industry-analysis/body-firming-creams-market</t>
  </si>
  <si>
    <t>Industry Insights
The global body firming creams market size was valued at USD 2.2 billion in 2018. Growing consciousness regarding visual appearance among millennial consumers has been boosting the demand for the product across the world. Furthermore, rising spending on anti-aging products among adults in developing countries including China and India is expected to remain a key driving factor in the upcoming years.
The growing popularity of natural beauty products will have a positive impact on industry growth soon. Preference for natural products is increasing among consumers across the globe. They are opting for the products that are manufactured using natural ingredients and contain low chemicals. As a result, a large number of manufacturing firms are offering a wide range of products, which comprise organic ingredients including coconut, olive oil, avocado, jojoba, aloe vera, carrot seed extracts, and sunflower. Rising awareness among consumers regarding the harmful effects associated with synthetic creams has been promoting the importance of natural products. This trend will encourage the producers to expand their portfolio in natural products.
Growing penetration of online sales of personal care products as a result of increasing smartphone users at a global level has also created an opportunity for e-commerce retailers in this industry. This rapid growth of e-commerce is expected to fuel the expansion of the market over the world, especially in price-sensitive economies including China and India.
Manufacturers are also introducing their shopping websites and implementing omnichannel marketing strategies for the distribution of personal care products including body firming products. However, high tariff rates and complex trade regulations are expected to remain crucial challenges soon.
Product Insights
The non-plant extract segment dominated the market in 2018, accounting for over 60.0% share of the global revenue. This segment has gained huge popularity in developing economies such as India, China, and Brazil on account of easy product access and low price as compared to the natural-derived product forms. Rising awareness about skin irritations, allergies, and other side effects resulted from synthetic products is expected to limit the scope of non-based products soon.
Plant extract products are anticipated to witness the fastest growth in the upcoming years. Over the past few years, the manufacturers have been innovating by incorporating plant extracts including caffeine, green tea, seaweed, jojoba, aloe vera, shea butter, olive, macadamia, and guaraná.
For instance, in November 2017, Palmer's, a brand of E.T. Browne Drug Co., Inc., introduced its Anti-Oxidant Firming Lotion made of natural raw materials. This product comes under its Coconut Oil Formula line, which is Certified Organic Extra Virgin Fair Trade Coconut Oil. It includes natural ingredients such as caffeine, seaweed, and sweet almond oil. The lotion aims to provide firmer, more tightened, and toned body especially thighs, upper arms, hips, buttocks, and stomach. Similarly, SAMI Direct Bangladesh Pvt. Ltd., in May 2015, launched its plant extract-based Body Firming Anticellulite Cream.
Distribution Channel Insights
The offline distribution channel held the largest share of more than 80.0% in 2018. Hypermarkets, supermarkets, and specialty stores are the popular retail outlets in the offline distribution channel. These retailers offer a wide array of brands available at different price points.
The online distribution channel is expected to witness the fastest CAGR of 7.0% from 2019 to 2025. Increasing the use of smartphones and the internet is expected to play a crucial role in the growth of this segment soon. The convenient and hassle-free shopping experience has boosted the growth of the online distribution channel. Over the past few years, the manufacturers have been investing significantly in online retailing to meet the growing demand.
Regional Insights
As of 2018, North America dominated the market, accounting for a 35.1% share of the global revenue. A rapidly aging population has been driving the demand for the products in this region. As of 2018, people aged 25 or more accounted for over 60% of the total population. According to numerous research studies, this number will increase tremendously in the future. As a result, demand for anti-aging products including body firming lotion will continue to grow in this region in the forthcoming years.
Asia Pacific is expected to register the fastest CAGR of 8.2% from 2019 to 2025. Rising demand for personal care products, along with increasing purchasing power in the countries including China, Japan, India, South Korea, and Thailand, is fueling the growth of the industry in this region. Besides, increasing penetration of international manufacturers in the countries including China and India as a result of supportive investment-friendly policies implemented for promoting manufacturing output by national governments are expected to open new avenues over the next few years.
Body Firming Creams Market Share Insights
Key manufacturers of this industry include L'Oréal S.A.; Beiersdorf AG; Clarins Group; Johnson &amp; Johnson; Sol de Janeiro; ET Browne Drug Co. Inc.; The Procter &amp; Gamble Company; Kao Corporation; Shiseido Company, Limited; and The Estée Lauder Companies Inc. In the coming years, manufacturers are expected to invest in plant-based products and expand their product portfolio in this segment.
For instance, in March 2019, Bangn Body, an Australia based vegan- friendly beauty product producer, launched its natural Firming Body Lotion made from coconut oil, jojoba seed oil, aloe vera, shea butter, green coffee bean extract, avocado oil, and pineapple fruit extract. Besides, the producers are expected to strengthen their online presence to expand their reach among consumers.  
Report Scope
Attribute
Details
The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Germany, U.K., China, India, Brazil, and South Africa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this study, Grand View Research has segmented the global body firming creams market report based on the product, distribution channel, and region:
Product Outlook (Revenue, USD Million, 2015 - 2025)
Plant Extract
Non-plant Extract
Distribution Channel Outlook (Revenue, USD Million, 2015 - 2025)
Offline
Online
Regional Outlook (Revenue, USD Million, 2015 - 2025)
North America
The U.S.
Europe
Germany
U.K.
Asia Pacific
China
India
Central &amp; South America
Brazil
Middle East &amp; Africa
South Africa</t>
  </si>
  <si>
    <t>Rosacea Treatment Market Size, Share &amp; Trends Analysis Report By Drug Class (Alpha Agonists, Antibiotics, Retinoids, Corticosteroids), By Mode of Administration (Topical, Oral), By Region, And Segment Forecasts, 2019 - 2025</t>
  </si>
  <si>
    <t>https://www.grandviewresearch.com/industry-analysis/rosacea-treatment-market</t>
  </si>
  <si>
    <t>Industry Insights
The global rosacea treatment market size was valued at USD 1.5 billion in 2017. It is anticipated to register a CAGR of 6.8% over the forecast period. The market is consolidated in nature. Proactive government initiatives, advanced formulations, and high disease prevalence are some factors contributing to market growth.
Rosacea affects more than 400 million people worldwide, yet it remains an underdiagnosed condition. The global disease incidence is estimated to be 5%. People with light/fair skin, especially women, tend to be more prone to this condition. The disease is often misdiagnosed as acne due to several similarities in the presentation.
The market faces high generic penetration, due to multiple patent expiries and off-label usage of medicines. Several acne medications, such as benzoyl peroxide, azelaic acid, and sulfur agents are used for the treatment of rosacea. Although the available treatments are majorly topical or oral, there is a significant paradigm shift as treatment options are increasingly inclined towards combination therapies for more effective results.
Rhofade, Mirvaso, Oracea, Finacea, Soolantra, and Noritate are some of the key revenue generators for this market. Although generic products pose intense competition, the market is projected to be driven by the impending launch of promising pipeline candidates, such as FMX-103 and Epsolay (VERED).
Drug Class Insights
Antibiotics are, generally, used as the first-line of therapy. Metronidazole is one of the most commonly prescribed antibiotic for rosacea. Erythromycin, clindamycin, clarithromycin, doxycycline, minocycline, and tetracycline are some of the other antibiotics used in the treatment of rosacea. In addition, sulfacetamide products and azelaic acid are also recommended in the first-line of treatment. Immunosuppressants, such as tacrolimus, are used to reduce inflammation and itching by suppressing cytokines.
Alpha agonists is the fastest growing drug class, with an estimated CAGR of more than 8% during the forecast period. The class has two key revenue generators, namely, Mirvaso and Rhofade. Both the products are indicated for rosacea-associated erythema.
Mode of Administration Insights
Topical drugs remain the mainstay for rosacea treatment, capturing more than 65% market share in 2017. Topical drugs are generally prescribed as first-line treatments and are preferred over other options on grounds of convenience and better results.
Oral and topical medications may be used in combination, on a case-to-case basis and depending upon disease severity. In such cases, oral therapy is withdrawn gradually and topicals are continued as maintenance therapy. However, oral therapy is maintained for ocular rosacea.
Regional Insights
North America accounted for nearly 50% market share in 2017 and is anticipated to continue leading through the forecast period. Several factors such as growing consumer awareness, new drug development, technological advancements for accurate diagnosis, exposure to environmental triggers, and increasing number of drug approvals are collectively driving the regional growth.
The Asia Pacific rosacea treatment market is estimated to showcase the fastest growth over the forecast period. The region is driven chiefly by improving economic state and a growing emphasis on healthcare infrastructure. Adoption of superior technologies, and rise in consumer awareness and disposable income are major propellers in this region.
Rosacea Treatment Market Share Insights
Some of the key players include Allergan Plc; Bayer Schering AG; Bausch Health Companies Inc.; and Nestlé S.A. The market is driven by the anticipated launch of promising pipeline candidates from Foamix Pharamceuticals and Sol-Gel Technologies.
Nestlé S.A. (Galderma division) led the competitive space, and is forecasted to continue holding the largest market share, supported by the strong commercial performances of Mirvaso, Oracea, MetroGel, and Soolantra. Furthermore, Rhofade from Allergan and Noritate from Bausch are significant revenue contributors.
Report Scope
Attribute
Details
Base year for estimation
2017
Actual estimates/Historical data
2014 - 2016
Forecast period
2018 - 2025
Market representation 
Revenue in USD Million and CAGR from 2017 to 2025
Regional scope
North America, Europe, Latin America, Asia Pacific, Middle East &amp; Africa
Country scope
U.S., Canada, Germany, U.K., Brazil, Mexico, Japan, China, India, South Africa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rosacea treatment market report based on drug class, mode of administration, and region:
Drug Class Outlook (Revenue, USD Million, 2014 - 2025)
Antibiotics
Alpha agonists
Retinoids
Corticosteroids
Immunosuppressants
Antihypertensive Agents
Others
Mode of Administration Outlook (Revenue, USD Million, 2014 - 2025)
Topical
Oral
Regional Outlook (Revenue, USD Million, 2014 - 2025)
North America
The U.S.
Canada
Europe
The U.K.
Germany
Latin America
Brazil
Mexico
Asia Pacific
Japan
China
India
Middle East &amp; Africa
South Africa</t>
  </si>
  <si>
    <t>Protein Binding Assays Market Size, Share &amp; Trends Analysis Report By Technology (Equilibrium Dialysis), By Product &amp; Services (Instruments), By End Use (Pharmaceutical &amp; Biotechnology Companies), By Region, And Segment Forecasts, 2019 - 2026</t>
  </si>
  <si>
    <t>https://www.grandviewresearch.com/industry-analysis/protein-binding-assays-market</t>
  </si>
  <si>
    <t>Report Overview
The protein binding assays market size was valued at USD 304.7 million in 2018 and is anticipated to grow at a CAGR of 10.6% over the forecast period. Protein binding assay is considered essential in preclinical processes involved in drug development. Several biotechnological and pharmaceutical companies are undertaking initiatives to address the growing demand for advanced therapies, thereby boosting drug discovery &amp; development.
According to U.S. FDA, 59 novel therapeutics and biologics were approved by Center for Drug Evaluation and Research (CDER) in 2018 as compared to 46 new drugs approved in 2017. Therefore, increase in the number of drug candidates being screened and approved annually drives the adoption of protein binding assays.
Pharmaceutical companies are investing in preclinical screening activities for preventing late-stage failures in development of therapeutics. As per the estimates, in June 2018, a majority of pharmaceutical firms invested approximately USD 1.13-5.65 million in preclinical testing.
Drug discovery &amp; development is cost-intensive and requires high capital investment, technological capabilities, and human resources. If the drug candidate fails during the development stages, manufacturers incur a substantial loss. Protein binding assays help optimize drug discovery costs by analyzing the binding &amp; absorption capabilities in preclinical phases, thus reducing drug attrition in late stages of drug development.
Introduction of advanced methods, such as in situ protein-protein interaction assay, that are more sensitive than conventional techniques are expected to boost adoption of these assays in laboratories. In addition, implementation of parallel testing for statistical analysis of assays used for determining potency is expected to fuel research activities in this market.
Technology Insights
Equilibrium dialysis is considered gold standard for evaluating drug-protein binding. Advantages of equilibrium dialysis such as high accuracy, reliability, and low cost can be attributed to the large share of the segment.
The workflow of equilibrium dialysis is simple, making it a preferred choice for determination of protein binding capability of a compound being studied. Furthermore, ultrafiltration accounted for a substantial revenue share owing to wide implementation as a high-throughput method for determining the binding capacity of unstable compounds and their unbound fraction in plasma. However, nonspecific binding of compounds to collection chamber or filter membrane limits the usage of ultrafiltration to a certain extent.
Both abovementioned techniques are applicable for highly hydrophilic drugs and thus exhibit high adoption rates. However, penetration of ultracentrifugation technique in the market is comparatively less due to longer time taken for centrifugation and high costs.
Product &amp; Services Insights
A large number of key players as well as CROs are engaged in offering protein binding services, contributing to the large revenue share of the services segment in 2018. Companies such as Eurofins Scientific; Cyprotex; Charles River Laboratories; Sekisui XenoTech, LLC; and many others are involved in providing services related to protein binding assays.
Instruments segment is projected to witness lucrative growth in the near future due to user-friendly instruments and availability of automated systems for detection of protein binding. For example, Rapid Equilibrium Dialysis system by Thermo Fisher is convenient for laboratories using radioactive materials as this system makes use of disposable inserts and base plate.
End-use Insights
In terms of revenue, pharmaceutical &amp; biotechnology companies emerged as the dominant segment in 2018. This is because companies occupy a major share of the global pharma production and are making significantly high investments on preclinical testing stages of drug discovery. In addition, this industry is marked by the presence of large, well-established players such as Roche and Merck that are involved in enhancement of their R&amp;D activities to maintain their market position.
A large number of new CROs focused on developing therapeutics are entering the market to capitalize on the potential avenues in the biopharmaceutical industry. Moreover, the demand for CROs is increasing owing to the cost benefits associated with outsourcing pharmaceutical manufacturing and quality control steps. These factors drive revenue generation the in CROs segment.
Regional Insights
North America accounted for the largest share in the protein binding assays market with major contribution from the U.S. Local presence of key players and increased funding from public &amp; private entities have augmented drug discovery &amp; development. Availability of grants from public agencies such as the National Institute of Health and the Defense Advanced Research Projects Agency is encouraging research activities in the field of drug discovery.
Asia Pacific is predicted to witness the fastest growth over the forecast period due to several initiatives undertaken by regulatory agencies to revolutionize drug discovery &amp; development programs in this region. A number of conferences on pharma research, such as 20th Asia Pacific Pharma Congress held in April 2019 in Japan, also boost regional growth.
Furthermore, emerging economies in Asia Pacific region are preferred by many pharmaceutical companies owing to presence of large patient population, operational efficiencies, and low costs associated with development of therapeutics.
Key Companies &amp; Market Share Insights
Key players operating in the market include Thermo Fisher Scientific, Inc.; Charles River; Sovicell GMBH; Absorption Systems LLC; GE Healthcare; Eurofins Scientific; 3B Pharmaceuticals; Creative Biolabs; Evotec (Cyprotex); and Bioduro. Market players are undertaking several strategic initiatives to strengthen protein binding assays portfolio and increase their footprint in the market. Some of the strategies implemented include agreements, collaborative models, business expansion, and product developments.
For instance, in March 2018, Thermo Fisher signed an agreement with Montreal Neurological Institute, under which the institute generated cell lines by using Fisher’s antibodies and protein binding assays to study neurodegenerative diseases. Similarly, in February 2019, Charles River signed an agreement to acquire Citoxlab to strengthen its market position in the field of drug discovery &amp; development.
Protein Binding Assays Market Report Scope
Report Attribute
Details
Market size value in 2020
USD 379.0 million
Revenue forecast in 2026
USD 683.2 million
Growth Rate
CAGR of 10.5%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Technology, product &amp; services, end-use, region
Regional scope
North America; Europe; APAC; LATAM; MEA
Country scope
U.S.; Canada; Germany; U.K.; Japan; China; Brazil; South Africa
Key companies profiled
Thermo Fisher Scientific, Inc.; Charles River; Sovicell GMBH; Absorption Systems LLC; GE Healthcare; Eurofins Scientific; 3B Pharmaceuticals; Creative Biolabs; Evotec (Cyprotex); Bioduro.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regional &amp; country levels and provides an analysis on the industry trends in each of the sub-segments from 2015 to 2026. For this study, Grand View Research has segmented the protein binding assays market report based on technology, product &amp; services, end use, and region.
Technology Outlook (Revenue, USD Million, 2015 - 2026)
Ultracentrifugation
Equilibrium Dialysis
Ultrafiltration
Surface Plasmon Resonance
Other Technologies
Product &amp; Services Outlook (Revenue, USD Million, 2015 - 2026)
Instrument
 Kits &amp; Reagents
 Services
End-use Outlook (Revenue, USD Million, 2015 - 2026)
Contract Research Organizations
Pharmaceutical &amp; Biotechnology Companies
Other End-Use
Regional Outlook (Revenue, USD Million, 2015 - 2026)
North America
The U.S.
Canada
Europe
Germany
The U.K.
Asia Pacific
Japan
China
Latin America
Brazil
Middle East Africa
South Africa
Frequently Asked Questions About This Report
How big is the protein binding assays market?
b.  The global protein binding assays market size was estimated at USD 340.2 million in 2019 and is expected to reach USD 379.0 million in 2020.
What is the protein binding assays market growth?
b.  The global protein binding assays market is expected to grow at a compound annual growth rate of 10.5% from 2020 to 2026 to reach USD 683.2 million by 2026.
Which segment accounted for the largest protein binding assays market share?
b.  Equilibrium dialysis dominated the protein binding assays market with a share of 49.3% in 2019 as it is considered the gold standard for evaluating drug-protein binding. The advantages of equilibrium dialysis include high accuracy, reliability, and low cost.
Who are the key companies/players in protein binding assays market?
b.  Some key players operating in the protein binding assays market include Thermo Fisher Scientific, Inc.; Charles River; Sovicell GMBH; Absorption Systems LLC; GE Healthcare; Eurofins Scientific; 3B Pharmaceuticals; Creative Biolabs; Evotec (Cyprotex); and Bioduro.
What are the factors driving the protein binding assays market?
b.  Key factors that are driving the market growth include an increase in adoption of protein binding assays in drug discovery &amp; development, high rate of late-stage drug failure, and a substantial number of CROs operating in the space.</t>
  </si>
  <si>
    <t>Behavioral Rehabilitation Market Size, Share &amp; Trends Analysis Report By Application (Anxiety, Mood, Substance Abuse, Personality, Attention Deficit Disorders), By Healthcare Settings (Inpatient, Residential, and Outpatient), And Segment Forecasts, 2018 - 2025</t>
  </si>
  <si>
    <t>https://www.grandviewresearch.com/industry-analysis/behavioral-rehabilitation-market</t>
  </si>
  <si>
    <t>Industry Insights
The global behavioral rehabilitation market size was valued at USD 188.1 billion in 2015. The growing prevalence of behavioral disorders and increasing awareness of the available therapeutic options are major driving factors for the market. Rising government initiatives, such as Substance Abuse and Mental Health Services Association grants and The Affordable Care Act, to increase investment in programs to eliminate substance abuse is expected to boost the market growth during the forecast period.
Change in perception regarding behavioral rehabilitation has proven to be the most vital factor associated with the steep rise in demand for behavioral therapies over the last decade. Societal acceptance of behavioral disorders is encouraging the patients to seek appropriate treatment. The recent incidents of shooting at public places and mass murders highlight the need for better diagnostic therapeutic options for behavioral disorders. In addition, the categorization of mental health treatment into essential care benefits in the Affordable Care Act is expected to facilitate a large number of patients opting for these therapies. Along with increasing demand, institutes that offer these services are strategizing mergers and acquisitions as well as regional expansions, thereby promoting growth over the forecast period.
U.S. behavioral rehabilitation market, by application, 2014 - 2025 (USD Billion)
Application Insights
Based on applications, the market is segmented as anxiety, mood, substance abuse, personality, and attention deficit disorders. The anxiety disorders segment captured the largest share in 2015. The major anxiety disorders include social anxiety, phobias, and other panic disorders.
Higher prevalence of mental ailments and widening treatment options are expected to drive the growth of anxiety disorders segment throughout the forecast period. Rising awareness about substance abuse &amp; social acceptance of the rehabilitated patients is high impact rendering factors driving the demand for rehabilitation services. Along with these factors, rising government efforts against substance abuse are further expected to drive segment’s growth at the highest rate during the forecast period.
Healthcare Settings Insights
Based on the types of healthcare settings, this behavioral rehabilitation market is segmented into inpatient, outpatient, and residential settings. The outpatient segment dominated in 2015. Lower cost, increasing availability of the services, and patient convenience are vital factors that can be attributed to the large share of this segment.
A huge shift of share from inpatient and residential settings to outpatient has been observed in the past few years. This trend is expected to continue over the forecast period, thereby driving outpatient segment growth at the fastest rate. The outpatient treatment helps patients stay connected to their community and helps maintain social interaction, which further helps in faster recovery.
Global behavioral rehabilitation market, by application, 2015
Regional Insights
The global market is dominated by North America in 2015. Rising awareness of mental disorders and availability of advanced treatments are propelling factors responsible for the high share. In addition, favorable government initiatives and a large number of reimbursement options are other factors fueling growth in this region. The Affordable Care Act categorizes behavioral disorders as essential healthcare, which helps in covering a major part of the treatments. In addition, rising competition in private insurance providers has a direct positive impact on rising number of patients seeking treatments.
European region is anticipated to exhibit the fastest growth during the forecast period. Factors such as increasing number of private institutes and subsequently growing competitiveness, which results in availability of these services at affordable prices, are expected to drive growth in the region. Changing trends and adaption of advanced technologies such as software that are designed to record and analyze data are expected to fuel the market growth in the region.
Behavioral Rehabilitation Market Share Insights
The global industry is highly fragmented with presence of a large number of players in the market. However, significant number of mergers and acquisitions were observed in recent years, which reflects the dynamic nature of the market.
Some of the major institutes engaged in providing behavioral rehabilitation services in this market are Acadia Healthcare, Universal Health Services, Inc., Magellan Health, Inc., Psychiatric Solutions, Inc., CRC Health, Aurora Behavioral Health System, Behavioral Health Group, Haven Behavioral Healthcare, Inc., Springstone, Inc., and American Addiction Centers, Inc. Recent notable mergers and acquisitions in this industry include acquisition of Medical Management Options, Inc. by Acadia Healthcare in December 2015 and Alpha Hospitals Limited by Cygnet Health Care Limited in August 2015.
Report Scope
Attribute
Details
Base year for estimation
2015
Actual estimates/Historical data
2014 - 2015
Forecast period
2016 - 2025
Market representation
Revenue in USD Billion and CAGR from 2016 to 2025
Regional scope
North America, Europe, Asia Pacific, Latin America &amp; MEA
Country scope
U.S., Canada, UK, Germany, India,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latest trends and opportunities in each of the sub-segments from 2014 to 2025. For the purpose of this study, Grand View Research has segmented the behavioral rehabilitation market report on the basis of application, healthcare settings, and region:
Application Outlook (Revenue, USD Billion, 2014 - 2025)
Anxiety Disorders
Mood Disorders
Substance Abuse Disorders
Personality Disorders
Attention Deficit Disorders
Healthcare Settings Outlook (Revenue, USD Billion, 2014 - 2025)
Inpatient
Residential
Outpatient
Regional Outlook (Revenue, USD Billion, 2014 - 2025)
North America
The U.S.
Canada
Europe
Germany
U.K.
Asia Pacific
China
Japan
Latin America
Mexico
Brazil
MEA
South Africa</t>
  </si>
  <si>
    <t>Metrology Services Market Size, Share &amp; Trends Analysis Report By Product (CMM &amp; ODS), By Application (Automotive, Aerospace, Industrial), By Region, And Segment Forecasts, 2019 - 2025</t>
  </si>
  <si>
    <t>https://www.grandviewresearch.com/industry-analysis/metrology-services-market</t>
  </si>
  <si>
    <t>Report Overview
The global metrology services market size was valued at USD 652.0 million in 2018 and is anticipated to expand at a CAGR of 5.9% over the forecast period. Increasing demand from industrial and power generation applications is expected to augment the growth. The rising demand for finished goods coupled with technological advancements is expected to bolster growth.
Key industrial players incorporate and integrate their advanced metrology equipment pertinent to the requirement and hire an industry expert to run the system, which in turn, pulls down the overall cost of manufacturing in the long run. Development of software-led process automation and portable metrology equipment for industry-specific customized services have added momentum to market growth. Need for high accuracy and fewer tolerance limits for automotive, aerospace, medical, electronics, and other industrial sectors are anticipated to fuel demand for Computer-Aided Manufacturing (CAM) and Computer-Aided Designed (CAD) based processes.
Industries, such as automotive, electronics, and power generation, require components with high precision and low tolerance limits. Additionally, a rise in the international quality standards for precision management across the entire industry domain is inducing the demand for metrology equipment and services.
Development of the software-led process automation and portable metrology equipment for industry-specific customized services have also added momentum to the growth of the market. Moreover, sustainable rise in personal disposable income, specifically in the emerging economies in has significantly induced the demand for luxury goods and finished products.
Furthermore, the stipulated growth in the luxury automotive and fuel-efficient vehicles taking into account all the possible safety measurements, especially for the developing countries have increased the overall demand for metrology solutions in the market. The usage of cloud-enabled metrology software packages such as geometric dimensioning and tolerance, on-machine, point cloud, robotic metrology, laser scanning technology, automated, and multisensory metrology software is expected to enhance the market growth in the industrial manufacturing industries.
Product Insights
The CMM product segment is anticipated to reach USD 396.6 million by 2025, at a CAGR of 4.9% over the forecast period. The ability of CMM to provide positional, dimensional and surface measurement in a single system is expected to be the key driving factor for this segment. In addition, CMM provides a precise measurement of objects for testing, assembling, design, profiling, and reverse engineering of parts. High demand for calibration, machine installation, and retrofitting provided by CMM is expected to further impel market expansion over the forecast period.
Its growth accredits to high accuracy for length measurement, speed, and resolution for different applications. These machines are used for automotive design, styling, and pilot plant metrology applications. Their key benefits include high-temperature resistance capability, optimization for hard-to-scan surface, high accuracy, and fast data throughput to save time and money.
The Optical Digitizer and Scanner (ODS) segment is projected to expand at a CAGR of 6.6% over the forecast period. Laser scanners are capable of capturing entire geometry for inspection and engineering purposes. They offer high accuracy and improved speed in real-time operation. Increased applications in areas such as surface analysis, gas turbine blade and automotive component inspection, automotive design and styling, and powertrain components are anticipated to drive the segment at a robust pace over the forecast period.
Application Insights
The aerospace segment is expected to expand at a CAGR of 6.2% from 2019 to 2025. The development of 3D measurement solutions, portable CMM, robot-mounted optical CMM scanner, cloud-based software application platform, and dimensional metrology services led to the all-pervasive growth of the metrology services.
Automotive application segment is expected to witness moderate growth over the forecast period owing to technological advancements in automobiles resulting in an increased level of precision of components. Every seat, door, panel, and component in an automobile must be precision aligned to promote passenger safety, comfort, and satisfaction. The necessity of tolerance measurement to inspect and assess equipment alignment on machinery is also driving the demand for metrology services. Moreover, the usage of the portable coordinate measurement system, laser trackers, and portable coordinate measuring arms for the 3D inspection for process development of panels and assembled body panels measurement, jig inspection, robotic equipment adjustment, and hinge lines alignment also necessitates the demand.
Regional Insights
Asia Pacific is expected to emerge as the fastest-growing region over the forecast period owing to extravagant growth in the regional aerospace and defense industry. The industrial and power generation applications are expected to drive the metrology services market in Asia Pacific. 3D scanner based metrology services are used in the power generation industry for different applications. Dimensional metrology applications are used for the power generation industry, which uses the latest laser technology and portable coordinate measurement arms and large volume scanner. Metrology services are used in different power generation include horizontal machine bearing, main shaft, casting, turbines, tops-off alignment, scroll case geometry and assembly, and other applications.
North America led the market in 2018 and is expected to continue the dominance over the forecast period. Europe closely followed the North American region. There are a large number of automotive manufactures present in Europe. Metrology services are mostly used in automotive industries for inspection in a pilot plant for vehicle assembly to avoid quality issues at the time of production of the new vehicle. In addition, 3D laser scanner technology is used for virtual assembling of the automotive components for physical evaluation prototypes and eliminates the need for costly specialized verification tooling. Hence, metrology services have a greater potential in the automotive industry in Europe.
Key Companies &amp; Market Share Insights
Key players include Hexagon AB, Renishaw PLC, Carl Zeiss Ag, and Faro Technologies among others. This is mainly on account of diversified customer base and enhanced regional reach through various mergers and acquisitions along with other agreements. Other prominent service providers include Atos Se, Infosys Ltd, and Kofax Ltd among others.
A large number of potential suppliers offer similar solutions. Most players engage in continuous R&amp;D activities to offer unique services at a low cost. Additionally, the launch of new products and a few other strategies such as target marketing is being adopted by the players to gain a competitive edge and greater market presence.
Metrology Services Market Report Scope
Report Attribute
Details
Market size value in 2020
USD 687.0 million
Revenue forecast in 2025
USD 939.3 million
Growth Rate
CAGR of 5.9%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application, region
Regional scope
North America; Europe; Asia Pacific; Rest of the World
Country scope
U.S.; Canada; Mexico; U.K.; Germany; France; China; India; Japan; South Korea
Key companies profiled
Hexagon AB; Renishaw PLC; Carl Zeiss Ag; Faro Technologies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metrology services market report on the basis of product, application, and region:
Product Outlook (Revenue, USD Million, 2015 - 2025)
CMM
Gantry Machines
Bridge Machines
Articulated Arm Machines
Horizontal Arm Machines
ODS
3D Laser Scanners
White Light Scanners
Laser Trackers
Application Outlook (Revenue, USD Million, 2015 - 2025)
Automotive
Aerospace
Industrial
Power Generation
Others
Regional Outlook (Revenue, USD Million, 2015 - 2025)
North America
The U.S.
Canada
Mexico
Europe
Germany
U.K.
France
Asia Pacific
China
Japan
South Korea
India
Rest of World
Frequently Asked Questions About This Report
How big is the metrology services market?
b.  The global metrology services market size was estimated at USD 667.7 million in 2019 and is expected to reach USD 687.0 million in 2020.
What is the metrology services market growth?
b.  The global metrology services market is expected to grow at a compound annual growth rate of 5.9% from 2019 to 2025 to reach USD 939.3 million by 2025.
Which segment accounted for the largest metrology services market share?
b.  North America dominated the metrology services market with a share of 36.2% in 2019. This is due to the industrial and power generation applications that are expected to drive the metrology services market in the region.
Who are the key players in metrology services market?
b.  Some key players operating in the metrology services market include Hexagon AB; Renishaw PLC; Carl Zeiss Ag; and Faro Technologies.
What are the factors driving the metrology services market?
b.  Key factors that are driving the market growth include increasing demand from industrial and power generation applications, and rising demand for finished goods coupled with technological advancements.</t>
  </si>
  <si>
    <t>Broadcast Switchers Market Analysis By Product (Master Control Switchers, Production Switchers, Routing Switchers), By Application (News Production, Post Production, Production Trucks, Sports Broadcasting, Studio Production) And Segment Forecasts To 2020</t>
  </si>
  <si>
    <t>https://www.grandviewresearch.com/industry-analysis/broadcast-switchers-market</t>
  </si>
  <si>
    <t>Industry Insights
The global broadcast switchers market is expected to witness growth due to increasing consumer demand for the broadcasting of live programs in HD formats such as sports events or music concerts. Broadcast switchers are an integral part of broadcasting and are used in film or video production to select or switch different audio or video signals. They are designed to support the emerging 4K digital video format. The global broadcast switchers market has witnessed strong growth in recent years owing to the operational ease in video transmission and broadcasting process. Enforcement of various government regulations relating to digitalization is expected to drive the market over the forecast period. For example, the ITU has mandated the conversion to digital television broadcasting due to its spectrum efficient transmission technology. According to research by the ITU in 2013, 55% of television were digital, and analog broadcasting is being swapped for technological advances worldwide.
The transition from analog to digital broadcasting, the rising number of digital channels, increasing adoption of HD worldwide, and increasing focus on production automation is expected to drive the broadcast switchers market. However, lack of standardization and the high cost of broadcasting devices such as cameras, lighting equipment, digital audio mixers, cables, converters, audio recorders, encoders, controllers, video conversion software, mobile video studios, and switchers among other devices may restrain broadcast switchers market growth. Increasing demand for emerging technologies such as 3D and 4K displays is expected to provide a significant growth opportunity for the global market.
Product Insights
The global broadcast switchers market can be segmented into products as master control switchers, production switchers, and routing switchers. Among these, routing switchers account for considerable market share due to their use in several application segments including, sports broadcasting, news production, places of worship, and conference rooms. Production switchers are expected to witness strong growth over the forecast period due to their rising demand in special effects broadcasting. Cable providers and broadcasters have invested heavily in broadcast switchers to enable simultaneous standard and high definition digital content.
Application Insights
Key application segments of broadcast switchers include sports broadcasting, news production, post-production, studio production, and production trucks. Studio production dominates the global market, and this trend is expected to continue over the forecast period owing to the rising demand for switchers especially in emerging markets of Asia Pacific and RoW. The sports segment is also an attractive application and is expected to witness strong growth over the forecast period. In the corporate sector, the benefits of employing HD include the reduced time required for broadcasting and easy access to digitally stored video assets, which result in savings on storage and maintenance.
Regional Insights
North America accounted for the largest share in the global broadcast switchers market owing to the increasing adoption of routing switchers in production trucks that help minimize power consumption and generate lower heat and noise. North American market growth is also fueled by increasing usage of production switchers across emerging application segments such as educational institutes, places of worship, or corporate conferences. The Asia Pacific broadcast switchers market is expected to witness strong growth over the forecast period owing to rapid digitalization in the region.
Competitive Insights
The global broadcast switchers market is dominated by a few select players that leverage technology products to gain a competitive advantage. Manufacturers offer high end, mid-end, and low-end versions of broadcast switchers. Size and configuration of the switchers factor their pricing. Vendors utilize customer preferences for smaller switchers capable of handling both SD and HD to increase sales. Key players in the market include Ross Video Ltd., Blackmagic Design Pty. Ltd., Snell Group, Grass Valley USA, LLC, Communitek Video Systems Inc., Panasonic Corporation, Broadcast Pix, Inc., Sony Electronics, Inc., FOR-A Company Ltd., Evertz Microsystems Ltd., Harris Broadcast, Miranda Technologies, Inc., Ikegami Electronics U.S.A. Inc., Pinnacle Systems Inc., New Tek Inc., and Utah Scientific, Inc.</t>
  </si>
  <si>
    <t>Concrete Surface Retarders Market Size, Share &amp; Trends Analysis Report By Product Types, By Raw Materials, By Region, And Segment Forecasts, 2019 To 2025</t>
  </si>
  <si>
    <t>https://www.grandviewresearch.com/industry-analysis/concrete-surface-retarders-market</t>
  </si>
  <si>
    <t>The global concrete surface retarders market is expected to witness substantial growth over the projected period. Rising demand from the residential and non-residential construction sector is anticipated to be a major driving factor. Also known as the surface retarder, the product is primarily applied to fresh concrete to delay the setting process chemically, without affecting setting rate of the underlying cement. The application of concrete surface retarders allows better design and superior finish to the complex structures. Increasing demand from modern architecture is likely to further propel growth over the forecast period.
Concrete surface retarders are easy to apply and work effectively in a very limited time span. The product can be applied for bond improvement of waterproofing materials and creation of exposed aggregate surfaces. Growing product demand in applications such as precast concrete, slip resistance surfaces, and decorative sidewalks is expected to drive the market over the projected period.
The product is an easy and cost-effective solution to remove uneven concrete surface. Furthermore, it has zero Volatile Organic Compounds (VOC) content, which makes it environment friendly. Increasing demand for green construction materials to lower the adverse impact of construction activities on the environment is expected to drive the market growth. However, these products must comply with various standards such as OTC, SCAQMD, and EPA.
The market can be segmented on the basis of raw materials, product types, and regions. On account of raw materials, the market can be bifurcated into organic and non-organic agents. The organic surface retarder is expected to be the larger segment and is likely to expand at a faster CAGR than inorganic product type. These products are suitable for a wide range applications in both vertical as well as horizontal concrete surfaces across residential and non-residential industries. Furthermore, lower cost of organic retarders than their counterparts is expected to offer this segment a competitive edge.
The products are available in both water- and solvent-based forms. Water-based concrete surface retarders are expected to dominate the market on account of their low health hazards. The water-based products are gaining high traction from across the globe on account of their odorless properties and eco-friendly nature. Increasing stringent regulations for the building and construction industry, which demand environment friendly and sustainable products are likely to open new business avenues over the forecast period.
Concrete surface retarders are expected to witness high demand from non-residential construction activities to treat sidewalks, facade, cladding, curbs, ramps, concrete joints, and bridge decks. Increasing employment rate coupled with regional expansion of existing companies is leading to a need for new office spaces. This has resulted in increased construction activities across the globe. These factors are expected to drive the product demand from the commercial construction sector.
Europe has emerged as the largest market for the product, wherein water-based surface retarders observed the highest growth in the past. Growth in regional construction activities in the past five years can be attributed to this rise in regional product demand. North America is expected to grow on account of a substantial rise in the single-family housing and multi-family constructions. This factor is anticipated to impel regional market growth over the forecast period.
In Canada, government efforts and investments to provide affordable housing to the lower classes through the Canada Mortgage and Housing Corporation (CMHC) and Affordable Housing Initiative (AHI) program are anticipated to drive residential construction. In addition, the New Building Canada Plan (NBCP) to support building and construction projects to boost economic growth and job creation is expected to further drive regional demand.
China is expected to emerge as the largest market in the world, on account of huge investments in residential as well as non-residential constructions. Growing urbanization in China is one of the primary factors boosting growth of the construction sector. Urban population in the country has surged from 170 million to 730 million in the last 30 years. Rising standard of living, improving spending capacities, and need for housing solutions for the growing population are likely to drive construction industry growth, thus impacting the market positively.
The concrete surface retarders market is dominated by a few multinational companies including Sika AG, BASF SA, Mapei AS, and CEMEX S.A.B. de C.V. The market players are expected to engage in mergers and acquisitions to cater to niche markets and to strengthen their global presence.</t>
  </si>
  <si>
    <t>Electric Transporters Market Size, Share &amp; Trends Analysis Report By Vehicle (Bike, Scooter, Skateboards), By Battery (Sealed Lead Acid, NiMH, Li-Ion), By Voltage, And Segment Forecasts, 2019 - 2025</t>
  </si>
  <si>
    <t>https://www.grandviewresearch.com/industry-analysis/electric-transporters-market</t>
  </si>
  <si>
    <t>Industry Insights
The global electric transporters' market size was valued at USD 35.10 billion in 2017. It is anticipated to expand at a CAGR of 8.4% during the forecast period. An increase in fuel prices has led to increased sales of electric transporters in the last few years. Electric transportation is projected to emerge mainstream over the coming years. It is gaining the status of a better and more eco-friendly alternative to conventional modes of transportation. Besides rising fuel prices, the additional maintenance cost of conventional vehicles is poised to boost the market growth.
Over the past few years, customers have become more aware and concerned about environmental issues such as air pollution, noise pollution, and depletion of non-renewable natural resources. Governments across various nations are consciously taking necessary steps towards controlling air pollution and CO2 emissions. Implementation of stringent norms to curb unnecessary pollution has mandated automotive manufacturers to innovate and develop eco-friendly and efficient alternatives.
Governments are encouraging the use of electric transporters through lucrative financial and non-financial incentives such as subsidies and tax exemption. The adoption rate of such transporters is still comparatively slow, owing to factors such as lack of necessary infrastructure, low awareness, and high cost of the product. However, these vehicles have a positive impact on the environment and would contribute towards a sustainable lifestyle.
The availability of sustainable alternative transporters has gained popularity among millennials as it provides a sense of joy and hassle-free convenience to users. The high cost of transporters has given rise to new business opportunities, i.e. rent or lease. New renting or leasing service business models are gradually gaining attraction as users can enjoy perks of using the product without investing significant cost. Therefore, the advent of these business models is likely to shape the future of the market.
Battery Insights
Sealed lead-acid batteries held the largest revenue share in 2017. The growth of the segment can be attributed to their high adoption in China. These batteries will continue to dominate the market through 2025 owing to their low cost as compared to other types and their popularity in China. Consumers prefer electric battery to have a long-range capacity and removable feature as it enables convenience for quick charging. Thus, influencing the design of electric transporters.
However, the adoption of sealed lead-acid batteries is anticipated to decline over the coming years, particularly in China, as the country is quickly transitioning towards environmentally conducive and high-performing batteries such as Li-ion and NiMH. Furthermore, Li-ion battery type enables higher space optimization owing to its compact design and lightweight feature. Thus, the Li-ion battery type is projected to exhibit the highest CAGR over the forecast period.
Voltage Insights
The 48V segment held more than 35.0% of the electric transporters market in 2017. It is expected to witness significant growth over the forecast period. High voltage levels of batteries offer enhanced performance and better opportunities for the hybridization of vehicles. The demand for high voltage batteries is elevating as consumer demand for high-performance output is increasing. The use of high voltage battery would equip scooters with better acceleration feature but would exhibit a decline in performance as battery discharges.
The low voltage segment such as 24V and 36V are mostly preferred in electric skateboards and low-end electric bikes. Thus, they have a lower market share. The greater than 48V segment is estimated to capture a sizeable market share over the forecast period. This battery type falls under the category of “High Voltage Electronic” and will, thereby, require additional safety certification.
Vehicle Insights
Electric scooters accounted for the highest share in the market in 2017, owing to the growing trend of adopting portable electric scooters such as hoverboards and segways for various domestic purposes. The segway type electric scooters are gaining traction in application areas such as hospitability, security, recreational, and tourism industries. Furthermore, Chinese manufacturing companies have flooded the market with low-cost hoverboards, which has boosted consumers' preference towards such electric scooters.
On the other hand, increasing sales of electric transporters are expected to lead to traffic congestion, which is impelling governments to build a robust regulatory framework. Furthermore, there is no definite policy for insurance claim purposes, which can govern the outcome in case of an accident, or definite safety protocols for the use of such vehicles. This has led to a decline in the market share of electric skateboards. Several governments categorize these transporters under motorized vehicles category and restrict their usage in public places and roads. Electric bikes are estimated to gain considerable market share by 2025, owing to their low cost and better efficiency as compared to electric scooters.
Regional Insights
The Asia Pacific accounted for over 42.0% of the global market in 2017, owing to rapid urbanization and strong adoption from Chinese consumers. Furthermore, the availability of a broad consumer base in APAC has encouraged manufacturers to explore the rental service business model. Moreover, China and Taiwan are prime locations for the manufacturing of these vehicles, owing to the high production capabilities and availability of abundant raw materials.
North America is anticipated to emerge as the most promising region during the forecast period. The goal of reaching 1.5 million zero-emission vehicles by 2025, established by the governor of California, is contributing to regional demand. The U.S. has experienced a strong inclination towards rental models. Companies such as Lime and Bird, who provide electric scooters, and electric-assist bikes based on a rental model, have flourished exceptionally in recent years.
Electric Transporters Market Share Insights
Key industry competitors include Jiangsu Xinri Electric Vehicle Co. Ltd; Terra Motors Corporation; Gogoro Inc.; Mahindra GenZe; Vmoto Limited; and BMW Motorrad International. Key players are expanding their production capabilities overseas to gain industry presence. For instance, in 2016, Gogoro Inc. has partnered with Coup to expand its smart electric scooters sharing service in Berlin and other European cities.
Furthermore, the market in Europe has witnessed a considerable decline in demand for regular bikes and has increased its imports of e-bikes, primarily from Chinese manufacturers. Manufacturers' efforts to encourage consumers to follow safety as well as traffic rules strictly will support the growth of the market soon.
Report Scope
Attribute
Details
The base year for estimation
2017
Actual estimates/Historical data
2014 - 2016
Forecast period
2018 - 2025
Market representation
Revenue in USD Billion and CAGR from 2018 to 2025
Regional scope
North America, Europe, Asia Pacific, Middle East &amp; Africa.
Country scope
U.S., Canada, Germany, U.K., China, India, Japan, Brazil, Mexico.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industry trends in each of the sub-segments from 2014 to 2025. For this study, Grand View Research has segmented the global electric transporters market report based on vehicle type, battery type, voltage, and region:
Vehicle Type Outlook (Revenue, USD Billion, 2014 - 2025)
Electric scooter
Retro
Standing/ Self-Balancing
Folding
Electric bike
Electric skateboards
Battery Type Outlook (Revenue, USD Billion, 2014 - 2025)
Sealed Lead Acid
NiMH
Li-Ion
Voltage Outlook (Revenue, USD Billion, 2014 - 2025)
24V
36V
48V
Greater than 48V
Regional Outlook (Revenue, USD Billion, 2014 - 2025)
North America
The U.S.
Canada
Europe
Germany
U.K.
Asia Pacific
China
India
Japan
Latin America
Brazil
Mexico
Middle East &amp; Africa</t>
  </si>
  <si>
    <t>Arrhythmia Monitoring Devices Market Size, Share &amp; Trends Analysis Report By Type (ECG, Implantable, Holter, Mobile Cardiac Telemetry), By Application, By End Use, And Segment Forecasts, 2018 - 2025</t>
  </si>
  <si>
    <t>https://www.grandviewresearch.com/industry-analysis/arrhythmia-monitoring-devices-market</t>
  </si>
  <si>
    <t>Report Overview
The global arrhythmia monitoring devices market size was valued at USD 4.98 billion in 2017. It is projected to expand at a CAGR of 6.8% during the forecast period. A range of treatment therapies has been developed for management of cardiac arrhythmia including artificial pacemakers, antiarrhythmic drugs, and implanted defibrillators. It is crucial to select a suitable course of treatment within an appropriate timeframe.
In present times, one of the most preferred choices for cardiac monitoring is Holter monitoring, which provides ECG recording as well as monitoring for the time period of 24 to 48 hours. However, the downside of this method is that occurrence of arrhythmia may not coincide with recording period, leading to inefficient repeated monitoring. Hence, the demand for mobile cardiac telemetry is rising as it provides recording of cardiac rhythm for a longer time duration.
Growing focus on technological advancements and innovations are poised to stoke the growth of the market. In May 2018, Preventice Solutions announced the launch of BodyGuardian Mini, a small reusable cardiac monitor with Holter technology that enables up to 14 days of ECG recording that can be delivered to physician in the form of a digital report.
With mounting cases of patients with cardiac disorders, the market is likely to witness significant growth over the coming years. Favorable reimbursement policies are also working in favor of the market. Increasing emphasis on development of inexpensive healthcare devices along with surging adoption of low-cost ECG services among lower income group is expected to provide a fillip to the market.
Type Insights
Based on type, the market is classified into ECG, implantable monitors, Holter monitors, and mobile cardiac telemetry. Of these, Holter monitors dominated the market in terms of revenue in 2017. These devices can be used for longer durations to diagnose sporadic symptoms in patients and they also offer faster and convenient monitoring to increase patient compliance and enhance treatment outcome.
Increasing research studies pertaining to development of arrhythmia monitoring devices are estimated to drive the market over the forthcoming years. Technologies such as rhythm strip generating smartphone devices by Cardiac Designs (ECG Check) and AliveCor (Kardia Mobile) have resulted in expansion of arrhythmia monitoring and wearable technology.
The mobile cardiac telemetry segment is anticipated to experience the fastest growth during the forecast period. These devices read cardiac rhythm with the help of external devices consisting of metal sensors. In addition, some of the monitoring functions offered by smartphones use photo-plethysmography through phone camera to detect atrial fibrillation. In a study published in December 2017, wireless ECG delivered a performance accuracy of 91.62% corresponding to hospital diagnostic standard while providing a portable monitoring.
Application Insights
Atrial fibrillation was the leading application segment in the arrhythmia monitoring devices market in terms of revenue in 2017. It is a common type of arrhythmia associated with a high risk of stroke and blood clotting. In many cases, it remains undiagnosed in clinical practices with conventional monitoring, resulting in inadequate treatment at the right time. Therefore, monitoring of atrial fibrillation requires enhanced technological devices for diagnosis that can help overcome limitations imposed by conventional technologies.
In recent years, innovative smartphone applications have been introduced for arrhythmic patients that can connect them with healthcare professionals. Moreover, hospitals and clinical settings are taking initiatives to involve arrhythmia care in their treatment routine. In May 2018, UNC AFib Care Network launched a new clinic for atrial fibrillation patients - AFib Integrated Care Clinic.
End-use Insights
Hospitals and clinics were the leading end users of arrhythmia monitoring devices in 2017. Tremendous research and technological advancements in the field and rising number of geriatric patients suffering from cardiac disorders are contributing to the growth of the segment. In a study published in April 2018, it was observed that daily short-term rhythm strip recordings identified an increase of 13.0% in elderly population hospitalized for atrial fibrillation, leading to an overall prevalence of 46.0% in hospitalized patients.
A novel imaging technique, developed by an international team of researchers of the Heart Center at the University Medical Center Göttingen and Max Planck Institute for Dynamics and Self-Organization, is projected to help physicians at hospitals to identify heart rhythm disorders in the coming years. The new diagnostic method is poised to assist in treatment of ventricular fibrillation and atrial fibrillation.
Regional Insights
North America was at the forefront of the global arena in 2017 due to rising FDA approval for arrhythmic monitoring devices. Manufacturers of medical devices are continually investing in R&amp;D activities of monitoring devices leading to a constant improvement in the monitoring and diagnostic technology.
In 2015, Icentia, a Canadian manufacturer of medical devices, launched CardioSTAT which provided comfortable ECG recording for up to seven days. The device became an essential tool for detection of heart rhythm disorders across the country. In 2017, the company launched a new version of CardioSTAT which had an extended recording duration for more accurate and definitive diagnosis, especially, with patients suffering from paroxysmal atrial fibrillation (AF).
The market in the Asia Pacific is likely to post the highest growth during the forecast period due to rising population and introduction of technologies including wearables such as fitness monitors, mobile monitoring systems, and fabric monitoring systems. Moreover, availability of portable and homeâ€based arrhythmia monitors is a significant medical advancement in the region.
Arrhythmia Monitoring Devices Market Share Insights
Some of the key players operating in the market are AliveCor, Inc.; Applied Cardiac Systems; BioTelemetry, Inc.; BIOTRONIK; FU.K.uda Denshi Co., Ltd.; GE Healthcare; iRhythm; Medi-Lynx; St. Jude Medical (Abbott); Medtronic; Nihon Kohden Corporation; Nuubo; and Spacelabs Healthcare.
Abbott received FDA clearance for Confirm Rx, a smartphone-compatible implantable cardiac monitor, indicated for diagnosis of arrhythmia. The device can remotely connect patient’s cardiac reading to physicians for tracking and managing treatment. Boston Scientific announced its FDA approval for Resonate, a line of cardiac resynchronization therapy defibrillator and cardioverter defibrillator systems for management of cardiac failure.
Arrhythmia Monitoring Devices Market Report Scope
Report Attribute
Details
Market size value in 2020
USD 6.02 billion
Revenue forecast in 2025
USD 8.41 billion
Growth Rate
CAGR of 6.8% from 2018 to 2025
Base year for estimation
2017
Historical data
2014 - 2016
Forecast period
2018 - 2025
Quantitative units
Revenue in USD million and CAGR from 2018 to 2025
Report coverage
Revenue forecast, company ranking, competitive landscape, growth factors, and trends
Segments covered
Type, application, end use, region
Regional scope
North America; Europe; Asia Pacific; Latin America; Middle East &amp; Africa
Country scope
U.S.; Canada; U.K.; Germany; France; Italy; Spain; Japan; China; India; Brazil; Mexico; South Africa
Key companies profiled
AliveCor, Inc.; Applied Cardiac Systems; BioTelemetry, Inc.; BIOTRONIK; FU.K.uda Denshi Co., Ltd.; GE Healthcare; iRhythm; Medi-Lynx; St. Jude Medical (Abbott); Medtronic; Nihon Kohden Corporation; Nuubo; Spacelabs Healthcare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industry trends in each of the sub-segments from 2014 to 2025. For the purpose of this study, Grand View Research has segmented the global arrhythmia monitoring devices market report based on type, application, end use, and region:
Type Outlook (Revenue, USD Million, 2014 - 2025)
ECG
Implantable Monitors
Holter Monitors
Mobile Cardiac Telemetry
Application Outlook (Revenue, USD Million, 2014 - 2025)
Bradycardia
Tachycardia
Atrial Fibrillation
Ventricular Fibrillation
Premature Contraction
Others
End-use Outlook (Revenue, USD Million, 2014 - 2025)
Hospitals &amp; Clinics
Diagnostic Centers
Others
Regional Outlook (Revenue, USD Million, 2014 - 2025)
North America
The U.S.
Canada
Europe
The U.K.
Germany
France
Italy
Spain
Asia Pacific
Japan
China
India
Latin America
Brazil
Mexico
Middle East &amp; Africa
South Africa
Frequently Asked Questions About This Report
How big is the arrhythmia monitoring devices market?
b.  The global arrhythmia monitoring devices market size was estimated at USD 5.64 billion in 2019 and is expected to reach USD 6.02 billion in 2020.
What is the arrhythmia monitoring devices market growth?
b.  The global arrhythmia monitoring devices market is expected to grow at a compound annual growth rate of 6.8% from 2018 to 2025 to reach USD 8.41 billion by 2025.
Which segment accounted for the largest arrhythmia monitoring devices market share?
b.  North America dominated the arrhythmia monitoring devices market with a share of 41.7% in 2017. This is attributable to the growth in R&amp;D investments by the market participants and FDA approvals for arrhythmia monitoring devices.
Who are the key players in arrhythmia monitoring devices market?
b.  Some of the key players operating in the market are AliveCor, Inc.; Applied Cardiac Systems; BioTelemetry, Inc.; BIOTRONIK; FU.K.uda Denshi Co., Ltd.; GE Healthcare; iRhythm; Medi-Lynx; St. Jude Medical (Abbott); Medtronic; Nihon Kohden Corporation; Nuubo; and Spacelabs Healthcare.
What are the factors driving the arrhythmia monitoring devices market?
b.  Key factors that are driving the market growth include rising cases of patients with cardiac disorders, growing focus on technological advancements and innovations, and emphasis on developing affordable devices.</t>
  </si>
  <si>
    <t>Antibiotic Resistance Market Size, Share &amp; Trends Analysis Report By Disease (BSI, CDI, cUTI, cIAI), By Pathogen (E. coli, P. Aeruginosa, K. Pneumoniae), By Drug Class, and Segment Forecasts, 2018 - 2025</t>
  </si>
  <si>
    <t>https://www.grandviewresearch.com/industry-analysis/antibiotic-resistance-market</t>
  </si>
  <si>
    <t>Industry Insights
The global antibiotic resistance market size was valued at USD 7.81 billion in 2017. It is anticipated to register a CAGR of 5.6% from 2018 to 2025. High burden of antibiotic-resistant infections and emergence of multi-drug resistant pathogens have been augmenting the market.
Pharmaceutical companies, such as GlaxoSmithKline, Johnson &amp; Johnson, Novartis, and Sanofi, are at the forefront of the global pharmaceutical industry but are less actively involved in clinical development of antibiotics. Majority of large pharmaceutical companies find the market lucrative enough due to relatively slower growth in revenues for marketed drugs and lower return on investments. For instance, Novartis recently canceled all plans to continue with R&amp;D for its antibacterial drugs.
On the other hand, there are several biotech companies including Melinta Therapeutics, Achaogen, and Nabriva Therapeutics that have undertaken the challenge of developing therapies for antibiotic resistance. Involvement of international organizations serves as a catalyst in developed markets. Funding bodies such as BARDA are supporting biotech companies with financial support to complete early stage development of their novel therapies for antibiotic resistant infections.
Manufacturers seek the Qualified Infectious Disease Product (QIDP) designation, which expedites the clinical review process and extends exclusivity period for new generation antibiotics of strong therapeutic value. The QIDP designation was introduced under the Generating Antibiotic Incentives Now (GAIN) Act, passed in 2012 as an extension to the U.S. Food and Drug Administration Safety and Innovation Act. The legislation aims to promote the development of new therapies for growing burden and severity of antibiotic-resistant infections.
Disease Type Insights
Based on disease type, the market has been categorized into cUTI, cIAI, BSI, CDI, ABSSSI, HABP/VABP, and CABP. cUTI represented the largest segment in the market in 2017 owing to high overall treatment cost and limited treatment alternatives for Gram-negative pathogens, which account for majority of infection cases. Lack of low-cost treatment options for Gram-negative infections limits access to recently approved branded therapies such as Allergan’s Avycaz, Merck’s Zerbaxa, and Melinta Therapeutics’ Vabomere.
Antibiotic-resistant Gram-positive bacteria account for a larger number of infections by volume. However, due to availability of multiple treatment options including branded and generics drugs, the overall cost of therapy remains lower when compared with Gram-negative infections. Among gram-positive infections, MRSA accounted for the highest market share, being the primary causative pathogen for growing ABSSSI burden across the globe. The ABSSSI segment is projected to command a sizeable share in the antibiotic resistance market throughout the forecast period.
Pathogen Insights
Infections due to K. pneumoniae pathogens that are carbapenem-resistant and ESBL-producing held the largest share in 2017. These infections pose treatment challenges for physicians due to high resistance to current treatment alternatives. These infections although fewer in terms of number of cases in comparison to Gram positive pathogens, they impose a high cost burden as physicians are increasingly shifting towards novel antibiotics such as Allergan’s Avycaz and Melinta Therapeutics’ Vabomere. CDI, on the other hand, is anticipated to register the highest CAGR during the forecast period.
Drug Class Insights
Based on drug class, the market has been segmented into oxazolidinones, lipoglycopeptides, tetracyclines, cephalosporins, combination therapies, and others, which includes miscellaneous drug classes. Lipoglycopeptides are likely to command 17.0% of the overall market revenue by 2025.
The combination therapies segment, which comprises fixed dose combinations of beta lactams and beta lactamase inhibitors, is poised to experience the highest growth during the forecast period. High use of these therapies for gram negative infections that have limited treatment options is contributing to the growth of the segment.
Regional Insights
North America was the largest region in terms of revenue in 2017. Numerous drug launches in the market and high treatment cost are supplementing the growth of the regional market. The U.S. will be a key revenue contributor in the region during the forecast period as guidelines, such as those defined by IDSA for the treatment of CDI, are promoting the use of novel therapies.
Europe was the second largest regional market in the global arena in 2017, supported largely by growing number of antibiotic-resistant infections. Among the OECD countries, Greece, Italy, and Portugal were ranked as the top 3 consumers of antibiotics in the world, contributing to increased antibiotic resistance in the region.
Antibiotic resistance Market Share Insights
Some of the key players in the market are Pfizer, Merck, Allergan, and Melinta Therapeutics. This market has fewer pharmaceutical companies entering the space, while the number of biotech companies such as Achaogen and Nabriva Therapeutics is higher.
Large pharmaceutical companies are acquiring smaller entrants with novel antibiotics. The trend is expected to shape the future of the market. For instance, Pfizer acquired Astra Zeneca’s marketed drugs, Zavicefta and Zinforo, and late stage antibiotics, ATM-AVI, resulting in an expanded portfolio of antibiotics. In addition, companies in the market target for higher market share through indication extension and geographic expansion strategies.
Report Scope
Attribute
Details
Base year for estimation
2017
Forecast period
2018 - 2025
Market representation                                
Revenue in USD Billion and CAGR from 2014 to 2025
Regional scope
North America, Europe, Asia Pacific, Latin America, Middle East and Africa
Country scope
U.S., Canada, U.K., Germany, Italy, France, Spain, Belgium, Greece, Portugal, China, Japan, India, Hong Kong, Singapore, Australia, Argentina, Mexico, Brazil, Saudi Arabia, U.A.E., and South Africa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industry trends in each of the sub-segments from 2014 to 2025. For the purpose of this study, Grand View Research has segmented the global antibiotic resistance market report based on disease, pathogen, drugs class, and region:
Disease Outlook (Revenue, USD Billion, 2014 - 2025)
Complicated Urinary Tract Infection (cUTI)
Complicated Intra-Abdominal Infections (cIAI)
Blood Stream Infections (BSI)
Clostridium difficile infections (CDI)
Acute Bacterial Skin and Skin Structure Infections (ABSSSI)
Hospital Acquired Bacterial Pneumonia/Ventilator (HABP/VABP)          
Community Acquired Bacterial Pneumonia (CABP)
Pathogen Outlook (Revenue, USD Billion, 2014 - 2025)
Acinetobacter baumannii (Carbapenem-Resistant and ESBL-producing)
Pseudomonas aeruginosa (Carbapenem-Resistant)
Staphylococcus Aureus (Methicillin-Resistant)
E. coli/K. pneumoniae (Carbapenem-Resistant)
Streptococcus pneumoniae (Penicillin-Non-Susceptible)
Clostridium difficile (Cephalosporin-Resistant, Tetracycline-Resistant)
Enterococcus faecium (Vancomycin-Resistant)
Haemophilus Influenzae (Ampicillin-Resistant)
Drug Class Outlook (Revenue, USD Billion, 2014 - 2025)
Oxazolidinones
Lipoglycopeptides
Tetracyclines
Cephalosporins
Combination therapies
Others
Regional Outlook (Revenue, USD Billion, 2014 - 2025)
North America
The U.S.
Canada
Europe
The U.K.
Germany
France
Italy
Spain
Belgium
Greece
Portugal
Asia Pacific
Japan
China
India
South Korea
Australia
Hong Kong
Singapore
Taiwan
Latin America
Brazil
Mexico
Argentina
Middle East and Africa
South Africa
Saudi Arabia
Turkey
U.A.E.</t>
  </si>
  <si>
    <t>Clinical Microbiology Market Size, Share &amp; Trends Analysis Report By Product, By Application (Bloodstream, Respiratory, Gastrointestinal, Periodontal, STD, UTI), By Region, And Segment Forecasts, 2018 - 2025</t>
  </si>
  <si>
    <t>https://www.grandviewresearch.com/industry-analysis/clinical-microbiology-market</t>
  </si>
  <si>
    <t>Report Overview
The global clinical microbiology market size was valued at USD 9.1 billion in 2016 and is expected to develop at a CAGR of 6.7% over the forecast period. Constantly rising incidence of infectious diseases is driving market growth.
Infectious diseases are primarily diagnosed using clinical tests. According to the Centers for Disease Control and Prevention (CDC), around 9,421 new cases of tuberculosis, 51,455 new cases of salmonella, 33,461 new cases of Lyme disease, and 433 new cases of meningococcal disease were registered in U.S. in 2014.
Similarly, according to the American Cancer Society, around 1,688,780 new cases of cancer were diagnosed in U.S. in 2017. Thus, high prevalence of diseases where clinical tests are used as one of the major diagnostic tools is expected to augment market growth in future. Sudden outbreaks of Ebola, Zika, and other contagious pathogens are also contributing to rising prevalence of infectious diseases.
As per an article published in the Journal of Clinical Microbiology, there is a shortage of trained and skilled professionals in medical and microbiological laboratories for processing and interpreting samples and specimens. Moreover, there has been a steep decline in the number of medical laboratory training programs and students graduating from such programs in U.S.
Lack of trained graduates and training programs is an issue particularly in developing countries, where demand for skilled professionals is rapidly increasing. However, entry of automated systems in the market is going to replace manually-operated conventional platforms in future, thereby reducing the impact of lack of skilled professionals.
Product Insights
Reagents accounted for the largest revenue share in the global clinical microbiology market. The segment includes products such as solutions, primers, master mixes, and kits used in various diagnostic assays. Reagents currently captures the largest revenue share, with more than 60% attributed to repeat purchase driven by need for new set of reagents for new tests.
The segment is expected to remain dominant throughout the forecast period. Factors such as higher cost of specialized kits and constant repeat purchase are expected to drive the segment over the forecast period. The market is witnessing rising investments in research and development (R&amp;D). Almost all analytical and therapeutic research projects demand reagents and chemicals, thereby driving penetration of reagents.
Laboratory instruments comprise incubators, gram strainers, bacterial colony counters, autoclave sterilizers, petri dish fillers, and culture systems. Automated culture systems dominated the global laboratory instruments segment with more than 30% share in 2016.
The microbiology analyzers segment comprises instruments used in molecular diagnostics, mass spectrometry, and microscopes. Microscopes held the largest share owing to wider applicability and rising demand. The molecular diagnostic instruments segment, on the other hand, is expected to exhibit the fastest growth rate over the forecast period. This growth can be attributed to increasing significance of molecular diagnosis in early detection of cancer and infectious diseases.
Application Insights
Increasing levels of air pollution with growing industrialization is resulting in rapid escalation in prevalence of respiratory diseases. Also, among all infections, respiratory diseases spread rapidly owing to easy transfer of contagious pathogens. Thus, the segment is expected to show significant growth over the forecast period. Furthermore, prevalence of infectious diseases is high in developed as well as developing countries.
In addition, according to a few investigations recently published in the Journal of the American Medical Association, chronic respiratory diseases were responsible for about 1 in 15 deaths in 2015. Approximately USD 132 billion of healthcare spending was associated with these diseases in 2013. Biopsy, blood tests, and bronchoscopy are the most commonly used diagnostic tools for respiratory diseases. Therefore, rising incidence of chronic respiratory diseases is boosting market growth. 
Regional Insights
North America accounted for the largest revenue share in 2016 and was closely followed by Europe. Highly developed industrial and healthcare sectors in U.S. are fueling adoption of advanced clinical diagnostic techniques. In addition, stringent regulatory framework and presence of leading players are augmenting regional market growth.
Asia Pacific is expected to be the fastest growing region from 2016 to 2024. Japan is one of the leading countries with strong technological developments and high usage of microbial testing for various applications. China is another significant market contributing to regional growth.
Booming medical tourism industry is expected to spur demand for microbial diagnostic and monitoring tests in Asian countries such as India, China, Thailand, and Malaysia. Furthermore, availability of skilled labor at affordable cost and advanced manufacturing infrastructure are resulting in manufacturing facilities of major pharmaceutical and medical device makers shifting to Asia. This is boosting regional market expansion.
Clinical Microbiology Market Share Insights
The market is presently dominated by a few key participants such as bioMerieux S.A.; Cepheid Inc.; Danaher Corporation; and Bruker Corporation. Other prominent players operating in the market include but are not limited to Becton Dickinson &amp; Company; Hologic Inc.; Roche Diagnostics; and Alere Inc. Introduction of automated systems and innovative designs is expected to intensify the competition by changing market dynamics over the forecast period.
Clinical Microbiology Market Report Scope
Report Attribute
Details
Market size value in 2020
USD 12.4 billion
Revenue forecast in 2025
USD 16.7 billion
Growth Rate
CAGR of 6.7% from 2017 to 2025
Base year for estimation
2016
Historical data
2014 - 2015
Forecast period
2017 - 2025
Quantitative units
Revenue in USD Million &amp; CAGR from 2017 to 2025
Report coverage
Revenue forecast; company share; competitive landscape; growth factors and trends
Segments covered
Product, application, region
Country scope
U.S.; Canada; U.K.; Germany; China; India; Brazil; Mexico; &amp; South Africa
Key companies profiled
bioMerieux S.A.; Cepheid Inc.; Danaher Corporation; Bruker Corporation; Becton Dickinson &amp; Company; Hologic Inc.; Roche Diagnostics; Alere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latest industry trends and opportunities in each of the sub-segments from 2014 to 2025. For the purpose of this study, Grand View Research has segmented the global clinical microbiology market report on the basis of product, application, and region:
Product Outlook (Revenue, USD Million, 2014 - 2025)
Laboratory Instruments
Incubators
Gram Stainers
Bacterial Colony Counters
Autoclave Sterilizers
Petri Dish Fillers
Automated Culture Systems
Microbiology Analyzers
Molecular Diagnostic Instruments
Microscopes
Mass Spectrometers
Reagents
Application Outlook (Revenue, USD Million, 2014 - 2025)
Respiratory Diseases
Bloodstream Infections
Gastrointestinal Diseases
Sexually Transmitted Diseases
Urinary Tract Infections
Periodontal Diseases
Other Diseases
Regional Outlook (Revenue, USD Million, 2014 - 2025)
North America
U.S.
Canada
Europe
Germany
U.K.
Asia Pacific
China
India
Japan
Latin America
Mexico
Brazil
Middle East &amp; Africa
South Africa
Frequently Asked Questions About This Report
How big is the clinical microbiology market?
b.  The global clinical microbiology market size was estimated at USD 11.6 billion in 2019 and is expected to reach USD 12.4 billion in 2020.
What is the clinical microbiology market growth?
b.  The global clinical microbiology market is expected to grow at a compound annual growth rate of 6.7% from 2017 to 2025 to reach USD 16.7 billion by 2025.
Which segment accounted for the largest clinical microbiology market share?
b.  North America dominated the clinical microbiology market with a share of 40.3% in 2019. This is attributable to highly developed industrial and healthcare sectors in the U.S. that are fueling the adoption of advanced clinical diagnostic techniques.
Who are the key players in clinical microbiology market?
b.  Some key players operating in the clinical microbiology market include bioMerieux S.A.; Cepheid Inc.; Danaher Corporation; Bruker Corporation; Becton Dickinson &amp; Company; Hologic Inc.; Roche Diagnostics; and Alere Inc.
What are the factors driving the clinical microbiology market?
b.  Key factors that are driving the market growth include rising demand for automation and increasing the prevalence of infectious and chronic diseases.</t>
  </si>
  <si>
    <t>Cold Pain Therapy Market Size, Share &amp; Trends Analysis Report By Product (OTC, Prescription-based), By Application, By Distribution Channel (Hospital Pharmacy, Retail Pharmacy, E-commerce), And Segment Forecasts, 2019 - 2026</t>
  </si>
  <si>
    <t>https://www.grandviewresearch.com/industry-analysis/cold-pain-therapy-market</t>
  </si>
  <si>
    <t>Report Overview
The global cold pain therapy market size was valued at USD 1.6 billion in 2018 and is expected to grow at a CAGR of 4.9% during the forecast period. Rising prevalence of orthopedic diseases and an increasing number of sports injuries have led to the high growth of the market.
According to the 2017 CDC data, about 54.4 million people in the U.S. were suffering from arthritis. The American Academy of Orthopedic Surgeons estimated that 90% of patients suffering from rheumatoid arthritis tend to develop some kind of symptoms in their foot and ankle. In addition, according to Stanford Children’s Health, nearly one-third of all injuries incurred by children are sports-related injuries. These aforementioned factors are boosting the demand for cold pain therapy.
Rising geriatric population is another factor driving the market. This group of people is highly susceptible to arthritis and joint disorders, which is expected to increase the demand for cold therapy products. Moreover, an increasing number of traumatic injuries resulting from falls, mishaps, and road accidents is another major factor accelerating the growth of the cold pain therapy market.
Cold therapy is a form of cryotherapy that helps activate the body’s natural anti-inflammatory response &amp; endorphins, resulting in reduced swelling and inflammation as well as pain. It also aids in reducing nerve activity, which minimizes pain. Ice packs and wraps are commonly used for patients with muscle sprains, arthritis, and back pain. It is majorly useful for joints and tendons.
Products are available for knees, shoulders, feet, ankles, and other upper extremities. For instance, Cold Rush Compact, manufactured by Ossur, has a single flow design and can be used conveniently at home as well as in healthcare settings for delivering cold therapy. Another product, Intelli-Flo, manufactured by Breg, provides treatment with static compression.
Product Insights
Among all products, OTC products held the largest share in 2018. This is primarily due to the easy availability of these products in both retail as well as online stores. In addition, increased affordability of gels, creams, and sprays is driving the segment growth. Moreover, this segment is expected to witness significant growth over the forecast period due to the availability of a wide range of OTC products, such as gels, creams, foams, sprays, roll-ons, patches, cold packs, wraps, and pads, among others. These products also act as rapid healing solutions for various pain-related disorders.
The prescribed product segment held a significant share in 2018 due to the high prevalence of chronic musculoskeletal disorders. In the U.K., in 2018, about 17.8 million people were suffering from musculoskeletal disorders, according to Arthritis Research UK data. Motorized and non-motorized devices aid in minimizing swelling, managing pain, and facilitating the healing process post-injury or surgery.
Application Insights
Among all applications, orthopedic conditions held the largest market share in 2018 due to the rising prevalence of various orthopedic diseases such as musculoskeletal disorders, arthritis, osteoarthritis, and joint disorders, among others. According to the Arthritis Foundation, osteoarthritis is the most common type of arthritis. WHO anticipated that about 130 million people worldwide are expected to develop osteoarthritis by 2050.
The sports medicine segment is expected to grow at a significant rate during the forecast period due to rising number of sports-related injuries. According to the Southwest Athletic Trainer’s Association, 62% of organized sports-related injuries occur during practices. In addition, key players are increasingly manufacturing a variety of products specifically designed for people who incurred sports-related injuries. Moreover, post-trauma held the largest share of the market in 2018 due to the increasing incidence of traumatic injuries. An increasing number of road accidents is driving the growth of this segment.
Distribution Channel Insights
Among all distribution channels, retail pharmacy held the largest share of the market in 2018 due to the easy availability of a wide range of products. In addition, the rising number of retail pharmacies in both developed, as well as developing countries, has led to high growth of this segment. Topical products are widely available in retail pharmacies. This is expected to drive the growth of the segment.
The e-commerce segment is expected to witness significant growth over the forecast period due to the rising convenience in choosing from websites that offer a range of products, along with detailed product information. Moreover, lucrative offers and discounts available on different websites are driving the growth of this segment. Thus, the rise in e-commerce positively impacts market growth by facilitating consumers to purchase products at their convenience.
Regional Insights
In 2018, North America dominated the global market due to factors such as a rise in the prevalence of orthopedic diseases, coupled with the high adoption of advanced devices in the region. Increasing the geriatric and obese population is expected to result in a growing prevalence of osteoporosis in the U.S. In addition, the presence of key players with wide distribution networks is expected to drive growth in North America.
The market in Asia Pacific is expected to grow at a significant rate over the forecast period. This can be attributed to developing economies and growing healthcare awareness in the region. Osteoarthritis and other orthopedic problems are aging-related diseases and mostly occur among people aged 60 &amp; above. Thus, increasing aging population and rising demand for pain management treatments are driving growth in Asia Pacific.
Cold Pain Therapy Market Share Insights
Some of the major players include Beiersdorf; Breg, Inc.; DJO Global; Hisamitsu Pharmaceutical Co., Inc.; Johnson &amp; Johnson; ÖssurCorporate; Performance Health; Pfizer, Inc.; DeRoyal Industries, Inc.; and Romsons Group of Industries.
Key manufacturers are adopting strategic initiatives, such as mergers &amp; acquisitions, new product development, and regional expansion, to improve their market position. For instance, in 2016, Breg introduced VPULSE therapy, a device that aids in DVT prevention, along with a combination of wound compression and cold therapy. Breg has a wide portfolio of cold pain therapy products, including Intelli-Flo, which provides cold therapy with static compression. Some of its other products are Polar wraps and Polar Care Packs.
Cold Pain Therapy Market Report Scope
Report Attribute
Details
Market size value in 2020
USD 1.74 billion
Revenue forecast in 2026
USD 2.3 billion
Growth Rate
CAGR of 4.9% from 2019 to 2026
Base year for estimation
2018
Historical data
2015 - 2017
Forecast period
2019 - 2026
Quantitative units
Revenue in USD Million &amp; CAGR from 2019 to 2026
Report coverage
Revenue forecast, company share, competitive landscape, growth factors and trends
Segments covered
Product, application, distribution channel, region
Regional scope
North America; Europe; Asia Pacific; Latin America; &amp; MEA
Country scope
U.S.; Canada; U.K.; Germany; France; Italy; Spain; Russia; Japan; India; China; South Korea; Singapore; Australia; Brazil; Mexico; Argentina; South Africa; Saudi Arabia; UAE
Key companies profiled
Beiersdorf; Breg, Inc.; DJO Global; Hisamitsu Pharmaceutical Co., Inc.; Johnson &amp; Johnson; ÖssurCorporate; Performance Health; Pfizer, Inc.; DeRoyal Industries, Inc.; Romsons Group of Industries.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and provides an analysis on the latest industry trends in each of the sub-segments from 2015 to 2026. For the purpose of this study, Grand View Research has segmented the cold pain therapy market report on the basis of product, application, distribution channel, and region.
Product Outlook (Revenue, USD Million, 2015 - 2026)
OTC Products
Gels, Ointments, &amp; Creams
Sprays &amp; Foams
Patches
Roll-Ons
Cold Packs
Others
Prescription Products
Motorized Devices
Non-motorized Devices
Application Outlook (Revenue, USD Million, 2015 - 2026)
Orthopedic Conditions
Post-operative Therapy
Sports Medicine
Post-trauma Therapy
Distribution Channel Outlook (Revenue, USD Million, 2015 - 2026)
Hospital Pharmacy
Retail Pharmacy
E-Commerce
Regional Outlook (Revenue, USD Million, 2015 - 2026)
North America
The U.S.
Canada
Europe
Germany
U.K.
France
Italy
Spain
Russia
Asia Pacific
Japan
China
India
South Korea
Australia
Singapore
Latin America
Brazil
Mexico
Argentina
MEA
South Africa
Saudi Arabia
UAE
Frequently Asked Questions About This Report
How big is the cold pain therapy market?
b.  The global cold pain therapy market size was estimated at USD 1.66 billion in 2019 and is expected to reach USD 1.74 billion in 2020.
What is the cold pain therapy market growth?
b.  The global cold pain therapy market is expected to grow at a compound annual growth rate of 4.9% from 2019 to 2026 to reach USD 2.3 billion by 2026.
Which segment accounted for the largest cold pain therapy market share?
b.  North America dominated the cold pain therapy market with a share of 39.6% in 2019. This is attributable to rise in the prevalence of orthopedic diseases, coupled with high adoption of advanced devices in the region.
Who are the key players in cold pain therapy market?
b.  Some key players operating in the cold pain therapy market include Beiersdorf; Breg, Inc.; DJO Global; Hisamitsu Pharmaceutical Co., Inc.; Johnson &amp; Johnson; Ã–ssurCorporate; Performance Health; Pfizer, Inc.; DeRoyal Industries, Inc.; and Romsons Group of Industries.
What are the factors driving the cold pain therapy market?
b.  Key factors that are driving the market growth include rising prevalence of orthopedic diseases, increasing number of sports injuries, rising geriatric population, and increasing number of traumatic injuries resulting from falls, mishaps, and road accidents.</t>
  </si>
  <si>
    <t>Chemical Tanker Shipping Market Size, Share &amp; Trends Analysis Report By Product (Organic, Inorganic, Vegetable Oils &amp; Fats) By Shipment Route (Inland, Coastal, Deep Sea) By Cargo Type, By Region, And Segment Forecasts, 2018 - 2025</t>
  </si>
  <si>
    <t>https://www.grandviewresearch.com/industry-analysis/chemical-tanker-shipping-market</t>
  </si>
  <si>
    <t>Industry Insights
The global chemical tanker shipping market size was valued at USD 2,072.6 billion in 2016. The high concentration of chemical production and increasing demand across the globe is mostly responsible for market growth. Shale gas evolution is one of the significant factors positively influencing the market growth.
Although exports in 2015 showed a decreasing trend in light of appreciated dollar rates and global economic slowdown, the export market is expected to pick up over the coming years. In 2016, the U.S. accounted for approximately 15% of the worldwide chemical shipments. New capacity additions in the sector, which will also be used for exports, is anticipated to propel the pickup tanker demand over the coming years. 
Falling crude oil prices have still not prompted the Organization of Petroleum Exporting Countries, the U.S., Canada, and Russia to decrease their oil production levels, thus crude oil prices are not expected to rise exponentially from 2016 to 2018. Low crude oil cost is projected to improve profit margins of refineries, thus promoting North American oil product trade. In 2016, low oil prices increased oil trade to countries such as China, thereby providing better profitability to vessel owners. 
Organic chemicals have a broad base of applications and entice significant interest due to their potential industrial uses. Engagement of substantial trade activities coupled with low charter rates for waterborne transportation is expected to foster the market over the forecasted period. Fleet operators are coming up with innovative technological solutions to drive global chemical tanker supply. Tanker coating plays a crucial role in chemical shipping on account of its hazardous nature and different properties.
Growing consumer concerns for healthy and hygienic food is also expected to drive vegetable/ animal oil and fats trade which in turn is supposed to boost the global chemical tanker shipping market over the forecast period. However, the market is restrained by unstable political conditions. Increasing geopolitical issues among the countries are expected to hinder the market growth over the forecast period.
Product Insights
Organic chemicals segment is expected to be the leading segment in this industry due to its increasing demand from pharmaceuticals, food &amp; beverages, pesticides, crop protection, fertilizers, water treatment, personal care products &amp; cosmetics, polymers, gasoline additives, and other products. The shale gas boom in North America and China has triggered organic chemical production in the region, with ethylene being the key raw material. 
Vegetable oils &amp; fats segment is expected to emerge as the second fastest-growing segment owing to its increasing usage in culinary applications, biodiesel, pet food additives, as well as manufacturing soaps, perfumes, candles, skin products, and other personal care products. Products such as palm oil included in this segment are traded on a large scale, especially for biodiesel production.
Inorganics account for 17.7% of the global shipments. These products find demand from several applications such as pigments, catalysts, coatings, surfactants, fuels, medicines, and agricultural applications. These chemicals are used as additives, finished products, and industrial processes.
Shipment Route Insights
The deep-sea tanker volume in 2016 was recorded at 24,722.8 kilotons and estimated to derive a demand of 56.479.6 kilo tons by the end of the period 2017-2027. The growth rate predicted for this segment is 4.8% in the eyes of the uncertainty of the dollar rate value which has appreciated significantly during 2015-2016, but currently showing signs of decline. 
The highest growth rate in this segment was attributed to deep-sea tankers. Chemical trade for the construction &amp; building and automotive manufacturing industries are the factors attributing the growth of this sector.
The most significant crude oil and derivative export volume in North America remain in the Gulf of Mexico. East coast ports include Portland ME, Philadelphia, and New York. West coast ports include Long Beach, California, San Francisco, and Vancouver. Petrochemicals and crude oils are transported along the coast by either barrage or ship.
Coastal tankers demand coming in from China and India is expected to have positive growth in the near future owing to its restructuring of policy and infrastructure. The Indian workforce is highly competitive in terms of skills and wages. India and China are also strategic gateways to import products in the Asia Pacific making it a valuable destination as well as a suitable market for chemical tankers.
Rotterdam is the central hub followed by Antwerp as the second port of deep-sea shipping in Europe. Aided by tax enabled investment schemes the Netherlands is projected to witness rapid growth for deep-sea shipping. Great lakes seaway system in the North American region is anticipated to observe cargo movements on a large scale owing to substantial existing capacity and reduce overland congestion for transportation.
Cargo Type Insights
IMO I tankers are mainly specialized for carrying sophisticated products. With the advancement in technology, IMO I demand is expected to increase on account of new innovative solutions for the carriage of such products. IMO II carriers are mainly used for carrying bulk chemicals including vegetable/animal oils &amp; fats. Increasing demand for bio-based lubricants is expected to grow IMO II carrier market volume.
IMO III dominated the global market in 2016 with over 50% of the demand in 2016 and is expected to retain its dominance over the forecast period as well. IMO III tankers are used to carry chemical products with high safety and environmental hazards. IMO III has a significant demand on account of extensive applications of natural or organic compounds in multiple industries. As these tankers do not have any restriction on the cargo quantity, it is the most preferred tanker type among all the three.
Regional Insights 
North American chemical production has started growing, and the manufacturers are planning for capacity expansion because of the huge natural gas production coupled with low prices. The U.S. distributes a significant portion of its total chemical production to Mexico and Canada followed by China and Belgium. The majority of the North American producers are finding their way to Asian and European market, thereby increasing lengthy route freight movement in the region.
The European market is expected to experience a very sluggish growth on account of the decreased chemical production. The lower production can be attributed to higher raw material and energy costs. Asia Pacific is anticipated to grow at the highest CAGR and occupied 42.9% of the global revenue in 2016. Emergent economies such as India and China are expected to spectate strong economic growth over the coming years.
Increasing demand for various harmful liquefied substances from these regions is attributed to market growth. Asia Pacific production is expected to grow at a substantial rate owing to factors such as lower raw material costs, less stringent environmental policies, etc. The shale gas revolution in China is also expected to be the major factor for the growth in the region on account of low-cost feedstock production.
Chemical Tanker Shipping Market Share Insight
The global market is fragmented with a large number of regional players in the market. Key players include Odfjell, Stolt- Nielsen Ltd., IINO KAIUN KAISHA Ltd., Tokyo Marine Asia Pte Ltd, MISC, Navig8 chemicals, and Nordic tankers.  Industry participants have adopted innovative strategies related to environmental protection owing to stringent regulations. They are also focusing on quality management and safe transportation techniques.
Other players are JO Tankers, Eitzen Chemical, Berlian Laju Tanker, Seatrans chemical tankers, and Lomar. North America is expected to attract new players in the market on account of the shale gas boom in the region positively impacting ethylene production in the region which in turn is expected to boost organic chemicals shipment supply globally.
Report Scope 
Attribute
Details
Base year for estimation
2016
Actual estimates/Historical data
2014 - 2016
Forecast period
2017 - 2025
Market representation                                                 
Volume in Kiloton, revenue in USD Million and CAGR from 2017 to 2025
Regional scope
North America, Europe, Asia Pacific, Central &amp; South America, Middle East &amp; Africa
Country scope
The U.S., Canada, Mexico, Germany, The U.K., Italy, France, China, Japan, India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chemical tanker shipping market on the basis of product, shipment route, cargo type, and region:
Product Outlook (Volume, Kiloton; Revenue, USD Million, 2014 - 2025)
Organic chemicals
Inorganic chemicals
Vegetable oils &amp; fats
Others
Shipment Route Outlook (Volume, Kiloton; Revenue, USD Million, 2014 - 2025)
Inland
Coastal
Deep sea
Cargo Type Outlook (Volume, Kiloton; Revenue, USD Million, 2014 - 2025)
IMO I
IMO II
IMO III
Regional Outlook (Volume, Kiloton; Revenue, USD Million, 2014 - 2025)
North America
The U.S.
Canada
Mexico
Europe
Germany
France
The U.K.
Italy
Asia Pacific
China
India
Japan
Central &amp; South America
Middle East &amp; Africa</t>
  </si>
  <si>
    <t>Knitted Fabric Market Size, Share &amp; Trends Analysis Report By Product (Weft-knit, Warp-knit), By Application (Technical, Household), By Region, And Segment Forecasts, 2019 - 2025</t>
  </si>
  <si>
    <t>https://www.grandviewresearch.com/industry-analysis/knitted-fabric-market</t>
  </si>
  <si>
    <t>Report Overview
The global knitted fabric market size was valued at USD 23.8 billion in 2018 and is anticipated to witness significant growth in the forecast period. The growing apparel industry is one of the major factors driving the market. Furthermore, the increasing importance of knitted fabric in the automobile, construction, manufacturing, and medical sectors is expected to fuel market demand over the forecast period.
Shifting consumer preference for lightweight and high-performance knitwear is fueling the demand for feathery raw materials including polypropylene, linen, silk, faux fur, and synthetic fibers. Woven fabrics have been replacing bulked yarns made knitted fabrics. Over the past few years, the apparel industry has been witnessing steady growth in demand for the loop stitch jackets, cardigans, large shawls, and scarfs. In terms of color, grey, classic black, brown, and beige have been gaining significant popularity across the world.
Furthermore, demand for feather-light circular knit fabrics has increased in the hosiery market due to its better breathability of the material. Lightweight knitted textile has also gained significant traction in the protective clothing market. Sponge-like, anti-tear, and durable materials are applied in single or double layers in the protective clothes. Similarly, featherweight textile, along with high compression, chlorine resistant, and moisture management property, has witnessed high demand in the sportswear industry.
In addition, the application of knitted fabric has been increasing in denim garments, as consumer preference is shifting towards wrinkle-resistant, flexible, soft, and comfortable textile. The rising importance of synthetic fibers in the construction and apparel industries is expected to propel the growth of the market in the upcoming years. Application of the fiber has been expanding in the construction industry as geotextiles in roof, walls, dams, and roads.
Moreover, thermal insulation and dust-resistant features of synthetic fiber make it ideal for the production of curtains, napkins, carpets, and table clothes. The implementation of artificial intelligence (AI) has been increasing in this industry. It helps to predict the properties and the quality of the product before manufacturing the actual textile. AI plays an important role in the quality inspection of textile, which reduces errors and expenses.
The fast adoption of 3D knitting machines in the industry has increased the productivity of the manufacturers. This machine can knit multiple yarns at the same time by using digitally stored information. This technology makes customization easier and saves both operating time and costs. These technological developments are expected to foster market growth over the world. However, rising cotton price and counterfeit products can hamper the growth of the industry in the near future.
Product Insights
Weft-knit fabric dominated the industry with a share of more than 60.0% in 2018. Low cost, better elasticity, and simpler production process make it more preferable among the manufacturers. It includes different types of stitches such as plain or jersey, rib, purl, interlock, double knit, and circular knitting. Weft knitting is commonly used for underwear, pajamas, jumpers, scarves, hats, and gloves. Over the past few years, circular knitting machines have gained significant importance in the seamless hosieries and underwear manufacturing industry.
The warp-knit products are expected to witness the fastest CAGR of 6.4% from 2019 to 2015. Warp knitting is used in several industries including apparel, inner wears, shoes, household, automotive, and industrial. The rapid growth of the automotive, construction and manufacturing industries is expected to fuel the segment growth. Different types of warp knitting include tricot knits, raschel knit, crochet knit, and Milanese knit.
Application Insights
As of 2018, the technical application segment held the largest share of over 80.0%. Packaging, automotive, manufacturing, household, construction, and medical are the major applications in the technology sector. The raschel and crocheting knitting technology ensures safe and scratches free handling of sensitive components due to its knots free property. Therefore, it gained significant popularity in the packaging industry. Knitted bags and sacks are used for the shipment of industrial and food products.
One of the major applications of the product also lies in the automotive industry. The spacer fabric is widely used in the production of car seats, airbags, protective lining over wires, and roof due to its cushioning feature. These textiles are used in tires, filters, mats, seat belts, and soundproof engine. Rapid growth of the automobile industry is expected to boost the demand for the product in the near future.
Knitted fabric has a wide application as home textiles in the household sector, including products such as home cushion, curtains, carpets, dust bags, dust covers, and door mattress. Synthetic material is gaining popularity in curtain manufacturing due to its light resistance property. Rising per capita income in developing countries is anticipated to fuel the demand for home textile in the upcoming years.
The product has gained significant importance in medical textiles. It has a wide application in the production of bandage, plasters, hospital laundry bags, wheelchairs covers and seating, medical mattresses, and orthopedic support by using the 3D spacer, 4D spacer, meshes, plain, and brushed fabrics. Furthermore, these fabrics have a wide usage as implantable medical textiles such as artificial ligaments, artery, veins, sutures, hernia sheets, artificial elbows, and hip joints. The rapid progress of the medical industry is projected to boost the demand for the product.
Regional Insights
As of 2018, Asia Pacific dominated the knitted fabric market and accounted for 70.2% share of the total revenue. China holds the largest share of all the countries in the world. This nation is one of the top exporters of the clothing industry across the world. It represents one-third textile and apparel import of Europe. Manufacturers in this country are shifting towards automation and digitalization for high high-quality knitting textiles.
Other than China, India and Bangladesh are also prominent markets for knitwear. Favorable regulatory frameworks, government initiatives, and low labor costs have accelerated the growth of the industry in this region. In addition, growing manufacturing, construction, and automotive industries in the region is expected to fuel the demand for the product in the near future.
Key Companies &amp; Market Share Insights
Key players of this industry include Baltex; Jong Stit Co., Ltd.; Georg and Otto Friedrich GmbH; Zhejiang Chaoda Warp Knitting Co., Ltd.; ABHINANDAN KNITS PVT LTD.; Haining Jinmao Warp Knitting Co., Ltd.; Guilford; Loyal Textile Mills Ltd.; TORAY INDUSTRIES, INC.; Pacific Textiles Holdings Limited; Teejay Lanka PLC; and SSM Industries. It is a highly fragmented market, which includes a large number of small producers and a few large producers.
However, the large players hold a significant share in the market. Over the past few years, manufactures of this industry are focusing on product development to widen the application sector. For instance, a U.K. based company, Baltex has been focusing on the innovation of Advanced Surface Technology (AST), especially on 3XD Spacer Fabrics. Furthermore, the company is developing sustainable fabrics by using biopolymers.
Knitted Fabric Market Report Scope
Report Attribute
Details
Market size value in 2019
USD 25.3 billion
Revenue forecast in 2025
USD 35.7 billion
Growth Rate
CAGR of 6.0% from 2019 to 2025
Base year for estimation
2018
Historical data
2015 - 2017
Forecast period
2019 - 2025
Quantitative units
Revenue in USD billion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Germany; Netherlands; China; India; Brazil; UAE
Key companies profiled
Baltex; Jong Stit Co., Ltd.; Georg and Otto Friedrich GmbH; and Zhejiang Chaoda Warp Knitting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on the latest industry trends in each of the sub-segments from 2015 to 2025. For the purpose of this study, Grand View Research has segmented the global knitted fabric market report based on product, application, and region:
Product Outlook (Revenue, USD Million, 2015 - 2025)
Weft-knit
Warp-knit
Application Outlook (Revenue, USD Million, 2015 - 2025)
Technical
Household
Fashion &amp; Clothing
Regional Outlook (Revenue, USD Million, 2015 - 2025)
North America
The U.S.
Europe
Germany
U.K.
Asia Pacific
China
India
Central &amp; South America
Brazil
Middle East &amp; Africa
UAE
Frequently Asked Questions About This Report
How big is the knitted fabric market?
b.  The global knitted fabric market size was estimated at USD 25.3 billion in 2019 and is expected to reach USD 28.4 billion in 2020.
What is the knitted fabric market growth?
b.  The global knitted fabric market is expected to grow at a compounded annual growth rate of 6.0% from 2019 to 2025 to reach USD 35.7 billion in 2025.
Which segment accounted for the largest knitted fabric market share?
b.  Asia Pacific dominated the knitted fabric market with a share of 72.6% in 2019. Favorable regulatory frameworks, government initiatives, and low labor cost have accelerated the growth of the industry in this region.
Who are the key players in knitted fabric market?
b.  Some key players operating in the knitted fabric market include Baltex; Jong Stit Co., Ltd.; Georg and Otto Friedrich GmbH; and Zhejiang Chaoda Warp Knitting Co., Ltd.
What are the factors driving the knitted fabric market?
b.  Key factors driving the knitted fabric market growth include increasing importance of knitted fabric in the automobile, construction, manufacturing, and medical sectors.</t>
  </si>
  <si>
    <t>Temperature Management Market Size, Share &amp; Trends Analysis Report By Application, Regional Outlook, Competitive Strategies, And Segment Forecasts, 2019 To 2025</t>
  </si>
  <si>
    <t>https://www.grandviewresearch.com/industry-analysis/temperature-management-market</t>
  </si>
  <si>
    <t>The global temperature management market is anticipated to register growth over the forecast period. Rising ageing population along with increased incidences of cardiac arrest as well as central nervous systems disorders is expected to drive the market growth. Additionally, the availability of technologically advanced intravascular systems is also expected to fuel market demand over the forecast period. An increasing number of surgeries drive the need for anesthesia. However, anaesthetized patients are not capable of regulating their own body temperature, and are at risk for hypothermia-related complications, which is further expected to spur market demand. Furthermore, new guidelines by the Surgical Care Improvement Project (SCIP) state that a patient’s body temperature should be within a normal range during surgery, which is a requirement for patients who are under anesthesia for over 60 minutes. These new guidelines are expected to provide an opportunity for market growth over the next few years.
Favorable government initiatives to modernize healthcare infrastructure coupled with an increasing number of hospitals are also expected to positively impact the temperature management market growth. Product Approvals and new product launches are also expected to drive market growth over the forecast period. However, unfavorable healthcare reforms in the U.S. and high-cost temperature management systems may hamper the market growth. Emerging economies, including India, China, Brazil, and Mexico provide several market growth opportunities. In addition, agreements and contracts with the manufacturers and distributors of patient warming and cooling devices also offer avenues for temperature management market growth. Temperature management systems are used across an array of applications such as acute care, perioperative care, newborn care, etc.
Key industry participants include 3M, GE Healthcare Ltd., Cincinnati Sub Zero Products Inc, Geratherm Medical AG, ZOLL Medical Corporation, and Stryker Corporation. Other vendors include Enthermics Medical Systems Inc., Augustine Temperature Management LLC, EMIT Corp., Ecolab Inc., and Belmont Instrument Corp. Companies focus on mergers &amp; acquisitions, new product development, and geographical expansions as a part of their major growth strategies.</t>
  </si>
  <si>
    <t>Super Junction MOSFET Market Size, Share &amp; Trends Analysis Report By Application, Regional Outlook, Competitive Strategies, And Segment Forecasts, 2019 To 2025</t>
  </si>
  <si>
    <t>https://www.grandviewresearch.com/industry-analysis/super-junction-mosfet-market</t>
  </si>
  <si>
    <t>The global super junction MOSFET market has witnessed substantial growth over the last decade owing to the increased utility of MOSFETs across several applications. The market is poised for high growth over the forecast period owing to significant innovations in fabrication and packaging technology. Key applications include lighting, power supply, and display devices. Power supply applications account for considerable market share, whereas super junction-MOSFET applications in renewable energy sources, electric vehicles, and hybrid electric vehicles are expected to witness high growth over the next six years. Japan, China, and Germany constitute the key demand regions and are expected to witness considerable growth over the forecast period.
Multiple-epitaxy method is widely incorporated as a fabrication technique in the super junction MOSFET market, whereas the deep-trench method has gained prominence due to inherent advanced features. Compact packaging techniques like power flat and power module have helped super junction MOSFET to achieve compact and smaller size, thereby increasing their utility in applications where space is a constraint.
High ON-state resistance, better performance, low heat indulgence, low cost, and high switching frequency are some of the key factors driving the super junction MOSFET market. Lower process variations, lower output resistance, increased junction leakage, increased gate-oxide leakage, and higher sub-threshold conductor are some factors, which are expected to hinder market growth over the forecast period.
The key players manufacturing super junction MOSFET include Toshiba Corporation, Fujitsu Ltd., Infineon Technologies, Alpha &amp; Omega Semiconductor, Renesas Electronics Corporation, Vishay Inter-Technology, Fairchild Semiconductor, NXP Semiconductors, ST Microelectronics N.V, International Rectifiers, ON Semiconductors and ROHM Semiconductor.</t>
  </si>
  <si>
    <t>Rabies Diagnostics Market Size, Share &amp; Trends Analysis Report By Diagnostic Methods (Fluorescent Antibody Test, Histologic, Serology), By Technology (ELISA, PCR), And Segment Forecasts, 2019 - 2025</t>
  </si>
  <si>
    <t>https://www.grandviewresearch.com/industry-analysis/rabies-diagnostics-market</t>
  </si>
  <si>
    <t>Industry Insights
The global rabies diagnostics market size was valued at USD 1.47 billion in 2017 and is projected to expand at a CAGR of 4.1% during the forecast period. Neglected Tropical Diseases (NTDs) have afflicted several densely populated and low-resource setting regions across the globe. One such NTD is Rabies that continues to pose a significant threat to human and animal health, particularly in Asian and African countries.
Several international healthcare organizations are engaged in establishing collaboration with healthcare entities for the development and commercialization of novel detection assays to drive the efforts that target to combat the disease. For example, the World Health Organization (WHO), in collaboration with other healthcare agencies, such as provincial health authorities, is involved in the promotion of research endeavors taken up for rabies control across the globe. The WHO has also released several documents illustrating various aspects of a comprehensive control program for this disease. Such ongoing activities in the rabies testing market are anticipated to fuel the demand for robust diagnostic solutions.
Currently, most of the commercial tests are based on an antemortem diagnosis of human rabies virus. The tests are available across various ranges in context to cost and efficiency. National laboratories prefer internationally recommended tests that employ validated reagents and equipment for virus detection.
On the contrary, smaller and remote provincial laboratories deploy simpler conventional chemical stain tests that cost low. However, the accuracy associated with the use of this test is significantly low. In such cases, the sample that gives negative results at a provincial laboratory is transported to a national laboratory for re-testing.
This, in turn, poses challenges about additional cost requirements and delay in effective control of infection. These challenges have spurred the development of novel solutions to meet the unmet demand of the population, physicians, and entities involved in control programs.
For example, in 2018, LN34 pan-lyssavirus real-time RT-PCR assay was evaluated for its efficiency in post-mortem rabies diagnostics. This LN34 test is considered to be simpler and easier to use. Similarly, in 2017, Rabies Immunoperoxidase Antigen Detection (RIAD) test was developed in Indonesia as a cost-effective and accurate solution. Development of novel tests aimed at improving disease testing in the resource-poor countries as well as developed nations are projected to drive awareness and adoption.
Diagnostic Method Insights
Rabies testing market is driven by the presence of conventional as well as novel molecular tests. Conventional methods include histological examination, Fluorescent Antibody Test (FAT), immunohistochemical techniques like Rapid Rabies Enzyme Immunodiagnosis (RREID), virus isolation methods, and serology testing.
Newer diagnostic tests cover immunohistochemical tests such as Direct Rapid Immunohistochemical Test (dRIT), rapid immunodiagnostic test (RIDT), Indirect Rapid Immunohistochemistry Test (IRIT), and nucleic acid detection techniques. The FAT assay is the most widely used method and is considered as a gold standard, the test is also recommended by the WHO and the World Organization for Animal Health (OIE).
The aforementioned factors contributed to the largest share of the FAT segment in 2017. Furthermore, unlike other conventional methods, this test offers advantages to enhanced specificity and sensitivity. However, amplification methods/nucleic acid detection techniques are expected to emerge as a source of lucrative revenue growth for the market in near future.
However, molecular assays are not recommended for the postmortem diagnosis of rabies on a routine basis as of now; amplification methods/nucleic acid detection techniques are considered as a promising assay. These assays are developed as an adjunct to conventional tests for antemortem and postmortem testing. These test methods enable easy and rapid testing of the samples and have been reported to provide higher sensitivity than the conventional assays.
Technology Insights
ELISA/Immunohistochemistry accounted for the largest market share owing to the higher penetration of products based on ELISA/immunohistochemistry protocols. Various test methods that are based on this technology include FAT, RREID, dRIT, RIDT, and IRIT. Immunohistochemistry based methods offer significant advantages that have led to the high adoption of this technology, which in turn is projected to propel the segment growth in the forthcoming years.
Some advantages associated with immunohistochemistry-based methods include cost-effectiveness, relative ease of interpretation using an ordinary light microscope, and less time consumption. Moreover, IHC-based assays apply to the frozen and preserved samples thus increasing the adoption rate.
PCR-based methods are expected to witness the fastest growth during the forecast period owing to their capability of performing both antemortem and postmortem rabies testing. Furthermore, real-time PCR based assays are considered as a universal real-time assay for testing of Lyssaviruses.
Regional Insights
Rabies occurrence is observed in more than a hundred and fifty countries and territories, but the dominance is marked in Asia and Africa. As per the WHO, annually 31,000 human deaths occur due to rabies in Asia. It also states that over 2,000 deaths are reported each year for a decade in China, which is lesser than those observed in India. These data and statistics have pronounced the need for several control programs thus driving the market growth in the forthcoming years.
Furthermore, the U.S. market is anticipated to grow significantly throughout the forecast period, owing to the substantial use of diagnostic tests in the country. The Centers for Disease Control and Prevention (CDC) states that more than 120,000 animals are tested for rabies annually in the U.S.
Several diagnostic entities operate in the country, contributing to the increased revenue share. On the other hand, in Europe, most of the countries are declared rabies-free. Nevertheless, as per the veterinary records; the U.K. faced re-emergence of the disease from 2000, whereas the country was designated as rabies-free in 1902.
Rabies Diagnostics Market Share Insights
Some key companies operating in this market include Bio-Rad Laboratories, Inc.; Aviva Systems Biology Corporation; Merck KGaA; Demeditec Diagnostics GmbH; Creative Diagnostics; Norgen Biotek Corp.; Abbexa Ltd.; Express Biotech International Inc.; BioNote, Inc.; and MyBioSource.com.
These companies engage in collaborations with healthcare organizations aiming to eliminate the disease through vaccination programs. They provide diagnostic tools required during mapping prevalence, monitoring impact of the Mass Drug Administration (MDA) program, reducing MDA, and post-elimination surveillance.
Some companies engage in the development of products for diagnostic purposes, whereas some focus only on product development for research purposes. For example, Abbexa Ltd develops and markets products only for research.
Report Scope
Attribute
Details
The base year for estimation
2017
Actual estimates/Historical data
2014 - 2016
Forecast period
2018 - 2025
Market representation
Revenue in USD Million and CAGR from 2018 to 2025
Regional scope
North America, Europe, Asia Pacific, Latin America, Middle East &amp; Africa
Country scope
U.S., Canada, U.K., Spain, India, China, Indonesia, Brazil, South Africa
Report coverage
Revenue forecast, company share, competitive landscape, growth factors and trends
15% free customization scope (equivalent to 5-analyst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this study, Grand View Research has segmented the global rabies diagnostics market report based on diagnostic method, technology, and region:
Diagnostic Method Outlook (Revenue, USD Million, 2014 - 2025)
Fluorescent Antibody Test (FAT)
Immunohistochemical Test
Amplification Methods
Histologic Examination
Serology Tests
Technology Method Outlook (Revenue, USD Million, 2014 - 2025)
ELISA/Immunohistochemistry
Chromatography Techniques
PCR
Others
Regional Outlook (Revenue, USD Million, 2014 - 2025)
North America
The U.S.
Canada
Europe
U.K.
Spain
Asia Pacific
India
China
Indonesia
Latin America
Brazil
Middle East &amp; Africa
South Africa</t>
  </si>
  <si>
    <t>Nutrigenomics Market Size, Share &amp; Trends Analysis Report By Application (Obesity, Cardiovascular Diseases, Cancer Research), By Region (North America, Latin America, Europe, MEA, APAC), And Segment Forecasts, 2019 - 2025</t>
  </si>
  <si>
    <t>https://www.grandviewresearch.com/industry-analysis/nutrigenomics-market</t>
  </si>
  <si>
    <t>Industry Insights
The global nutrigenomics market size was valued at USD 252.20 million in 2017 and is projected to expand at a CAGR of 16.48% during the forecast years. Increasing awareness among consumers along with the increased prevalence of obesity is expected to be a key factor driving the market. The growing trend of personalized diet among athletes is also likely to contribute to the market expansion.
The rising importance of nutritious food among the preventive measures for obesity and related ailments, various cardiovascular diseases, and malnutrition is also set to impel market growth in the years to come. Cancer research based on individual nutrition is being on rising as many scientists point out that diet regulation can reduce the susceptibility to cancer.
Thus, obesity and cancer research emerged as the prominent application segments in 2017 and are expected to maintain dominance over the forecast period.
Nutrigenomics helps build a bridge between genetics and their response to the diet taken. For instance, the development of lactose- and gluten-free food can be considered as changes made according to the specific gene variants that might result in lactose and gluten intolerance.
Several top manufacturers are shifting their focus on the development of tailor-made food to match a particular gene profile, such as strengthening of the weak immune system and decreased intake of cholesterol compounds. However, significant evidence is yet to be found to prove that it works.
Applications Insights
As a fundamental procedure for all biotechnological research in the field of molecular biological analysis, nutrigenomics techniques find applications in cancer research, gene therapy, toxicity testing, tissue engineering, drug development, manufacturing of biopharmaceuticals, and production of vaccines.
A thorough study of the nutrigenomics market reveals that the highest revenue generated in the market through the application of cell culture is in the fields of manufacturing biopharmaceuticals followed by the production of vaccines. A very important factor contributing to this dominance is the fact that a mass culture of animal cells, especially mammalians, is an elementary step for the fabrication of biotechnological products, primarily viral vaccines.
Owing to the innovations in genetic engineering, there has been a significant increase in the usage of protein-based biopharmaceuticals. Their production is greatly dependent on the protein expression systems derived from mammalian nutrigenomics and the construction of high yielding cell lines. This recently developed application of nutrigenomics in the biopharmaceutical segment is responsible for most of the revenue generated from this segment and is expected to be the primary cause for the same throughout the forecast period.
Regional Insights
North America accounted for the largest revenue share of the global market in 2017. The regional market will expand further over the coming years owing to the introduction and development of direct to consumer nutrigenomics kits and increasing intake of specialized food and diet in the region. A survey by a research entity in nine countries with 9000 individuals has stated that nutrigenomics has been recognized and people are ready to adopt this provided with a legal guarantee to avoid misusing the genetic data.
Asia Pacific region is also likely to witness considerable growth owing to the demand for functional foods and beverages, which has boosted the adoption of nutrigenomic techniques. Japan is the largest consumer of functional foods in this region and this is set to spur the regional market during the forecast years.
Nutrigenomics Market Share Insights
Major companies in the global market include Koninklijke DSM N.V. (Royal DSM); BASF SE; Danone; GeneSmart; Unilever; Genova Diagnostics; Inc.; Nutrigenomix, Inc.; Metagenics, Inc.; WellGen, Inc.; and Cell Logic. Most of these companies are focusing on mergers and collaborations with various research facilities for the development of ideal genetic tests. The development of better testing kits and its approval by regulatory bodies is the main hurdle for the manufacturers and these changes can help fuel the market in the future.
Report Scope
Attribute
Details
The base year for estimation
2017
Actual estimates/Historical data
2014 - 2016
Forecast period
2018 - 2025
Market representation
Revenue in USD Million and CAGR from 2018 to 2025
Regional scope
North America, Europe, Asia Pacific, Latin America, and Middle East &amp; Africa
Country scope
U.S., Canada, Germany, U.K., China, Japan, Brazil, and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this study, Grand View Research has segmented the global nutrigenomics market report based on application and region:
Application Outlook (Revenue, USD Million, 2014 - 2025)
Obesity
Cardiovascular Diseases
Cancer Research
Regional Outlook (Revenue, USD Million, 2014 - 2025)
North America
The U.S.
Canada
Europe
Germany
U.K.
Asia Pacific
China
Japan
Latin America
Brazil
Middle East &amp; Africa
South Africa</t>
  </si>
  <si>
    <t>Modular Kitchen Market Size, Share &amp; Trends Report By Design (L-Shape, U-Shape, Parallel, Straight, Island), By Product (Wall Cabinet, Tall Storage), By Raw Material, By Distribution Channel, And Segment Forecasts, 2019 - 2025</t>
  </si>
  <si>
    <t>https://www.grandviewresearch.com/industry-analysis/modular-kitchen-market</t>
  </si>
  <si>
    <t>Industry Insights
The global modular kitchen market size was valued at USD 19.26 billion in 2018. The rapid growth of the residential construction industry is expected to be a key driver for the market. Rising demand for space-saving, efficient storage that optimizes usage of small spaces among consumers is expected to boost the product demand. These kitchen set-ups provide convenient and efficient storage for the essential kitchen commodities such as utensils, appliances, and groceries, in the available space.
Over the past few years, the consumers have been deviating from the common all-white kitchen interiors to neither too pale nor too dark colors. Charcoal grey, champagne, and cream colors have been gaining significant popularity among the contemporary houses. The consumers are also incorporating the color red to enhance the look of the kitchen. The open kitchen has been gaining remarkable popularity among the households, as consumers prefer two-toned cabinet shutters and joint free countertops.
By 2018, the majority of the married population opting for modular kitchen over the world. Similarly, consumers in the age bracket of 35 and 44 years accounted for the major part of the market, followed by the age group of 25 and 34 years. The rising number of nuclear families on a global level has fueled the demand for space-saving functional furniture.
The increasing concerns regarding sanitation and usage of multiple appliances are driving the market growth in the developing countries including, India, Brazil, and China. Furthermore, the rising number of organized retail chains in these countries is increasing brand awareness in these regions. The demand for European style products is witnessing a significant rise in India due to its clutter-free and subtle color palette.
Product Insights
Floor cabinet segment led the market in 2018, accounting for over 60% of the global revenue. These products are an essential part of a kitchen owing to their sturdy and strong countertops. Furthermore, floor product forms offer storage and organization for everyday essentials. The tall storage products segment is expected to register the fastest CAGR of more than 6% from 2019 to 2025. Rising demand for storage with the ability to place bulk quantities of food products is anticipated to boost the demand. These cabinets are also known as utility cabinets, as they have the ability to store various items including electronics and crockeries. Furthermore, the vertical look of the product has been attracting consumers.
Raw Material Insights
Wood products led the modular kitchen market in 2018, accounting for over 40% of the global revenue. This is the most common material used for kitchen cabinets and it can be varnished or stained in different shades as per consumers’ requirements. It gives a natural look to the pantry due to the textures of the surface of the wood that blends with most of the interior designs.
Fiber/plastic material is expected to witness at a CAGR of 6.7% from 2019 to 2025. Over the past few years, PVC or Poly-Vinyl Chloride sheets have been gaining significant popularity as the material is strong, waterproof, termite-proof, and oil proof. These sheets are extremely strong which are made of plastic composites and available in various colors. Furthermore, this type of material is more economical as compared to other materials as it is easy to install. Therefore, the material is anticipated to witness a steady rise in demand, especially the middle-class population, in the near future.
Distribution Channel Insights
The offline distribution channel held the largest market share of more than 80% in terms of revenue in 2018. The manufacturers majorly use offline distribution channels including the direct sale, wholesale, and brick motor retail. The availability of a wide range of products in these stores will remain one of the major factors attracting more consumers to purchase from offline retailers. Over the past few years, producers implementing a hybrid business model that integrates physical stores along with online retails.
The online distribution channel is expected to witness at a CAGR of 6.2% from 2019 to 2025. The rapid growth of e-commerce in the home appliances industry is expected to boost product sales through online platforms. Furthermore, the massive expansion of online retailers, including company-owned shopping portals, across the globe is expected to accelerate the growth of online sales in the near future.
Design Insights
In 2018, the L-shaped products held the largest market share of more than 30% in terms of revenue. This design is well suited for kitchens with minimal spaces. Therefore, these products have gained significant popularity among the growing nuclear families with limited space due to their efficient utilization of floor and flexible work zones. Usually, these products have separate parts for cooking and clean-up area. Furthermore, they easily fit into open-living floor plans as they optimize storage space. The rising middle-class population on a global level has been adopting this economical design rapidly.
Island design is expected to witness the fastest CAGR of 7.1% from 2019 to 2025. This design is more appropriate for kitchens with large floor space. The growing residential construction, especially luxury houses, has been fueling the demand for these elegant island cabinets. The multiple functions, such as dining table and dry work zone, of the island counter, are expected to increase its importance in the spacious open kitchens in the near future. In addition, it allows the person working in the kitchen to interact with family members or guests easily along with providing a contemporary look.
Regional Insights
In 2018, Europe led the market, accounted for more than 30% of the global revenue share. The presence of leading manufacturers offering a wide range of products is anticipated to propel the growth. Germany, U.K., Italy, Poland, and France are the prominent regional markets in terms of both production and consumption. On the other hand, the Eastern nations are expected to witness significant growth in the near future.
Asia Pacific is expected to witness the fastest CAGR of more than 10% from 2019 to 2025. Rapid urbanization along with the fast growth of the construction industry in the countries including India, China, Japan, Malaysia, and Indonesia, is a key factor driving growth. The global brands are expanding their business in this region to cater to the rising regional product demand.
Modular Kitchen Market Share Insights
The global market is highly fragmented with a large number of small and local competitors. The key manufacturers include Häfele GmbH &amp; Co KG; Nobia AB; Häcker Küchen GmbH &amp; Co. KG; Nobilia GB Ltd; LINEADECOR; Snaidero Cucine; Bulthaup; Boston Cabinets, Inc.; Pedini; SieMatic; and The Hettich Group. The manufacturers are strategically expanding their business by engaging in merger and acquisition activities and entering new regions. In November 2017, Asian Paints Limited, an Indian paint company, acquired Sleek International Pvt. Ltd, producer of modular kitchens and wardrobes. This acquisition will boost the home décor business of the former in India.
Report Scope
Attribute
Details
Base year for estimation
2018
Actual estimates/Historical data
2015 - 2017
Forecast period
2019 - 2025
Market representation
Revenue in USD Million and CAGR from 2019 to 2025
Regional scope
North America, Europe, Asia Pacific, Central &amp; South America, Middle East &amp; Africa
Country scope
U.S., Germany, U.K., China, India, Brazil, South Africa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modular kitchen market report based on design, product, raw material, distribution channel, and region:
Design Outlook (Revenue, USD Million; 2015 - 2025)
L-Shape
U-Shape
Parallel
Straight
Island
Product Outlook (Revenue, USD Million; 2015 - 2025)
Floor Cabinet
Wall Cabinet
Tall Storage
Raw Material Outlook (Revenue, USD Million; 2015 - 2025)
Wood
Metal
Fiber/Plastic
Others
Distribution Channel Outlook (Revenue, USD Million; 2015 - 2025)
Offline
Online
Region Outlook (Revenue, USD Million; 2015 - 2025)
North America
The U.S.
Europe
Germany
U.K.
Asia Pacific
China
India
Central &amp; South America
Brazil
Middle East &amp; Africa
South Africa</t>
  </si>
  <si>
    <t>Ovarian Cancer Diagnostics Market Size, Share, &amp; Trends Analysis Report By Diagnosis Type (Imaging, Blood Test), By Cancer Type (Epithelial Tumor, Stromal Cell Tumor), By End Use, By Region, And Segment Forecasts, 2019 - 2026</t>
  </si>
  <si>
    <t>https://www.grandviewresearch.com/industry-analysis/ovarian-cancer-diagnostics-market</t>
  </si>
  <si>
    <t>Industry Insights
The global ovarian cancer diagnostics market size was estimated at USD 1.2 billion in 2018 and is expected to grow at a CAGR of 6.2% during the forecast period. Rising prevalence of ovarian cancer and increasing emphasis on early diagnosis &amp; treatment are expected to drive market growth.
As of 2018, ovarian cancer had the highest mortality rate of all gynecologic cancers. It accounted for nearly 14,000 deaths in the U.S. in 2018. The disease has generic symptoms, such as bloating, abnormal menstruation, vaginal bleeding, indigestion, and fatigue, among others. No specific symptoms make an early diagnosis of the disease increasingly difficult.
Diseases prognosis remains poor as the majority of patients are diagnosed at an advanced stage. Thus, there is a strong need for extensive research to understand disease biology to develop effective treatment options, with the goal to overcome resistance and minimize toxicity. Further biomarker development could improve the identification of patients who need a maintenance approach.
Factors such as an increase in the number of initiatives by governments and a rise in funding for ovarian cancer research are expected to drive the market. For instance, the Ovarian Cancer Research Alliance (OCRA), a not-for-profit organization, is focused on the R&amp;D of ovarian cancer. It sponsors several research programs pertaining to the diagnosis &amp; treatment of this disease.
Lack of knowledge about exact causative factors and late diagnosis of the disease are some key factors restraining growth. There is a high unmet need for a deeper understanding of the underlying molecular mechanisms to identify key genes or biochemical pathways that could be targeted for diagnosis &amp; treatment. However, rising healthcare expenditure and increasing technological advancements are creating growth opportunities for the overall market.
Cancer Type Insights
The type of ovarian cancer is determined by the location of developing cancerous cells. Epithelial tumors remained a forerunner in this segment, accounting for over 90% of all ovarian malignancies, in 2018. Epithelial tumors can be serous, mucinous, endometrioid, or clear cell. Most patients with epithelial cell carcinoma are diagnosed after the tumor has metastasized within the peritoneal cavity. Seventy to eighty percent of patients are diagnosed in the advanced stage, thereby significantly reducing treatment options and survival rates.
Germ cell and stromal cell tumors, collectively, capture a smaller share of this market. Stromal tumors develop in the tissues responsible for producing hormones such as estrogen, progesterone, and testosterone. Germ cell tumors, although rare, are most prevalent in women aged between 20 and 30 years.
Diagnosis Type Insights
Imaging techniques accounted for the largest share in 2018, owing to the increasing importance of early diagnosis and cancer staging. Transvaginal ultrasound remains the preliminary imaging technique to view a tumor internally and measure its size. CT scan is preferred for cancer staging but is limited to small tumors. More advanced imaging techniques, such as MRI and PET scans, are used to detect metastasis and disease severity.
The market for blood tests is expected to witness steady growth throughout the forecast period on the back of technological advancements and increasing consumer awareness. Ovarian cancer can lead to elevated levels of certain biomarkers, which act as tumor markers that aid in diagnosis. For instance, CA-125 is the most common blood test for this disease. Rising emphasis on genetic counseling and tests has resulted in deeper market penetration for HER2, BRCA, and KRAS mutation tests.
End-use Insights
Hospital laboratories held the largest share in 2018. The growth of this segment can be attributed to increasing patient inflow for cancer diagnosis in hospitals, growing consumer awareness, and rising investments in healthcare infrastructure in developing and underdeveloped countries.
The market for research institutes is expected to grow at the highest rate during the forecast period owing to increasing funding for cancer research worldwide. For instance, Fred Hutchinson Cancer Research Center is dedicated to the discovery of biomarkers and screening of ovarian cancer.
Regional Insights
North America accounted for a share of more than 45% of the overall market in 2018, owing to strong commercial performances of gynecologic diagnostics in the U.S. Favorable government initiatives, increase in healthcare expenditure, and presence of key manufacturers are some of the other factors contributing to the growth of the market in this region. Asia Pacific is expected to grow at the highest rate during the forecast period, owing to factors such as overall economic development, improvement in healthcare infrastructure, an increase in disposable income, and a rise in consumer awareness. The ovarian cancer diagnostics market in emerging countries such as China, India, and South Korea is expected to witness rapid growth during the forecast period.
Ovarian Cancer Diagnostics Market Share Insights
Some key players are F. Hoffmann-La Roche Ltd.; GlaxoSmithKline plc; Johnson &amp; Johnson Services, Inc.; AstraZeneca plc; Siemens Healthcare GmbH; Quest Diagnostics Incorporated.; Thermo Fisher Scientific; Bio-Rad Technologies Inc.; and Abbott. Major players are increasingly focusing on strategic initiatives, such as product launches &amp; development, mergers &amp; acquisitions, licensing partnerships, and co-development deals, making this market highly competitive. For instance, in June 2019, Foundation Medicine announced that it had received FDA approved for its FoundationOne CDx, a comprehensive genomic profiling test, for use as a companion diagnostic for LYNPARZA (Olaparib) in first-line maintenance therapy for BRCA-mutated metastatic ovarian cancer. This test can detect BRCA1/2 mutations, including germline and somatic mutations.
Report Scope
Attribute
Details
Base year for estimation
2018
Actual estimates/Historical data
2015 - 2017
Forecast period
2019 - 2026
Market representation
Revenue in USD Million &amp; CAGR from 2019 to 2026
Regional scope
North America, Europe, Asia Pacific, Latin America, MEA
Report coverage
Revenue forecast, company share, competitive landscape, growth factors, and trends
Country scope
U.S., Canada, U.K., Germany, France, Italy, Spain, Mexico, Brazil, Argentina, Japan, China, India, South Korea, Australia, South Africa, UAE, Saudi Arabia
15% free customization scope (equivalent to 5-analyst working days)
If you need specific information, which is not currently within the scope of the report, we will provide it to you as a part of customization
Segments Covered in the Report
This report forecasts revenue growth at global, regional, &amp; country levels and provides an analysis on the latest industry trends in each of the sub-segments from 2015 to 2026. For the purpose of this study, Grand View Research has segmented the global ovarian cancer diagnostics market report on the basis of cancer type, diagnosis type, end use, and region:
Diagnosis Type Outlook (Revenue, USD Million, 2015 - 2026)
Imaging
Ultrasound
CT Scan
MRI Scan
PET Scan
Others
Blood Test
CA125
HER2
BRCA
CEA
ER &amp; PR
KRAS Mutation
Others
Biopsy
Others
Cancer Type Outlook (Revenue, USD Million, 2015 - 2026)
Epithelial Tumor
Germ Cell Tumor
Stromal Cell Tumor
Others
End-use Outlook (Revenue, USD Million, 2015 - 2026)
Hospital Laboratories
Cancer Diagnostic Centers
Research Institutes
Others
Regional Outlook (Revenue, USD Million, 2015 - 2026)
North America
The U.S.
Canada
Europe
U.K.
Germany
Spain
France
Italy
Asia Pacific
Japan
China
India
South Korea
Australia
Latin America
Brazil
Mexico
Argentina
Middle East &amp; Africa
South Africa
Saudi Arabia
UAE</t>
  </si>
  <si>
    <t>Night Vision Device Market Size, Share &amp; Trends Analysis Report By Type (Camera, Goggles, Scope), By Technology (Imaging Intensifier, Thermal Imaging), By Application, And Segment Forecasts, 2019 - 2025</t>
  </si>
  <si>
    <t>https://www.grandviewresearch.com/industry-analysis/night-vision-device-market</t>
  </si>
  <si>
    <t>Industry Insights
The global night vision device market size was valued at USD 5.84 billion in 2018 and is expected to register a CAGR of 8.1% from 2019 to 2025. The growing popularity of the devices among nature enthusiasts and wildlife researchers is likely to propel the demand. Moreover, the reasonable cost and technical feasibility of providing soldiers with night vision devices capable of producing color images are expected to drive the market growth.
Night vision devices such as goggles find several uses in the military sector, such as surveillance, navigation, rescue, and combat activities. Law enforcement authorities use night goggles to conduct training activities and to ensure the mission readiness of the defense personnel. A suitable set of the night-vision device can allow clear visibility over 150-200 yards on a moonless cloudy night. This factor is anticipated to drive product demand over the forecast period.
Technological innovations such as improvements in the components used in night vision devices contribute to night vision device market development. For instance, the integration of weapon locating devices such as rangefinders and viewfinders with goggles allow military personnel to aim at the target with great accuracy. The rising availability of such advanced products is also likely to drive growth. The demand for lightweight night vision devices is gaining traction in the market. Lightweight binocular devices offering high optical performance are presently available in the market.
Currently, BAE Systems, L3, Harris Corporation, and DRS are engaged in the development of Enhanced Night Vision Goggles (ENVGs) and Family of Weapon Sight-Individual (FWS-I) as contracted with the U.S. Army. ENVGs help soldiers navigate easily in all conditions and levels of light, hence improving the functional value of the night vision goggles. A major advantage is the rapid target detection that improves shooting accuracy by offering a simultaneous line of visibility that enables the shooter to aim effortlessly.
Stringent norms and regulations set by governments on product usage and the high intensity of market competition represents a major challenge for key players. In addition, significant costs of manufacturing, limit the production capacity, and therefore these devices are made available only to the military forces. Moreover, the commercial availability for the general population increases the chance of security breaches in government premises, thus restraining the market growth.
Type Insights
In terms of type, the scope devices segment accounted for the largest market share in 2018 and was valued at USD 2.56 billion. The demand for scopes is relatively higher than goggles as they offer better performance. Scopes are mainly used as weapon sights despite the fact that they are large and heavier than goggles. In addition, this product can be used for navigation as well as scouting purposes.
Goggles find extensive use in the defense sector across the globe due to their versatility during night operations. Automotive manufacturers are emphasizing on integrating these devices with Advanced driver-assistance Systems (ADAS) for cars. Moreover, the rise in the trend of night tours for photography is creating lucrative growth prospects for the segment.
The camera segment accounted for a substantial market share in 2018 and is expected to register a steady CAGR over the forecast period. The growth of the camera segment is attributed to lower purchasing and maintenance costs. Moreover, cameras are more flexible, lightweight, and are detachable.
Technology Insights
Based on technology, the market can be segmented into image intensifiers, thermal imaging, and others. Thermal imaging accounted for the largest market share and was valued at USD 2.27 billion in 2018. There are two types of thermal imaging devices, namely, uncooled and cryogenically-cooled. Uncooled devices are the most common ones operating and can operate at room temperature. Cryogenically-cooled devices are relatively expensive and are highly susceptible to damage due to rough use.
The image intensifier is expected to be the fastest-growing segment owing to the high popularity and significance of devices based on the technology. These devices are categorized by a generation with each significant change in night vision technology giving rise to a new generation of devices. At present, Generation 3 devices are extensively used by the U.S. military owing to better resolution and sensitivity. Generation 4 devices are termed as filmless and gated since they function efficiently in both low as well as high-light environments.
Application Insights
In terms of application, the defense segment accounted for the largest share of the market in 2018 and is expected to expand at a significant CAGR over the forecast period. The notable rise in military activities at nights and during conditions with poor visibility has led to a significant rise in demand.
In 2018, the wildlife conservation application stood as the second-largest segment owing to the rise in night safaris and wildlife research activities. Funding provided by governments to carry out wildlife research has enabled researchers to employ advanced products.
Wildlife research activities necessitate the use of a variety of devices, especially during nights as surveillance and navigation often form a major part of wildlife research. The thermal imaging technique is often used to serve this purpose as it amplifies the light and enables high visibility for objects perceived identical in the day time. It also spots the difference in body temperature, which makes it easy to differentiate between animals and humans. Commonly used thermal imaging devices for hunting are imaging monocular and thermal imaging rifle scopes.
Regional Insights
North America led in 2018 owing to the extensive usage of products in the U.S. army. In addition, intensive R&amp;D activities undertaken for devising advanced devices contribute to the promising development of the regional market. It was valued at USD 3.18 billion in 2018 and is expected to account for a higher revenue share by 2025, which can be attributed to the presence of a large number of vendors.
Asia Pacific is expected to witness the fastest growth, attributed to the rise in border disputes, extensive rise in expenditure on weapons and devices in the defense sector, and a notable rise in demand from the commercial sector. Constant developments in technology and a notable rise in the use by military forces are likely to boost regional growth.
Europe accounted for a significant share of the market in 2018 and is expected to expand at a steady pace in the next six years. Countries such as Germany, France, and U.K. are increasingly adopting the products for city surveillance applications.
Night Vision Device Market Share Insights
Some of the key market players are American Technologies Network Corporation; Harris Corporation; FLIR Systems, Inc.; Raytheon Company; Yukon Advanced Optics Worldwide; Bushnell;  Firefield; Apresys, Inc., Luna Optics; and L3 Technologies, Inc. Leading players are mainly focusing on product developments, mergers and acquisitions, strategic partnerships, and business expansions to maintain their stronghold on the market.
Report Scope
Attribute
Details
Base year for estimation
2018
Actual estimates/Historical data
2014 - 2017
Forecast period
2019 - 2025
Market representation
Revenue in USD Million and CAGR from 2019 to 2025
Regional scope
North America, Europe, Asia Pacific, Latin America, and MEA
Country scope
U.S., Canada, U.K., Germany, India, Japan, China, and Brazil
Report coverage
Revenue forecast, company ranking,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2019 to 2025. For the purpose of this study, Grand View Research has segmented the global night vision device market report based on type, technology, application, and region:
Type Outlook (Revenue, USD Million, 2014 - 2025)
Camera
Goggles
Scope
Others
Technology Outlook (Revenue, USD Million, 2014 - 2025)
Image Intensifier
Thermal Imaging
Others
Application Outlook (Revenue, USD Million, 2014 - 2025)
Defense
Wildlife Spotting
Wildlife Conservation
Surveillance
Navigation
Others
Region Outlook (Revenue, USD Million, 2014 - 2025)
North America
The U.S.
Canada
Europe
Germany
U.K.
Asia Pacific
China
India
Japan
Latin America
Brazil
Middle East &amp; Africa</t>
  </si>
  <si>
    <t>Pregnancy Care Products Market Analysis Report By Product (Toning/Firming Lotion, Body Restructuring Gel, Breast Cream, Stretch Mark Minimizer), By Region, And Segment Forecasts, 2018 - 2025</t>
  </si>
  <si>
    <t>https://www.grandviewresearch.com/industry-analysis/pregnancy-care-products-market</t>
  </si>
  <si>
    <t>Industry Insights
The global pregnancy care products market size was valued at USD 22.39 million in 2017. Rising demand stemming from developing countries is one of the principal factors driving the global market towards growth.
A gradual shift in trend from traditional home remedies for skincare during pregnancy to commercially available products has been observed over the past few years. In addition, the rising awareness is driving the attention of consumers towards use of safer and more effective skincare solutions. The market for organic variants of pregnancy care products is on a global rise.
Rising R&amp;D is resulting in introduction of newer variants that are more effective and safer. This has resulted in the introduction of safer organic alternatives, leading to a paradigm shift from chemical-based pregnancy care products to herbal/organic variants.
Along with safety concerns during pregnancy, expecting mothers also focus on skincare and physical appearance post pregnancy, which is encouraging adoption of pregnancy care products. Discomfort caused during pregnancy has become a major issue for women across the globe.
Extensive campaigns of market players to influence consumers through social media are also propelling the penetration and adoption of these products. Consumers often rely on social media when making a choice for skincare products. As a result, major market players are involved in heavy investments in advertising campaigns to boost product penetration and market positioning.  
On the other hand, health hazards related to use of chemical products during pregnancy and declining birth rate across the globe are challenging the growth of the overall market.
Product Insights
Stretchmark minimizers emerged as the largest segment in the global market in 2017. High usage of stretchmark minimizers as a preventive measure is one of the key factors contributing to the segment’s dominance. Increasing awareness regarding pregnancy care over the forecast period is anticipated to propel market growth.
The breast cream segment is expected to exhibit the fastest growth rate in the pregnancy care products market. This is associated with rising concerns of breast health during pregnancy and during lactation period. A woman undergoes several physiological changes during pregnancy, including change in breast size, especially during the first trimester. Proper breast care is strongly advised during gestation period to ensure proper feeding after delivery. Improper care may lead to problems such as elasticity, sagging, and flattening of breasts.
Breast creams intended for use during pregnancy contain omega 3 fatty acids and antioxidants, which help retain skin and hydrate, elasticize, and strengthen breasts. These benefits, along with increasing awareness among pregnant women, are likely to up the adoption of breast creams.
Various other issues associated with pregnancy include skin irritation, sore breasts, and leg pain. As a result, demand for pregnancy care products such as stressed leg creams, lotions, and gels, nipple protection cream, and body restructuring products is increasing.
Regional Insights
The global market is dominated by Asia Pacific and the region is expected to retain its dominance throughout the forecast period. Rising demand for pregnancy care products, increasing disposable income, higher birth rate, and growing awareness among would-be parents are key factors contributing toward regional growth.
Countries such as India, China, and Japan have a large population base, which makes the customer base for these products much larger. The region has been witnessing a paradigm shift in customer buying behavior with increasing disposable income. Aggressive marketing undertaken by companies to raise awareness levels is also catalyzing growth.
Latin America and MEA are expected to exhibit a significant growth rate over the forecast period owing to rising concerns over pre-natal and post-natal care. This, coupled with increasing birth rate, is likely to boost adoption of pregnancy care products in the region.
Pregnancy Care Products Market Share Insights
The global market is highly competitive. Key players include Mama Mio U.S. Inc.; Clarins Group; Novena Maternity; E.T. Browne Drug Co., Inc.; Expanscience Laboratories, Inc.; and Noodle &amp; Boo.
Key parameters affecting competition are rapid adoption of advanced treatment options and rising need for optimum capital utilization. In addition, major players are engaging in extensive marketing campaigns to retain their market share and diversify their portfolio.
Report Scope
Attribute
Details
Base year for estimation
2017
Actual estimates/Historical data
2014 - 2016
Forecast period
2018 - 2025
Market representation                                                
Revenue in USD Million and CAGR from 2017 to 2025
Regional scope
North America, Europe, Asia Pacific, Latin America, Middle East &amp; Africa
Country scope
U.S., Canada, U.K., Germany, China, India, Mexico, Brazil,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on the latest industry trends in each of the sub-segments from 2014 to 2025. For the purpose of this study, Grand View Research has segmented the global pregnancy care products market report based on product and region:
Product Outlook (Revenue, USD Million, 2014 - 2025)
Stretch Mark Minimizer
Breast Cream
Toning/Firming Lotion
Itching Prevention Cream
Nipple Protection Cream
Body Restructuring Gel
Stressed Leg Product
Regional Outlook (Revenue, USD Million, 2014 - 2025)
North America
The U.S.
Canada
Europe
The U.K.
Germany
Asia Pacific
India
China
Latin America
Brazil
Mexico
Middle East &amp; Africa
South Africa</t>
  </si>
  <si>
    <t>Baby Food Packaging Market Size, Share &amp; Trends Analysis Report By Product (Metal, Glass, Rigid Plastic, Liquid Cartons, Paperboard Packaging), By Application (Prepared, Dried, Milk Formula) By Region, And Segment Forecasts, 2019 - 2025</t>
  </si>
  <si>
    <t>https://www.grandviewresearch.com/industry-analysis/baby-food-packaging-market</t>
  </si>
  <si>
    <t>Industry Insights
The global baby food packaging market size was estimated at USD 50.64 billion in 2018 and is projected to expand further at a CAGR of 7.0% from 2019 to 2025. Rising demand for baby food products across the globe is anticipated to boost the market growth. Furthermore, increasing number of nuclear families in developing countries including Mexico, Brazil, China, and India is expected to have a positive impact on the market growth.
In addition, constant product innovations, in terms of designs and materials, is projected to boost the demand further. The development of biodegradable materials, such as paper, is expected to provide new growth opportunities to the market. For instance, in September 2018, Square Baby launched recyclable cold chain packaging products for infant foods.
Thus, high demand for paperboard packaging and thin wall packaging, as these materials are lightweight, easy to use, safe, and reusable, is also expected to be one of the key growth-driving factors for the market. Moreover, the freshness and longer product shelf life provided by paperboard packaging is expected to boost its demand over the coming years.
However, liquid carton packaging is expected to be the fastest-growing segment at a CAGR of 7.9% from 2019 to 2025. North America was the dominant regional market in 2018 and will expand further at a steady CAGR over the next six years. Asia Pacific, on the other hand, is projected to witness the fastest growth rate from 2019 to 2025.
Product Insights
On the basis of product, the global baby food packaging market has been segmented into metal, glass, rigid plastic, liquid cartons, paperboard packaging, and others. Rigid plastic is anticipated to be the largest product segment over the forecast period. This growth is credited to the high demand for safe and flexible packaging materials. The liquid carton is expected to be the fastest-growing segment at a CAGR of 7.9% from 2019 to 2025. This growth is attributed to the constant product innovations in the segment.
Application Insights
On the basis of application, the global market has been divided into dried food, prepared food, milk formula, and others. The milk formula application segment is expected to lead the global market during the forecast period on account of high demand for milk-based baby foods across the globe.
Dried products is expected to be the fasted-growing application segment at a CAGR of 7.9% from 2019 to 2025. This growth is attributed to the high demand for durable and easy to carry dried baby foods in developing countries including India, China, and Bangladesh due to busy lifestyles and hectic work schedules.
Regional Insights
North America generated the largest revenue of USD 20.09 billion in 2018 on account of high demand for packaged baby food products in countries, such as U.S. and Canada. Furthermore, changing lifestyles and rising consumer disposable income levels in countries like Mexico is expected to boost the demand for packaged baby food products, thereby supporting market growth. Asia Pacific is projected to witness the fastest CAGR of 8.0% from 2019 to 2025.
This is attributed to increasing consumer disposable income levels in emerging economies, such as China, India, and Bangladesh. Furthermore, strong foothold of key baby food manufacturers in China and Japan as a result of easy access of raw materials and presence of advanced infrastructure for food processing is expected to remain a favorable factor for region’s growth.
Baby Food Packaging Market Share Insights
Some of the key companies in the market include Rexam, Inc.; Tata Tinplate Company of India; Bericap GmbH &amp; Co. KG; Pretium Packaging LLC; Bemis Company, Inc.; Hood Packaging Corp.; Ball Corp.; Flexible Packaging Corp.; Hindustan National Glass &amp; Industries Ltd. (HNGIL); and Tetra Pak. These companies have undertaken several market strategies, such as mergers and acquisitions and product development, to acquire a larger market share.
Report Scope
Attribute
Details
Base year for estimation
2018
Actual estimates/Historical data
2015 - 2017
Forecast period
2019 - 2025
Market representation
Revenue in USD Billion and CAGR from 2019 to 2025
Regional scope
North America, Europe, Asia Pacific, Central &amp; South America, and Middle East &amp; Africa
Country scope
U.S., Germany, U.K., India, China, Japan, and Brazil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baby food packaging market report on the basis of product, application, and region:
Product Outlook (Revenue, USD Billion, 2015 - 2025)
Metal
Glass
Rigid Plastic
Liquid Cartons
Paperboard Packaging
Others
Application Outlook (Revenue, USD Billion, 2015 - 2025)
Dried
Prepared
Milk Formula
Others
Regional Outlook (Revenue, USD Billion, 2015 - 2025)
North America
The U.S.
Europe
Germany
The U.K.
Asia Pacific
China
India
Japan
Central &amp; South America
Brazil
Middle East &amp; Africa</t>
  </si>
  <si>
    <t>Industrial Diamond Market Size, Share &amp; Trends Analysis Report By Type (Synthetic, Natural), By Application (Construction, Electronics, Transportation), By Region (MEA, APAC, North America), And Segment Forecasts, 2019 - 2025</t>
  </si>
  <si>
    <t>https://www.grandviewresearch.com/industry-analysis/industrial-diamond-market</t>
  </si>
  <si>
    <t>Industry Insights
The global industrial diamond market size was estimated at USD 1.79 billion in 2018 and is projected to witness a CAGR of 2.9% from 2019 to 2025. Rapid growth of the construction and automotive sectors is the key factor driving the market. Industrial diamond is used in various industries as an abrasive or cutting tool. It is categorized into two types: natural and synthetic. Natural diamond is a naturally occurring solid form of pure carbon.
It possesses different mechanical properties, such as hardness, toughness, yield strength, electrical conductivity, and chemical stability. Synthetic type is also known as cultured or artificial diamond. It can be manufactured with the help of various technological processes. The most common manufacturing methods are chemical vapor deposition and High Pressure and High Temperature (HPHT).
Out of total production, around 70% of final products are used in numerous industrial applications. In the construction industry, they are used for cutting, drilling, polishing, and grinding purposes. Increasing urbanization is fueling the growth of the construction industry as various governments are focusing on infrastructure development, such as water supply, transportation, energy networks, and telecommunication.
Thus, growing construction activities, especially in the Middle East and Asia Pacific, such as ‘Smart City Mission’ and ‘Housing for All’, are likely to drive the product demand over the forecast period. In the union budget of 2018-19, the Indian government allocated USD 92.2 billion to push the infrastructure sector, which in turn will help boost the overall market development.
Type Insights
Based on type, the industrial diamond market has been divided into synthetic and natural. The natural product type segment is estimated to expand at a CAGR of 1.9%, in terms of revenue, during the forecast period. Products, such as microns and mesh, are used in conventional tooling and abrasives. Shutting down of mines is expected to critically impact the production of the natural product type. In December 2015, De Beers announced closure of its mine at Botswana.
Synthetic is projected to be the largest as well as the fastest-growing product segment from 2019 to 2025 because, in most of the applications, synthetic products have replaced natural products due to their ability to be tailor-made for a specific application. The demand for the synthetic product is expected to increase due to chemical inertness, anti-adhesion properties, low coefficient of friction, and better abrasive wear resistance of Polycrystalline Diamond (PCD).
Application Insights
Based on application, the market is categorized into transportation, construction, and electronics. The construction segment led the global market in 2018. Transportation industry consists of growing sectors, such as automotive, aerospace, and maritime transport. Increasing demand for component manufacturing from such industries is expected to drive the segment over the forecast period.
The use of blade products has surged in the recent past owing to the strong demand from the construction sector. As per the reports of the World Economic Forum, the global construction industry adds USD 10 trillion in revenue, annually, and accounts for 6.0% of the global GDP. In developed countries, it accounts for 5.0% of total GDP, while in developing countries it accounts for 6.0% of total GDP.
Regional Insights
In terms of volume, Asia Pacific was the largest region in 2018 and will expand further at the fastest CAGR from 2019 to 2025 due to the availability of land and low-cost labor. China was the world’s largest producer of synthetic diamonds and is anticipated to maintain its dominant position over the coming years. Growth of the construction sector in countries including China, India, Japan, and South Korea is the key factor driving the regional market. Rising industrial activities in emerging economies, particularly China and India, are also expected to positively influence the region’s growth.
North America is also projected to witness a rapid growth in the years to come. The U.S. was one of the largest consumers and producers of synthetic products. In terms of volume, the construction application accounted for the highest market share in 2018 in U.S. As per the American Society of Civil Engineers, the country received D+ grade for infrastructure. It is estimated that the U.S. needs to spend USD 4.5 trillion to improve the state of bridges, roads, dams, schools, and airports. This factor is likely to boost the industrial diamond market growth in North America region.
Industrial Diamond Market Share Insights
The market is highly competitive as top companies are focusing on the production of synthetic diamonds. They are working on the improvement of production capacity and R&amp;D activities for the manufacturing of lab-grown products. Key companies in the market are De Beers; ALROSA; Applied Diamond, Inc.; Industrial Diamond Laboratories, Inc.; Morgan Advanced Materials; and Scio Diamond Technology Corporation.
Report Scope
Attribute
Details
Base year for estimation
2018
Actual estimates/Historical data
2014 - 2017
Forecast period
2019 - 2025
Market representation
Revenue in USD Million, Volume in Million Carats, and CAGR from 2019 to 2025
Regional scope
North America, Europe, Asia Pacific, Central &amp; South America, Middle East and Africa
Country scope
U.S., Canada, Germany, Russia, France, Belgium, China, India, Japan, Brazil, Saudi Arabia, and UAE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industrial diamond market report on the basis of type, application, and region:
Type Outlook (Volume, Million Carats; Revenue, USD Million, 2014 - 2025)
Natural
Synthetic
Application Outlook (Volume, Million Carats; Revenue, USD Million, 2014 - 2025)
Construction
Transportation
Electronics
Others
Regional Outlook (Volume, Million Carats; Revenue, USD Million, 2014 - 2025)
North America
The U.S.
Canada
Europe
Germany
Russia
France
Belgium
Asia Pacific
China
India
Japan
Central and South America
Brazil
Middle East and Africa
Saudi Arabia
UAE</t>
  </si>
  <si>
    <t>Abrasion Resistant Coatings Market Size, Share &amp; Trends Analysis Report By Application, By Product, By Region, And Segment Forecasts, 2019 To 2025</t>
  </si>
  <si>
    <t>https://www.grandviewresearch.com/industry-analysis/abrasion-resistant-coatings-market</t>
  </si>
  <si>
    <t>The global abrasion resistant coatings market is expected to witness significant growth over the forecast period. Abrasion resistant coatings have witnessed significant growth in usage across several end-use industries in recent years. These coatings are primarily used to minimize or eradicate surface wear, most notably in application areas that are not suitable for lubricants. For instance, lubricants and greases cannot be used in high-temperature or radioactive environments and also where operating times are high. The coatings are designed with the main objective of extending the life of a product.
Abrasion resistant coatings market is segmented on the basis of product, application, and region. The product categorization of the market include two broad categories, namely, metal or ceramic-based and polymer-based. The metal/ceramic segment takes into consideration oxide, carbide, and nitride coatings, among others, while the polymer-based segment includes epoxy, polyurethane, polyester, and fluoropolymer-based products. The growing demand for low-VOC and environmental-friendly solutions has led to increasing use of oxide coatings, owing to their superior chemical resistance and wear attributes.
The key applications of this industry have been identified as oil &amp; gas, marine, transportation, power generation, infrastructure, and industrial. The growth of end-use sectors such as power generation, oil &amp; gas, marine, and transportation, most notably in emerging economies across the globe, is expected to have positive impacts on the abrasion resistant coatings market growth over the coming years. Oil &amp; gas tools and equipment are subject to wear and erosion owing to the operating environment conditions. Abrasion resistant coatings are used for interior as well as exterior applications in such cases, thereby enabling effective functioning as well as longer life of the tools and equipment.
The geographic scope includes North America, Europe, Asia Pacific, Central &amp; South America, and the Middle East &amp; Africa. North America dominated this industry in terms of both value as well as volume, on account of the presence of a large number of product manufacturers in the region. Asia Pacific is expected to be the fastest-growing region over the coming years, mainly owing to the growth of the end use industries in the region. The global market growth is driven by the regulatory policies prevalent in North America and Europe, thereby driving growth in the U.S., Canada, Mexico, Germany, the UK, France, etc.
Major participants in the paint packaging industry include AkzoNobel NV, Saint Gobain, Jotun A/S, The Sherwin Williams Company, Praxair Surface Technologies Inc., Hempel A/S, Hardide Plc, Bodycote Group, PPG Industries, Arkema S.A., Evonik Industries, and Sika AG. The global market has been witnessing intense competition among the major market participants. However, several small and medium-sized manufacturers are focusing on R&amp;D and product innovation in order to reinforce their competitive positions in the local markets.</t>
  </si>
  <si>
    <t>Liver Cancer Drugs Market Size, Share &amp; Trends Analysis Report By Therapeutic Class (Targeted Therapy, Immunotherapy), By Country (U.S., Japan, U.K., Germany, Spain, Italy, France), And Segment Forecasts, 2016 - 2022</t>
  </si>
  <si>
    <t>https://www.grandviewresearch.com/industry-analysis/liver-cancer-drugs-market</t>
  </si>
  <si>
    <t>Industry Outlook
The global liver cancer drugs market size was valued at USD 424 million in 2016. It is expected to progress at a CAGR of 19.4% during the forecast period. The U.S. spearheaded the market among seven major countries. The availability of novel drugs, the presence of strong pipeline, and rising public awareness are among the key trends escalating market growth. Besides this, growing incidence of liver cancer due to increasing geriatric population and unorganized lifestyle is estimated to provide a fillip to the market.
Liver cancer is the fifth most prevalent cancer across the globe and accounts for 9.0% of all cancer deaths. In 2012, 782,451 new cases of liver cancer were diagnosed, and 745,533 deaths were reported due to liver cancer. Primary liver cancer remains an important public health issue due to its extremely aggressive nature and poor survival rate.
Hepatocellular carcinomas (HCCs) accounts for majority (75–90%) of primary liver cancers. A significant number of etiological factors of liver cancer, including hepatitis infection and cirrhosis, are modifiable and present a strong prospect to reduce its incidence and mortality by preventive strategies such as lifestyle modification and hepatitis immunization.
North America and Southern Europe have the highest incidence of mortality ratios for liver cancer. Incidence rates varied geographically, with the highest incidence rates for males recorded in Eastern Asia (31.9 per 100,000) and South-Eastern Asia (22.2 per 100,000). The highest incidence rates for females were reported in Eastern Asia (10.2 per 100,000) and Western Africa (8.1 per 100,000).
Therapeutic/Drugs Class Insights
The optimal treatment for hepatocellular carcinoma (HCC) is partial surgical resection, if patients have an adequate hepatic function reserve. Resection of cirrhotic livers can increase risk of fatal complications such as liver failure. Over the last few decades, five-year survival rates after resection have improved immensely and can now surpass 50%. However, relapse rates after surgical resection are very high. As most systemic drugs have minimal efficacy in the treatment of HCC, research and development is primarily focused on the molecular pathways involved in hepatocarcinogenesis. Nexavar is the only targeted therapy approved as frontline treatment for advanced HCC patients.
Treatment landscape for patients with HCC has undergone multiple changes in the past years, starting with approval of multi-kinase inhibitor, Stivarga (regorafenib), in the second-line setting following Nexavar treatment in April 2017. Similarly, PD-1 inhibitor, Opdivo (nivolumab), was approved as a second-line therapy in September 2017, based on data from the Phase I/II CheckMate-040 study. Combination regimens, specifically those including PD-1 inhibitors, will be introduced in the first-line setting to target major unmet needs, including overcoming tumour resistance, improving progression free survival, and maintaining quality of life.
Pipeline Insights
As most systemic drugs have no efficacy in the treatment of Liver cancer, research and development is primarily focused on molecular pathways involved in hepatocarcinogenesis. The future of the liver cancer treatment market has a high probability of gaining an array of novel therapies, with multiple first-in-class developments in each major target family, broadening the scope of potential benefits for patients. Some prominent players reviewed in the report are AstraZeneca, Bristol-Myers Squibb, Eli Lilly, Exelixis, Merck, and SillaJen.
Small molecules constituted the largest group of product candidates in development and licensing deals, followed by monoclonal antibodies. A large portion of pipeline candidates target dysfunctional signaling pathway components. Innovative treatment methodologies such as oncolytic viruses or RNA interference (RNAi) technology have gained significant traction in the field.
Country Insights
The U.S. dominated the liver cancer therapeutics market in 2016, followed by Japan. New product launches, surging adoption of novel therapeutics, and the presence of a large target population are some of the factors driving the market in the country.
China is a promising destination for industry participants, offering strong opportunity for market expansion. Primary liver cancer is the second most prevalent malignancy in China and currently results in 360,000 incident cases and 350,000 deaths a year. Presence of a wide base of target population and strong unmet clinical needs providing a significant push to the liver cancer therapeutics market in the country.
Liver Cancer Drugs Market Share Insights
Some of the key players operating in this industry are Bayer, Bristol-Myers Squibb, Eisai, Exelixis, and Merck. The companies are focusing on product development through clinical collaborations and business expansion in emerging markets.
Bayer will retain market leadership by 2022, supported by approvals of Stivarga as second-line treatment. Bayer’s Nexavar will lose U.S. patent exclusivity in 2020 and consequent sales erosion will reflect in the decline of Bayer’s market share by 2022. Stivarga is anticipated to become standard of care as second-line treatment for Nexavar tolerant patients, whose cancer progressed post-treatment and are still fit for systemic therapy.
Report Scope
Attribute
Details
Base year for estimation
2016
Forecast period
2017 - 2022
Market representation
Revenue in USD Million &amp; CAGR from 2016 to 2022
Country scope
U.S., U.K., Germany, Spain, Italy, France,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&amp; country levels and provides an analysis of the market trends in each of the sub-segments from 2016 to 2022. For the purpose of this report, Grand View Research has segmented the global liver cancer drugs market report on the basis of therapeutic class and country:
Therapeutic Class Outlook (Revenue, USD Million, 2016 - 2022)
Targeted Therapy
Immunotherapy
Country Outlook (Revenue, USD Million, 2016 - 2022)
The U.S.
The U.K.
France
Germany
Italy
Spain
Japan</t>
  </si>
  <si>
    <t>Pharmacokinetics Services Market Size, Share &amp; Trends Analysis Report By Drug Type (Small Molecules, Large Molecules (Biopharmaceuticals)), By Region, Competitive Landscape, And Segment Forecasts, 2018 - 2025</t>
  </si>
  <si>
    <t>https://www.grandviewresearch.com/industry-analysis/pharmacokinetics-services-market</t>
  </si>
  <si>
    <t>Report Overview
The global pharmacokinetics services market size was valued at USD 652.8 million in 2017 and is projected to expand at a CAGR of 8.3% during the forecast period. Poor pharmacokinetics (PK) of therapeutics is one of the key reasons for higher drug attrition. In order to reduce concerns about high drug attrition, researchers are embracing the trend of PK investigation of novel moieties at each development stage.
Furthermore, implementation of predictive preclinical pharmacokinetics/ pharmacodynamics (PK/PD) models in various stages of clinical trials is recognized as a promising way to address major bottlenecks in the pharmaceutical development process. This is primarily because PK studies enable early identification of potential challenges and thereby assist in required modifications and other development strategies to mitigate drug development challenges.
Over the past decades, PK has gained significant prominence in drug discovery. Having understood the role of pharmacokinetics in pharmaceutical development, government and regulatory bodies are undertaking focused efforts to standardize pharmacokinetic protocols.
In the past years, regulatory requirements for clinical pharmacokinetic data have been progressively evolving in order to address safety implications of the drug candidate. This factor has played a vital role in reshaping this market.
PK/PD analysis has helped in progressing drug development from preclinical studies to rapid and efficient in-man studies. Use of human in vivo as well as in vitro models for studying pharmacokinetics variability in the clinical development phase has been demonstrated for various pharmaceuticals.
Gradual evolution of drug development into sound pharmacology has prompted several companies to broaden their service portfolio to maintain their competitive edge in the market. This is evident through the presence of a large number of companies with a broad service portfolio to serve various pharmaceutical development phases.
Moreover, PK studies are interfacing other drug discovery functions, such as toxicology, clinical pharmacology, and marketing. This, in turn, has lucratively bolstered the adoption of PK services within the pharmaceutical industry.
Certain limitations pertaining to in vitro PK studies, such as inability of available experiments and protocols to predict complete interactions of target and drug candidate, are expected to hamper market growth during the forecast period.
Drug Type Insights
With respect to services offered as per drug type, the market is bifurcated into small and large (biopharmaceuticals) molecules. Small-molecule pharmacokinetic services emphasize on studying molecules of smaller atomic weight and drug metabolism and amount of drug compound in urine, blood, saliva, and tissue, using chromatographic techniques in combination with spectroscopic assays.
Large-molecule pharmacokinetic techniques include measurement of proteins, peptide interactions, and mostly greater weight molecules, such as IgE antibodies. They also include immunogenicity assays, Electrochemiluminescence (ECL) assays, and vaccine potency support as well as various other assays like ELISA.
With respect to revenue generation in 2017, PK analysis for small molecules accounted for the largest share owing to high market penetration. This segment is expected to expand at a lucrative pace owing to the growing market for generics.
Although PK analysis for large molecules is estimated to hold a relatively smaller share in the pharmacokinetics services market in comparison to small molecules, this segment is anticipated to grow at a faster rate. This is majorly due to rising demand for biologics and biosimilars, which has prompted CROs to invest in broadening their PK analysis service portfolio for large moieties.
Regional Insights
North America accounted for the largest revenue share in 2017 owing to the presence of a large number prominent pharmaceutical companies in the region. A number of strategic alliances have been observed between major U.S.-based drug manufacturers and CROs that offer PK investigation services in the region. The presence of effective regulatory structure pertaining to drug development processes including PKPD and toxicology studies in the region is one of the crucial factors enabling North America’s dominance.
Asia Pacific is estimated to be the fastest growing regional market owing to perpetual business expansion of CROs in this region. Asian countries offer low operating and manufacturing costs in comparison to developed economies. Moreover, there is a strong presence of potential subject bodies in Asia Pacific. These two factors are expected to serve as driving factors for the growth of pharmacokinetic services in Asian economies.
Pharmacokinetics Services Market Share Insights
Some of the key service providers in the market are Evotec AG; Certara, L.P.; Pacific BioLabs; GVK Biosciences Private Limited; Shanghai Medicilon Inc.; Pharmaceutical Product Development, LLC; Charles River Laboratories International, Inc.; PAREXEL International Corporation; Eurofins Scientific, Inc.; Frontage Labs; SGS SA; LGC Limited; and Creative Bioarray.
These service providers are engaged in mutually beneficial partnerships with several prominent pharmaceutical and biopharmaceutical companies across the globe. Furthermore, these service providers are making focused efforts to meet the demand of pharmaceutical developers and enhance their market position.
Pharmacokinetics Services Market Report Scope
Report Attribute
Details
Market size value in 2020
USD 0.85 billion
Revenue forecast in 2025
USD 1.24 billion
Growth Rate
CAGR of 8.3% from 2018 to 2025
Base year for estimation
2017
Historical data
2013 - 2017
Forecast period
2018 - 2025
Quantitative units
Revenue in USD Million and CAGR from 2018 to 2025
Report coverage
Revenue forecast; company share; competitive landscape; growth factors and trends
Segments covered
Drug type, region
Regional scope
North America; Europe; Asia Pacific; Latin America; MEA
Country scope
U.S.; Canada; Germany; U.K.; Japan; China; India; Brazil; South Africa
Key companies profiled
Evotec AG; Certara, L.P.; Pacific BioLabs; Pharmaceutical Product Development, LLC; Charles River Laboratories International, Inc.; PAREXEL International Corporation; Eurofins Scientific, Inc.; Frontage Labs; SGS SA; LGC Limited; Creative Bioarray.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2013 to 2025. For the purpose of this report, Grand View Research has segmented the global pharmacokinetics services market report on the basis of drug type and region:
Drug Type Outlook (Revenue, USD Million, 2013 - 2025)
Small Molecules Pharmacokinetics Services
Large Molecules (Biopharmaceuticals) Pharmacokinetics Services
Regional Outlook (Revenue, USD Million, 2013 - 2025)
North America
The U.S.
Canada
Europe
Germany
The U.K.
Asia Pacific
Japan
China
India
Latin America
Brazil
Middle East &amp; Africa
South Africa
Frequently Asked Questions About This Report
How big is the pharmacokinetics services market?
b.  The global pharmacokinetics services market size was estimated at USD 0.78 billion in 2019 and is expected to reach USD 0.85 billion in 2020.
What is the pharmacokinetics services market growth?
b.  The global pharmacokinetics market is expected to grow at a compound annual growth rate of 8.07% from 2020 to 2025 to reach USD 1.24 billion by 2025.
Which segment accounted for the largest pharmacokinetics services market share?
b.  Small molecules dominated the pharmacokinetics market with a share of 77% in 2019. This is primarily because of the high penetration of small molecules and expanding popularity of generics.
Who are the key players in pharmacokinetics services market?
b.  Some key players operating in the pharmacokinetics market include Evotec AG; Certara, L.P.; Pacific BioLabs; Pharmaceutical Product Development, LLC; Charles River Laboratories International, Inc.; PAREXEL International Corporation; Eurofins Scientific, Inc.; Frontage Labs; SGS SA; LGC Limited; and Creative Bioarray.
What are the factors driving the pharmacokinetics services market?
b.  Key factors that are driving the market growth include rising concern of drug attrition rate among drug developers and significantly increase in number of candidate programs for clinical trial studies.</t>
  </si>
  <si>
    <t>Soft Covering Flooring Market Size, Share &amp; Trends Analysis Report By Product (Carpet Tiles, Broadloom), By Application (Residential, Commercial), By Region, And Segment Forecasts, 2019 - 2025</t>
  </si>
  <si>
    <t>https://www.grandviewresearch.com/industry-analysis/soft-covering-flooring-market</t>
  </si>
  <si>
    <t>Industry Insights
The global soft covering flooring market size was estimated at USD 81.87 billion in 2017 and expected to register a CAGR of 3.2% from 2018 to 2025. Rising demand for carpet tiles on account of availability in a range of colors, patterns, and textures is expected to drive the growth.
Soft covering flooring manufacturers are involved in the production of different products including carpets and area rugs which such as roll goods, carpet tiles, bath mats, and broadlooms among others. Carpet tiles and broadloom are the majorly used soft covering floorings on account of superior attributes, such as flexibility and dimensional stability.
The U.S. is expected to register significant growth over the forecast period on account of a rise in the construction of residential and commercial structures. Also, a rise in household refurbishing is expected to promote market growth in the country over the next seven years.
Synthetic fibers, such as nylon, polyester, triexta, and polypropylene are used as a primary raw material for manufacturing carpet tiles and broadlooms. The abundance of these raw materials is expected to drive the soft covering market over the forecast period. Carpets are also made from natural fibers thereby increasing the overall product cost.
A high volume of raw materials is required to manufacture the products with the majority being sourced from low-cost Asian manufacturers. An unanticipated termination or interruption in the supply of raw material, the fluctuating prices of raw materials, and fuel-related costs based on market conditions have a significant impact on the final prices of the product.
The performance of carpets majorly depends on the manufacturing process of the yarn coupled with the tufting density of the carpet. As a result, major players operating in the industry have resorted to the use of automated tufting and yarn production. The choice of yarn dyeing technologies, such as solution and digital dyeing has a major impact on product design and flexibility.
Enforcement of stringent regulations related to carbon emission and disposal of waste has a major influence on the carpet tile and broadloom manufacturing. This has increased the recycling of post-consumer carpets with the increased focus on the reverse distribution system to encourage the return of carpet tiles.
Product Insights
Carpet tiles segment is expected to expand at a CAGR 3.6% in terms of revenue, from 2018 to 2025 on account of the convenience of rotation and replacement that the product offers. Besides, carpet tiles aid access to the electrical, telephone, sub-floor air delivery systems, and computer wirings with minimum operation disruption thereby driving the product demand.
Carpet tiles eliminate unsightly appearance and cumulative damage associated with the cutting of traditional carpets during disconnections and connections. High demand primarily from retail facilities, hospitality spaces, educational and other institutions, airports, healthcare facilities, offices, is expected to open new avenues for market growth.
Broadloom is the most traditional and popular choice for carpeting in residential and commercial applications and accounted for 74.4% of market share in terms of volume in 2017. Broadlooms’ moisture backing provides high stain resistance and seams which can be hidden using chemical welding. Also, superior aesthetics provided by broadloom flooring is expected to drive growth.
Application Insights
The residential segment is responsible for 56.5% of the industry sales volume in 2017 on account of increasing replacement and refurbishing activities. Also, growth in population coupled with the rise in the number of nuclear families across the globe is expected to drive the demand from the residential application segment over the forecast period.
Soft covering flooring provides insulation against cold weather and aids in heat entrapment, resulting in decreased energy consumption. Also, the majority of the economies across the globe have exhibited a trend of the renovation of existing structures to decrease the buildings’ energy consumption, which is projected to boost product demand over the forecast period.
The commercial application segment is expected to register a CAGR of 3.3% over the projected period on account of rising demand for products from education, health-care, retail facilities, hospitality services, airports, and offices. Carpet tiles with distinctive patterns and styles are used the commercial building to complement interior design thereby driving growth.
The rising demand for innovative styles and designs from high-end commercial applications coupled with the growth of the commercial replacement market is expected to promote industry growth. Furthermore, rising investments in the commercial real estate coupled with expanding tourism and hospitality industries are likely to drive the soft covering flooring market.
Regional Insights
North America accounted for 37.0% of volume share in 2017 on account of high penetration of the product in residential and commercial buildings due to high durability and easy installation process. Furthermore, increasing retail outlets and commercial buildings on account of rising urbanization in Mexico is likely to propel the demand for construction materials in the region.
The rising construction of green buildings in the U.S. is expected to fuel the consumption of eco-friendly and lightweight floor coverings. Also, increasing consumer expenditure for the construction of residential buildings coupled with rising per capita income is likely to aid households to afford home interiors including expensive flooring solutions.
The Middle East and Africa market are expected to register at a CAGR of 5.5% over the period from 2018 to 2025 on account of the rapid development of the construction industry. Rising demand for stain-proof, bleach resistant, and anti-microbial carpets tiles for applications in healthcare facilities and the hospitality industry is expected to propel growth.
Soft covering floorings are available at low costs and possess characteristics, such as ease of maintenance, better aesthetics, moisture, fire, and scratch resistance which makes them preferable flooring material for commercial application segments. Rising demand from the replacement market primarily from the hotels, offices, and mosques in the GCC countries is expected to propel growth over the projected period.
Soft Covering Flooring Market Share Insights
The market is highly competitive with the presence of a large number of local and international players operating across the globe. The top manufacturers such as Shaw Industries Group, Inc.; Mohawk Industries Inc.; Engineered Floors LLC; Beaulieu Group LLC; Dixie Group Inc.; and Tuftex accounted for over 62% of market share in 2017.
These manufacturers offer a wide variety of soft flooring and differ from each other based on attributes such as product quality, service provided, price of the carpet, product availability along with the use of disrupting technology to manufacture the carpets. Also, the major players are involved in business consolidation and integration to ease the availability of raw materials.
Report Scope
Attribute
Details
The base year for estimation
2017
Actual estimates/Historical data
2014 - 2016
Forecast period
2018 - 2025
Market representation
Volume in million square feet, revenue in USD million and CAGR from 2018 to 2025
Regional scope
North America, Europe, Asia Pacific, Central &amp; South America, Middle East &amp; Africa
Country scope
U.S., Canada, U.K., Germany, China, India, Japan
Report coverage
Volume forecast, Revenue forecast,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this study, Grand View Research has segmented the global soft covering flooring market report based on product, application, and region:
Product Outlook (Volume, Million Square Feet; Revenue, USD Million, 2014 - 2025)
Carpet Tiles
Broadloom
Application Outlook (Volume, Million Square Feet; Revenue, USD Million, 2014 - 2025)
Residential
Commercial
Regional Outlook (Volume, Million Square Feet; Revenue, USD Million, 2014 - 2025)
North America
The U.S.
Canada
Europe
Germany
U.K.
Asia Pacific
China
India
Japan
Central &amp; South America
Middle East &amp; Africa</t>
  </si>
  <si>
    <t>Temperature Sensors Market Size, Share &amp; Trends Analysis Report By Application (Automotive, Consumer Electronics, Environmental, Medical, Process Industries), And Segment Forecasts To 2020</t>
  </si>
  <si>
    <t>https://www.grandviewresearch.com/industry-analysis/temperature-sensors-market</t>
  </si>
  <si>
    <t>Industry Insights
Increasing demand in application areas is expected to drive the temperature sensors market. Rising government initiatives for environmental conservation is estimated to fuel market demand over the forecast period. Technologically advanced consumer electronics and the strong aftermarket are also expected to favorably impact global demand over the next six years. The use of microtechnology and nanotechnology, which enables accurate and contactless measurements is also expected to provide positive avenues to market growth.
 Global temperature sensors market by application, 2012 – 2020
The raw material used for manufacturing plays a crucial role in sensor efficiency and durability. The use of new raw materials such as lithium-niobate and langasite has increased the measurement ranges of temperature sensors. However, silicon-based sensors are primarily used owing to their availability and low cost as they are produced in bulk. Silicon multisensors are also increasingly used to measure various physical parameters such as pressure and temperature. Multisensors are increasingly used for mass applications owing to their stability which, is expected to drive overall temperature sensors market growth.
Application Insights
Temperature sensors are used in various industries such as automotive, healthcare, consumer electronics, food &amp; beverage, aerospace &amp; defense, etc. to address increasing advanced automation needs. The emerging applications in aerospace &amp; defense such as temperature stabilization in satellites and HVAC are expected to fuel market growth. Industrial applications need process control with high accuracy. They are used for sensitive processes, which need controlled process environments such as for chemical mixing. Additionally, they are also used in test and measuring equipment to measure temperature and volume for industrial processes. For instance, medical processes have highly regulated manufacturing environments.
Temperature controls are essential for the manufacturing, handling, and storing of medical equipment and drugs. They are increasingly used in the communication industry with growth in handheld communication devices. They maintain component performance and reduce power consumption by monitoring temperature. Additionally, these sensors are used in wireless routers, switches, modems, Bluetooth devices, VoIP equipment, and communication equipment such as ATM, MPLS, SONET, etc. Temperature sensors are widely used in personal computers and accessories such as scanners, printers, copiers, and POS terminals. Entertainment systems such as flat-panel TVs, Blu-Ray/DVD players, and gaming consoles also use these products for performance enhancement.
Regional Insights
The temperature sensors market is expected to considerably grow in emerging economies such as China, India, and Japan, etc. while developed markets are expected to invest in new technologies, which can measure temperature with more efficiency and accuracy. The Asia Pacific is expected to be the key regional market over the forecast period. Europe is expected to grow slower than the overall market.
Temperature Sensors Market Share Insights
Key market players include ABB, Analog Devices Inc., Delphi Automotive, Siemens AG, Freescale Semiconductors, Honeywell International, Texas Instruments, NXP Semiconductors, Panasonic Inc, etc. Analog Devices Inc. offers both analog &amp; digital temperature sensors and serves a wide range of industries including automotive, communication, consumer electronics, medical and industrial, etc. In June 2013, Analog Devices Inc. was selected by Audi to collaborate strategically within its Progressive Semiconductor Program (PSCP), which increases engagement between Audi and selected semiconductor suppliers to enhance the value they bring to the functionality and reliability of future cars. Siemens AG offers temperature sensors for aircraft, which generates alerts well before an asthma attack.</t>
  </si>
  <si>
    <t>Network Analytics Market Size, Share &amp; Trends Analysis Report By Application, Regional Outlook, Competitive Strategies, And Segment Forecasts, 2019 To 2025</t>
  </si>
  <si>
    <t>https://www.grandviewresearch.com/industry-analysis/network-analytics-market</t>
  </si>
  <si>
    <t>Increasing adoption of cloud computing techniques with widespread applications across various sectors is expected to accelerate demand for the network analytics market. Deployment of network solutions can prevent potential deployment issues and infrastructure delays. Growing demand for network optimization is expected to drive the market over the forecast period. This can be attributed to up gradation of technologies, an increase in network traffic, and low business risk factors. Cloud service and enterprise providers are in the initial stage of deploying network analytics solutions in order to track their networks, which is expected to positively influence the market worldwide.
Network analytics solutions are primarily deployed in sectors such as healthcare, cloud service providers, BFSI, and telecom. Prolific advancements in the telecom service offerings over the years have extensively influenced the user experience. Telecom analytics provides technology solutions and large-scaled analytical models to analyze the entire system scenario through network analytics for communication service providers (CSPs). Targeted marketing, increased network traffic, and quality of experience (QOE) maintenance are some of the factors expected to drive network analytics market growth.
The market can be segmented on the basis of deployment into, on-demand and on-premises. On the basis of application, the market includes unified communications, voice over IP (VoIP), and fixed-line &amp; mobile applications. The market can be categorized on the basis of the end-use industry into, telecommunications, cloud service providers, and other enterprises. The other enterprises include education, retail, manufacturing, government, healthcare, IT, BFSI, and defense sector. Asia Pacific region is expected to exhibit high growth, attributable to increasing economic growth rate with a growing population and increased smartphone adoption.
Major network analytics market vendors such as Allot Communication, Accenture, Cisco, Bradford Networks, Ascom Holdings AG, Allot Communication, Juniper Networks, IBM, and HP.</t>
  </si>
  <si>
    <t>Home Audio Equipment Market Analysis By Product (Home Theater In-A-Box, Home Audio Systems, Home Radios) And Segment Forecasts To 2020</t>
  </si>
  <si>
    <t>https://www.grandviewresearch.com/industry-analysis/home-audio-equipment-market</t>
  </si>
  <si>
    <t>Industry Insights
The home audio equipment market is expected to witness significant growth on account of technologically advanced features incorporated in devices with the rising popularity of audio technologies. Some of the technologies associated with the shift include HTiB (Home Theater in-a-Box), Blu-ray players, speaker bars, A/V receivers, and wireless speakers. 
 Global home audio equipment market by product, 2012 - 2020 (USD Billion)
The emergence of realistic home audio equipment is expected to be a major driving force for the home audio equipment market. Growing consumer demand for high-performance home theater experience owing to increased disposable income is expected to drive home audio equipment demand over the next six years. Reduced manufacturer focus on built-in sound quality in television sets, is expected to amplify the need for external audio solutions thus benefiting market growth.
Rise in unit sales of flat-panel HD TVs as a result of falling prices is expected to widen the consumer base through the forecast period. The development of networked speakers and dedicated speaker docks is expected to spur increased consumer spending on audio equipment to enhance audio quality. Suppliers and manufacturers of these equipment have been striving to expand market penetration by making systems user-friendly and visually less intrusive. A rise in demand for portable audio equipment that has the capability to stream high-quality audio content from the internet and integrate USB drives. Therefore, advancement in digital technology with changing media options from conventional to modern systems is expected to contribute towards home audio equipment market growth.
Product Insights
The home audio equipment market categorization on the basis of product includes home radios, audio systems, HTiB and other home audio accessories such as headphones, set-top boxes, subwoofers, speakers as well as microphones. HTiB comprises surround sound speakers, multi-channel amplifier, and Blu-ray player or DVD. It further includes multiple channel HTiBs such as 5.1, 6.1, 7.1, and 9.1 channels. 
The home audio systems segment includes mini disc players, CD/DVD players, cassette deck, rack system, MP3 players, and compact audio systems. Wireless systems are expected to witness strong demand driven by growing customer inclination for appealing designs, high-quality sound, and unrestricted mobility. The emergence of numerous Bluetooth products is expected to boost the wireless speaker market throughout the forecast period. In addition, wireless Blu-ray home theater systems with on-demand content and multi-room home audio system are poised to witness robust growth over the forecast period.
Regional Insights
North America and Europe represent the key regional markets. Manufacturers located in China, South Korea, and Japan are the major source of video and audio products supplied in the U.S. Asia Pacific is expected to exhibit high growth on account of growing urbanization trends and individuals' acceptance of innovative technology developments. Streaming and device networking represents the two emerging trends for the Asia-Pacific home audio equipment market.
Competitive Insights
The market includes many key and niche players including Sony Corporation, Sharp Corporation, Pioneer Corporation, Onkyo, Nakamichi Corporation, Sanyo Electric Co., Bose Corporation, Panasonic, Dolby Laboratories Inc., and Akai Electric Co. Owing to prominence in all product areas, major market players such as Sony and Bose Corporation are focused on strengthening the wireless connectivity to improve their business performance. Companies operating in the home audio equipment market focus on establishing new product development initiatives. Product features poised to influence growth in the marketplace include customizable options, aesthetics, innovative designs, digital connectivity features, and price.</t>
  </si>
  <si>
    <t>Potassium Citrate Market Size, Share &amp; Trends Analysis Report By Function (Acidulant, Emulsifier, Diuretic), By Application (F&amp;B, Pharmaceuticals, Personal Care &amp; Household), And Segment Forecasts, 2018 - 2025</t>
  </si>
  <si>
    <t>https://www.grandviewresearch.com/industry-analysis/potassium-citrate-market</t>
  </si>
  <si>
    <t>Industry Insights
The global potassium citrate market size was valued at USD 629.2 million in 2016 and is expected to foresee growth at a revenue-based CAGR of 3.7% from 2017 to 2025. The product exhibits superior properties such as hygroscopicity, flavor profile, and high solubility rate. Rising importance of emulsifier fortification for achieving high yield, enhanced shelf life, and soft crumb structure has driven the penetration of citric product forms.
Over the past few years, demand for cosmetic products in developing countries such as India, China, and Mexico has been witnessing a significant rise thanks to extensive and effective brand campaigns by major personal care companies. Since potassium citrate is a key ingredient in cosmetics and personal care products, this has been a major growth-driving factor.
Potassium citrate finds application in the healthcare sector as an electrolyte replenisher, excipient, protein supplement, and antacid. Rising spending on personal healthcare among working professionals is expected to promote market penetration in supplements and antacids. It is also used as a diuretic in clinical medicine as it reduces fluid level in the human body without the loss of potassium. Demand for diuretics is anticipated to witness high growth on account of growing incidence of conditions such as congestive heart failure and edema.
Raw materials used for the production of potassium citrate, including potassium carbonate and citric acid, are known for their properties such as buffered alkalinity and high solubility in water. For instance, citric acid is used as a key ingredient in food and beverage, personal care, cleaners and detergents, and healthcare industries. As demand for these raw materials rises in other associated industries, manufacturers of potassium citrate are likely to face a major roadblock.
Function Insights
Emulsifier emerged as the leading segment by function in 2016, accounting for 20.2% of the global potassium citrate volume. The segment is poised for growth as a result of its utilization in several food products including margarine, creamy sauce, mayonnaise, candy, packaged processed foods, and confectionery and baked goods.
Demand for emulsifiers in processed meat is anticipated to boost the Europe market on account of growing consumption of sausages in the region. Key sausage components such as meat proteins, water, and fat require stable emulsification to be bound together.
Potassium citrate is used as a diuretic in clinical medicine for reducing the amount of fluid in blood vessels in humans. This is done to lower the blood pressure. Therefore, rising demand for diuretics to make urine less acidic and treat renal tubular acidosis is projected to augment the potassium citrate market.
Application Insights
The food and beverage segment was valued at USD 457.1 million in 2016 and is projected to witness high gains on account of emergence of new economies and growing M&amp;A activities in the sector. Furthermore, rising purchasing power in developing nations such as India, Brazil, China, Indonesia, and Thailand is expected to increase demand for food &amp; beverages, thereby fueling demand for potassium citrate.  Potassium citrate is used as an acid regulator, preservative, and buffering agent in various segments including baby food, infant formula, dairy, cereals, snacks, dessert, ice cream, and carbonated soft drinks. Instant beverages are also expected to fuel the demand for potassium citrate, which is used as a fizzing and foaming agent.
Personal care and household industries are using potassium citrate owing to its ability to adjust pH and chelating of metal ions. Potassium citrate acts as an emulsifying salt and offers enhanced stability and complexity to products. It is used in products such as eyebrow pencils, lipsticks, and creams. It also finds application in several oral care products for improving sensitivity to pain.
Regional Insights
Asia Pacific is expected to register substantial revenue gains, exhibiting a CAGR of 4.2% from 2017 to 2025. Growing demand for potassium citrate can be attributed to its properties such as potassium fortification, pH buffering, enhancement of stability and/or complexity, and ability to act as a systemic alkalizer in feed and pet food industry.
China is a major manufacturing destination for potassium citrate, with companies such as Foodchem International Corporation, Huangshi Xinghua Biochemical, RZBC Group Co., Ltd., and Jiangsu Mupro IFT Corporation enjoying a strong presence in the country. The growth of detergents, agrochemicals, fertilizers, metal surface treatment, cosmetics, and pharmaceuticals in China is also expected to have a positive impact on the APAC market.
North America accounted for 22.8% of the overall volume in 2016 and is expected to witness significant gains over the forecast period. The cosmetics application is expected to augment the consumption of potassium citrate in the U.S. owing to increasing consumer demand for various skincare products such as peels, creams, and face masks. Growing use of antiaging products is projected to fuel demand over the coming years.
Potassium Citrate Market Share Insights
The global market comprises prominent and well-established players, especially in U.S., Israel, Germany, China, and U.K. Numerous participants, including Gadot Biochemical Industries, Ltd.; Archer Daniels Midland Company; BASF SE; The International Group, Inc.; Baker Hughes Incorporated; and Evonik Industries AG, dominate the industry.
The market is highly fragmented in nature and is characterized by intense competition. Factors such as product innovation and threat of backward and forward integration by market players to distribute potassium citrate are expected to intensify industry rivalry over the coming years. Likelihood of new entrants in the industry is further anticipated to strengthen competition.
In March 2013, Jungbunzlauer Suisse AG was entitled a CEP certificate by the European Directorate for the Quality of Medicines (EDQM). The Certificate of Suitability to the monographs of the European Pharmacopeia (CEP) was issued to the company’s Active Pharmaceutical Ingredient (API) product, also known as tripotassium citrate. This certificate is second in line of accreditation after the U.S. FDA Drug Master File. In March 2017, Foodchem International Corporation’s trademark registration was approved by the State Administration For Industry &amp; Commerce (SAIC) of P.R.C.
Report Scope
Attributes
Details
Base year for estimation
2016
Actual estimates/Historical data
2014 - 2015
Forecast period
2017 - 2025
Market representation                                                  
Volume in Kilo Tons, revenue in USD Million and CAGR from 2017 to 2025
Regional scope
North America, Europe, Asia Pacific, Central &amp; South America, and Middle East &amp; Africa
Country scope
U.S., France, Germany, India, China, and Brazil
Report coverage              
Volume &amp;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volume and revenue growth at global, regional, and country levels, and provides an analysis on the latest industry trends in each of the sub-segments from 2014 to 2025. For the purpose of this study, Grand View Research has segmented the global potassium citrate market report on the basis of function, application, and region:
Function Outlook (Volume, Kilo Tons; Revenue, USD Million, 2014 - 2025)
Acidulant
Emulsifier
Diuretic
Others
Application Outlook (Volume, Kilo Tons; Revenue, USD Million, 2014 - 2025)
Food &amp; Beverage
Pharmaceutical
Personal Care &amp; Household
Others
Regional Outlook (Volume, Kilo Tons; Revenue, USD Million, 2014 - 2025)
North America
The U.S.
Europe
Germany
France
Asia Pacific
China
India
Central and South America
Brazil
Middle East and Africa</t>
  </si>
  <si>
    <t>Smart Ceiling Fans Market Size, Share &amp; Trends Analysis Report By Application (Residential, Commercial), By Distribution Channel (Offline, Online), By Region, And Segment Forecasts, 2019 - 2025</t>
  </si>
  <si>
    <t>https://www.grandviewresearch.com/industry-analysis/smart-ceiling-fans-market</t>
  </si>
  <si>
    <t>Report Overview
The global smart ceiling fans market size was valued at USD 698.4 million in 2018. Rising consumer preference for convenient products along with the rapid adoption of advanced technology is expected to drive the market. Furthermore, high demand for technologically advanced products, especially from millennial consumers coupled with easy access to a wide range of products is expected to positively affect market growth.
Changing consumer lifestyle and rising inclination for convenience and the latest technology are some of the major factors driving the demand for smart ceiling fans. Rising adoption of smart household appliances including smart ceiling fans that can be controlled through internet and smartphones, is anticipated to drive the growth.
Smart fans have a wireless connection, advanced cooling functions, and automatic temperature control among other features. Consumers can effortlessly operate these products by downloading the compatible app including Google Assistant and Alexa on their mobile phones and connecting them through Bluetooth or Wi-Fi. The consumers can maintain appropriate humidity, ventilation, and keep the air free from dust and aerial microorganisms with the help of these fans. The advanced features such as climate control and energy-efficiency have been encouraging consumers to opt for these products.
Rising adoption of smart ceiling fans with LED lights in innovative styles and designs is anticipated to drive innovation in the market. The manufactures have been emphasizing on technological advancements and innovative styles to cater to consumer demand. For instance, the introduction of bladeless ceiling fan has been gaining significant popularity in modern homes. However, the relatively high price of smart fans compared to their conventional counterparts is expected to hamper the smart ceiling fans market growth.
Distribution Channel Insights
Offline distribution channel accounted for the largest market share of more than 80% in 2018. Consumer preference for brick and mortar distribution channels, especially the specialty stores, due to the provision of detail instructions about installation and after-sale services by the professionals, is anticipated to fuel the segment growth. Furthermore, the easy availability of compatible product accessories has been attracting buyers to purchase from these channels.
Online distribution channel segment is anticipated to expand at a CAGR of more than 6% from 2019 to 2025. Rising spending on e-commerce for purchasing home appliances among the middle-income population due to the rising use of smartphones and the internet is anticipated to drive the segment growth. In addition, growth of online retailers, especially company-owned shopping portals, such as Ottomate International, Orient Electric Limited, and LG Electronics among others is expected to speed up online sales in the upcoming years.
Application Insights
Residential application held the largest share of the smart ceiling fans market, accounting for more than 80% of revenue share. Rising adoption of smart devices has been boosting the product demand from the residential sector. Furthermore, rising demand for silent and energy-saving fans is driving the segment growth. Consumers opt for these products as they complement the modern and smart homes. These products offer room-specific climate. In March 2019, Ottomate International, launched Ottomate Smart Fan, which enables Bluetooth mesh connectivity. The Otto mode of the product allows it to adjust the airflow automatically by sensing the climate conditions of a particular room.
Commercial segment is expected to witness the fastest CAGR of 5.5% from 2019 to 2025, due to rising demand for products with energy-efficiency and automatic temperature control features. The advanced technology makes it easy to control multiple fans at the same time. Therefore, the application of the product is expected to witness a significant rise in commercial buildings including manufacturing facilities, offices, and malls. Over the past few years, manufacturers have been launching products to expand their reach to this sector. For instance, in May 2019, Delta T, LLC’s Big Ass Fans introduced Powerfoil D suitable for harsh industrial environments.
Regional Insights
In 2018, Asia Pacific led the market, contributed to more than 60% of the global revenue share. Rise in middle-class population in the developing countries, including China, Bangladesh, India, and Indonesia is driving the regional demand for premium home appliances. Additionally, hot climate South Asian countries is expected to promote the use of smart cooling devices, including smart ceiling fans.
Over the past few years, the key market participants have been expanding their business in this region to cater to the rising product demand. For instance, in May 2019, LG Electronics entered the smart fan industry in India by launching its The Fan. It is compatible with Amazon Alexa and LG SmartThinQ and is also equipped with the mosquito away feature.
Key Companies &amp; Market Share Insights
Key market participants include Hunter Fan Company; Orient Electric; Delta T, LLC; Ottomate International; Minka Lighting Inc.; Modern Form; Fanimation; OCECO; Havells India Ltd.; and CG Power and Industrial Solutions Limited. Over the past few years, the companies have been investing in product innovation o gain a competitive advantage. For instance, in October 2018, Orient Electric, a CK Birla group company, collaborated with Tata Elxsi to improve product performance and design. In another development, Orient Electric launched an energy-efficient Orient Ecogale ceiling fan under its Eco-series range, which consumes 32-watt power compared to the 70-watt power consumed by the fans operating on an induction motor.
Smart Ceiling Fans Market Report Scope
Report Attribute
Details
Market size value in 2020
USD 770.2 million
Revenue forecast in 2025
USD 993.6 million
Growth Rate
CAGR of 5.2%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Application, distribution channel, region
Regional scope
North America; Europe; Asia Pacific; Central &amp; South America; Middle East &amp; Africa
Country scope
U.S.; U.K.; Germany; China; India; Brazil; South Africa
Key companies profiled
Hunter Fan Company; Orient Electric; Delta T, LLC; Ottomate International; Minka Lighting Inc.; Modern Form; Fanimation; OCECO; Havells India Ltd.; CG Power and Industrial Solutions Limited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smart ceiling fans market based on application, distribution channel, and region:
Application Outlook (Revenue, USD Million, 2015 - 2025)
Residential
Commercial
Distribution Channel Outlook (Revenue, USD Million, 2015 - 2025)
Offline
Online
Region Outlook (Revenue, USD Million, 2015 - 2025)
North America
The U.S.
Europe
Germany
The U.K.
Asia Pacific
China
India
Central &amp; South America
Brazil
Middle East &amp; Africa
South Africa
Frequently Asked Questions About This Report
How big is the smart ceiling fans market?
b.  The global smart ceiling fans market size was estimated at USD 733.2 million in 2019 and is expected to reach USD 770.2 million in 2020.
What is the smart ceiling fans market growth?
b.  The global smart ceiling fans market is expected to grow at a compound annual growth rate of 5.17% from 2019 to 2025 to reach USD 993.6 million by 2025.
Which segment accounted for the largest smart ceiling fans market share?
b.  Asia Pacific dominated the smart ceiling fans market with a share of 61.4% in 2019. This is attributable to rise in middle-class population in the developing countries and hot climate South Asian countries is expected to promote the use of smart cooling devices, including smart ceiling fans.
Who are the key players in smart ceiling fans market?
b.  Some key players operating in the smart ceiling fans market include Hunter Fan Company; Orient Electric; Delta T, LLC; Ottomate International; Minka Lighting Inc.; Modern Form; Fanimation; OCECO; Havells India Ltd.; and CG Power and Industrial Solutions Limited.
What are the factors driving the smart ceiling fans market?
b.  Key factors that are driving the market growth include rising consumer preference for convenient products along with the rapid adoption of advanced technology and smart household appliances.</t>
  </si>
  <si>
    <t>Traction Transformer Market Analysis Report By Mounting Position, By Voltage Network (AC Systems, DC Systems), By Rolling Stock (Electric Locomotives, High-Speed Trains), And Segment Forecasts, 2019 - 2025</t>
  </si>
  <si>
    <t>https://www.grandviewresearch.com/industry-analysis/traction-transformers-market</t>
  </si>
  <si>
    <t>Industry Insights
The global traction transformer market size was valued at USD 594.0 million in 2018. It is anticipated to register a CAGR of 4.9% from 2019 to 2025. The promising pace of development of rail infrastructure in several countries across the globe and an increase in the demand for faster commuting networks have helped the market gain momentum over the years.
To ensure a steady rise in demand, several OEMs in the market are entering into public-private partnerships to develop rail infrastructure in different countries worldwide. Furthermore, favorable government initiatives, including funding for the development of better public transportation, are estimated to facilitate the implementation of this equipment, which in turn will help strengthen operational capabilities of railway infrastructure across several countries over the forecast period.
Moreover, increased adoption of rail traction systems in both traditional and next-generation locomotives such as diesel and electric locomotives, high-speed trains, and tram-trains to support the rising number of passengers and travel routes is expected to drive the market over the forecast years.
The equipment is manufactured with non-flammable, high-temperature, and vibration-resistant materials to deal with varied working as well as climatic conditions across different regions. Such complicated design standards and varying requirements for various railway power supply systems can restrain the growth of the market.
Voltage Network Insights
Based on the voltage network, traction transformers are primarily categorized into two types, namely AC and DC. In 2018, AC systems represented approximately 69.0% of the overall revenue. They are also likely to post a higher CAGR during the forecast period.
Growing awareness regarding the need to switch to energy-efficient products as a way of reducing economic and ecological damage caused by outdated technologies is leading to increased demand for AC type equipment worldwide. Furthermore, the burgeoning popularity of AC systems in mainline railways has been contributing to the growth of the segment.
Mounting Position Insights
Based on the mounting position, the global traction transformer market has been categorized into over the roof, machine room, and under the floor. Under the floor and machine room categories represented a cumulative share of over 84.0% in terms of revenue in 2018.
The latter is poised to exhibit a CAGR of 5.8% during the forecast period. The installation of traction transformers under the floor provides additional space and capacity in trains. Thus, the demand for equipment that can be placed under the floor is expected to experience an upswing 1in economies wherein an increasing population is placing extra pressure on existing transport infrastructure.
Equipment installed in machine rooms offers maximum reliability and flexibility in multi-phase rail systems. Soaring use of machine room traction systems in electric locomotives and high-speed trains is projected to supplement the growth of the segment over the forecast period.
Rolling Stock Insights
In 2018, electric locomotives were the most prominent rolling stock segment in the market. The segment will continue to dominate the market, accounting for 69.0% of the overall revenue by 2025. As railway infrastructure is continually evolving across the globe, electric locomotives are replacing diesel and steam locomotives.
The railway sector is increasingly shifting towards novel technologies and cleaner and faster machines. This trend is anticipated to result in an improved scope of demand for traction transformers in the electric locomotives segment over the forecast period. These transformers also find high adoption in high-speed trains.
Regional Insights
In 2018, Europe and the Asia Pacific, collectively, held more than 60.0% of the overall revenue. The market in Europe is mature, with early implementation of most of the recent technological advancements observed in rail traction systems. The demand in APAC is estimated to rise at a noteworthy CAGR in terms of value over the forecast years. This growth can be attributed to increasing government investments and favorable regulations aimed at establishing advanced railway infrastructure in the region.
The rail infrastructure in emerging and developed economies across the two regions has witnessed the advent of high-speed and metro railways over the years, thanks to the steady electrification of national railroads. Major electric traction programs have been undertaken in developed countries across these regions in the past years.
Countries including Japan, Switzerland, Belgium, and the Netherlands are at the forefront of electrified urban rapid-transit rail systems implementation. As such, these regions present promising growth opportunities for advanced traction transformer manufacturers shortly.
Traction Transformer Market Share Insights
The market is characterized by intense competition and is dominated by a few well-established players. The majority of contracts related to the development of rail infrastructure are awarded to OEMs with strong foothold worldwide. Some of the leading players in the market are ABB, Alstom, Siemens, and EMCO Limited.
Key manufacturers such as ABB and Siemens are focused on developing innovative equipment that can help reduce noise, carbon emission, power losses, and total energy cost of trains while also increasing their efficiency and performance. Increased investments in R&amp;D activities aimed at the development of energy-efficient products with maximum operational efficiency are also a key business strategy adopted by leading players in the market. Companies are also focusing on meeting customer requirements and improving the performance of their products.
Report Scope
Attribute
Details
The base year for estimation
2018
Actual estimates/Historical data
2014 - 2017
Forecast period
2019 - 2025
Market representation
Revenue in USD Million and CAGR from 2019 to 2025
Regional scope
North America, Europe, Asia Pacific, Latin America, and Middle East &amp; Africa
Country scope
U.S., Canada, U.K., Germany, France, China, India, Japan, Brazil, Mexico
Report coverage
Revenue forecast, company ranking,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the global, regional, and country levels and provides an analysis of the latest industry trends from each of the sub-segments 2014 to 2025. For this study, Grand View Research has segmented the global traction transformer market report based on voltage network, mounting position, rolling stock, and region:
Voltage Network Outlook (Revenue, USD Million, 2014 - 2025)
Alternative Current (AC) systems
Direct Current (DC) systems
Mounting Position Outlook (Revenue, USD Million, 2014 - 2025)
Over the Roof
Machine Room
Under the Floor
Rolling Stock Outlook (Revenue, USD Million, 2014 - 2025)
Electric locomotives
Metros
High-speed trains
Others
Regional Outlook (Revenue, USD Million, 2014 - 2025)
North America
The U.S.
Canada
Europe
U.K.
Germany
France
Asia Pacific
China
India
Japan
Latin America
Brazil
Mexico
Middle East &amp; Africa</t>
  </si>
  <si>
    <t>Scleroderma Therapeutics Market Size, Share &amp; Trends Analysis Report By Drug Class (Immunosuppressors, ERA, CCBs, PA), By Indication (Systemic, Localized), By Region (North America, Europe), And Segment Forecasts, 2019 - 2026</t>
  </si>
  <si>
    <t>https://www.grandviewresearch.com/industry-analysis/scleroderma-therapeutics-market</t>
  </si>
  <si>
    <t>Industry Insights
The global scleroderma therapeutics market size was valued at USD 1.60 billion in 2018 and is estimated to expand at a CAGR of 6.0% from 2019 to 2026. The market is mainly driven by the off-label use of drugs approved for its symptomatic indications, such as rheumatoid arthritis. Lack of curative therapies and high prevalence of off-label drug use are underlying factors spurring interest in rare disease markets.
This is expected to fuel the development of targeted biologics and small molecule combination therapies. Increasing prevalence of scleroderma and rising incidences of genetic mutations coupled with drastic changes in the environment are also expected to be the key factors driving the market. In addition, increasing disposable income levels, enabling a higher spending capacity, and the presence of a well-defined regulatory framework supporting the emergence of effective therapies in developed regions fuel the market growth.
The emergence of first-in-class curatives that are currently undergoing clinical development will also boost market growth over the forecast period. Furthermore, supplemental approvals for existing treatment options will reinforce growth.
Comorbidities associated with this disease account for the involvement of a wide range of drug classes prescribed in first- and second-line treatment of the condition. Among the indications, Pulmonary Arterial Hypertension (PAH) garnered the maximum sales. Medication for this comorbidity includes more than one drug class and several branded drugs. In addition, the two approved drugs in this market, bosentan, and iloprost are used to target PAH.
Drug Class Insights
On the basis of drug class, the market is segmented into immunosuppressors, Phosphodiesterase 5 Inhibitors - PHA, endothelin receptor antagonists, prostacyclin analogs, calcium channel blockers, analgesics, and others. Without a curative therapy for this disease, an expansive range of drug classes are prescribed to provide symptomatic relief. Immunosuppressants hold prominence as this class contains several biologics from established players such as Roche. Biologics and small molecule immunosuppressants are a growing segment with several pipeline drugs for scleroderma focusing on this class.
Novel therapies including Lenabasum and Ofev are expected to enter within the forecast period that is classed under ‘other drug classes’. PDE-5 inhibitors market by drug classes is facing headwinds due to the patent expiration of Revatio that bring down the revenue. ERAs remain in focus as this class of drugs mostly includes branded therapies and due to their use in the treatment of the indication with high incidence i.e. PAH.
Indication Insights
Based on indication, the scleroderma therapeutics market is categorized into localized and systemic scleroderma. The indications falling under systemic scleroderma include SSc-induced symptoms and conditions that range from interstitial lung disease to pulmonary arterial hypertension. Systemic indications account for the majority of share due to the use of high-priced immunosuppressants.
Localized scleroderma currently holds a small share in this market but is expected to grow over the forecast period with the expected launch of a first-in-class therapy, FCX-013 by Fibrocell. Fibrocell’s FCX-013 holds the orphan drug and fast track designation and if approved, it would be the first gene therapy for localized scleroderma. This treatment aims to arrest the fibrosis in the early stages of the disease. Lenabasum by Corbus Pharmaceuticals is the first oral therapy with high curative potential targeting diffuse cutaneous systemic sclerosis that is associated with a high burden of comorbidities.
Regional Insights
North America was the dominant regional market in 2018. Access to recently developed immunosuppressants coupled with favorable reimbursement scenario is the key revenue driver. Europe trails with a lower share as compared to the U.S. majorly due to higher use of generics and biosimilars for off-label treatment of scleroderma.
In developing regions, generics and OTC drugs are the mainstay therapy for scleroderma and its symptoms. The Japan market although experiencing price cuts has faster access to new orphan therapies. The expected increase in access to biosimilar and generic immunosuppressants will drive growth in Latin America and MEA regions.
Scleroderma Therapeutics Market Share Insights
Some of the key companies in the market are F. Hoffman La-Roche Ltd.; Bristol-Myers Squibb Company; Celgene Corp.; arGentis Pharmaceuticals, LLC; Bayer AG; Boehringer Ingelheim International GmbH; Akashi Therapeutics; Prometic Life Sciences, Inc.; Emerald Health Pharmaceuticals; Kadmon Holdings, Inc.; Seattle Genetics, Inc.; Cytori Therapeutics, Inc.; Fibrocell Science, Inc.; Chemomab; Corbus Pharmaceuticals Holdings, Inc.; and Genkyotex.
The market is highly fragmented with Roche leading with a commanding market position. Roche’s Cellcept, Actemra, Rituxan, and Esbriet drew the highest revenue in 2018. The underlying factor is a high preference for immunosuppressants in the treatment of scleroderma induced PAH and ILD. With the growth in penetration of this class of drugs and their improved efficacy in comparison to existing alternatives - cyclophosphamide, methotrexate, and mycophenolate mofetil - these therapies will reign until the launch of curatives that are undergoing clinical development.
Report Scope
Attribute
Details
Base year for estimation
2018
Actual estimates/Historical data
2014 - 2017
Forecast period
2019 - 2026
Market representation
Revenue in USD Million and CAGR from 2019 to 2026
Regional scope
North America, Europe, Asia Pacific, Latin America, and MEA
Country scope
U.S., Canada, U.K., Germany, Spain, France, Italy, China, Japan, India, Hong Kong, Singapore, Australia, South Korea, Brazil, Mexico, Argentina, South Africa, Saudi Arabia, UAE, and Qatar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2026. For the purpose of this study, Grand View Research has segmented the global scleroderma therapeutics market report on the basis of drug class, indication, and region:
Drug Class Outlook (Revenue, USD Million, 2014 - 2026)
Immunosuppressors
Phosphodiesterase 5 Inhibitors - PHA
Endothelin Receptor Antagonists
Prostacyclin Analogues
Calcium Channel Blockers
Analgesics
Others
Indication Outlook (Revenue, USD Million, 2014 - 2026)
Systemic
Localized
Regional Outlook (Revenue, USD Million, 2014 - 2026)
North America
The U.S.
Canada
Europe
U.K.
Germany
Spain
France
Italy
Asia Pacific
China
Japan
India
Hong Kong
Singapore
Australia
South Korea
Latin America
Brazil
Mexico
Argentina
MEA
South Africa
Saudi Arabia
UAE
Qatar</t>
  </si>
  <si>
    <t>Plastic Surgery Instruments Market Size, Share &amp; Trends Analysis Report By Product Type (Handheld Surgical Instruments, Electrosurgical Instruments), By Procedures (Face &amp; Head, Breast, Body &amp; Extremities, Reconstruction Surgeries), And Segment Forecasts, 2019 - 2026</t>
  </si>
  <si>
    <t>https://www.grandviewresearch.com/industry-analysis/plastic-surgery-instruments-market</t>
  </si>
  <si>
    <t>Report Overview
The global plastic surgery instruments market size was valued at USD 962.7 million in 2018 and is expected to grow at a CAGR of 8.8%. The market is primarily driven by the increasing adoption of minimally invasive and non-invasive procedures coupled with the aging population.
Plastic surgeries are performed to restore tissue function and improve the body’s appearance in areas such as craniomaxillofacial, skin, hand, breast, musculoskeletal, and torso. The development of minimally invasive surgeries or less invasive surgeries has led to an increase in the number of surgeries being performed each year. According to the American Society of Plastic Surgeons, in 2015, 15.9 million minimally invasive cosmetic surgeries were performed in the U.S. In addition, increase in the number of road accidents, aging population, and healthcare expenditure in emerging economies are among factors likely to boost plastic surgeries during the forecast period. These factors are anticipated to positively impact revenue generation.
The demand for cosmetic procedures is growing globally due to women, and they accounted for more than 86% of cosmetic patients. Cosmetic surgery focuses on body enhancement, whereas plastic surgery reconstructs damaged tissues caused due to burns or trauma. The most common procedures performed on women are breast augmentation (silicone implants), liposuction, eyelid surgery, abdominoplasty, and breast lift.
The rise in the number of minimally invasive cosmetic procedures that involve the usage of newer technologies, such as laser to remove the outer layer of the skin, is another driver. Laser surgery helps ameliorate fine lines, wrinkles, crow’s feet, and forehead creasing. Furthermore, eyelift surgery is one of the most commonly requested procedures, both by women and men.
According to an article published in Frontline Medical Communications, Inc. by American Society of Plastic Surgeons (2017), around 15 million minimally invasive cosmetic procedures were performed in 2016. The other minimally invasive cosmetic procedures include onabotulinumtoxinA, soft tissue fillers, chemical peel, and microdermabrasion.
In addition, there is a noticeable rise in the number of men considering plastic surgeries. However, there is always a risk involved in plastic surgery. Those with a history of obesity, diabetes, and cardiovascular &amp; lung diseases have a higher risk of cardiac arrest or blood clots in lungs &amp; legs. These post-surgery complications may hinder growth over the forecast period.
Product Insights
On the basis of product, the market is segmented into handheld surgical instruments and electrosurgical instruments. Handheld surgical instruments held the largest share in 2018. The segment is expected to grow at a CAGR of 9.3% over the forecast period. Handheld surgical instruments can be categorized into forceps, retractors, graspers, auxiliary instruments, cutter instruments, elevators, chisels &amp; gouges, cannulas, dissectors, and sutures &amp; staplers. Electrosurgical instruments are divided into monopolar and bipolar instruments.
In the handheld surgical instruments segment, forceps held the largest share and is growing at a CAGR of 7.8% over the forecast period. Rising awareness about various surgical procedures, an increasing number of plastic surgeries, and technological advancement are factors driving the market. In addition, monopolar instruments dominated the electrosurgical instruments segment with over 50% share in 2018. The rise in plastic surgery procedures, an increase in the number of plastic surgeons, and high technological advancement are factors boosting growth.
Procedure Insights
On the basis of procedures, plastic surgery instruments market is segmented into face &amp; head, breast, body &amp; extremities, and reconstruction surgeries. According to statistics by the American Society of Plastic Surgeons, over 1.8 million surgeries were performed in the U.S. in 2018, of which breast augmentation, liposuction, and eyelid &amp; tummy tuck surgeries were most commonly performed.
Signs of aging such as wrinkles, lack of skin elasticity, and dark spots start appearing between 25 and 30 years of age and become more prominent from 30 to 65 years of age. Moreover, there was a rise of 200% in minimally invasive cosmetic procedures in the U.S. since 2000. Most minimally-invasive surgeries involve the use of surgical instruments, thereby propelling the market growth. Face and head procedures accounted for the highest market share in 2018. This can be attributed to the global presence of large geriatric population, increase in demand for plastic surgeries among teenagers, and high social media influence.
Regional Insights
North America dominated the market in 2018 and is expected to maintain its position during the forecast period. Major factors contributing to this growth are favorable reimbursement policies, presence of key players, and an increase in the number of government initiatives, providing access to advanced devices for plastic surgery &amp; training sessions for physicians. In 2015, Global Surgery Initiative was launched by the department of surgery at Massachusetts General Hospital to help establish international partnerships and enhance medical technology for conducting surgeries efficiently.
Asia Pacific is anticipated to grow at the fastest pace during the forecast period due to rising investments in the region. Japan, China, India, Australia, and South Korea are the major contributing countries in Asia Pacific. Government initiatives to incorporate improvements in reimbursement policies and rise in awareness about reconstructive or plastic surgeries are other factors anticipated to aid growth during the forecast period.
Plastic Surgery Instruments Market Share Insights
Market players are undertaking strategic initiatives, such as product development, geographical expansion, launches, mergers, and acquisitions, due to the presence of significant opportunities in developing countries to increase market share. For instance, in March 2019, Zimmer Biomet Holdings, Inc. became the first company to obtain 510(k) clearance of ROSA ONE Spine System for robotically assisted minimally invasive and complex spine surgeries, which strengthened the company’s comprehensive product portfolio. Some of the key companies are Sklar Surgical Instruments; Zimmer Biomet Holdings, Inc.; B. Braun Melsungen AG; Blink Medical Ltd.; Bolton Surgical Ltd.; Integra Life Sciences; TEKNO-MEDICAL Optik-Chirurge GmbH; Karlz Storz; BMT Medizintechnik GmbH; and Anthony Product, Inc.
Plastic Surgery Instruments Market Report Scope
Report Attribute
Details
Market size value in 2020
USD 1,114.6 million
Revenue forecast in 2026
USD 1,870.1 million
Growth Rate
CAGR of 8.8% from 2019 to 2026
Base year for estimation
2018
Historical data
2015 - 2017
Forecast period
2019 - 2026
Quantitative units
Revenue in USD million and CAGR from 2019 to 2026
Report coverage
Revenue forecast, company share, competitive landscape, growth factors and trends
Segments covered
Design, product, end-use, region
Regional scope
North America; Europe; Asia Pacific; Latin America; MEA
Country scope
U.S.; Canada; U.K.; Germany; France; Italy; Spain; China; Japan; India; Australia; South Korea; Mexico; Brazil; Colombia; Argentina; South Africa; Saudi Arabia; UAE
Key companies profiled
Sklar Surgical Instruments; Zimmer Biomet holdings, Inc.; B. Braun Melsungen AG; Blink Medical Ltd.; Bolton Surgical Ltd.; Integra Life Sciences; TEKNO-MEDICAL Optik-Chirurge GmbH; Karlz Storz; BMT Medizintechnik GmbH; Anthony Product,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&amp; country levels as well as provides an analysis on the latest industry trends in each of the sub-segments from 2015 to 2026. For the purpose of this study, Grand View Research has segmented the plastic surgery instruments market report on the basis of device type, application, and region:
Type Outlook (Revenue, USD Million, 2015 - 2026)
Handheld Surgical Instruments
Forceps
Retractors
Graspers
Auxiliary Instruments
Cutter Instruments
Elevators
Chisels and Gouges
Cannulas
Dissectors
Sutures and Staplers
Electrosurgical Instruments
Bipolar Instruments
Monopolar Instruments
Procedure Outlook (Revenue, USD Million, 2015 - 2026)
Face and Head Procedures
Brow Lift
Ear Surgery
Eyelid Surgery
Face and Neck Lift Surgery
Face and Bone Contouring
Rhinoplasty
Breast Procedures
Breast Augmentation
Breast Lift
Breast Reduction
Gynecomastia
Body and Extremities Procedures
Buttock Augmentation
Thigh Lift
Upper and Lower Body Lift
Arm lift
Labiaplasty
Reconstruction Surgeries
Abdominoplasty
Liposuction
Regional Outlook (Revenue, USD Million, 2015 - 2026)
North America
The U.S.
Canada
 Europe
 Germany
 U.K.
 France
 Italy
Spain
Asia Pacific
 Japan
 China
 India
 Australia
South Korea
Latin America
 Brazil
 Mexico
 Argentina
Colombia
Middle East &amp; Africa
South Africa
Saudi Arabia
UAE</t>
  </si>
  <si>
    <t>Image Sensor Market Size, Share &amp; Trends Analysis Report By Technology (CMOS And CCD), By Application (Automotive, Consumer Electronics, Industrial/ Defense, Security &amp; Surveillance, And Medical), And Segment Forecasts, 2014 - 2024</t>
  </si>
  <si>
    <t>https://www.grandviewresearch.com/industry-analysis/image-sensors-market</t>
  </si>
  <si>
    <t>"Technology advancements such as the development of Backside Illumination (BSI) are anticipated to drive the market."
The global image sensor market size was valued at USD 10,300 million in 2015. The sensing devices are used to overcome the natural light degradation and the quality occurs when the pixel size is decreased. The increasing need for smaller pixel devices providing high resolution with a cost-effective approach is projected to fuel the market growth over the forecast period.
The market has been experiencing a major transformation in the last few years. The technological advancements and intense usage of images across various applications have driven the transformation of image sensors in the global market. With the increasing R&amp;D investments, sensing equipment has become cheaper, smaller, and power-efficient, offering opportunities to the industry players. The increasing mobile phone segment, specifically smartphones, is anticipated to spur the segment growth over the forecast period.
The increasing concerns for surveillance &amp; security in public places including parks, public squares, malls, and railway stations as well as the increasing terrorist attacks are the major factors increasing the need for better resolution cameras for security and surveillance.
Global Image Sensor Market, 2014 - 2024 (USD Million)
However, the surging need for cell phones and digital still cameras has resulted in shortages in lenses and picture sensors. Furthermore, the dynamic nature of the semiconductor business might restrain the segment growth over the forecast period.
"CMOS technology is expected to portray the highest growth over the forecast period"
The CMOS technology generated the highest revenue in 2014 and is expected to maintain its dominance over the forecast period owing to its compact nature, low power consumption, and cost-effectiveness, which makes it ideal for use in various applications. It is used in static RAM, microprocessors, microcontrollers, and other analog circuits such as data converters and highly integrated transceivers.
CCD technology is expected to have considerable growth owing to high-cost and high power consumption. CCD technology can be used in various applications requiring an extra sensitivity of the electron-multiplying CCD.
"The rising adoption of ADAS and stringent safety regulations have contributed to the highest growth of the automotive application over the projected period."
Image Sensors application segment can be categorized into automotive, consumer electronics, industrial/defense, medical, and security &amp; surveillance. Consumer electronics dominated the business in terms of revenue in 2015. The proliferation and adoption of dual cameras in smartphones are expected to propel the demand.
Advanced Driver Assistance Systems (ADAS) is expected to be the significant driver for segment growth over the forecast period. Depending on the machine vision, the system reacts to the situation encountered while driving. Also, smarter and compact cameras can also help in managing traffic influencing the demand for traffic surveillance cameras which is expected to further considerably increase the market growth. However, the technology has found a significant shift toward the prevalence across other car segments. The demand is further expected to spur owing to the stringent regulatory norms targeting to improve road safety for drivers and pedestrians over the forecast period.
The growing need for minimally invasive solutions and imaging techniques is anticipated to drive the demand in medical applications. CMOS has opened new perspectives to minimally invasive medical devices such as wireless capsules that are used for the observation of the gastrointestinal tract.
The increasing per capita healthcare expenditure is expected to increase the demand for the segment in the medical application. According to the World Bank report of 2014, the U.S. had a per capita healthcare expenditure of approximately USD 9403.
3D Imaging technology is widely accepted in the healthcare and medical industry for better visualization and improved imaging. The growing acceptance among radiologists &amp; surgeons and the increasing use of ultrasound 3D imaging in cardiology and oncology is anticipated to influence the demand for imaging market over the forecast period.
"The presence of manufacturers in Asia Pacific has contributed to significant growth from 2016 to 2024"
The Asia Pacific region is expected to remain the key revenue-generating region, accounting for the largest share by 2024. Favorable consumer preferences along with the presence of a large number of major manufacturers in the region are some factors accounting for the large share. The region is anticipated to be the largest market in the near future owing to the transition from analog to digital systems. The Asia Pacific region is anticipated to witness significant demand, particularly in India and China, because of the availability of high-end luxury as well as economy vehicles.
The growing infrastructure development and government initiatives toward safety at public places in regions such as India are anticipated to increase the demand for the industry. The government-driven initiatives, such as Make in India and Digital India, are anticipated to boost the penetration of smartphones and other consumer electronics in the region, resulting in increasing the industry demand.
"The top five industry players accounted for a market share of over 60%"
Innovation, new product development, and upgrades along with the frequent launch of new products will be the key growth strategies for the industry players in the upcoming years. The key competitors include Sony Corporation (Japan), Panasonic Corporation (Japan), ST Microelectronics (Switzerland), Canon, Inc., (Japan), and Samsung Electronics Co., Ltd., (South Korea). Merger and acquisitions within the players is also considered to be one of the strategies implemented for developing the enhanced product in the industry. For instance, one of the major industry players, Sony Corporation (Japan), acquired Toshiba Corporation’s (Japan) image sensor business unit in 2016.
Frequently Asked Questions About This Report
How big is the image sensor market?
b.  The global image sensor market size was estimated at USD 15.8 billion in 2019 and is expected to reach USD 17.6 billion in 2020.
What is the image sensor market growth?
b.  The global image sensor market is expected to grow at a compound annual growth rate of 10.8% from 2016 to 2024 to reach USD 26.4 billion by 2024.
Which segment accounted for the largest image sensor market share?
b.  Asia Pacific dominated the image sensor market with a share of 41.5% in 2019. This is attributable to favorable consumer preferences along with the presence of a large number of major manufacturers in the region.
Who are the key players in image sensor market?
b.  Some key players operating in the image sensor market include Sony Corporation; Panasonic Corporation; STMicroelectronics; Canon, Inc.; Toshiba Corporation; OmniVision Technologies, Inc.; ON Semiconductor; SK Hynix; and Samsung Electronics Co., Ltd.
What are the factors driving the image sensor market?
b.  Key factors that are driving the market growth include rapid expansion of the wearable industry, increasing investments by market players to develop sensors for the automotive sector, the growing need for better resolution cameras for the security &amp; surveillance sector, and growing medical imaging market.</t>
  </si>
  <si>
    <t>Aqua Gym Equipment Market Size Analysis Report By Product (Cardiovascular, Strength Training), By Distribution Channel (Online, Specialty Store, Department Stores &amp; Supermarkets), And Segment Forecasts, 2019 - 2025</t>
  </si>
  <si>
    <t>https://www.grandviewresearch.com/industry-analysis/aqua-gym-equipment-market</t>
  </si>
  <si>
    <t>Industry Insights
The global aqua gym equipment market size was estimated at USD 512.9 million in 2018 and is expected to expand at a CAGR of 5.01% from 2019 to 2025. Rising awareness regarding physical appearance among the urban population is driving the growth.
Rapidly rising consumer awareness regarding healthy lifestyle has had a positive impact on the market over the past few years. Consumers are increasing their spending on health and well-being. It has been observed that commercial sales, as well as gym equipment for personal use, are growing rapidly. Aqua gyms are more popular among urban people. Aqua gym exercises can help burn around 400 to 500 calories per hour and are considered as one of the faster ways to get in shape.
Corporate companies and government organizations are launching various initiatives and are continually encouraging people to invest in fitness equipment. Thus, people join different physical activity centers such as regular gyms, aqua gyms, regular and aqua aerobic classes, among others to boost strength and lead a healthy lifestyle. Companies such as Unilever; Nike Inc.; Google; Microsoft; Zappos; Rodale Inc.; Genetech, Inc.; SAS; and Twitter encourage their employees to lead a healthy lifestyle. Additionally, such companies host a health and wellness zone within their premises, encouraging employees to spend on healthy living.
The rapid rise in obesity across the world is anticipated to propel the market in near future. In America, 70% of adults are either obese or overweight. A water gym is considered one of the quicker ways to lose weight. Besides, many professionals consider water workout as a fun activity. The aging population is also joining aqua gyms due to arthritis and joint problems. It has been observed that water aerobics and gyms help improve joint problems faster than any medicines. The weight of a human body is reduced up to 90% when underwater, which helps the aging population do more workout at minimal stress levels.
Product Type Insights
The cardiovascular aqua gym equipment held the largest market share of more than 60% in 2018. The product helps burn fats and calories for weight loss and minimizes the pressure on the heart for pumping blood to the veins. Many cardio experts claim that aqua gyms help increase lung capacity. People with diabetes, high cholesterol, and high blood pressure levels, and certain forms of cancer join water gyms, especially on doctors’ recommendations.
Strength training equipment segment is expected to expand at a CAGR of 6.24% from 2019 to 2025. Small water workouts, such as high knee sideways march, carioca, sideways broad shuffle, and rotational wake, have been observed to help increase strength quickly. People feel lighter in water, which reduces the chances of injury during strength training as well.
Distribution Channel Insights
The specialty store segment led the aqua gym equipment market with 34.89% of the global share in 2018. Employees of these specialty stores have in-depth knowledge of the professional equipment, attracting consumers to visit these stores. Aftersales service is vital for aqua gym equipment. Another reason to purchase these instruments from specialty stores is the availability of a variety of products along with easy aftersales service.
The online category is anticipated to expand at a faster CAGR of 6.86% over the forecasted period. Consumers are more inclined to purchase gym equipment from an online store due to the doorstep delivery system. Online purchase reduces the purchase time and allows easy product comparison in reduced time, which is anticipated to bode well for segment growth over the forecast period.
Regional Insights
In 2018, North America held the leading market share of more than 40%. Growing consumer awareness and a rising preference for medicine-free lifestyle are anticipated to propel the regional market. Thus, consumers are spending a major portion of their disposable income on health and wellness. Consequently, major companies are expanding their sales network and educating gym owners about the best use of their products. For instance, Aqua-Aerobic Systems, Inc. had organized a seminar in 2017 to provide equipment details to more than 100 trainers across the U.S. to increase sales.
Asia Pacific is anticipated to register the fastest CAGR of 6.58% from 2019 to 2025. Increasing consumer awareness about a healthy lifestyle coupled with growing disposable income, especially in developing countries such as China and India is expected to boost the market. China is the largest market in Asia Pacific and is expected to reach USD 63.8 million in 2025. Some of the leading players operating in China are Wellphy (Shanghai) Industries Corp., Shandong Tianzhan Fitness Equipment Co. Ltd., and others.
Aqua Gym Equipment Market Share Insights
Key market players include PlayCore, Inc.; AquaJogger; Acquapole sas; TEXAS REC; Hydro Fit Inc.; BECO-Beermann GmbH &amp; Co. KG; Be Aqua Pte Ltd; Aqua Gear Inc.; and HydroWorx International, Inc. The companies majorly invest in product innovation to expand their customer base. For instance, weight loss instrument manufacturer VACUACTIVUS launched five new aqua weight loss products.
Report Scope
Attribute
Details
Base year for estimation
2018
Actual estimates/Historical data
2015 - 2017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U.K., Germany, China, India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aqua gym equipment market report on the basis of product type, distribution channel, and region:
Product Type Outlook (Revenue, USD Million, 2015 - 2025)
Cardiovascular
Strength Training
Others
Distribution Channel Outlook (Revenue, USD Million, 2015 - 2025)
Department Stores and Supermarkets
Specialty Store
Online
Others
Regional Outlook (Revenue, USD Million, 2015 - 2025)
North America
The U.S.
Europe
U.K.
Germany
Asia Pacific
China
India
Central &amp; South America
Middle East &amp; Africa</t>
  </si>
  <si>
    <t>Insomnia Therapeutics Market Analysis By Treatment Type [Devices, Drugs (Benzodiazepines, Nonbenzodiazepines, Antidepressants, Orexin Antagonists, Melatonin Antagonists)], By Sales Channel, And Segment Forecasts, 2018 - 2025</t>
  </si>
  <si>
    <t>https://www.grandviewresearch.com/industry-analysis/insomnia-therapeutics-market</t>
  </si>
  <si>
    <t>Industry Insights
The global insomnia therapeutics market size was valued at USD 2.18 billion in 2016 and is expected to grow at a CAGR of 5.3% over the forecast period. Increasing prevalence of insomnia across the world, rising stress level, growing geriatric population, and increasing awareness about various treatment options for this condition are some of the factors expected to propel the market.
Increase in the launch of novel products such as Merck &amp; Co.’s Belsomra in 2014 is expected to fuel high demand. Moreover, availability of multiple generics is expected to boost the insomnia therapeutics market over the forecast period. Lemborexant, a novel Orexin Receptor Antagonist (ORA) by Eisai is expected to be launched in the early phase of the forecast period, which may promote growth.
Development of new technologies and introduction of medical devices are anticipated to boost market growth. Only few medical devices have been approved in the recent years such as EBB Insomnia Therapy, Fisher Wallace Stimulator, and Alpha-Stim AID, which are expected to have higher penetration due to favorable reimbursement policies and adoption of device - drug combination therapies for treating insomnia.
Growing awareness about target disease and increase in penetration of new pharmaceuticals &amp; devices are expected to boost demand for products for treatment of sleep disorders. Approximately 9 million patients who have been treated with pharmaceuticals remain unsatisfied. For this unsatisfied patient group, devices or a combination of drugs and devices have been observed to deliver satisfactory results. Positive results portrayed through the combination of devices &amp; drugs are expected to drive revenue growth of the insomnia therapeutics market over the forecast period.
Treatment Type Insights
Global insomnia therapeutics market is segmented into following treatment types: drugs and devices. The drugs segment dominated the market in 2016 and accounted for nearly 99.0% of the total revenue and is expected to dominate throughout the forecast period. Primarily pharmaceuticals are used for the treatment of sleep disorders. Moreover, since medical devices for insomnia treatment have been introduced only recently, this segment is still at its nascent stage. As compared to devices, drugs have higher acceptability among physicians’ due to quick results and easy availability. 
The drugs segment comprises various patented and generics. Patented drugs accounts for the largest share in terms of revenue in developed regions. On the other hand, generics &amp; branded generics accounted for the largest revenue in developing and underdeveloped regions. Key reasons behind this difference are the presence of price-sensitive population in developing &amp; underdeveloped countries and high cost of patented pharmaceuticals. Zolpidem comprises nearly 70% of the total insomnia treatment drugs, owing to its effectiveness and easy availability.
Low price and positive results of devices are expected to be the major factors promoting demand for devices. Although demand for devices is observed to be significantly low worldwide, insomnia therapeutic devices have started gaining traction in developed countries. Medical devices have benefits like the rapid onset of sleep and longer sleep maintenance among patients who have not achieved positive results through drugs. New devices such as Ebb Insomnia Therapy, Fisher Wallace Stimulator, and Alpha-Stim AID have already received approvals from FDA. Moreover, products such as Sana Sleep are awaiting approval. With the introduction of new therapeutic devices, the market is expected to witness robust growth over the forecast period.
Sales Channel Insights
The global demand for insomnia therapeutics has seen a paradigm shift due to rising awareness among patients. The prescription segment accounted for the largest share of over 79.2% of the total market revenue in 2016. This segment is expected to maintain its dominance throughout the forecast period owing to increase in use of prescription pharmaceutical. Moreover, the number of OTC products available is very small. Prolonged use of these drugs may lead to resistance. Hence, majority of the people suffering from sleep disorders seek professional help and use prescription products this segment is expected to grow at a CAGR of 6.4% over the forecast period. 
OTC therapeutics comprise active ingredients such as melatonin, diphenhydramine, and tryptophan. Sales of these drugs are anticipated to grow due to the emergence of newer therapeutics with lesser adverse effects. In addition, as OTC drugs do not require prescription, these drugs are easily accessible to patients suffering from acute insomnia or those in early phases. With an increase in the number of such patients, the demand for OTC products is expected to grow.
However, use of these products for the treatment of target disease may have negative effects on patients. As there are no restrictions on the supply of OTC drugs, patients may regularly take medicines to induce sleep, which can lead to drug addiction. As prescription drugs are prescribed by physicians after evaluating a patient’s history and sleep disturbance pattern, people find the treatment procedure suggested by a physician to be highly reliable. Hence, majority of patients suffering from insomnia prefer prescription drugs over OTC, which is anticipated to result in growth of the insomnia therapeutics market.
Regional Insights 
North America was leading the insomnia therapeutics market and accounted for 54% of the total revenue share in 2016. Growing demand for sleep disorder treatment in the U.S. and Canada coupled with increasing prevalence of sleep disorders, increase in awareness, and high healthcare spending is anticipated to drive the market. Moreover, high prevalence of this disease among geriatric population and rapidly growing geriatric population in the U.S. are expected to be the key driving factors promoting demand. In addition, favorable reimbursement policies for therapeutic products, strong clinical pipeline, and rising stress level are other factors anticipated to promote revenue growth.
North America was followed by Asia Pacific, which accounted for 20.9% of the total market revenue in 2016. Japan has a major contribution to the market owing to high prevalence of target disease and it is estimated that one out of five people in Japan suffer from the same. Emerging economies such as India, China, and Indonesia have been using generics and branded generics due to the economic pricing of generic alternatives. Growing demand for new treatment options and rising prevalence is expected to drive growth during the forecast period.
Asia Pacific is anticipated to witness lucrative growth over the forecast period with a CAGR of 7.8% over the forecast period. Shift-work sleep disorder and increased stress level are expected to expand the patient base in Asia Pacific. These factors may contribute to the growing demand for drugs in these economies. In addition, constantly improving healthcare reimbursement policies are expected to boost demand over the forecast period.
Competitive Insights
The global insomnia therapeutics market is highly fragmented with several manufacturers offering generics. Although few players offer branded drugs, price sensitivity is an issue in several regions. Companies focus on developing new chemical entities and novel molecules to obtain a higher revenue share. Key market participants include Takeda Pharmaceutical Company Ltd.; Vanda Pharmaceuticals; Merck &amp; Co., Inc.; Pfizer Inc.; Teva Pharmaceutical Industries Ltd.; Mylan N.V.; Sumitomo Dainippon Pharma Co., Ltd; Sanofi; Paratek Pharmaceuticals Inc.; and Ebb Therapeutics. 
Novel drug development and technological advances in medical devices are expected to boost competition in this market. The fragmented generics sector may witness growth in the number of new entrants due to lesser entry barriers in the insomnia therapeutics market.
Report Scope
Attribute
Details
Base year for estimation
2016
Actual estimates/Historical data
2014 - 2016
Forecast period
2017 - 2025
Market representation
Revenue in USD Million and CAGR from 2017 to 2025
Regional scope
North America, Europe, Asia Pacific, Central &amp; South America, Middle East &amp; Africa
Country scope
U.S., Canada, U.K., Germany, China, Japan, Brazil, Mexico, South Africa
Report coverage
Revenue forecast, company share,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global insomnia therapeutics market on the basis of treatment types, sales channel, and region:
Treatment Type Outlook (Revenue, USD Million, 2014 - 2025)
Drugs
Benzodiazepines
Nonbenzodiazepines
Antidepressants
Orexin Antagonists
Melatonin Antagonists
Others
Medical Devices
Sales Channel Outlook (Revenue, USD Million, 2014 - 2025)
Prescription
Over-the-Counter (OTC)
Regional Outlook (Revenue, USD Million, 2014 - 2025)
North America
The U.S.
Canada
Europe
Germany
The U.K.
Asia Pacific
China
Japan
Latin America
Brazil
Mexico
Middle East &amp; Africa
South Africa</t>
  </si>
  <si>
    <t>Corrosion Resistant Alloys Market Size, Share &amp; Trends Analysis Report By Type (Iron-based, Nickel-based, Cobalt-based), By End-use (Oil &amp; Gas, Transportation, Aerospace &amp; Defense, Industrial), By Region, And Segment Forecasts, 2018 - 2025</t>
  </si>
  <si>
    <t>https://www.grandviewresearch.com/industry-analysis/corrosion-resistant-alloys-market</t>
  </si>
  <si>
    <t>Industry Insights
The global corrosion resistant alloys market size was estimated at USD 5.37 billion in 2016. Rising demand from various end-use industries, especially automotive &amp; transportation and aerospace &amp; defense is expected to augment growth over the forecast period. Moreover, the growing need for advanced resistant products is further propelling the growth.
These are composed of various metals such as chromium, cobalt, nickel, iron, titanium, and molybdenum. They are widely used to manufacture various components that are exposed to harsh and critical environments. The end-user industries in which these products are used include medical, oil &amp; gas, chemical processing, automotive, water treatment, aerospace &amp; defense, construction, navy or marine, pulp &amp; paper, air pollution control, food &amp; beverage, and others.
The corrosion resistant alloys market for the U.S. is likely to progress at a CAGR of 7.4% from 2017 to 2025. The region is driven by the increasing demand from the aerospace &amp; defense industry for aircraft building and the manufacturing of aerospace components. Continuous R&amp;D activities by industry players are also expected to augment product demand.  
The developments in ecology, life science, and economics have led to a change in the stereotypes of sense in consideration of the material usage on a global scale. This includes the effective utilization of limited resources, which in turn reduces the maintenance of infrastructure and, therefore, the burden on the environment, and boosts technological reliability. Key players are, therefore, involved in developing various techniques that contribute toward the advancements of these products.
However, the volatile raw material prices are anticipated to hinder the growth over the forecast period. Nickel, titanium, iron, chromium, cobalt, and molybdenum are some of the major raw material sources used for the manufacturing of different grades of corrosion-resistant alloys. A combination of these metal materials can promote higher corrosion resistance in comparison to carbon steel components.
Type Insights
The global nickel-based alloys market was valued at USD 4,126.0 million in 2016 and is anticipated to register a CAGR of 7.1% over the forecast period. Nickel-based products have nickel as the base metal. Iron, chromium, and molybdenum metals can be added and used in various corrosive environments as the metals provide high resistance properties under severe conditions.
Nickel-based products are majorly used in aircraft gas turbines, steam turbine power plants, medical applications, chemical &amp; petrochemical industries, nuclear power systems, and automotive components. These are one of the toughest structural materials and possess good electrical conductivity and magnetic properties. Nickel-based products are selected based on their features such as excellent high temperature and high corrosion resistance, constant wear, and stress-rupture failures in the aerospace industry.
Application Insights
The demand in North America for the automotive &amp; transportation industry stood at USD 440.1 million in 2016 and is predicted to expand at a CAGR of 7.2% from 2017 to 2025. The presence of major aerospace &amp; defense industry players in the region is anticipated to fuel the growth over the forecast period. Lockheed Martin Corporation; The Boeing Company; Raytheon Company; General Dynamics Corporation; United Technologies Corporation; and BAE Systems are some of the key industry players in North America that are fueling the product demand.
The chemical processing industry is often associated with the oil &amp; gas downstream segment, both of which operate the same plant. High-tech alloy materials are used in the modern processing plants, which are also multipurpose, as they are resistant to various types of corrosive environments. This segment consists of transformation processes for oil &amp; gas to produce fibers, plastic, films, paints, adhesives from olefins, and aromatics to several monomers &amp; polymers (basic &amp; engineered).
In terms of revenue, the energy &amp; power segment is anticipated to progress at a CAGR of 5.8% in the coming years. The consumption of corrosion resistant alloys in the segment accounted for 8.9% of the total North American share in 2016.
Regional Insights
Asia Pacific is anticipated to emerge as a major player in the global market over the forecast period driven by the robust growth in various end-use industries such as aerospace &amp; defense, automotive, energy &amp; power, and other industries. Continuous R&amp;D activities by industry players are expected to increase the product demand over the forecast period.
A large number of industry players are involved in various strategic initiatives to expand their presence. For instance, in an attempt to meet the demand for high-strength and anti-corrosion steel, Nippon Steel &amp; Sumitomo Metal Corporation (NSSMC) and PT Krakatau Nippon Steel Sumikin (KNSS) in July 2017 established a joint venture in Indonesia to manufacture and sell automotive flat steel products.
Iron-based corrosion resistant segment is anticipated to be the fastest-growing in Asia Pacific, denoting a CAGR of 8.4% over the forecast period. Robust growth in various end-use industries is anticipated to spur the demand for iron-based products over the forecast period. The products are widely used in industrial applications such as medical devices &amp; tools, construction materials, aerospace, military, and magnetic wires.
Corrosion Resistant Alloys Market Share Insights
The competition in the global market is highly intensive and integrated with the presence of major companies capturing a major portion of the revenue share in 2016. Key participants include Corrosion Resistant Alloys, L.P., Haynes International, Inc., Carpenter Technology Corporation, Eramet S.A., Advanced Metallurgical Group, VDM Metals, Hitachi Metals MMC Superalloy, Ltd., and Special Metals Corporation.
Corrosion-resistant alloys are supplied through wholesalers, retailers, direct agreements between market players &amp; distributors, or third-party supply agreements. Several manufacturers are adopting the forward integration technique, which enables them to sell their products directly. Corrosion Resistant Alloys, L.P. is a major manufacturer and supplier that is involved in forward integration across the globe.
Report Scope
Attribute
Details
Base year for estimation
2016
Actual estimates/Historical data
2014 - 2015
Forecast period
2017 - 2025
Market representation                             
Revenue in USD Million and CAGR from 2017 to 2025
Regional scope
North America, Europe, Asia Pacific, Central &amp; South America, MEA
Country scope
The U.S., Canada, Mexico, Germany, The UK, Russia, China, India, Japan, Brazil
Report coverage      
Revenue forecast, competitive landscape, growth factors, competitive analysis,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regional &amp; country levels and provides an analysis of the industry trends in each of the sub-segments from 2014 to 2025. For the purpose of this study, Grand View Research has segmented the corrosion resistant alloys market on the basis of type, end-use, and region:
Type Outlook (Revenue, USD Million; 2014 - 2025)
Iron-based Alloys
Nickel-based Alloys
Cobalt-based Alloys
Others
End-use Outlook (Revenue, USD Million; 2014 - 2025)
Oil &amp; Gas
Automotive &amp; Transportation
Aerospace &amp; Defense
Energy &amp; Power
Industrial
Others
Region Outlook (Revenue, USD Million; 2014 - 2025)
North America
The U.S.
Canada
Mexico
Europe
Germany
The U.K.
Russia
Asia Pacific
China
India
Japan
Central &amp; South America
Brazil
MEA</t>
  </si>
  <si>
    <t>Semiconductor Laser Market Analysis By Laser Type (Fiber Optic Laser, Vertical Cavity Surface Emitting Laser, Compact Disc Laser, High Power Diode Laser, Red Laser, Violet Laser, Green Laser, Blue Laser), By Application (Optical Storage, Lithography, Healthcare, R&amp;D and Defense, Sensor, Display, Printing, Communication, Industrial), And Segment Forecasts To 2024</t>
  </si>
  <si>
    <t>https://www.grandviewresearch.com/industry-analysis/semiconductor-laser-market</t>
  </si>
  <si>
    <t>Industry Insights
The global semiconductor laser market size was estimated at USD 6.12 billion in 2015. The applications are spread in various segments including medical, microelectronics, machine tools, and automotive sectors. The fiber optic and high power diode variants are expected to play a key role in propelling the market growth in the next 8 years.
The leading strategic buyers in thesemiconductor lasermarket, with large cash reserves, stabilized financing environment for private equity, and an enhanced macro-environment, are anticipated to indulge in the surging M&amp;A activities over the forecast period. In March 2016, Coherent, Inc. (U.S.), a prominent manufacturer for the scientific, commercial, and industrial customers, and Rofin-Sinar Technologies, Inc. (U.S.), a manufacturer of high-performance industrial solutions and components, had announced the approval of an agreement, under which Coherent would acquire Rofin for USD 32.50 per share in cash in a transaction valued closely around USD 942 million.
 North America semiconductor laser market revenue by application, 2014 - 2024 (USD Million)
The substantial growth prospects of the market can be attributed to the surging demand for multiple applications and the preference of over other light sources. The launch of 3D printers has marked the emergence of another revolution in the architecture and healthcare era by enabling enhanced 3D prototyping in the architectural and maritime segments along with the fabrication of prosthetic limbs and several other life-sciences applications.
The surging government initiatives to develop novel applications of 3D printing for the healthcare industry, thereby sustaining the shortage of donated organs and increasing demand for organ transplantation, are some of the key factors driving the growth of the 3D printing equipment market and consecutively, the semiconductor laser market demand.
Application Insights
The communication segment is expected to remain the leading application over the next 8 years, owing to its higher efficiency and operational activity of specific diode types, such as of optical fibertype. The next generation systems have been designed to completely utilize the benefits of wavelength lasing and contemporary tuning dynamics.
The 3D printing systems are a solid testimony of revolution in the semiconductor laser segment, thereby allowing users to dynamically customize their designs and build real-life prototypes in the architecture and maritime industries. The customization of functioning prosthetic body organs by means of 3D printing in the healthcare segment has further propelled the growth verticals in dynamic life science vertical.
The optical storage application segment accounts for a major portion of the overall revenue market share that can be attributed to the growing usage of operationally efficient red, blue and green lasers variants.
Type Insights
Fiber optic and high power diode are the two major categories that dominate the market from the commercial aspect. The current market scenario portrays a broader market share acquired by the fiber optic and high power diode variants, which is expected to dominate over the forecast period. Communication, flat panel displays, connectivity, and photonics applications are projected to evolve as the major applications for the fiber optic semiconductor lasers.
The collaborations to achieve advanced technology licenses have evolved as a major trend amongst the manufacturers that directly affects the sales generated along with the overall goodwill generated. Advancements in technology, lesser operating costs, and improved edge quality &amp; operating speeds are expected to open avenues for the use of this technology.
Regional Insights
The Asia Pacific region is expected to witness an increase in demand, owing to the high industrialization and manufacturing in the region.
North America and Europe are anticipated to lose portion of the market to the Asia Pacific region. The market in Asia Pacific is expected to index the peak growth, owing to the significant demand from industrial machinery, display manufacturing, sensors manufacturing, and the healthcare industry.
The upcoming favorable initiatives by the U.S. Federal Government, in conjunction with International Electrotechnical Commission (IEC), are promoting the use of 3D printers in the healthcare sector with definite regulatory directives to be followed thereafter. These undertakings are anticipated to augment the industry growth over the forecast period.
Competitive Market Share Insights
The key industry participants include ASML Holding NV, Axcel Photonics Inc., Coherent Inc., IPG Photonics Corporation, Newport Corporation, Rofin-Sinar Technologies Inc., Trumpf GmbH + Co. KG, Sharp Corporation, and Sumitomo Electric Industries, Ltd.
The industry has observed surging M&amp;A activities amongst manufacturers in aspiration to provide an enhanced product portfolio with high-power and proficient lasers at economical rates. In 2007, Laser Operations LLC (U.S.)’s subsidiary firm QPC Lasers collaborated with Northrop Grumman Corporation (U.S.) in order to achieve the integration of QPC's high-power semiconductor lasers.</t>
  </si>
  <si>
    <t>Application Delivery Network Market Size, Share &amp; Trends Analysis Report By Application, Regional Outlook, Competitive Strategies, And Segment Forecasts, 2019 To 2025</t>
  </si>
  <si>
    <t>https://www.grandviewresearch.com/industry-analysis/application-delivery-network-market</t>
  </si>
  <si>
    <t>The global application delivery network (ADN) market is expected to witness significant growth over the forecast period. Use of big data, virtualization and cloud computing has increased in the past few years due to rising demand for highly secured and efficient corporate webbing grids. Video, voice, and unstructured data usage has changed the web traffic from transaction-oriented solutions to bandwidth-intensive solutions.
Application delivery network is also known as content switch or web switch which is an advanced traffic management device. It is a suit of technology that provides availability, visibility, security and application acceleration. System performance &amp; traffic is managed by delivery controller device which is fixed at data center end of the whole system, this device distributes the traffic among servers across different geographic locations.
Increasing demand for cloud computing, big data, and virtualization has increased the need for reliable and efficient webbing solutions. Dramatically changing web traffic patterns, such as from network-oriented to bandwidth-intensive solutions, voice, video, unstructured data and ERP support is expected to create opportunities for ADN market growth.
Increasing efforts from enterprises to improve business agility and mobility, which involves application delivery network solutions, is expected to fuel the ADN market growth over the forecast period. Rising concerns regarding cost-effectiveness and organizational profitability are also anticipated to foster market growth.
Ability of this system to protect critical data against malicious applications &amp;content and ability to deliver the solution much faster among the enterprise is one of the key factors driving the application delivery network market growth.
Datacenter consolidation and virtualization are essential for successful running of the enterprises which makes it essential for enterprises to use application delivery network. Need for application performance scaling and security is also expected to be potential growth driver.
Intense competition between cellular and internet service providers is expected to force the companies to enhance their webbing systems. Drastic increase in mobile data traffic is expected to create a good opportunity for the market players as webbing solution providers need to install more of application data networks for being able to provide quality services to their customers.
Migration towards cloud storage by the end consumers and enterprises is supposed to create huge opportunities in the market as cloud storage is possible only through a good application delivery network. Web-based solutions are causing threat to the company-owned critical information which is forcing them to adopt application delivery network, thus boosting industry growth.
Growth in end use devices such as mobile, laptop, tablets, and palmtops, is creating stress on the application delivery network market as they create heavy load and less revenue. Limitation of internet connectivity is also expected to hamper the market growth over the forecast period.
Increasing proliferation of online business solutions in addition to increased number of users causes complexity in delivering applications. This creates difficulty in catering to huge internet data traffic.
ADN market can be segmented on the basis of products, end-use industries, and verticals. On the basis of product, the market can be segmented into controllers, application security equipment, and application gateways. ADN end-use industries include cloud service providers, enterprises, and telecommunication service providers.
On the basis of vertical, the ADN market can be classified as retail, government, education, high technology, banking &amp; financial services and insurance, and media &amp; entertainment. High-tech and media &amp; entertainment verticals are expected to register extensive growth over the forecast period. Increasing number of individual internet consumers is expected to trigger media &amp; entertainment market growth while increasing need for sophistication is expected to fuel the high technology segment.
Application delivery network industry is oligopolistic in nature as over70% of the market share is captured by F5 Networks Inc., Citrix Systems, Inc., and Radware, while F5 Networks being the global leader.
Other important players in the application delivery network market are A10 Networks, Aryaka Network, Array Network, Blue coat systems, Brocade, Dell, Inc. Cisco Systems, Inc.  Synercomm, Sangfor, Coyote Point, Networx, Australia Network Instruments, ProceraNetworks, Quosmos, Fortinet, Edgecast Networks, Barracuda Networks, Verizon, Radware, Oracle Corporation, Hewlett-Packard (HP).
There are high number of small players in the industry which compete among themselves to gain more market share. They have a competitive advantage of being in the industry for a long duration and have experienced many changes in the industry. Application delivery network needs both high technical intelligence and competent hardware webbing solutions to serve consumer needs.
Application delivery network solutions have increased in the small and medium-sized business to accelerate processes and reduce the lead time. ADN solutions are very much adaptable by the enterprises on account of their high efficiency.
WAN optimization, application performance monitoring and secured web gallery technologies have been combined to give full control and visibility over application performance and user, creating a constant demand for the system.</t>
  </si>
  <si>
    <t>Functional Protein Market Size, Share &amp; Trends Analysis Report By Product (Hydrolysates, WPI, WPC, Casein &amp; Caseinates, Soy Protein), By Form (Dry, Liquid), By Application, And Segment Forecasts, 2018 - 2025</t>
  </si>
  <si>
    <t>https://www.grandviewresearch.com/industry-analysis/functional-protein-market</t>
  </si>
  <si>
    <t>Industry Insights
The global functional protein market was estimated at 823.9 kilotons in 2016. Rising demand for nutraceuticals on account of growing awareness towards maintaining a healthy diet and enhancing the nutritional value of human body is expected to remain a key driving force in the near future.
Functional protein is those ingredients that induce biological effect when consumed by human or animals. For instance, raw soybean consists of an ingredient, trypsin inhibitor, which improves the ability of animal and the human body to digest protein easily. The soy-based foods are processed through heat treatment to disrupt the three-dimensional structure of the enzyme, thus inducing the inability to inhibit the trypsin function.
Germany functional protein market, by product, 2014 - 2025 (Kilo Tons)
Gaining popularity of sports nutrition functional foods and dietary supplements among working professionals is expected to increase the consumption of protein-enriched foods. Furthermore, significant increases in demand for medical nutrition in developed countries including Germany for maintaining nutrition levels of pregnant women and infants are expected to have a substantial impact.  
Technological advancement in terms of the development of colostrum milk on account of exhibiting significant properties aimed at improving hormone growth is projected to increase the consumption of functional proteins. Furthermore, growing animal feed industry in developing economies including China, India, and Brazil owing to the increment in sales of dairy derivatives on a domestic level is projected to expand the application of functional nutritional ingredients.
Over the past few years, food &amp; beverage manufacturers on a global level are using the fortification of protein ingredients derived from soy and whey in their product offerings. The principal motive of incorporating abovementioned additives in the food &amp; beverage industry is to increase the nutritional content in food items over the forecast period.
The European Commission and EPA have framed supportive regulations to augment the production as well as consumption of naturally derived ingredients in light of rising concerns towards reducing greenhouse gas (GHG) emissions. As a result, food &amp; beverage manufacturers are pursuing efforts to fortify naturally derived additives in their product offerings to earn carbon benefits and ensure raw material access in future.
Product Insights
Hydrolysates accounted for 21.4% of the global market share in 2016. These products are prebiotic, anti-micro biotic, antioxidants, and hypertensive protein products aimed at use in manufacturing products for infant and clinical nutrition. However, the high price of hydrolysates as compared to other whey product forms are projected to limit their market reach in the near future. 
Whey protein isolates find applications in the manufacturing of low pH nutritional beverages, clear beverages, nutritional bars, dry mix beverages, protein fortified foods, and sports nutrition products. These products are projected to foresee revenue growth at 6.7% from 2017 to 2025.
Casein &amp; Caseinates are expected to account for 6.3% of global functional proteins market share by the end of 2025. Casein is a source of various functional peptides comprising various properties such as structure formation, water binding, foaming, heat stability, and emulsification. Furthermore, casein derivatives are employed in the food as well as the non-food application segments including animal nutrition where they provide functional benefits.
Soy products are expected to witness the fastest volume growth, at a CAGR of 7.8% from 2017 to 2025. This increase is attributed to the increasing consumption of soybean for being easily digestible, superior fat retention capacity, and higher nutritional level.
Form Insights
Liquid forms are projected to foresee revenue growth, at a CAGR of 8.2% from 2017 to 2025. Increasing sales volumes of dietary protein-based juices and functional beverages in developed markets of North America and Europe on account of extensive brand campaigns through social advertising and electronics media is expected to have a positive impact. 
The market for dry functional proteins was USD 2.79 billion in 2016 and is projected to find applications as texturing agents for ground meat products including nuggets, meatballs, patties, sausages, and fish products. The positive outlook towards convenience meat products in developing countries including China, India, Brazil, and Mexico on account of increasing number of retail food centers is expected to upscale the requirements of functional protein ingredients.  
Application Insights
Functional foods dominated the market, accounting for 29.1% of global market share in 2016. Growing importance of nutritional fortification in food processing industry on a global level as a result of fluctuating climate patterns and hectic work life is expected to force buyers to target new convenience food products fortified with functional proteins.
Functional Protein market volume, by application, 2016 (%)
Dietary supplements are projected to reach USD 2.95 billion by the end of 2025. Leading corporates including Microsoft, IBM, ExxonMobil, AT&amp;T, GM, and BASF, have increased their expenditure on the development of fitness centers and gymnasiums in their commercial offices. As a result, this favorable scenario in the health &amp; wellness segment is expected to open new markets for functional protein-based nutraceuticals.
Regional Insights
Asia Pacific accounted for 39.7% of global functional proteins market share in 2016. Growing urban population, hectic lifestyle and rising disposable income are expected to remain key factors responsible for increasing the sales of dietary supplements. This trend is projected to push the dietary supplement manufacturers to establish their production units in the vicinity and thus, in turn, will open new industry avenues.
North America is expected to foresee volume growth at a CAGR of 5.9% from 2017 to 2025 on account of increasing use of products with reduced calorie level and high nutritional content. Furthermore, rising awareness toward consumption of nutraceuticals in Mexico owing to new product launches is expected to promote the application scope over the forecast period.
Functional Protein Market Share Insights
Key functional proteins vendors include Fonterra Co-Operative Group, Arla Foods AMBA, Kerry Group, Glanbia PLC, APC Inc., Saputo Ingredients, and Friesland Campina. In August 2016, Glanbia Nutritionals introduced EasyFlav, a flavor technology. The increment in milk products manufacturing capacity in New Zealand and China is expected to reduce the raw material prices for functional proteins processors over the forecast period. Technological innovation regarding the development of energy drink mix in emerging markets including China and India is projected to unlock new industry avenues over the next eight years.
Report Scope
Attribute
Details
Base year for estimation
2016
Actual estimates/Historical data
2014 - 2016
Forecast period
2017 - 2025
Market representation
Volume in Kilo Tons &amp; CAGR from 2017 to 2025
Revenue in USD Million &amp; CAGR from 2017 to 2025
Regional scope
North America, Europe, Asia Pacific, RoW
Country scope
U.S., Germany, UK, China, India, Brazil
Report coverage
Revenue &amp; volume forecast, company share, competitive landscape, growth factors and trends
15% free customization scope (equivalent to 5 analyst working days)
If you need specific market information, which is not currently within the scope of the report, we will provide it to you as a part of the customization
Segments Covered in the Report
This report forecasts revenue growth at global, regional &amp; country levels and provides an analysis on the industry trends in each of the sub-segments from 2014 to 2025. For the purpose of this study, Grand View Research has segmented the functional protein market on the basis of product, form, application, and region:
Product Outlook (Volume, Kilo Tons; Revenue, USD Million; 2014 - 2025)
Hydrolysates
Whey Protein Concentrates (WPC)
Whey Protein Isolates (WPI)
Casein &amp; Caseinates
Soy Protein
Others
Form Outlook (Volume, Kilo Tons; Revenue, USD Million; 2014 - 2025)
Dry
Liquids
Application Outlook (Volume, Kilo Tons; Revenue, USD Million; 2014 - 2025)
Functional Foods
Functional Beverages
Dietary Supplements
Animal Nutrition
Regional Outlook (Volume, Kilo Tons; Revenue, USD Million; 2014 - 2025)
North America
The U.S.
Europe
Germany
UK
Asia Pacific
China
India
RoW
Brazil</t>
  </si>
  <si>
    <t>Vehicle-to-Grid Market Size, Share &amp; Trends Analysis Report By Application, Regional Outlook, Competitive Strategies, And Segment Forecasts, 2019 To 2025</t>
  </si>
  <si>
    <t>https://www.grandviewresearch.com/industry-analysis/vehicle-to-grid-market</t>
  </si>
  <si>
    <t>The global vehicle-to-grid market (V2G)is anticipated to witness surging growth owing to increasing electricity demand worldwide. It provides a mechanism to meet the requirements of the electric power system by using parked electric automobiles. When aggregated and connected in large number, it can be used to disperse energy storage for intermittent power usage. It offers mutual benefits of transportation and electric power system. It reduces the strain on petroleum as well as strengthens the economy.
Re-electrification of automobile transportation and enhancement of the existing power grid are expected to increase the demand over the forecast period. New product development may give vehicle-to-grid industryplayer an edge over the other competitors. It also helps in reducing the green house effect, and thus improves the quality of environment. These automobiles will also reduce noxious emissions and reduce ecological and climate changes. These environmental benefits may boost its growth over the forecast period.
Hybrid Electric Vehicle (HEV) operates more efficiently as compared to internal combustion and reduces emission. HEV reduces fuel-consumption as these automobiles shutdown, when stopped due to traffic, and recapture the kinetic energy during braking. Increase in the number of electric automobile charging stations may drive its growth over the forecast period.
These automobiles are also referred to as smart charging or mobile energy automobile. They link two different technological systems, namely the petroleum-based transportation systems and electric power systems. These benefits are anticipated to drive its demand over the next few years. For an automobile to operate in vehicle-to-grid, it must possess three main elements, power connection to the battery, control or communication device that allows grid for battery operations, and precision metering on board to track energy flows.
This communication between the automobile and the power grid enables automobiles to manage electricity resource in an efficient manner. Additionally, it empowers owners to earn money by selling the power back to the grid. By receiving and supplying power to the power grid, electric automobile can reduce the use of devices that mitigate pollution.
The Plug-in or Pluggable Hybrid Electric Vehicles (PHEV) comprise hybrid electric automobiles, and consist of plug-in charger and larger battery. PHEV prototype contains a battery that can power an automobile to run up to 20 to 60 miles after charging for an hour.
These automobiles are more attractive as they reduce the lifetime cost of the pluggable hybrid electric car. It may be more cost-effective as it will use electricity as the fuel, and not gasoline or petroleum. Plug-in hybrid electric automobile is expected to have high-penetration in developing countries owing to increasing environmental awareness in these countries further fueling its growth.
High initial costs may hinder the vehicle-to-grid market over the specified period of time. Motorists and their driving patterns are expected to reduce the overall performance of these automobiles. Automobile industries, repairing companies, and oil industries may show resistance owing to high costs of existing technology. However, new industry or existing players are expected to enter into this segment over the forecast period owing to growth opportunities. Cost and lifetime of battery may pose as a challenge over the next few years.
North America and Europe are anticipated to be the key region over the specified period of time owing to environmental awareness. Government initiatives to spread the awareness for this environmental friendly technology may favor growth. Federal government of the U.S. has started supporting these automobiles owing to its environment friendly nature. Asia Pacific is also expected to grow significantly over the forecast period owing to presence of emerging economies such as India, China, and Japan.
Key vehicle-to-grid market players include Boulder Electric Vehicle, AC Propulsion, EV Grid, Coritech Services, and Honda. Other prominent vendors include Ford Technology, Corinex, NextEnergy, Pacific Gas, NRG Energy, Enerdel, and Electric Company.
In August 2014, Ideal Power Inc. announced that it has received an order for its PPSA-enabled 30 KW battery converter from Coritech Services. This battery will be used for V2G application. In July 2013, NextEnergy formed a partnership with REV technologies, Chrysler Group and Coritech Service to explore vehicle-to-gridefficiencies. In March 2015, Endesa and Nissan launched new project to work towards mass market V2G system in European market.</t>
  </si>
  <si>
    <t>Natural Food Colors Market Size, Share &amp; Trends Analysis Report By Product (Curcumin, Carotenoids, Anthocyanin, Carmine, Chlorophyllin), By Application, By Region, And Segment Forecasts, 2018 - 2025</t>
  </si>
  <si>
    <t>https://www.grandviewresearch.com/industry-analysis/natural-food-colors-market</t>
  </si>
  <si>
    <t>Industry Insights
The global natural food colors market size was estimated at USD 1.32 billion in 2015 and is likely to witness rapid growth over the forecast period owing to high demand in confectionery and bakery goods. In addition, stringent regulations pertaining to the use of synthetic and identical colors are likely to emerge as the major driver for industry growth.
The industry is expected to exhibit substantial growth on account of rising demand for the products by the alcoholic and non-alcoholic beverages manufacturing industries. In addition, increasing demand for food colors obtained from non-synthetic sources coupled with rising consumer awareness in Asia Pacific and North America is expected to bolster the demand over the forecast period.
U.S. natural food colors market revenue, by application, 2014 - 2025 (USD Million)
The market is growing substantially in the U.S. in dairy &amp; frozen products application, owing to the increasing health concerns among the consumers. In addition, rising concerns regarding the health hazards posed by the consumption of synthetic colors in the economy are expected to drive market growth.
The demand for the product in the bakery application is expected to witness substantial growth owing to the rising demand for non-synthetic alternatives in the preparation of pastries, muffins, and cupcakes. In addition, the use of natural colors in icing and frosting is expected to aid market growth in the economy.
According to Naturex, of the total drink launches in the U.S., 50% of the drinks used natural sources for coloring. As a result, the demand for the product is expected to grow significantly over the forecast period. In addition, the growing demand for the non-synthetic alternatives in bakery &amp; confectionery applications, coupled with the adoption of natural colors by key manufacturers is expected to have positive impacts on the natural food colors market growth.
Product Insights
Carotenoids accounted for over 30% of the market revenue on account of superior usage properties such as anti-oxidation, protection against chronic diseases and cellular damage. In addition, growing demand for carotenoids in non-alcoholic beverages, frozen products, and bakery is expected to aid market growth globally.
The demand for curcumin is expected to register a CAGR of over 6% from 2016 to 2025 on account of increasing use in food products, confectionery, bakery, beverages, and dairy &amp; frozen products. Also, increasing demand for curcumin on account of medicinal and health benefits is expected to drive the industry growth over the forecast period.
Application Insights
The beverages industry is likely to grow at a CAGR of over 7% from 2016 to 2025, mainly on account of rising demand for juices, soft drinks, and alcoholic drinks. The growth of the beverage industry is driven by the economic development of the consumers primarily in Asia Pacific coupled with an increasing affinity towards flavored beverages.
Global natural food colors revenue share, by application, 2015 (%)
The demand for the aforementioned products in the dairy industry is likely to grow on account of the increasing substitution of existing synthetic and natural-identical food colors with natural colors. Dairy and frozen products consumed nearly on a day-to-day basis and consumers are increasingly being made aware of the health hazards associated with the aforementioned existing food colors used by manufacturers.
Regional Insights
The food &amp; beverage industry in Europe is characterized by the adoption of the products such as carotenoids, carmines, curcumin, and anthocyanin in applications such as bakery &amp; confectionery, beverages, and meat, among others. The large and rapidly-growing beverages industry in the region is expected to have a significant impact on the natural food colors market over the forecast period.
The industry in Asia Pacific is expected to exhibit the highest growth rate of over 7% by revenue, from 2016 to 2025 on account of the rising consumer awareness regarding the negative effects of synthetic colorants coupled with the growth in the spending abilities of the consumers in the region.
China has been the world’s largest consumer market for food &amp; beverages over the past few years, thus making this industry highly appealing for foreign brands and players in the food &amp; beverages industry. Also, rising government regulations on the use of synthetic colors are expected to have considerable impacts on the adoption of such alternatives by manufacturers in the Chinese food &amp; beverages industry.
Natural Food Colors Market Share Insights
The industry exhibits the presence of a number of major multinational companies such as CHR Hansen, Naturex, and Roha Dye Chem Pvt. Ltd, involved in the production of a variety of such colors, distributed through a well-established distribution network spread across the major consuming economies.
The companies in the industry are involved in the research and development activities for the production of advanced products with superior properties including pH and heat stability. In addition, the companies in the industry are generally integrated across multiple stages of the value chain from the production of raw materials to the distribution of the final product.
Report Scope
Attribute
Details
Base year for estimation
2015
Actual estimates/Historical data
2014 - 2015
Forecast period
2016 - 2025
Market representation
Revenue in USD Million, volume in Tons, &amp; CAGR from 2016 to 2025
Regional scope
North America, Europe, Asia Pacific, Latin America &amp; Middle East &amp; Africa
Country scope
The U.S., Germany, The U.K., China, India, Japan, Brazil
Report coverage
Volume forecast, Revenue forecast, Manufacturing process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and volume growth at global, regional &amp; country levels and provides an analysis of the industry trends in each of the sub-segments from 2014 to 2025. For the purpose of this study, Grand View Research has segmented the global natural food colors market on the basis of product, application, and region:
Product Outlook (Volume, Tons; Revenue, USD Million, 2014 - 2025)
Carotenoids
Curcumin
Anthocyanin
Carmine
Copper Chlorophyllin
Others
Application Outlook (Volume, Tons; Revenue, USD Million, 2014 - 2025)
Bakery &amp; Confectionery
Beverages
Dairy &amp; Frozen Products
Meat Products
Oil &amp; Fat
Fruits &amp; vegetables
Food
Regional Outlook (Volume, Tons; Revenue, USD Million, 2014 - 2025)
North America
The U.S.
Europe
Germany
The U.K.
Asia Pacific
China
India
Japan
Central &amp; South America
Brazil
Middle East &amp; Africa</t>
  </si>
  <si>
    <t>Automotive Steering Systems Market Size, Share &amp; Trends Analysis Report By Application, Regional Outlook, Competitive Strategies, And Segment Forecasts, 2019 To 2025</t>
  </si>
  <si>
    <t>https://www.grandviewresearch.com/industry-analysis/automotive-steering-systems-market</t>
  </si>
  <si>
    <t>The global automotive steering systems market is anticipated to witness growth over the forecast period. Automotive steering systems have undergone a paradigm shift from rigid and arduous manual to more sophisticated, easy-to-use, and reliable assisted systems. Steering systems are used in passenger cars, LCVs, and HCVs. Contemporary steering systems use several assistance systems to enhance the directional stability and agility of a vehicle.
The automotive steering systems market can be classified based on product type into two distinct categories, namely assisted and manual steering systems. Assisted steering systems can be further subdivided into three types, electrically assisted (EAPS/EPS), electro-hydraulic assisted (EHAPS/EHPS), and hydraulically assisted (HAPS/HPS). The EPS system has gained prominence, particularly in North America and Europe, owing to significant fuel efficiency achieved by its implementation. The fuel economy and emission standard in these regions have forced automobile manufacturers in the aforementioned regions to adopt the EPS system in their vehicle models. Increased eco-friendly initiatives in Asia Pacific are expected to play a crucial role in EPS system adoption in the region. Considerable price reduction is driving installation in several vehicles manufactured in developing regions.
Some automotive steering systems are equipped with anti-lock braking system (ABS) and electronic stability program (ESP). Developments of low-cost, lightweight, and less power consuming technologies are expected to be key opportunities that can be realized by companies operating in the automotive steering systems market.
The automotive steering systems market is characterized by the domination of a few established global players and several small/medium players vying for a sustainable market share. Key industry participants include JTEKT Corp., Mando Corp., Nexteer Automotive, NSK Ltd., ThyssenKrupp Presta AG, TRW Automotive, and ZF Lenksysteme.</t>
  </si>
  <si>
    <t>Nuclear Imaging Equipment Market Size, Share &amp; Trends Analysis Report By Application, Regional Outlook, Competitive Strategies, And Segment Forecasts, 2019 To 2025</t>
  </si>
  <si>
    <t>https://www.grandviewresearch.com/industry-analysis/nuclear-imaging-equipment-market</t>
  </si>
  <si>
    <t>Two foremost technologies of nuclear imaging equipment market used for cancer and neurological imaging are PET (Positron Emission Tomography) and SPECT (Single Photon Emission Computed Tomography) scanners. Nuclear imaging is a nascent imaging technology that uses a small quantity of radioactive substance linked to compounds used by the body's cells or compounds that attach to tumor cells. Using special detection apparatus, the radioactive substances can be located in the body to see when and where they concentrate and this technique has the capacity of improving disease prevention, clinical research, medical diagnosis, and treatment. PET generates computerized images of chemical alteration, such as sugar metabolism, which take place in the tissue. Usually, the patient is given an injection of a combination of sugar and radioactively labeled sugar, radioactive sugar accumulates on the tumor in the body if it is present and can be traced with the help of a scanner. However, in SPECT a small dose of radioactive material is injected in the vein of the patient and can be traced by the use of a scanner to check the blood flow to tissue and chemical reactions in the body. Rising awareness levels among physicians and clinical researchers regarding the benefits of nuclear imaging coupled with increasing application areas such as cases in oncology, and neurological diseases are the factors driving PET and SPECT market. Furthermore, increasing geriatric population and expanding horizon of applications in SPECT and PET imaging owing to constant discovery and developments of new radiopharmaceuticals are driving the diagnostic imaging market.
On the basis of technology, the nuclear imaging equipment market can be segmented as PET, PET/CT, SPECT, and SPECT/CT. PET accounted for the highest market share owing to its ability to provide high resolution images, it is mainly used in oncology as the images provided gives comprehensive information of the tumor. SPECT has the maximum share in cardiology. Furthermore, lack of availability of technetium-99m used for SPECT is one of the factors for its low market share. On the basis of application the market can be segmented as oncology, neurology, and cardiology.
North America, Europe, Asia Pacific, and RoW are few key regions analyzed in the report. North America has the highest share of the PET and SPECT market globally closely followed by Europe. Asia Pacific nuclear imaging equipment market is expected to grow at a rapid pace due to a rise in the aging population, an increase in chronic disease prevalence, public and private investments to continuously improve medical infrastructure in the region.
Key players of this nuclear imaging equipment market include Agfa-Gevaert N.V, Cardiarc Ltd., Covidien Plc, Digirad Corporation, Gamma Medica Inc., Medx Inc., Naviscan Inc., Positron Corporation, Royal Philips Electronics, Segami Corporation, Siemens Healthcare, and Spectrum Dynamics Ltd.</t>
  </si>
  <si>
    <t>Rare Earth Elements Market Size, Share &amp; Trends Analysis Report By Product (Cerium, Dysprosium, Erbium), By Application (Magnets, Catalyst), By Region, And Segment Forecasts, 2019 - 2025</t>
  </si>
  <si>
    <t>https://www.grandviewresearch.com/industry-analysis/rare-earth-elements-market</t>
  </si>
  <si>
    <t>Industry Insights
The global rare earth elements market size was valued at USD 2.80 billion in 2018 and is estimated to witness a CAGR of 10.4% from 2019 to 2025. Cerium, neodymium, lanthanum, praseodymium, yttrium, and dysprosium are the most commonly used rare earth elements. The market is driven by the increasing demand for these products in the manufacturing of magnets &amp; catalysts for the automotive industry. Cerium is widely used as a catalyst in catalytic converters of motor vehicles while neodymium &amp; praseodymium are used in the production of batteries for electric vehicles.
As per the International Energy Agency, the global stock of electric cars was over 5 million in 2018 with more than a 63% increase from 2017. Rising demand for electric vehicles to reduce CO2 emissions is expected to propel the use of permanent magnets in the production of batteries. Neodymium and praseodymium based rare earth permanent magnets are majorly used in the manufacturing of batteries.
The sales of the overall automotive industry increased by 3% from 2016 to 2017 as per the data published by OICA. The increasing demand for automobiles enables the manufacturers to maintain the supply-demand balance, thus increasing the production. This is expected to boost the demand for catalytic converters as they are used to reduce harmful vehicle exhaust emissions, thereby propelling the utilization of rare earth elements over the coming years.
Cerium and lanthanum catalysts are used in petroleum refining to convert crude oil into gasoline. Fluid catalytic cracking (FCC) uses the catalysts to prevent metal deactivation and to stabilize the zeolite structure during the conversion of crude oil. The sales volume off FCC increased by 3.2% from 2017 to 2018. This is anticipated to drive the demand for catalysts, thereby fueling the market growth over the forecast period.
China is the major producer and consumer of rare earth elements. To maintain self-sufficiency and to meet future demand, China has been raising the export tariffs on rare earth elements shipped to various countries including the U.S., Japan, India, Brazil, and the European Union. This led to the supply-demand gap in these countries as they majorly rely on the imports from China.
According to the IPC Association, China reduced the exports of rare earth elements by 72% in the second half of 2010 to preserve its depleting reserves. The country continues to supply the rare earth elements at reduced levels, thereby affecting industries such as automotive, oil &amp; gas, and electronics which require an ample amount of rare earth elements.
Product Insights
Cerium was the leading segment accounted for 42.87% volume share in 2018. The growth in the automotive industry is anticipated to drive the demand for cerium and, in turn, the cerium market. Cerium is used as a catalyst in the automotive industry in catalytic converters in exhaust systems to decrease emissions. Also, it is used in nickel-metal hydride batteries. The growing demand for hybrid vehicles is expected to have a positive influence on demand for rare earth over the forecast period.
Dysprosium is majorly used as an alloying agent in neodymiumâ€ironâ€boron (Neo) permanent magnets. Neo magnets are widely used in various end-use industries including transportation, power generation, aerospace, medical, defense, and industrial. The increasing demand for neo magnets is expected to drive the dysprosium market over the forecast period.
Gadolinium is expected to be driven by its increasing demand for nuclear reactors. It is used as a neutron absorber in the fresh fuel to control and regulate the reactivity of the nuclear reactor core. The nuclear energy market is witnessing several investments, which is leading to increasing demand for gadolinium. For instance, in December 2018, the Department of Energy's Oak Ridge National Laboratory (ORNL) announced plans about its collaboration with six new industry projects for advancing commercial nuclear energy technologies. These collaborations are going to be supported by the Department of Energy (DOE), which has announced funding of USD 14 million for research in fusion energy and USD 18 million for transformative energy technologies.
Praseodymium is anticipated to grow at a CAGR of 6.4%, in terms of volume, from 2019 to 2025. It is used as an alloying agent with magnesium to produce high strength metals for aircraft engines. An increasing number of travelers in different parts of the world are expected to augment the demand for aircraft. In February 2017, GE Aviation, a subsidiary of General Electric invested USD 4.3 billion to increase the production capabilities of aircraft engines. This is anticipated to propel the demand for praseodymium over the forecast period.
Application Insights
The magnet was the largest application segment in terms of volume and revenue in 2018. They are used in various applications such as in computer hard disc drives, linear actuators, servo motors, speakers &amp; headphones, and sensors. The increasing demand for magnets in automobiles, turbines, and consumer electronics is anticipated to boost the consumption of rare earth elements over the forecast period.
Ceramics application is projected to grow at a CAGR of 7.0%, in terms of revenue, from 2019 to 2025. Yttrium, lanthanum, cerium, neodymium, and praseodymium are majorly used in the ceramics industry for applications such as tiles, electronics, and engineering. Cerium oxide is used as an opacifier and to provide glaze to the ceramic tiles. According to the data published by the Ceramic World Web, the production of ceramic tile increased by 2.2% from 2016 to 2017. Increasing production of ceramics owing to the growing construction activities in developing countries is anticipated to have a positive impact on the rising utilization of rare earth over the forecast period.
The polishing segment accounted for a volume share of 15.7% in 2018. The segment is driven by the increasing production of glass products. Polishing is used for two purposes, surface smoothening and weight reduction. Cerium oxide is the most widely utilized compound in this application segment. It is used for thinning and smoothening the interior pieces of glass supporting the liquid crystal media, which leads to a reduction in the weight of the screen and allows an increase in the size of the end-products such as LCD TVs.
The production of consumer electronics is increasing worldwide, especially in APAC. According to the India Brand Equity Foundation, the production of LCD/LED TVs in India reached 16 million units in 2018 from 8.75 million units in 2015. This is likely to fuel the utilization of elements such as cerium, lanthanum, and praseodymium over the forecast period.
Regional Insights
North America is anticipated to grow at a CAGR of 8.2% in terms of revenue from 2019 to 2025. Growing demand for rare earth can be attributed to the expanding automotive industry in the region. For example, in 2018, Tesla, a leading American electric car manufacturer, announced about using neodymium in its Model 3 Long Range cars. This step is anticipated to spur the demand for neodymium over the forecast period.
Growing consumer electronics and nuclear energy industries are also anticipated to propel the demand for rare earth over the forecast period. The U.S. is the largest producer of nuclear power accounting for more than 30% of the world’s electricity generation. Two nuclear reactors are under construction in the country according to the World Nuclear Association. The growing need for nuclear reactors is expected to augment the market growth in the region.
In Europe, the demand for rare earth is expected to grow owing to their rising applications in magnets, metallurgy, catalysts, glass, and ceramics. The automotive industry is the major end-user of rare earth in Europe. According to OICA, Europe emerged as the second-largest producer of motor vehicles in the world and accounted for a share of 22.3% in 2018. This is anticipated to propel the demand for rare earth in the region.
The Asia Pacific was the leading producer and consumer of rare earth with a market volume share of 71.5% in 2018. Consumer electronics and automotive industry hold significance in Asia Pacific rare earth elements market. This is owing to the rising application of rare earth in magnets for manufacturing batteries in the electric vehicles and polishing of television glass to smoothen the surface &amp; reduce the weight of the product. Companies such as Skyworth, TCL, Xiaomi, BPL, and Thomson have started expanding their capabilities to manufacture components of television in India.
Growing demand for smartphones, high bandwidth capacities, and high-speed connectivity is likely to fuel the demand for optical fiber cables in India. Moreover, government initiatives such as Smart Cities Vision and Digital India are anticipated to boost the demand for the internet which in turn is expected to propel the utilization of fiber optics over the coming years. Neodymium, erbium, and holmium are being increasingly used to manufacture high-efficiency fibers, which are called active fibers. The beneficial properties of rare earth elements including high electrical conductivity, heat resistance, and magnetism are likely to fuel their utilization in electronic devices such as loudspeakers, cell phones, LEDs, etc. over the coming years.
Global Rare Earth Elements Market Share Insights
The global market is highly competitive owing to the presence of major players like Shin-Etsu Chemical Co. Ltd., China Minmetals Rare Earth Co. Ltd., China Northern Rare Earth (Group) High-Tech Co., Ltd., Iluka Resources Ltd, Molycorp Inc., Lynas Corporation Ltd, and Alkane Resources Ltd.
Mergers &amp; acquisitions and new capacity expansions are amongst the key strategies adopted by the major players of the market. In November 2018, Arafura Resources Ltd announced its plans to build a separation plant for its Nolans Neodymium-Praseodymium (NdPr) Project. This plant will be located in Australia’s northern territory and shall convert mixed rare earth intermediate products into refined NdPr Oxide.
Report Scope
Attribute
Details
The base year for estimation
2018
Actual estimates/Historical data
2014 - 2017
Forecast period
2019 - 2025
Market representation                                                  
Volume in Tons
Revenue in USD Million
CAGR from 2019 to 2025
Regional scope
North America, Europe, Asia Pacific, Central &amp; South America, Middle East &amp;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and volume growth at regional levels and provides an analysis of the industry trends in each of the sub-segments from 2014 to 2025. For this study, Grand View Research has segmented the global rare earth elements market report based on product, application, and region:
Product Outlook (Revenue, USD Million; Volume, Tons; 2014 - 2025)
Cerium
Dysprosium
Erbium
Europium
Gadolinium
Holmium
Lanthanum
Lutetium
Neodymium
Praseodymium
Promethium
Samarium
Scandium
Terbium
Thulium
Ytterbium
Yttrium
Application Outlook (Revenue, USD Million; Volume, Tons; 2014 - 2025)
Magnets
Catalysts
Metallurgy
Polishing
Glass
Phosphors
Ceramics
Other
Regional Outlook (Revenue, USD Million; Volume, Tons; 2014 - 2025)
North America
Europe
Asia Pacific
Central &amp; South America
Middle East &amp; Africa</t>
  </si>
  <si>
    <t>Retinal Implant Market Size, Share &amp; Trends Analysis Report By Device Type (Retina Implant Alpha AMS, Implantable Miniature Telescope, and Argus II), By Region, And Segment Forecasts, 2018 - 2026</t>
  </si>
  <si>
    <t>https://www.grandviewresearch.com/industry-analysis/retinal-implant-market</t>
  </si>
  <si>
    <t>Industry Insights 
The global retinal implant market size was valued at USD 30.0 million in 2017. It is expected to expand at a CAGR of 10.6% over the forecast period. Demand for retinal implants is increasing due to rising prevalence of target diseases, capability of restoring vision, and increasing geriatric population.
Researchers are focusing on retinal prosthetics owing to the relative ease of access to the retina for surgery. The retina has two types of photoreceptors, namely, rods and cones. Presence of Retinitis Pigmentosa (RP), Age-Related Macular Degeneration (AMD), or choroideremia may increase the risk of blindness with progression of the disease.
Currently, retinal implants are approved for the treatment of RP and end-stage AMD. According to the Foundation Fighting Blindness, RP causes blindness in around 1.5 million people in the world. Similarly, the National Eye Institute (NIE), a Department of National Institute of Health (NIH), states that in the U.S.; the number of people suffering from AMD was 2.1 million in 2010 and is expected to double to reach around 5.4 million in 2050.
In addition, according to the International Agency for the Prevention of Blindness (IAPB), AMD is the cause of blindness in around 5.0% of global blind population. Moreover, the same source also quotes that around 196 million people may suffer from AMD by 2020 and the number is expected to reach approximately 288 million in 2040. Therefore, presence of a large patient population is expected to drive the global retinal implants market over the forecast period.
Device Type Insights
Based on device type, the market is segmented into retina implant alpha AMS, implantable miniature telescope, Argus II, and others. The implantable miniature telescope segment is expected to witness the highest CAGR over the forecast period.
Implantable Miniature Telescope (IMT) was first approved in 2010, for treatment of end-stage AMD in patients in the U.S. aged 75 years and above. Furthermore, in 2014, the minimum age limit for patients eligible for receiving IMT was reduced to 65 years and above. In addition to the U.S. Food and Drug Administration (FDA) approval, IMT also received the CE mark, which enables Vision Care Corporate to market the product in Europe. Moreover, Israel Ministry of Health has approved the product for sale and distribution. Such initiatives are anticipated to boost growth of this segment over the forecast period.
Regional Insights
North America is expected to generate the highest revenue in the global retinal implant market over the forecast period. High prevalence of degenerative conditions and technological advancements may drive growth of the North America retinal implants market over the forecast period. In addition, rise in the number of AMD cases in the U.S. is also expected to boost regional expansion.
For instance, as per the Bright Focus Foundation, in 2016, around 11.0 million people in U.S. suffered from AMD. This condition generally has two forms, namely, wet and dry. The condition may get converted to wet form if it is not treated at the initial stage, ultimately leading to vision loss. Hence, most people prefer undergoing treatment at the primary stage to avoid such consequences.
In Asia Pacific, the market for retinal implants is expected to hold the highest market share over the forecast period. Increasing geriatric population and disposable income are expected to boost this market over the forecast period. Moreover, increasing healthcare expenditure by governments and private sectors coupled with various initiatives undertaken by major market players to expand in untapped regions are anticipated to propel the regional market growth.
Retinal Implant Market Share Insights
Prominent players in the market are Second Sight Medical Products, Inc.; Retina Implant AG; and VisionCare, Inc. Key players adopt strategies such as launching new product lines, seeking FDA approvals and undertaking new projects to strengthen their market position. 
In October 2017, Retina Implant AG announced that patients with minimal or no vision, undergoing Alpha AMS subretinal implant will be supported with reimbursement from the company. Such initiatives can promote the usage of these devices for patients worldwide. The initiative is projected to increase the company’s customer base and geographic reach during the forecast period.
The market players are also taking initiatives to penetrate new untapped regions to maintain their viable positions in the market. For instance, in February 2018, Second Sight Medical Products announced its entry into the Singapore market, in collaboration with a leading international eye center. The initiative is expected to expand the company’s geographical reach during the forecast period.
Report Scope
Attribute
Details
Base year for estimation
2017
Actual estimates/Historical data
2014 - 2016
Forecast period
2018 - 2026
Market representation
Revenue in USD Million &amp; CAGR from 2018 to 2026
Regional scope
North America, Europe, Asia Pacific, Latin America, and MEA
Country scope
U.S., Canada, U.K., Germany, China, Japan, Brazil, and Saudi Arabia
Report coverage
Revenue, company share, competitive landscape, growth factors,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and opportunities in each of the sub-segments from 2014 to 2026. For the purpose of this study, Grand View Research has segmented the global retinal implant market report on the basis of device type and region:
Device Type Outlook (Revenue USD Million; 2014 - 2026)
Retina Implant Alpha AMS
Implantable Miniature Telescope
Argus II
Others
Regional Outlook (Revenue, USD Million; 2014 - 2026)
North America
The U.S.
Canada
Europe
Germany
U.K.
Asia Pacific
Japan
China
Latin America
Brazil
MEA
Saudi Arabia</t>
  </si>
  <si>
    <t>Crude Sulfate Turpentine Market Size, Share &amp; Trends Analysis Report By Product (Carene, Camphor, Alpha-pinene, Beta-pinene), By Application (Additives, Personal/Home Care), And Segment Forecasts, 2019 - 2025</t>
  </si>
  <si>
    <t>https://www.grandviewresearch.com/industry-analysis/crude-sulfate-turpentine-market</t>
  </si>
  <si>
    <t>Report Overview
The global crude sulfate turpentine market size was valued at USD 633.0 million in 2018 and is projected to expand at CAGR of 3.5% during the forecast period. This growth is attributed to the increased scope of applications across aroma chemicals and personal and home care products. Moreover, rising product demand in Asia Pacific is likely to boost the market development.
Shifting preference toward eco-friendly CST derivatives as a substitute to the petrochemical derivatives is anticipated to drive the industry further. Crude sulfate turpentine , a byproduct obtained in pulp making process, can be sourced at a fixed price based on the yearly or six-monthly contracts. Manufacturers directly source the materials from mills. It is a volatile amber liquid that offers major products including alpha and beta pinenes, which are the building blocks for various natural flavors and fragrances.
Moreover, these products are reacted into poly-terpenes, which are used in adhesives, specialty inks, electronic solvents, vitamins, pharmaceuticals, disinfectants, and other products. The concentration of the products varies with the change in geographical areas owing to variation in the genus Pinus in the pine tree.
Manufacturers are focusing on securing sustainable raw materials with an efficient manufacturing process. They are shifting towards renewable bio content to the product manufacturing. For instance, Kraton is implementing high bio-renewable content (BRC) by nature maintaining the overall performance of the tires produced.
Product Insights
Beta-pinene was the leading product segment in 2018 and accounted for over 40% of the overall volume share owing to its presence in higher amounts among the derivatives obtained during the Kraft pulping process. In addition, the product can be directly sold to multiple industries, while alpha-pinene requires further processing before using it in final products.
Alpha-pinene is a colorless liquid derived from CST and is mainly used to synthesize linalool, terpineol, and sandalwood fragrance. Pure alpha-pinene is extracted from various sources, such as sage, citrus, eucalyptus, rosemary, conifer trees, and turpentine trees. Of all products, alpha-pinene is the most common and concentrated terpene.
Carene is likely to witness the highest CAGR of over 3% owing to its increasing application as a raw material in perfumes, cosmetics, flavors, and in the production of terpene resins. It is also used in various therapeutic and medicinal applications like sedative, memory stimulator, anti-inflammatory, antifungal, and speedy bone healing.
Application Insights
Aroma chemicals application segment accounted for the highest volume share in 2018. Extensive usage of these derivatives, as it is naturally sourced, in the manufacturing of various flavors and fragrances is likely to drive the segment further during the forecast years. Moreover, increasing per capita income levels, particularly in the developing regions like India and China are expected to have a positive impact on the demand for fragrances and flavors.
Camphene derived from turpentine is widely used as a food additive to improve taste and appearance, as well as to preserve food products. These products are used as feedstock for manufacturing multiple products including flavors and fragrance and as ingredients in the pharmaceutical industry. They are also used in the production of polymer additives, turpentine oil, fragrances, pine oil, and pinenes.
Turpentine being naturally sourced product, has a huge potential in the personal care industry. Carene, terpineol, camphor, pure alpha-pinene, and beta-pinene are used as raw materials in manufacturing of personal and home care products, such as cosmetics, liquid cleaners, phenyls, and soaps.
Regional Insights
North America emerged as the largest regional market in the past owing to presence of the major exporters. The region is anticipated to maintain its dominance during the forecast years. Europe also held a significant industry share in 2017 and will expand in the coming years due to high demand for natural ingredients in cosmetics and personal care products. Presence of a robust personal care manufacturing base in countries, such as U.K., France, and Germany, is further expected to be a favorable factor for the market.
Asia Pacific is projected to be the fastest-growing regional market in the years to come owing to rising product demand in cosmetics and personal care industry from developing countries, such as China and Japan. China is the largest producer of turpentine across the globe, as a result, most of the turpentine requirements in the country are met by regional production units.
Key Companies &amp; Market Share Insights
Major companies in the industry collaborate with the distributor across different regions to improve the industry foothold. For instance, DRT expanded its network with Quimidroga France EURL as its distributor in France for all the resins intended for industrial applications.
Another key strategy undertaken by industry participants is R&amp;D investments. For instance, ORGKHIM Biochemical Holding and Ilim Group joined hands for an innovative biochemical production project with a 50-50% partnership. Some of the prominent companies include DRT; Ingevity; Kraton Corporation; ORGKHIM Biochemical Holding; Pine Chemical Group; and International Flavors &amp; Fragrances, Inc. (IFF).
Crude Sulfate Turpentine Market Report Scope
Report Attribute
Details
Market size value in 2019
USD 652.6 million
Revenue forecast in 2025
USD 806.2 million
Growth Rate
CAGR of 3.5% from 2019 to 2025
Base year for estimation
2019
Historical data
2016 - 2018
Forecast period
2019 - 2025
Quantitative units
Revenue in USD million and CAGR from 2019 to 2025
Report coverage
Revenue forecast, company ranking, competitive landscape, growth factors, and trends
Segments covered
Product, application, region
Regional scope
North America; Europe; Asia Pacific; Central &amp; South America; Middle East &amp; Africa
Country scope
U.S., Canada, Mexico, Finland, Russia, Sweden, France, China, Japan, Australia, Brazil, and South Africa
Key companies profiled
Les Dérivés Résiniques et Terpéniques-DRT, Ingevity, Kraton Corporation, ORGKHIM Biochemical Holding, Pine Chemical Group, International Flavors &amp; Fragrances, Inc. (IFF)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crude sulfate turpentine market report on the basis of product, application, and region:
Product Outlook (Volume, Tons; Revenue, USD Thousand, 2014 - 2025)
Carene
Terpineol
Camphor
Pinane Hydroperoxide
Pure alpha-pinene
Beta-pinene
Terpene Resins
Limonene
Application Outlook (Volume, Tons; Revenue, USD Thousand, 2014 - 2025)
Additives
Adhesives
Solvents
Rubber Processing
Aroma Chemicals
Personal/Home Care Product
Regional Outlook (Volume, Tons; Revenue, USD Thousand, 2014 - 2025)
North America
U.S.
Canada
Mexico
Europe
Finland
Russia
Sweden
France
Asia Pacific
China
Japan
Australia
Central &amp; South America
Brazil
Middle East &amp; Africa
South Africa
Frequently Asked Questions About This Report
How big is the crude sulfate turpentine market?
b.  The global crude sulfate turpentine market size was estimated at USD 652.6 million in 2019 and is expected to reach USD 682.0 million in 2020.
What is the crude sulfate turpentine market growth?
b.  The global crude sulfate turpentine market is expected to grow at a compound annual growth rate of 3.5% from 2019 to 2025 to reach USD 806.2 million by 2025.
Which segment accounted for the largest crude sulfate turpentine market share?
b.  North America dominated the crude sulfate turpentine market with a share of 59% in 2019. This is attributable to increasing application of the product in additives, adhesives, solvents, rubber processing, aroma chemicals, and personal &amp; home care
Who are the key players in crude sulfate turpentine market?
b.  Some key players operating in the crude sulfate turpentine market include Les DÃ©rivÃ©s RÃ©siniques et TerpÃ©niques-DRT, Ingevity, Kraton Corporation, ORGKHIM Biochemical Holding, Pine Chemical Group, International Flavors &amp; Fragrances, Inc. (IFF)
What are the factors driving the crude sulfate turpentine market?
b.  Key factors that are driving the market growth include increasing usage of CST derivatives such as alpha-pinene and beta-pinene as flavorings and fragrances in food &amp; beverage and aroma chemical applications</t>
  </si>
  <si>
    <t>Mixed Tocopherols Market Size, Share &amp; Trends Analysis Report By Product (Alpha Rich, Gamma Rich, Gamma-Delta Rich), By Application (Dietary Supplements, Cosmetics, Pharmaceuticals), And Segment Forecasts, 2018 - 2025</t>
  </si>
  <si>
    <t>https://www.grandviewresearch.com/industry-analysis/mixed-tocopherols-industry</t>
  </si>
  <si>
    <t>Industry Insights
The global mixed tocopherols market size was estimated at 117.8 kilo tons in 2016. The growing vitamin E demand in food and dietary supplements owing to rising health concerns is anticipated to drive the market over the forecast period.
The ability of vitamin E to minimize risks associated with heart attack, chest pain, and joint pain is expected to drive the demand for mixed tocopherols over the next eight years. Surging vitamin E demand in pharmaceuticals for treating lung, oral, colorectal and pancreatic cancer, polyps, gastric, night cramps, restless leg syndrome, epilepsy, and Huntington’s Chorea is further expected to drive market growth over the forecast period.
U.S. mixed tocopherols market volume by product, 2014 - 2025 (Tons)
Surging demand for nutritious products such as fortified food and energy drinks is expected to drive tocopherols demand in North America over the next eight years. The U.S. is expected to witness moderate growth on account of increasing health concerns in the country. Stringent government regulations and anti-dumping laws in the U.S. are anticipated to raise the demand for nature-based products over the foreseeable future.
The growing demand for dietary supplements for enhancing physical endurance and improving muscle strength is expected to drive the industry over the next few years. In addition, vitamin E reduces the side effects of medical treatments such as radiation and dialysis, doxorubicin, and amiodarone medication.
Alpha tocopherols are the main source of vitamin E in dietary supplements. Regulatory approval to use it as antioxidants for food and as additives in nutrient preparations for use in infant formula is expected to drive the global market growth over the forecast period.
Product Insights
Alpha rich mixed tocopherols was the largest product segment, which accounted for 60.3% of the market volume share in 2016. Alpha rich category forms a major component of vitamin E for human diet intake. It acts as an antioxidant and minimizes the effects of the aging process. Owing to its ability to minimize risks associated with blood clotting, alpha rich find huge significance in dietary supplement and pharmaceutical segments. The aforementioned factors are expected to drive product demand over the forecast period. 
The global gamma rich mixed tocopherols demand is expected to grow at a CAGR of 4.3% from 2017 to 2025. Owing to its ability to minimize inflammatory threats, gamma rich is expected to witness significant growth over the forecast period. Food sources of this product include sesame seeds, soybean, corn oils, black walnuts, flaxseeds, pumpkin seeds, and pistachios. Growth of this product segment can be attributed to its high nutritional value that can be utilized in the food &amp; beverage industry.
The global gamma-delta mixed tocopherols demand is expected to reach over 26 kilo tons by 2025, growing at a significant rate from 2017 to 2025. Owing to its enhanced benefits including oxidizing stability and vitamin E supplement, gamma-delta is expected to gain significance over the forecast period. 
Application Insights
Dietary supplements was the largest application segment and accounted for 43.3% of total demand in 2016. Mixed tocopherols, especially those containing high purity alpha and gamma ones have excellent antioxidant and nutritional properties. The growing importance of natural dietary supplements along with growing health concerns among general consumers is anticipated to steer the segment growth over the forecast period.
Animal feed nutrition is expected to grow at a CAGR of 3%, in terms of revenue from 2017 to 2025. Vitamin E plays a significant role in improving cattle health and enhancing immunity. Factors, such as the ability of mixed tocopherols to protect animals from bacterial infection and provide enhanced dairy productivity, are expected to drive demand in this segment over the next eight years.
Surging demand for vitamin E and its derivatives in animal feed is expected to drive the application segment growth which accounted for 20.5% of the market share in terms of volume in 2016. High production capacities in Asia Pacific give flexibility to the manufacturers to scale-up the production depending on demand trends.
Global mixed tocopherols market share by application, 2016 (%)
The pharmaceutical segment accounted for 14.6% of the total revenue share in 2016. Owing to its medicinal value in minimizing risks associated with diseases such as cancer, Alzheimer’s, and cardiovascular, mixed tocopherols are expected to gain significance in the pharmaceutical application segment over the long term.
In addition, mixed tocopherols are expected to gain significance in the cosmetic application and generate revenues worth over USD 1.3 billion by 2025. Various skincare benefits including UV protection and antioxidant/anti-aging properties have attributed to increasing product demand in the segment. The growing awareness toward health benefits associated with vitamin E is expected to drive the product demand in the pharmaceutical application over the forecast period.
Regional Insights
Asia Pacific dominated the global mixed tocopherols market in 2016 and is expected to remain the largest regional market on account of rising meat consumption in the region over the forecast period. The demand in this region is expected to reach 59.29 kilo tons by 2025. China is expected to witness considerable growth over the next eight years on account of low raw material costs. 
North America is expected to witness growth at a CAGR of 3.5% from 2017 to 2025 on account of growing consumer health concerns across the U.S. and Canada. The stringent regulatory framework in the region is expected to drive demand for naturally derived products over the forecast period.
Europe is expected to witness moderate growth rate on account of the growing demand for processed food products in the region. The CSA and the MEA regions are expected to grow rapidly over the next eight years on account of increasing meat consumption and the rising cosmetic industry, especially in the emerging markets of South Africa and Brazil.
Mixed Tocopherols Market Share Insights
The global mixed tocopherols market is dominated by large multinational corporations such as BASF, Cargill, and ADM with a significant presence across the value chain. The market is characterized by vertical integration across each component of the value chain.
Some of the other prominent players in the market include BTSA, DSM Nutritional Product, LLC, Vitae Naturals, Zhejiang Medicine Co., Ltd. (ZMC), COFCO Tech Bioengineering Co., Ltd., Eisai Food &amp; Chemical Co., Ltd., and Vance Group Ltd.
Report Scope
Attribute
Details
Base year for estimation
2016
Actual estimates/Historical data
2014 - 2016
Forecast period
2017 - 2025
Market representation                                                
Volume in tons, revenue in USD Million and CAGR from 2017 to 2025
Regional scope
North America, Europe, Asia Pacific, Central &amp; South America, Middle East &amp; Africa
Country scope
U.S., Canada, Mexico, Germany, France, China, India
Report coverage             
Volume and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mixed tocopherols market on the basis of product, application, and region:
Product Outlook (Volume, Tons; Revenue, USD Million, 2014 - 2025)
Alpha Rich
Gamma Rich
Gamma-Delta Rich
Others
Application Outlook (Volume, Tons; Revenue, USD Million, 2014 - 2025)
Port/Swine
Dietary Supplements
Animal Feed Nutrition
Cosmetics
Pharmaceuticals
Food &amp; Beverage Fortification
Regional Outlook (Volume, Tons; Revenue, USD Million, 2014 - 2025)
North America
The U.S.
Canada
Mexico
Europe
Germany
France
Asia Pacific
China
India
Central &amp; South America
Middle East &amp; Africa
Frequently Asked Questions About This Report
How big is the mixed tocopherols market?
b.  The global mixed tocopherols market size was estimated at USD 10.4 billion in 2019 and is expected to reach USD 10.6 billion in 2020.
What is the mixed tocopherols market growth?
b.  The global mixed tocopherols market is expected to grow at a compound annual growth rate of 2.4% from 2019 to 2024 to reach USD 11.4 billion by 2025.
Which segment accounted for the largest mixed tocopherols market share?
b.  Alpha rich mixed tocopherols dominated the mixed tocopherols market with a share of 59.8% in 2019. This is attributable to the fact that is contributes to a major component of vitamin E for human diet intake. It acts as an antioxidant and minimizes the effects of aging process.
Who are the key players in mixed tocopherols market?
b.  Some key players operating in the mixed tocopherols market include ASF, DSM, ADM, Cargill, BTSA, Vitae Naturals, Zhejiang Medicine Co., Ltd. (ZMC), COFCO Tech Bioengineering Co., Ltd., Eisai Food &amp; Chemical Co., Ltd., and Vance Group Ltd.
What are the factors driving the mixed tocopherols market?
b.  Key factors that are driving the market growth include growing vitamin E demand in food and dietary supplements owing to rising health concerns.</t>
  </si>
  <si>
    <t>Nanophotonics Market Size, Share &amp; Trends Analysis Report By Product, By Production Technology, Regional Outlook, Competitive Strategies, And Segment Forecasts, 2019 To 2025</t>
  </si>
  <si>
    <t>https://www.grandviewresearch.com/industry-analysis/nanophotonics-industry</t>
  </si>
  <si>
    <t>The global nanophotonics market is anticipated to grow significantly over the forecast period. Nanophotonics emerged from nanotechnology, photonics, and optoelectronics; the technology provides high thermal resistance, energy efficiency, and longer operational life. As a result, it has been gaining acceptance from companies, which is expected to drive the market.
Increasing investment in end-use industries including consumer electronics, telecommunications, and solar power conversion systems is also expected to fuel market growth over the next few years. However, high research and development costs coupled with the high cost of raw materials as well as equipment is expected to restrain the industry from realizing its full potential. In order the overcome this barrier, prices need to be lowered, and standardization needs to be established for filing patents.
Nanophotonic products include Light Emitting Diodes (LEDs), Organic LEDs (OLEDs), near field optics, photovoltaic cells, optical switches, optical amplifiers, and holographic memory. These products are the components used in manufacturing products for end-use industries. LEDs are expected to gain market share as a result of a wide range of application areas of high-intensity LEDs. Nanophotonic OLEDs include active matrix and passive matrix OLEDs, referred to as AMOLED and PMOLED, of which the former is expected to account for a larger share. Applications include entertainment, consumer electronics, indicators and signs, lighting, telecommunication, and non-visual applications. Applications are based upon the product under consideration; for example, LED applications include indicators and signs, lighting, and non-visual applications among others, while nanophotonic OLED applications are telecommunication, entertainment, etc.
Nanonophotonic ingredients include photonic crystals, nanotubes, plasmonics, nanoribbons, and quantum dots, which was the largest market segment in 2012. Plasmonics is expected to witness the fastest growth rate over the forecast period, on account of its potential in energy-based products such as solar cells. Asia Pacific is expected to remain the largest market over the next few years and accounted for over 70% of the overall market share in 2012. Major participants of the nanophotonics industry include Cree Inc., Philips Lumileds Lighting Company, Schott, Nichia Corp., Epistar Corporation, Sharp, and SMD LED among others.
Our Nanophotonics market research study takes a closer look at the nanophotonics industry, providing a holistic perspective on market dynamics, trends, supply, and demand. Our report deep-dives into the market and segments it on multiple levels and providing key insights on a macro as well as micro-level. The study aims at providing granular information, regarding estimates and forecasts for key product segments including LEDs, OLEDs, near field optics, photovoltaic cells, optical amplifiers, optical switches, and holographic memory. Application segments include entertainment, consumer electronics, indicators and signs, lighting, telecommunication, and non-visual applications. The report also provides estimates for key nanophotonics ingredients including photonic crystals, nanotubes, nanoribbons, plasmonics, and quantum dots, along with yearly forecast up to 2020. The report also provides the same level of information for key regional markets.
The research report analyzes various factors which have been driving and inhibiting the global nanophotonics market in the past. In addition, the research report analyzes the impact of each driver and restraint on the market growth based on which the market is forecasted. The report also showcases the opportunities available in the market which may act as future drivers for the market.</t>
  </si>
  <si>
    <t>Brain Monitoring Device Market Size, Share &amp; Trends Analysis Report By Product, By Production Technology, Regional Outlook, Competitive Strategies, And Segment Forecasts, 2019 To 2025</t>
  </si>
  <si>
    <t>https://www.grandviewresearch.com/industry-analysis/brain-monitoring-devices-industry</t>
  </si>
  <si>
    <t>Growing prevalence of target conditions such as neurological disorders, autoimmune and cardiovascular diseases across the world is the primary growth driver of the global brain monitoring devices market.
Brain monitoring devices are used to monitor and diagnose abnormal activities in the brain. Brain monitoring devices assist in monitoring electrical and neural activity in the brain. In addition, they help in monitoring the blood flow in the veins and arteries situated in the brain.
The presence of high incidence rates of diseases leading to brain disorders such as epilepsy, Alzheimer’s disease, brain tumors, and multiple sclerosis will also serve this market as high impact rendering drivers. According to the estimates of the WHO in 2011 the global prevalence of epilepsy and multiple sclerosis was calculated at 50 million and 2.5 million respectively.
Improvement in functionality, user-friendliness and cost-effectiveness of new brain monitoring devices enabled with technological advancements and the growing demand for brain monitoring devices in the pre-surgery and post-surgery stages will fuel the future growth of this market. Rising installations and demand for brain monitoring devices in critical care settings such as the ICU (intensive care unit) will also ensure the healthy growth of this market in the future.
The electroencephalograph market is one of the largest product segments in this market. High prevalence of epilepsy and sleep disorders coupled with the presence of high unmet medical needs in these segments attribute for its market share. In terms of geography, this market is dominated by the North American region owing to the high market penetration of digital and mobile medical devices in this region supported by the presence of high healthcare expenditure and sophisticated healthcare infrastructure. Growing base of the geriatric population in the U.S. coupled with the presence of high patient awareness levels will also serve the North American brain monitoring devices market as drivers.
This research study encompasses a competitive landscape of the brain monitoring devices market. Revenue analysis, product benchmarking, and strategic developments of key market players such as Covidien PLC, Advanced Brain Monitoring Inc., Elekta AB, Cadwell Laboratories Inc., Nihon Kohden Corporation, Integra LifeSciences Holdings Corporation, and others are also provided in this report.
Grand View’s market research study takes a closer look at the brain monitoring devices industry, providing a holistic perspective on market dynamics, trends, supply, and demand. Our report deep-dives into the market and segments it on multiple levels and providing key insights on a macro as well as micro-level. The study aims at providing granular information, regarding estimates and forecasts for key product segments including electroencephalograph, cerebral oximeters, magnetoencephalograph systems, transcranial doppler and intracranial pressure monitors with yearly forecast up to 2020. The report also provides the same level of information for key regional markets of North America, Europe, Asia Pacific, and RoW (rest of the world).
The research report analyzes various factors which have been driving and inhibiting the global brain monitoring devices market in the past. In addition, the research report analyzes the impact of each driver and restraint on the market growth based on which the market is forecasted. The report also showcases the opportunities available in the market which may act as future drivers for the market.</t>
  </si>
  <si>
    <t>Fingerprint Access Control Systems Market Analysis By Product (Optical, Capacitive, Pressure, Ultrasonic, Thermal), By Application (Commercial, Consumer Electronics, Government, Military &amp; Defense, BFSI, Healthcare) And Segment Forecasts To 2024</t>
  </si>
  <si>
    <t>https://www.grandviewresearch.com/industry-analysis/fingerprint-access-control-systems-market</t>
  </si>
  <si>
    <t>Stringent government regulations and mandates to boost fingerprint access control market
The global fingerprint access control market size was estimated at USD 2.84 billion in 2015. Increasing need for security requirements owing to the increasing threats of terrorist attacks is expected to contribute to the industry growth. Several government regulations mandate the implementation of identification technologies for citizens, employees, and foreign nationals to improve national security. Government organizations across the world are taking steps to improve security in response to intensified concerns from the threat of terrorism over public safety. National governments have mandated large spending on security measures, positioning emphasis on the technology to address mounting security concerns. Such initiatives are expected to favor market growth over the forecast period.
U.S. Fingerprint Access Control Systems Market By Product, 2014- 2024 (USD Million)
Cloud computing technology is the emerging trend that caters to the industry demand of a digitized economy. The technology offers several benefits such as on-demand environment, network-centric, agility, and data sovereignty. However, it offers certain security risks such as hacked passwords and data intrusion resulting in loss of personal information. Deploying biometric technology such as fingerprint address can resolve such issues by offering smart spaces, mobile applications and access control applications.
Increasing demand across the industries such as BFSI, consumer electronics and healthcare are projected to foster the industry growth. While conventional security methods such as password or credential have witnessed security vulnerabilities such as easy to forge or stolen, enterprises and governments in regions including Asia Pacific tends to switch to biometric identification systems due to high convenience and fortified level of security.
Capacitive fingerprint access control observed as a lucrative market segment
Optical fingerprint access control dominated the industry in 2015, however, capacitive products are anticipated to grow at significant growth rate over the forecast period. This can be largely attributed to the increase in development of electronic devices such as smartphones along with the rising demand for security. For instance, smartphone companies such as Samsung and Apple have started embedding capacitive fingerprint sensors into their smartphones. Furthermore, these products are economically viable as compared to the alternative products.
BFSI and consumer electronics to capture considerable share in the industry
Consumer electronics is expected to be the fastest segment, growing with a CAGR of over 18% from 2016 to 2024 owing to the increasing demand for access control features in smartphones and tablets. Mobile payment options such as PayPal, Apple Pay, and Alipay has already incorporated the technology. Moreover, manufacturers are offering the technology for mobile app developers, such as Samsung’s SDK Pass and Apple’s iOS 8.
BFSI is gaining traction with an overall CAGR of nearly 20% by 2024. It is deploying the technology for controlled access to meet the requirement for added security in the sector. The technology offers reliable and secure system for restricted areas without the need for traditional tokens or security cards. Moreover, it provides greater flexibility, maintaining high levels of security essential to the industry.
Asia Pacific Fingerprint Access Control industry expected to drive demand
North America dominated the industry with the significant market share of over 34% in 2015. However, Asia Pacific is estimated to grow considerably with a CAGR of over 21% from 2016 to 2024 to capture the market share of over 28% in 2024. Technological proliferation backed by increasing need for secure authentication and recognition of individuals across distinct end-use industries are the factors expected to impel the regional growth. Moreover, declining prices of fingerprint access control systems and sensors has led to an overall increase in its global demand.
Furthermore, Middle East and Africa is expected to witness significant growth, which can be attributed to instability in regions such as Syria, Libya, Iran and Iraq that highlights the need for high degree of homeland security, surveillance and obtaining military intelligence. Increasing implementation of fingerprint access control devices for defense and military has led to the increasing adoption of the technology in the region.
3M Cogent and NEC Corporation are amongst the key share holders
The key industry players in the fingerprint access control market include Cross Match Technologies Inc., 3M Cogent, Anviz Global, Daon Inc., NEC Corporation of America, Lockheed Martin Corporation, IDtech 360, SecuGen Corportaion, Safran Group, Merkatum Corporation, Suprema Inc., Fingerprint Cards AB (FPC), Aware, Inc., and ZKTeco. Manufacturers are investing immensely to develop advanced fingerprint technologies owing to the intensified completion among players in the industry. For instance, Fingerprint Cards (FPC) invested over USD 55.2 million in R&amp;D in 2014 to develop advanced biometric solutions.
Industry participants are increasingly focusing on joint ventures and strategic partnerships with consumer electronics manufacturers. Suppliers, manufacturers, distributors are collaborating to enhance and expand their product offerings, distribution channel and gaining market share. For example, recently in 2016, Synaptics Incorporated, which is the prominent developer of human interface solutions have announced to collaborate with TCL Communication to offer fingerprint sensor technology solution to its Alcatel smartphone customers in the U.S. and worldwide.
Fingerprint Access Control Systems Market Report Scope
Report Attribute
Details
Market size value in 2020
USD 6.1 billion
Revenue forecast in 2024
USD 11.8 billion
Growth Rate
CAGR of 17.5% from 2016 to 2024
Base year for estimation
2015
Historical data
2013 - 2015
Forecast period
2016 - 2024
Quantitative units
Revenue in USD million/billion and CAGR from 2016 to 2024
Report coverage
Revenue forecast, company ranking, competitive landscape, growth factors, and trends
Segments covered
Product, application, region
Regional scope
North America; Europe; Asia Pacific; Latin America; Middle East &amp; Africa
Country scope
U.S.; Canada; Germany; U.K.; China; India; Japan; Brazil; Mexico
Key companies profiled
Cross Match Technologies Inc.; 3M Cogent; Anviz Global; Daon Inc.; NEC Corporation of America; Lockheed Martin Corporation; IDtech 360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What are the factors driving the fingerprint access control systems market?
b.  Key factors that are driving the market growth include increasing need for security requirements owing to the increasing threats of terrorist attacks.
How big is the fingerprint access control systems market?
b.  The global fingerprint access control systems market size was estimated at USD 5.2 billion in 2019 and is expected to reach USD 6.1 billion in 2020.
What is the fingerprint access control systems market growth?
b.  The global fingerprint access control systems market is expected to grow at a compound annual growth rate of 17.5% from 2016 to 2024 to reach USD 11.8 billion by 2024.
Which segment accounted for the largest fingerprint access control systems market share?
b.  North America dominated the fingerprint access control systems market with a share of 32.6% in 2019. This is attributable to technological proliferation backed by an increasing need for secure authentication and recognition of individuals across distinct end-use industries.
Who are the key players in fingerprint access control systems market?
b.  Some key players operating in the fingerprint access control systems market include Cross Match Technologies Inc., 3M Cogent, Anviz Global, Daon Inc., NEC Corporation of America, Lockheed Martin Corporation, and IDtech 360.</t>
  </si>
  <si>
    <t>Native Collagen Market Size, Share &amp; Trends Analysis By Source (Bovine, Porcine, Poultry, Marine), By Application (Bone &amp; Joint Reconstruction, Wound Dressing, Cosmetics (Topical)), And Segment Forecasts, 2019 - 2025</t>
  </si>
  <si>
    <t>https://www.grandviewresearch.com/industry-analysis/native-collagen-market</t>
  </si>
  <si>
    <t>Industry Insights
The global native collagen market size was valued at USD 160.5 million in 2018 and is estimated to exhibit a CAGR of 5.4% from 2019 to 2025. Rising adoption of the product in several applications, such as cosmetics and healthcare and pharmaceuticals is anticipated to drive the growth. Rising awareness regarding medical application for wound healing and treatment of rheumatoid arthritis and osteoarthritis is anticipated to further drive the product demand.
Native collagen is extracted from the cartilages and bones of bovine, poultry, porcine, and marine species. It is insoluble and is characterized by less probability of direct consumption as well as inclusion in food and beverage products. This raw and unprocessed form of collagen finds application in bone and joint reconstruction, wound healing, tissue generation, and in the formulation of topical cosmetic products.
According to the Centers for Disease Control and Prevention (CDC), National Center for Chronic Disease Prevention and Health Promotion (NCCDPHP), 67 million of the total U.S. population is likely to suffer from arthritis by 2025. Increasing aging population along with high inclination of consumers toward nutraceutical supplements is anticipated to boost the market growth in the forthcoming years. Sigma-Aldrich and TSI GROUP are the prominent manufacturers and suppliers of native collagen in the country. Products offered by these companies are clinically proven and halal certified. Increasing demand for these products for the treatment of joint health problems is anticipated to fuel the overall demand from the U.S.
Native collagen is processed in order to explore its nutritive value and its bioavailability since it is hard to digest. The process of transforming the product into its processed form is known as hydrolyzation, which involves breaking down the molecular bonds present between the individual strands of undenatured collagen into small peptides. These peptides are then absorbed and properly digested by the body. The processed products are used in the formulation of several food and beverage items and dietary supplements that contribute to the health of joints, bones, and skin. Rising acceptance of processed products is projected to hamper the native collagen market growth over the forecast period.
Native collagen is used in the formulation of different types of topical cosmetic products, especially skincare and haircare products. It is the highly pure form and is thus used in anti-aging products to prolong the aging process and to ensure wrinkle-free skin. The product is specifically used to promote lubrication for cartilages and joints. Growing awareness regarding the advantages of this product for healing wounds and providing relief against rheumatoid arthritis and osteoarthritis in medical sector, is anticipated to drive the demand in near future.
Source Insights
Native collagen can be extracted from tendons, ligaments, dermis, and blood vessels of bovine animals. Bovine-based product is used in various cosmetic formulations and medical applications. It is widely utilized as a thin layer on tissue-culture as well as in wound dressings, dermal fillers, and scaffolds. It is also used in wound dressings since it exhibits anti-inflammatory, anti-fibrotic, anti-infective, and analgesic properties and promotes angiogenesis, which ultimately helps in faster wound healing.
Native collagen can be derived from various other sources including chicken and avian birds. Chicken is one of the major sources of native collagen due to its high protein content. The growth of the segment can be attributed to the rising demand for poultry-based products in nutraceutical applications, including bone and joint health supplements. Poultry-based native collagen supplements are used for treating rheumatoid arthritis and osteoarthritis. They also assist in reducing joint inflammation and cartilage degradation, thus improving bone and joint health.
Native marine collagen is used for developing biomedical materials for bone and tissue engineering. When sourced from salmon and tilapia species, it is used for developing scaffolds that are further employed for bone and oral mucosa regeneration activities. When derived from jellyfish and marine gastropods, it is used in scaffolds for cartilage repair. Cultural practices and religious beliefs of consumers have restrained the use of bovine and porcine derived products in several Middle Eastern and Asian countries. As a result, manufacturers are increasingly focusing on the marine sources of native collagen. These factors are expected to drive the demand for native marine collagen over the forecast period.
Application Insights
Native collagen wound dressings are used to treat chronic wounds as they inhibit the action of metalloproteinase. They also promote wound healing through the discharge of newly formed fibers, thus creating a favorable environment for wound healing. Bleeding may occur in cutaneous lesions due to the shearing of the gauze dressings. Treating such wounds with native collagen sheets encourages angiogenesis and also aids the body’s repair mechanisms.
Native collagen-based haircare products help reduce hair thinning and offers protection against sun damage. In addition, it promotes hair growth and boosts scalp hydration. The native collagen market players engage in continuous R&amp;D activities to develop innovative products. They are also increasingly incorporating marine-based native collagen to boost product reach. For instance, COBIOSA produces native marine collagen for hair and skincare applications.
Native collagen is used in bone grafting to aid bone defect reconstruction. It is used as a bone graft material for the treatment of acquired and hereditary defects either singularly or in combination with hydroxyapatite. It enhances osteogenesis by removing fast-growing epithelial tissue from the treatment site. Furthermore, it is used as a medium to transport bone-inducing proteins and is also employed as a bone substitute due to its osteoinductive activity.
Regional Insights
The Europe market for native collagen is anticipated to be driven by the growth of several end-use industries, such as cosmetic and healthcare. Undenatured type II collagen, a product by Lonza, has been studied clinically in healthy adults in the region and has shown to help improve joint flexibility, comfort, and mobility in people with osteoarthritis. Benefits such as improved joint function and reduced joint pain and inflammation associated with native collagen have bolstered its demand in applications such as bone and joint health, tissue regeneration, and wound dressing.
High prevalence of osteoarthritis, as well as several issues related to joint health among individuals in developing economies, such as China and India owing to the presence of aging population, is expected to create growth opportunities for the market in near future. China prominently engages in animal farming, which provides access to inexpensive raw materials for manufacturing native collagen. In China, bovine-sourced native collagen is mostly used in pharmaceutical sector, whereas bovine and porcine sourced products finds application in cosmetic sector.
North America emerged as the prominent regional market in 2018, attributed to the growth of nutraceutical, pharmaceutical, cosmetic, and other such end-use industries. In North America, bovine-sourced native collagen is preferred for pharmaceutical applications owing to the easy availability of raw material at a low cost. Factors, such as the high prevalence of osteoarthritis and increasing utilization of the product in bone and joint restructuring, tissue regeneration, wound dressing, and treating rheumatoid arthritis are anticipated to drive regional growth.
Native Collagen Market Share Insights
A majority of the market players are forward integrated across the value chain and also offer extracted products. For instance, Symatese is a prominent producer and is also engaged in the production of different forms of collagen. On the other hand, Vetoquinol S.A. is characterized by forward integration and is engaged in manufacturing joint health supplements using undenatured type II native collagen.
Manufacturing companies require extensive capital investment due to the presence of various regulations pertaining to the labeling and testing of products. This also discourages new players from entering the market. A majority of the manufacturers are investing heavily in R&amp;D activities to meet the regulatory norms, specifications, and guidelines. Several native collagen suppliers are focusing on dealing with more than one supplier owing to price competitiveness in the market due to the niche nature of the product.
Report Scope
Attribute
Details
Base Year for Estimation
2018
Actual Estimates/Historical Data
2014 - 2017
Forecast period
2019 - 2025
Market Representation
Volume in Tons, Revenue in USD Million &amp; CAGR from 2019 to 2025
Regional scope
North America, Europe, Asia Pacific, Central &amp; South America, Middle Easy &amp; Africa
Country scope
U.S., Canada, Germany, U.K., France, Italy, China, India, Japan, South Korea, Brazil, Argentina, Mexico, South Africa, Saudi Arabia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and volume growth at the global, regional, and country levels and provides an analysis of the latest industry trends in each of the sub-segments from 2014 to 2025. For the purpose of this study, Grand View Research has segmented the global native collagen market report on the basis of source, application, and region:
Source Outlook (Volume, Tons; Revenue, USD Million, 2014 - 2025)
Bovine
Porcine
Poultry
Marine
Others
Application Outlook (Volume, Tons; Revenue, USD Million, 2014 - 2025)
Bone &amp; Joint Reconstruction
Wound Dressing
Tissue Regeneration
Cosmetics (Topical)
Others
Regional Outlook (Volume, Tons; Revenue, USD Million, 2014 - 2025)
North America
The U.S.
Canada
Europe
Germany
The U.K.
France
Italy
Asia Pacific
China
India
Japan
South Korea
Central &amp; South America
Brazil
Argentina
Mexico
Middle East &amp; Africa
South Africa
Saudi Arabia</t>
  </si>
  <si>
    <t>Plasma Cutting Machine Market Size, Share &amp; Trends Analysis Report By Application, By Product, Regional Outlook, Competitive Strategies, And Segment Forecasts, 2019 To 2025</t>
  </si>
  <si>
    <t>https://www.grandviewresearch.com/industry-analysis/plasma-cutting-machine-market</t>
  </si>
  <si>
    <t>The global plasma cutting machine market is projected to witness significant expansion in the forthcoming years. Integration with biochemistry is expected to drive the market during the forecast period. The availability of technologically advanced high-definition systems and rapid technological developments are expected to further fuel the growth.
Plasma cutting machine is used to cut steel and other metals of numerous shapes and sizes. It involves a plasma arc and a high-speed stream. A gas stream is passed and compressed and involves ionization and high power. Argon, hydrogen, nitrogen, and carbon dioxide are primarily used in this technique. Increasing industrial automation is projected to provide an impetus to the plasma cutting machine market. The necessity for automation has increased due to growth in demand for quality and quantity coupled with rapid rise in population and globalization.
Basic applications include cutting of gratings, bevel and hole, plasma gouging, among other applications. Bevel cutting is used to increase the surface area and to make the edges strong and secure the weld. Beveled edges are necessary for welding and in other assembly processes. Increased productivity, demands, and labor costs are important factors propelling the demand. The shortage of labor is another major factor that drives companies to opt for automated technologies to ensure better functioning. The technology has better accuracy and increased output. All these factors are expected to bode well for market growth.
Cutting of grating is used to cut structures, thinner materials, and to insulate materials. It can be used for cutting materials in different shapes or where high tolerance is required. Plasma gouging is used for removing electrically conductive materials. It is used to save time on primary or secondary grinding work. It is also used to reduce operator training time and to spot or weld for removal of body panels made of strong steel. Other applications include stack and shape cutting, piercing, to process sheet, and light plate metal parts, precision tolerance applications, sharpen clean corners, fine detailing, and straight edges. It can be used when high production rates are required. It can also be used when position accuracy is required.
Air and mixed-gas cutters can be some of the major products available in the market. Air plasma cutters are durable and easy to install. It is used in industries of automotive bodybuilding, power stations, railways, chemical and fertilizer plants, pharmaceuticals, food processing equipment, infrastructure, sheet metal fabrication, construction scrap cutting, and shipping industries among others. Mixed-gas plasma cutters are used as precision systems for the sharpest and highest cuts achievable due to high-quality plasma. Gases such as oxygen and nitrogen are used for conductive materials. These machines can handle thick steel or aluminum and is also used for durability and precision. They are used in the automotive industry for their quality and reliability in terms of precision.
Key players operating in the plasma cutting machine market include Hypertherm, Esab, Komatsu, Nissan Tanaka, and Messer Cutting systems, AJAN ELEKTRONIK, C&amp;G Systems, SICK, Hornet Cutting &amp; Systems, Kjellberg Finsterwalde, Farley Laserlab, Kerf Developments, JMTUSA, System Engineers Cutting &amp; Welding Pvt. Ltd., Miller Electric Mfg, Esprit Automation, The Lincoln Electric Co., Automated Cutting Machinery, and SPIRO International.</t>
  </si>
  <si>
    <t>Data Classification Market Size, Share &amp; Trends Analysis Report By Component, By Classification Type (Content-based, Context-based), By Application (GRC, Web, Mobile &amp; Email Protection), By Vertical, And Segment Forecasts, 2019 - 2025</t>
  </si>
  <si>
    <t>https://www.grandviewresearch.com/industry-analysis/data-classification-market</t>
  </si>
  <si>
    <t>Report Overview
The global data classification market size accounted for USD 520.2 million in 2018 and is projected to exhibit robust CAGR of 25.7% over the forecast period. The mandate for adhering to regulatory compliances, growing volume of unstructured data, concerns over cybersecurity, and need for data management are some of the major factors supporting the rapid growth. The solution is vital in supporting data management to identify the risk and impact of mishandled data. Moreover, classified data is convenient to process, safeguard, and comply with data security policies.
Data classification is majorly categorized as public, internal, confidential, and private classification. Private, internal, and confidential information such as personnel information, non-disclosure agreement, business plan, memos, plans, strategy documents, internal employee directory information, internal financial report, confidential customer information, merger and acquisition information, contracts and client information, insider information, and regulatory information is at high risk of cyberattack. This information is crucial for enterprises and is required to be categorized using tags. These tags differentiate each data type and help Data Loss Prevention (DLP), data management, and security management software to decide the course of action on each of the data sets.
With a growing need to transform unstructured data into structured information and analyzing for the actionable outcome has become crucial. The outcome helps enterprises decide the course of action to be taken for safeguarding the company’s private information and to use it for sales and managerial decisions. Moreover, increasing globalization and digitalization has resulted in the formation of multiple rules and regulation pertaining to the distribution and consumption of the information. For instance, Health Insurance Portability and Accountability Act (HIPAA), The Contract Labour (Regulation &amp; Abolition) Act - 1970 (CLRA), Health Administration (OSHA), Foreign Account Tax Compliance Act (FATCA), The Employees Provident Funds and Miscellaneous Provision Act - 1952 (EPF), Payment Card Industry Data Security Standard (PCI-DSS), Sarbanes-Oxley, EU General Data Protection Regulation (GDPR), and various banking regulations are need to be followed strictly to avoid monetary and reputational loss. Thereby, data classification solution support identification and protection of sensitive data stored in the electronic document.
The advent of big data and machine learning in the new era of fueling data will prove to be a game-changer for the industries. Big data require data classification to exist and perform its task of delivering quality information for management decision. The need for classifying data is characterized by its large volume, velocity, and different types of information contained in a structured or unstructured manner. Similarly, machine learning will boost the data classification market owing to its ability to learn the tags for each type of information set in the system.
The process of data classification allows organization to segregate the stored information by sensitivity and impact on the business. The segregation further helps assign authentication and authorization to the user for data modification and control. This is important for handling the information gathered in the hyper-connected business model. However, lack of awareness about the benefits of data classification, the complexity associated with data pattern, and use of complicated schemes and terminologies are some of the factors hindering the adoption of these solutions.
Component Insights
The solution segment accounted for the highest market share of over 69% in 2018 and is projected to exhibit a similar trend over the forecast period. Need to comply with regulations and analyze past information for future decisions across major industries such as BFSI, healthcare, government and defense, and telecom and IT is further boosting the adoption. Also, the vendors are continuously developing competitive solutions to stay ahead in the market. For instance, in Dec 2018, MinerEye was awarded EU grant for developing a technology for its Data Tracker solution by leveraging computer vision and machine learning to automatically classify, categorize, and track a large volume of information in minimum time.
This classification solution is offered as a standalone or as part of a comprehensive data security platform to store and handle or process sensitive information. The services segment comprises of consulting, integration, maintenance, and support for deployed solution. The consulting services help enterprise determine the need to classify the gathered information and implement the required controls for the company to improve their operational efficiency. Whereas, an integration service offered by the vendor during purchase phase allows implementation using a Service-oriented Architecture (SOA).
Classification Type Insights
The paradigm shifts in the usage of a large volume of information and human accuracy at identifying the data type during the initial creation phase has boosted the demand for data classification solution supporting user-based classification. The user-based classification segment accounted for the highest market share of over 46% in 2018, due to the availability of features such as user-friendly implementation and real-time security alert for potential risk. It can also initiate an instant rectification in the file at the user end. This factor is anticipated to further fuel the growth of the segment.
The data classification approach in user-based type allows the user to use their knowledge to create, edit, review, or disseminate and flag sensitive documents. The manual approach and end-user selection of each document is mostly implemented across all industry verticals and are the most sought-after approaches. Vendors, such as Symantec Corporation and Boldon James offer user-based data classification in their Data Loss Prevention (DLP) and Classifier Foundation Suite respectively. Such advancements in user-based classification would contribute to the segmental growth over the forecast period.
Application Insights
The Governance, Risk, and Compliance (GRC) segment is the dominant revenue contributor and accounted for USD 219.6 million in 2018, due to existing need for managing the complexity of regulatory compliance. The large enterprises are at high potential risk of falling prey to non-compliance issue which can levy heavy fines. For instance, since the implementation of General Data Protection Regulation (GDPR) on 25th May 2018, many companies have been fined for their negligence.
The market vendors generate a major chunk of revenue by providing the solution to tag private files and ensure the adherence to GRC policy. Increasing regulations are anticipated to drive the adoption of data classification solutions among enterprises. During the forecast period, GRC segment is expected to demonstrate the highest demand and moderate CAGR. Factors such as, reputational loss due to failing business or disciplinary action from regulators harms the future growth prospects of businesses. This is projected to drive the application segment in the forthcoming years.
Vertical Insights
The Banking, Financial Services and Insurance (BFSI) segment was valued at USD 139 million in 2018, as BFSI information is crucial for the security of the country’s economy. The vulnerability of BFSI industry to cyberattacks, data theft, and stringent regulation makes it the most lucrative vertical. The industry is highly scrutinized and guarded by regulations such as BASEL III, EMIR, Dodd Frank Act, MIFID II, and SEPA. To comply with these rules and to protect from leakage and misuse of information, the banking and financial intuitions need to appropriately tag the sensitive information. Therefore, discovering, classifying, and protecting the sensitive financial details during data sharing and other internal process will further drive the demand for the solution.
Furthermore, telecom and IT vertical is another leading adopter owing to the generation of a large volume of unstructured data which is required to be analyzed based on their classification. Both the industries contain crucial client information which can be exploited by the hackers, thereby necessitating the need to implement data classification solution. BFSI industry is another major contributor to the increasing market share. The BFSI industry gathers and stores information related to financial account authorization of users. Such information is often attacked by hackers and its loss can collapse the country economy, which can be avoided by implementing the DLP and data classification solution.
Regional Insights
North America is expected to dominate the market owing to the presence of major and technologically advanced industries that need to adopt the classification solution to manage and store the information. The region is expected to continue demonstrating its dominance over other regions during the forecast period owing to digitally generated large volumes of information and a plethora of regulation to safeguard client and stakeholder interests.
Europe is anticipated to register a significant CAGR of approximately 25% over the forecast period. This rise in the adoption of data classification solution in Europe is due to the recent implementation of the General Data Protection Regulation (GDPR) that focuses on protecting the right to data privacy.
Asia Pacific is expected to expand at the highest CAGR over the forecast period, attributed to burgeoning data-driven industrialization and introduction of government rules for small and large enterprises operating in the region. China is a highly regulated market, especially for foreign companies operating in the country, thereby making data classification a highly preferred solution. Also, India is expected to witness a surge in the demand for due to growing telecom and IT industry which is generating large volume of sensitive information.
Key Companies &amp; Market Share Insights
The prominent vendors operating in the market are Amazon Web Services, Inc.; Boldon James, Covata, Google, Inc.; IBM Corporation, Innovative Routines International (IRI), Inc.; Microsoft, Open Text Corporation, Symantec Corporation, Varonis, Handd Business Solution Ltd.; Veritas; and Netwrix Corporation among others. These companies have majorly opted for organic growth strategy to stay ahead of the market competition. For instance, in May 2019, AWS and McAfee collaborated to introduce McAfee Database Security for Amazon Relational Database Service (Amazon RDS) under the shared motive of offering cloud-based security solution. The McAfee Database Security Suite includes McAfee Vulnerability Manager for Database which can automate data classification and identification for auditing, authorization rights, and security gap identification.
The market is moderately competitive due to the presence of many large enterprises and changing cyber security concern. Also, the vendors offer upgraded versions to help the users face the latest compliance and security challenges. The market is moderately fragmented in nature with low barrier for new entrants. The established data security players are major contributor to the growth and will remain dominant over the forecast period.
Data Classification Market Report Scope
Report Attribute
Details
Market size value in 2020
USD 0.7 billion
Revenue forecast in 2025
USD 2.4 billion
Growth Rate
CAGR of 25.7%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Component, classification type, application, vertical, region
Regional scope
North America; Europe; Asia Pacific; Latin America; Middle East &amp; Africa
Country scope
U.S.; Canada; U.K.; Germany; China; India; Japan; Mexico; Brazil
Key companies profiled
Amazon Web Services, Inc.; Boldon James; Covata; Google, Inc.; IBM Corporation; Innovative Routines International (IRI), Inc.; Microsoft; Open Text Corporation; Symantec Corporation; Varonis; Veritas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data classification market report on the basis of component, classification type, application, vertical, and region:
Component Outlook (Revenue, USD Million, 2015 - 2025)
Solution
Services
Classification Type Outlook (Revenue, USD Million, 2015 - 2025)
Content-Based Classification
Context-Based Classification
User-Based Classification
Application Outlook (Revenue, USD Million, 2015 - 2025)
GRC
Access Control
Web, Mobile &amp; Email Protection
Centralized Management
Vertical Outlook (Revenue, USD Million, 2015 - 2025)
BFSI
Defense and Government 
Healthcare and Life Sciences
Telecom &amp; IT
Education
Media and Entertainment
Others
Regional Outlook (Revenue, USD Million, 2015 - 2025)
North America
U.S.
Canada
Europe
U.K.
Germany
Asia Pacific
China
India
Japan
Latin America
Brazil
Mexico
Middle East &amp; Africa
Frequently Asked Questions About This Report
How big is the data classification market?
b.  The global data classification market size was estimated at USD 0.6 billion in 2019 and is expected to reach USD 0.7 billion in 2020.
What is the data classification market growth?
b.  The global data classification market is expected to grow at a compound annual growth rate of 25.7% from 2019 to 2025 to reach USD 2.4 billion by 2025.
Which segment accounted for the largest data classification market share?
b.  North America dominated the data classification market with a share of 33.4% in 2019. This is attributable to the presence of large number of technologically advanced industries that need to adopt the classification solution to manage and store the information.
Who are the key players in data classification market?
b.  Some key players operating in the data classification market include Amazon Web Services, Inc.; Boldon James, Covata, Google, Inc.; IBM Corporation, Innovative Routines International (IRI), Inc.; Microsoft, Open Text Corporation, Symantec Corporation, Varonis, and Veritas.
What are the factors driving the data classification market?
b.  Key factors that are driving the market growth include the mandate for adhering to regulatory compliances, the growing volume of unstructured data, concerns over cybersecurity, and the need for data management.</t>
  </si>
  <si>
    <t>Automated Dispensing Machines Market By Application (Outpatient, In-Patient), By End Use (Hospitals, Retail Drug Stores And Pharmacies), By Operation (Centralized Pharmacy, Decentralized Pharmacy), And Segment Forecasts To 2024</t>
  </si>
  <si>
    <t>https://www.grandviewresearch.com/industry-analysis/automated-dispensing-machine-market</t>
  </si>
  <si>
    <t>"Growing awareness regarding benefits of pharmacy automation is one of the main factors expected to boost automated dispensing machines market over the forecast period"
The global automated dispensing machines market was valued at USD 2.9 billion in 2015 and is projected to grow at a lucrative CAGR of over 7% over the forecast period. Growing government initiatives to support healthcare institutes and pharmacists with the deployment of a technologically advanced medication dispensing system to reduce medication errors is expected to boost the usage rate during the forecast period.
According to the American Society of Health System Pharmacists, hospitals spend about 70% to 75% on their pharmacy department. Based on the estimates of the Institutes for Safety Medication Practices, over 20% of the healthcare practitioners reported adverse patient effects due to lack of proper monitoring of supply levels and inventory management. The rising death rate caused by consumption of expired drugs and rapidly growing number of patients are some of the crucial factors increasing the level of complexity in the medication distribution system.
"In-patient accounted for the largest share of automated dispensing machines market in 2015"
In-patient held a majority share of 74.4% of the application segment in 2015. The rapidly growing number of patient admissions raises the burden on pharmacy departments and also increases the chances of poor inventory management, thereby increasing the demand for automated medication dispensing system.
The outpatient segment is expected to grow at a lucrative CAGR of 8.2% due to upsurge in demand for technological advancement and reduction in the overall cost associated with inventory management. Moreover, the growing demand for real-time inventory tracking, automation in medication distribution system, and proper order management are some of the crucial factors indicating the increasing need for automated dispensing machines to minimize excess inventory and satisfy patient requirements. The increasing number of patients for home- and long-term healthcare system is one of the crucial factors anticipated to propel growth in the coming years.
"Retail drug stores and pharmacies are the fastest-growing end-use segment"
Hospitals held a majority share of 56.1% of the end-use segment in 2015. Lack of adequate pharmacy inventory management practices in hospitals is one of the factors indicating the increasing risk of medication errors. A key factor impacting market growth is the lack of pharmacists and technicians. As per the data published by the 2012 FIP Pharmacy Global Work Force Report, the sample mean density for number of pharmacists per 10,000 populations was 6.02. Lack of adequate skilled workforce and high error rate in manual dispensing are key factors driving the adoption of automated dispensing systems in the hospitals.
Retail drug stores and pharmacies are expected to grow at a lucrative CAGR of 7.8%. The increasing demand for retail drug stores and growing government initiatives to support retail drug stores and pharmacies are some of the factors indicating the need for automation to minimize the inventory holding cost and proper disposal of expired medication. Hence, the aforementioned factors are anticipated to propel growth in the coming years.
"Centralized pharmacies accounted for the largest share of automated dispensing machines market in 2015"
Centralized pharmacies held a majority share of 63.9% of the operation segment in 2015. Centralized medication dispensing systems include manually operated unit-dose systems and stationary robotic automated systems, which dispense the drug with the help of bar code technology. The growing demand for reducing costs, ensure medication availability, and streamlined resource allocation are the factors driving the market. The decentralized pharmacy is expected to be the fastest-growing segment with a CAGR of 8.5% during the forecast period.
"North America accounted for a share of 53.8% in the industry"
In 2015, North America accounted for the maximum revenue share of 53.8%, which was followed by Europe. The U.S. is the most important sector and captured a majority share of the North American segment. The increase in the prevalence of various chronic disorders among both the pediatric and elderly population is one of the factors indicating the growing number of patients being admitted, which is thereby increasing pressure on the traditional pharmaceutical system. The awareness regarding the presently available, technologically-advanced systems gaining prominence, and lack of low-cost skilled professionals are some of the crucial factors expected to boost the market.
Asia Pacific is expected to emerge as the fastest-growing region with a CAGR of 9.1% over the forecast period. The supportive initiatives by the government and growing incidence of medication errors are expected to drive the growth of the market in the region.
"The automated dispensing machines industry is fragmented with extensive number of players in it, competing to secure a majority of market share"
Some of the key players are Aesynt Incorporated; Becton, Dickinson and Co.; Omnicell, Inc.; Script Pro LLC; Avery Weigh-Tronix, Pearson Medical Technologies, Accu-Chart Plus Healthcare System, Inc.; Baxter; and Capsa Solutions LLC. The key players differentiate themselves in terms of technology, ROI, and services.
Automated Dispensing Machines Market Report Scope
Report Attribute
Details
Market size value in 2020
USD 4.14 billion
Revenue forecast in 2024
USD 5.5 billion
Growth Rate
CAGR of 7% from 2016 to 2024
Base year for estimation
2015
Historical data
2013 - 2015
Forecast period
2016 - 2024
Quantitative units
Revenue in USD million and CAGR from 2016 to 2024
Report coverage
Revenue forecast, company ranking, competitive landscape, growth factors, and trends
Segments covered
Application, end use, operation, region
Regional scope
North America, Europe, Asia Pacific, Latin America, MEA
Country scope
U.S.; Canada; Germany; UK; Japan; China; Brazil; Mexico; South Africa
Key companies profiled
Aesynt Incorporated; Becton, Dickinson and Co.; Omnicell, Inc.; Script Pro LLC; Avery Weigh-Tronix; Pearson Medical Technologies; Accu-Chart Plus Healthcare System, Inc.; Baxter; Capsa Solutions LLC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Frequently Asked Questions About This Report
How big is the automated dispensing machines market?
b.  The global Automated Dispensing Machines market size was estimated at USD 3.86 billion in 2019 and is expected to reach USD 4.14 billion in 2020.
What is the automated dispensing machines market growth?
b.  The global Automated Dispensing Machines market is expected to grow at a compound annual growth rate of 7% from 2019 to 2024 to reach USD 5.5 billion by 2024.
Which segment accounted for the largest automated dispensing machines market share?
b.  In-patient segment dominated the Automated Dispensing Machines market with a share of 73.4% in 2019. This is attributable to rapidly growing number of patient admissions which raises the burden on pharmacy departments and also the chances of poor inventory management increases the demand for automated medication dispensing system.
Who are the key players in automated dispensing machines market?
b.  Some key players operating in the Automated Dispensing Machines market include Aesynt Incorporated; Becton, Dickinson and Co.; Omnicell, Inc.; Script Pro LLC; Avery Weigh-Tronix, Pearson Medical Technologies, Accu-Chart Plus Healthcare System, Inc.; Baxter; and Capsa Solutions LLC.
What are the factors driving the automated dispensing machines market?
b.  Key factors that are driving the market growth include growing demand for automated systems, supportive initiatives by the government, increasing demand for technologically advanced medication dispensing systems and growing incidence of medication errors.</t>
  </si>
  <si>
    <t>Ampoule Cream Market Size, Share &amp; Trends Analysis Report By Product (Moisturizing, Multifunctional), By Distribution Channel (Online, Offline), By Region, And Segment Forecasts, 2019 - 2025</t>
  </si>
  <si>
    <t>https://www.grandviewresearch.com/industry-analysis/ampoule-cream-market</t>
  </si>
  <si>
    <t>Industry Insights
The global ampoule cream market size was valued at USD 466.3 million in 2018 and is estimated to expand at a CAGR of 4.5% for the forecast period of 2019 to 2025. Ampoule creams have a 100% concentration of major ingredients, which is mostly used for a specific function. All the sideline ingredients of the normal creams such as fillers, emulsifiers, or emollients are not present in ampoule creams, which allows them to take less time in boosting and rejuvenating the skin texture. Ampoule creams are only used to target one specific skin problem or to provide one solution at a time, thereby increasing its sale among consumers having special skin problems only.
Ampoule highlights a single ingredient and is meant to treat specific issues only to concentrate on one problem rather than acting as a master medicine to target all issues together. It’s more or less similar to a vaccine targeting one disease at a time. The market is full of various beauty creams having multiple functions, thus making consumers confused in their purchasing decision. Ampoule creams in such cases prove to be the most beneficial in targeting one problem at a time such as wrinkle control, sun control, or skin lightening. Demand for the ampoule creams is high among the middle-aged population due to increasing prevalence of skin diseases among such age groups.
High concentration of active ingredients in the ampoule creams helps to boost and revive the skin texture in a very less amount of time. This is due to the fact that absorption of such solution in skin is very fast and it solves the problem by cell regenerative process. The side effect due to one ingredient in cream is not identified easily if consumers are applying multi ingredients creams. In such cases, ampoules play an important role where one can easily test one ingredient ampoule to test the effect on the skin and if it suits well to the skin, then one can use the same on a regular basis.
Many people are incorporating ampoule creams in their daily regular makeup or skincare routine. This type of product comes in one dose vial or with a syringe to measure the exact dose preferred for one’s body. Overdose may lead to serious health issues, which is one of the major restraints of this ampoule creams. For instance, Tonymoly has launched its 12 vital vita ampoules, which is used for several dedicated functions such as brightening, firming, and moisturizing to achieve a specified goal.  
Product Insights
Moisturizing cream accounted for the largest share of 51.8% in the year 2018. The segment is driven by consumer inclination towards hydrating and moisturizing products in the market. This type of product helps to provide instant moisturizing solution to the skin. The skin reacts faster to single ingredient moisturizing creams, thereby increasing its sales in the market.
Multifunctional cream is the fastest growing segment, expanding at a CAGR of 6.1% from the year 2019 to 2025. Rising demand among the consumers due to its property to remove multiple skin issues using a single product is boosting the growth of the segment. Moreover, this kind of product are used before makeup, which acts a nice prep layer to the skin to avoid absorbing of facial ingredients to the skin. Consumers’ demand for such products is on the rise owing to increasing need among them to retain their skin’s firmness for long time.
Distribution Channel Insights
Offline channel accounted for the largest share of 85.9% in the year 2018. Growth in offline sales is attributed to consumers’ preference to check product content and ingredients before purchasing. Moreover, the availability of various brands of products, along with ease in comparing the prices, is anticipated to boost offline sales over the forecast period. Availability of products such as ampoule creams in specialty stores, convenience stores, hypermarkets, and supermarkets has contributed significantly to offline sales of products in the market. Moreover, time delay for online delivery of the products is driving consumers to opt for offline channel.
The online segment is the fastest growing channel, expanding at a CAGR of 6.2% over the forecast period. The ampoule cream market is driven by increasing number of e-retail websites such as Amazon, Clinique, Shopify, and Beekman, offering a different range of personal care products such as ampoule creams for consumers. The growth is attributed to door delivery options in online channels, which is preferred by the working class consumers in the industry. Deals and offers, cashback options, and large discounts offered through the online channels, along with a rising number of online distributors and retailers, are anticipated to drive the segment over the forecast period.  
Regional Insights
North America held the largest share of 35.7% in the year 2018. The market is driven by a rise in demand for cosmetic products in countries such as U.S. and Canada. Most of the women in the U.S. use a toner as their second cleaning option. Ampoule creams are mostly preferred because it never raises the PH of the skin, thereby keeping skin in healthy form. Moreover, it contains antioxidants and other beneficial elements, which reduces the need for toning, thereby preferred by most of the U.S. women. For instance, the cosmetic product market in U.S. is anticipated to witness significant growth in the forecast period.
Asia Pacific is expected to expand at the highest CAGR of 5.6% over the forecast period on account of rising demand for skin care products in countries such as China, South Korea, Japan, and India. The skin care industry in South Korea is anticipated to witness significant growth in the coming years. Demand for ampoule cream products is anticipated to increase owing to growing concerns over skin problems. Moisturizing properties and skin hydrating ingredients of ampoule cream is a key factor driving its demand in the regional market. Moreover, presence of a large number of manufacturers in the region is a key factor boosting the market growth.
Ampoule Cream Market Share Insights
Rising demand for the skin care and cosmetic products in China, South Korea, and Japan fuels the demand for ampoule cream products in the market. The market is identified by several strategic initiatives such as mergers and acquisitions, product innovations, and capacity expansion. Key manufacturers in the industry include Amway Corp.; The Estée Lauder Companies Inc.; Coreana Cosmetics Co. Ltd.; and Mizon Co. Ltd. For instance, in October 2017, Leegeehaam Cosmetics launched a new product as Hyal B5 Toner ampoule cream formulated with vitamin B3, B5, and 5 hyaluronic complexes for optimum level of hydration. Majority of the manufacturers are present in South Korea, China, and the U.S. and hence market is concentrated, thereby giving a tough competition in the market.    
Report Scope
Attribute
Details
Base year for estimation
2018
Actual estimates/Historical data
2015 - 2017
Forecast period
2019 - 2025
Market representation
Revenue in USD Million &amp; CAGR from 2019 to 2025
Regional scope
North America, Europe, Asia Pacific, Central &amp; South America, and Middle East &amp; Africa
Report coverage      
Revenue forecast, company share, competitive landscape, growth factors and trends
Country scope
U.S., Germany, U.K., China, South Korea, Brazil, and Saudi Arabia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ampoule cream market report on the basis of product, distribution channel, and region:
Product Outlook (Revenue, USD Million, 2015 - 2025)
Moisturizing Cream
Firming Cream
Anti-aging Cream
Multifunctional Cream
Distribution Channel Outlook (Revenue, USD Million, 2015 - 2025)
Online
Offline
Regional Outlook (Revenue, USD Million, 2015 - 2025)
North America
The U.S.
Europe
Germany
The U.K.
Asia Pacific
China
South Korea
Central &amp; South America
Brazil
Middle East &amp; Africa
Saudi Arabia</t>
  </si>
  <si>
    <t>Zero Waste Shampoo Market Size, Share &amp; Trends Analysis Report By Product (Shampoo Bar, Liquid Shampoo), By Distribution Channel (Online, Offline), By Region, And Segment Forecasts, 2019 - 2025</t>
  </si>
  <si>
    <t>https://www.grandviewresearch.com/industry-analysis/zero-waste-shampoo-market</t>
  </si>
  <si>
    <t>Industry Insights
The global zero waste shampoo market size was valued at USD 101.78 million in 2018 and is estimated to expand at a CAGR of around 7.18% over the forecast period from 2019 to 2025. Rising adoption of zero waste lifestyle and consciousness regarding waste management is driving the product demand. Rising awareness regarding animal cruelty and the adoption of reducing, recycle, and reuse ideology by manufacturers are anticipated to further drive growth.
Rising demand for vegan, natural, and organic ingredients is anticipated to drive the market. Zero waste shampoos are 100% biodegradable and vegan, making them ocean friendly and environmentally sustainable. Rising awareness regarding the harmful effects of plastics on the environment is anticipated to fuel the demand for recyclable and eco-friendly products and packaging materials. These factors are projected to fuel the demand for zero waste shampoo.
Rising concerns over plastic waste are also anticipated to drive the demand for plastic-free and zero-waste packaging. Various manufacturers have their own set of parameters, such as cruelty-free, natural ingredients, and environmentally friendly packaging among others to determine category of the zero waste shampoo. Rising awareness regarding the advantages of organic and natural, zero waste products, especially among younger population is anticipated to drive the product demand in the near future.
The high competition in the cosmetics industry is driving innovation and new product launches as the manufacturers strive to cater to the rising demand. As per the Environmental Protection Agency (EPA), containers and packaging contribute 23% of total landfill waste and plastic pollution. Rising popularity of social media and beauty blogs has helped the manufacturers identify consumer perception and product demand patterns.
Product Insights
Shampoo bars held the largest market share of 73.31% in 2018. The zero-waste shampoo bars are made of all-natural ingredients. These products do not contain preservatives and they do not release harmful chemicals or microplastic beads. They lather better compared to the liquid shampoo and are convenient to carry during traveling, camping, and other outdoor activities. These advantages are anticipated to bode well for the segment growth in the forthcoming years.
Liquid shampoo is expected to register the fastest CAGR of around 8.02% from the year 2019 to 2025. Low price of the product is one of the major driving factors for the segment. Manufacturers focus on product innovation in terms of packaging to avoid the use of plastic bottles. Adoption of reduce, recycle, and reuse ideology to target the problem of garbage dumping is anticipated to create growth opportunities for the segment. Various brands use aluminum as a packaging material as it is easily recyclable and less harmful to the environment. They also provide refill services for shampoo bottles to reduce the wastage.
Distribution Channel Insights
Offline distribution channel held the largest market share of around 79% in 2018. Easy accessibility and availability of a wide range of products at supermarkets and specialty stores is anticipated to drive the growth. These stores create separate layouts for organic and cruelty-free products. They also provide ample space for the brands to showcase their products. These factors are anticipated to fuel the segment growth in the forthcoming years.
Online distribution channel is expected to be the fastest-growing segment in the market over the forecast period. Many brands find e-commerce channels as the easiest network to target maximum customers spread across different geographical location. This factor is anticipated to drive the growth of the segment. Also, availability of attractive offers, discounts and cashback at various online platforms coupled with rising number of smartphone users is anticipated to positively influence the growth. Easy access to various international brands through e-commerce sites is projected to further fuel the popularity of the online segment.
Regional Insights
In terms of value, North America held the largest market share of 44.11% in 2018.Rising consumer preference for cruelty free cosmetics products has resulted in increased sales of zero waste shampoo. According to a 2017 survey by the Vegan Society, around 72% Americans were against animal testing of cosmetics. Rising awareness regarding the advantages of using organic products is anticipated to boost the demand for various zero waste products.
Asia Pacific is expected to register the fastest CAGR of around 9.10% over the forecast period. Increasing demand of vegan products is anticipated to drive product launches and innovation in the region. As per the data published by the Vegan Society, the number of vegan product launches in Southeast Asia increased by 44% from 2012 to 2016. Moreover, rising business expansion activities by various international brands in countries such as Japan, China, and Australia is anticipated to drive the regional adoption of zero waste shampoo in near future.
Zero Waste Shampoo Market Share Insights
The market is in oligopoly phase as it is led by a small number of companies. Lack of awareness about the product is the reason for the very limited competition. The market is identified by several strategic initiatives, such as acquisitions, product innovations, product launches, and expansions by the key manufacturers such as Lush Retail Limited; Ethique Beauty Ltd.; J.R. Liggett, Ltd.; Beauty and the Bees; Plaine Products, LLC; Oregon Soap Company; The Refill Shoppe, Inc.; Rocky Mountain Soap Company; and Biome Living Pty. Ltd. For instance, in January 2019, a new zero-waste platform called Loop was launched in a coalition with major consumer goods manufacturers. The company collects empty containers of shampoos, detergents, ice creams, and other such products select brands from consumers and refills them after cleaning and sterilizing.
Report Scope
Attribute
Details
Base year for estimation
2018
Actual estimates/Historical data
2015 - 2017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Germany, U.K., China, Japan, Brazil, South Africa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zero waste shampoo market report on the basis of product, distribution channel, and region:
Product Outlook (Revenue, USD Million, 2015 - 2025)
Shampoo Bars
Liquid Shampoo
Distribution Channel Outlook (Revenue, USD Million, 2015 - 2025)
Online
Offline
Regional Outlook (Revenue, USD Million, 2015 - 2025)
North America
The U.S.
Europe
Germany
The U.K.
Asia Pacific
China
Japan
Central &amp; South America
Brazil
Middle East &amp; Africa
South Africa</t>
  </si>
  <si>
    <t>Floor Cleaning Equipment Market Size, Share &amp; Trends Analysis Report By Product (Scrubber, Vacuum Cleaner, Sweeper), By Application (Residential, Commercial), By Region, And Segment Forecasts, 2019 - 2025</t>
  </si>
  <si>
    <t>https://www.grandviewresearch.com/industry-analysis/floor-cleaning-equipment-market</t>
  </si>
  <si>
    <t>Industry Insights
The global floor cleaning equipment market size was valued at USD 5.38 billion in 2018 and projected to expand further at a CAGR of 8.5% from 2019 to 2025. Rising demand for high-end cleaning products is among the key factors responsible for the growth of this market. The advent of electric machines and handles due to technological advancements in mopping system will also help boost the market growth.
Moreover, the introduction of ride-on models of floor cleaners has resulted in increased demand, thereby fuelling market development. The ride-on models are 60% more efficient than other products due to the reduction in forward motion by the operator, which reduces the intensity of the task. Use of different types of flooring materials also affects the product demand.
For instance, flooring materials used in hospital wards, such as wood blocks or strips, require high maintenance and hygiene levels as these materials are porous and thus, the surface can have split between the strips or blocks retaining dust particles. Thus, increasing usage of flooring materials, such as of natural wood, stones, and rubber materials, has widened the scope of application for advanced floor cleaning products.
Furthermore, rapid development of commercial sector across the globe has also contributed to the market growth. Constant technological developments will also have a positive impact on the market expansion. For instance, in 2015, Tennant Co. introduced T300 Walk-Behind Scrubber, which includes multiple configurations suitable for hard surface floor cleaning in hospitals.
Product Insights
Floor scrubber segment accounted for a share of more than 46% in 2018. Scrubbers are widely used cleaning product in residential, as well as commercial, sector. The introduction of ride-on features, which significantly reduces the time required for cleaning, will boost the product demand. For instance, in 2017, ALLDIO introduced an electric spin scrubber with battery-powered technology, which includes extension handle to eliminate the back or joint strain. Vacuum cleaner segment is expected to register the highest CAGR of 8.9% from 2019 to 2025.
Increasing usage of vacuum cleaners in residential sector has widened the application scope for these products. Moreover, the advent of innovative technologies including HEPA filter technology, which is used to trap tiny particles, is boosting the segment growth. Manufacturers are developing technologically advanced products to cater to rising demands. For instance, in 2017, Dyson introduced HEPA filter-enabled vacuum cleaner in the Indian market. The new product is cord-free and has a strong battery backup.
Application Insights
Commercial application accounted for a share of more than 77% in 2018. Rapid development in the infrastructural sector has led to increased demand for effective cleaning tools, such as floor, surface, furniture, and carpet cleaners. Rapidly expanding hospitality sector across the globe is also a key driver for the growth of the commercial segment. Increasing number of hospitals and hotels, particularly in developing countries like India, China, and Vietnam, is also likely to contribute to the market growth. Moreover, constant product innovation will drive the segment further.
Residential application segment is expected to witness the maximum growth rate of 9.0% from 2019 to 2025. Rapid development in the real estate sector on account of growing urbanization and improved lifestyle, especially in emerging regions, has led to an increased demand for floor cleaning products. Moreover, rising usage of flooring materials, such as natural wood, stones, and glass, is boosting the product demand for more effective.
Regional Insights
North America led the global market in 2018 and will continue to expand further at a steady CAGR from 2019 to 2025. This is due to heavy investments in infrastructural development in the region. Thus, availability of large commercial spaces in countries, such as U.S. and Canada, is expected to drive the product demand. Moreover, increased usage of carpet as a floor covering in these countries is boosting the demand for vacuum cleaners and electric sweepers. Furthermore, U.S., in particular, has a major market due to the presence of a number of top companies, such as Tennant Co. and Alfred Kärcher GmbH &amp; Co. KG.
Asia Pacific is expected to register the fastest growth at a CAGR of 9.8% from 2019 to 2025. Increasing construction activities in residential sector owing to rising population has propelled the real estate market in this region. This, in turn, has augmented the growth of the floor cleaning equipment market. In addition, rapid urbanization and increasing levels of consumer disposable income in emerging countries are expected to positively impact market growth.
Floor Cleaning Equipment Market Share Insights
The global market is highly competitive in nature. Some of the Prominent companies are Nilfisk Group; Alfred Kärcher GmbH &amp; Co. KG; Tennant Company; Hako Group; EUREKA S.p.A.; International Cleaning Equipment; Comac SpA; Minuteman International, Inc.; and Denis Rawlins. These companies focus on expanding their production capacities by using advanced technologies to meet rising demand across the globe.
Report Scope
Attribute
Details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Germany, U.K., France, China, and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floor cleaning equipment market report on the basis of product, application, and region:
Product Outlook (Revenue, USD Million, 2015 - 2025)
Floor Scrubber
Vacuum Cleaner
Floor Sweeper
Others
Application Outlook (Revenue, USD Million, 2015 - 2025)
Residential
Commercial
Regional Outlook (Revenue, USD Million, 2015 - 2025)
North America
The U.S.
Europe
Germany
The U.K.
France
Asia Pacific
China
Japan
Central &amp; South America
Middle East &amp; Africa</t>
  </si>
  <si>
    <t>Nuclear Medicine Equipment Market Size, Share &amp; Trends Analysis Report By Product (SPECT - Hybrid SPECT, Standalone SPECT; Hybrid PET; Planar Scintigraphy), By Application, By End-Use, By Region, And Segment Forecasts, 2018 - 2025</t>
  </si>
  <si>
    <t>https://www.grandviewresearch.com/industry-analysis/nuclear-medicine-equipment-market</t>
  </si>
  <si>
    <t>Industry Insights
The global nuclear medicine equipment market size was valued at USD 1.7 billion in 2015 and is expected to witness an attractive growth over the forecast period. Nuclear medicine has witnessed rapid changes in the past two decades, owing to technological advancements, such as hybrid imaging, the launch of new radiopharmaceuticals to aid in therapy &amp; diagnosis, and development of molecular imaging that does not require radioisotopes.
The growth of nuclear medicine can be attributed to the fact that it specifically delivers unique and noninvasive approach to information at the molecular and cellular level, which is exclusive and cannot be reproduced using other imaging procedures. It also helps detect the presence of disease in its earliest stages and is one of the most favorable drivers of the market, as public awareness about chronic diseases is increasing. Increasing diagnostic nuclear medicine procedures worldwide will have a positive impact supporting the growth of the market in the coming years. Supporting data indicates that use of radiopharmaceuticals in diagnosis is growing at over 10% per year throughout the world. However, decreased reimbursement for medical imaging, lack of cost-effectiveness data &amp; evidence to support that nuclear medicine will improve patient outcomes, and lack of training among physicians &amp; radiologists regarding anatomic and molecular imaging is expected to restrain growth.
U.S. nuclear medicine equipment market, by product, 2014-2025 (USD Million)
Product Insights
The product segment is branched into Single Photon Emission Computed Tomography (SPECT), Hybrid Positron Emission Tomography (PET), and planar scintigraphy. The SPECT segment held the largest share in the year 2015 owing to factors such as low cost, better availability, and high usage when compared to PET. However, long scan times and low- resolution images are expected to affect the growth of the SPECT segment.
On the other hand, PET is expected to overtake SPECT owing to the better features. PET has higher spatial resolution and offers a method to perform quantitative measurements even at maximum stress and speed levels.
Application Insights
The application segment is bifurcated into cardiology, oncology, neurology, and general imaging. In 2015, the cardiology segment held a major share of the industry. Nuclear medicine is utilized in cardiology for the evaluation of Coronary Heart Disease (CHD) and cardiomyopathy. CHD is a chronic disease and affects a major proportion of the public leading to death and disability in the population of developed nations.
However, oncology is anticipated to emerge as the fastest-growing segment in 2015. A large disease burden associated with cancer is responsible for the growth of the nuclear medicine equipment market. According to the American Cancer Society, cancer is responsible for 1 in 8 deaths worldwide. People are conducting regular check-ups to look for symptoms associated with the disease, resulting in a rapid demand for nuclear medicine equipment. Screening methods for oncology offered through nuclear medicine equipment are expected to result in fast growth in the coming years.
End-use Insights
The end use segment is categorized into hospitals, imaging centers, and others. Hospitals hold the largest share. Nuclear medicine procedures are performed mainly in hospital-based settings. Modern hospitals offer advanced facilities and state- of- the- art equipment to carry out various nuclear medicine procedures. With new instruments and software, hospitals are capable enough to diagnose many chronic diseases using methods such as myocardial perfusion, bone scans, radioisotope renal imaging, and thyroid scans.
On the other hand, imaging centers are expected to witness stable growth owing to their offerings consisting of a full range of imaging services with the latest technology. These centers are constantly upgrading to the latest techniques in order to employ equipment requiring low radiation dose.
North America nuclear medicine equipment market, by application, 2015 (%)
Regional Insights
The nuclear medicine equipment industry by region is categorized into North America, Europe, Asia Pacific, Latin America, and Middle East Africa. North America is a major regional segment owing to the fact that nuclear medicine in the U.S. has witnessed high growth because of various technological advancements. In addition, the rapid introduction of new radiopharmaceuticals for diagnostics and therapeutics is responsible for North America’s dominance.
Asia Pacific, on the other hand, is expected to register the fastest growth during the forecast period. Japan represents the largest consumer market in the Asia Pacific. Nuclear medicine practice in Japan is highly developed with a significant increase in a number of hybrid SPECT/CT examinations in the past few years. Furthermore, China and India are boosting the growth of the Asia Pacific market with increasing demand for treatment and diagnosis of Alzheimer’s and Parkinson’s disease.
Nuclear Medicine Equipment Market Share Insights
Some of the key players in this industry include DDD- Diagnostics A/S; Digirad Corporation; GE Healthcare; Philips Healthcare; Siemens Healthineers; and Toshiba Medical Systems Corporation. The nuclear medicine market represents a secular market. This market is characterized by determinants that are consistent in nature and dictate price trends and other important factors in the market.
Report Scope
Attribute
Details
Base year for estimation
2016
Actual estimates/Historical data
2014 - 2016
Forecast period
2017 -  2025
Market representation
Revenue in USD Million and CAGR from 2016 to 2025
Regional scope
North America, Europe, Asia Pacific, Latin America &amp; MEA
Country scope
U.S., Canada, UK, Germany, China, India, Brazil, Mexico, South Africa, Saudi Arabia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latest trends and opportunities in each of the sub-segments from 2014 to 2025. For the purpose of this study, Grand View Research has segmented the global nuclear medicine equipment market on the basis of product, application, and end use:
Product Outlook (Revenue, USD Million; 2014 -  2025)
SPECT
Hybrid SPECT
Standalone SPECT
Hybrid PET
Planar Scintigraphy
Application Outlook (Revenue, USD Million; 2014 -  2025)
Oncology
Cardiology
Neurology
General Imaging
End-use Outlook (Revenue, USD Million; 2014 -  2025)
Hospitals
Imaging Centers
Others
Regional Outlook (Revenue, USD Million; 2014 -  2025)
North America
The U.S.
Canada
Europe
Germany
UK
Asia Pacific
China
India
Latin America
Brazil
Mexico
MEA
South Africa
Saudi Arabia</t>
  </si>
  <si>
    <t>Medical Coding Market Size, Share &amp; Trends Analysis Report By Classification System (International Classification of Diseases, Healthcare Common Procedure Code System), By Component, And Segment Forecasts, 2018 - 2025</t>
  </si>
  <si>
    <t>https://www.grandviewresearch.com/industry-analysis/medical-coding-market</t>
  </si>
  <si>
    <t>Industry Insights
The global medical coding market size was worth USD 10.6 billion in 2016 and is anticipated to exhibit a CAGR of 10.0% during the forecast period. Rising need for a universal language in medical documents in order to streamline hospital billing procedures is driving the growth of the market. 
Rising occurrence of insurance frauds and insurance issues associated with misinterpretation of medical documents is also driving demand for medical coding services, especially in developed countries. Frequent revision of classification systems, coupled with increasing adoption of coding and billing procedures in hospital revenue cycle management, is expected to generate significant growth opportunities during the forecast period.
In terms of the demand-supply scenario, demand for medical coding services is much higher in countries with universal healthcare systems and/or compulsory health insurance. As major use of such systems is in healthcare insurance claims, the insurance industry has a history of a large number of frauds reported. Some of the renowned frauds related to healthcare insurance in 2016 include Fiango Home Healthcare (Texas), Hope Pharmacy (Houston), and Tenet Healthcare (Texas).
Classification System Insights
Among the two commonly used classification systems - International Classification of Diseases (ICD) and The Healthcare Common Procedure Coding System (HCPCS), ICD accounted for the largest market share in 2016. The current version of ICD contains around 69,823 codes for diagnostics and 71,924 for procedures.
The addition of more than 140,000 new codes from its previous version is expected to significantly increase demand for trained coders, thus, boosting segment growth. Frequent introduction of updated versions and availability of training for specialty courses in coding is expected to create multiple vacancies for coders in healthcare institutes.
HCPCS is used for procedures for Medicare, Medicaid, and other third-party health insurance providers. In most cases, the U.S. government, through the Health Information Portability and Accountability Act (HIPAA), has made use of HCPCS code mandatory.  Level II of HCPCS codes include non-physician services such as durable wheelchairs, ambulance, stretchers, and walkers. Similar to other systems, these codes are updated and revised constantly.
Component Insights
Selection of outsourcing or in-house medical coding depends on various factors including the availability of skilled labor, the healthcare system in the country, and the size of business. A shift from in-house coding to outsourcing these services has been observed in recent years. Outsourcing of such services is constantly increasing mainly because it avoids the need for hiring skilled and qualified professionals, which results in cost savings for healthcare facilities.
Furthermore, outsourcing of these services reduces the burden of updating the staff with the latest regulations and guidelines. In addition, companies offering third-party coding practice HIPAA-compliant security measures and adhere to ICD-10 guidelines, which ensures quality. Thus, the outsourcing segment is anticipated to expand at the fastest growth rate in the medical coding market during the forecast period.
Regional Insights
North America dominated the market by capturing the largest revenue share in 2016. High adoption rate of advanced healthcare solutions in routine hospital operations and the availability of a large number of medical coding solution providers are factors expected to aid in maintaining the dominance of the region throughout the forecast period.
Increasing awareness regarding the availability of advanced hospital solutions, growing penetration of private healthcare insurance companies, and rising number of medical coding outsourcing companies in Asia Pacific are some of the key factors expected to boost regional growth at a lucrative rate through 2025. Moreover, factors such as developing healthcare facilities and booming medical tourism in countries such as China, India, Malaysia, and Thailand are expected to support the Asia Pacific market.
Medical Coding Market Share Insights
The market is highly fragmented with the presence of many players catering to offshore demand. Some of the major companies providing platforms for coders to engage with healthcare services providers and insurance providers are STARTEK Health; Oracle Corporation; Verisk Analytics; Aviacode, Inc.; Parexel International Corporation; Maxim Health Information Services; nThrive, Inc; and Medical Record Associates LLC. Client engagement through long-term contracts and increasing regional presence are some of the principal strategies practiced by these players to dominate the market.
Report Scope
Attribute
Details
Base year for estimation
2016
Actual estimates/Historical data
2014 - 2015
Forecast period
2017 - 2025
Market representation                                               
Revenue in USD Million and CAGR from 2017 to 2025
Regional scope
North America, Europe, Asia Pacific, Latin America, Middle East &amp; Africa
Country scope
U.S., Canada, U.K., Germany, India, China, Brazil, Mexico,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as well as provides an analysis of the latest industry trends and opportunities in each of the sub-segments from 2014 to 2025. For the purpose of this study, Grand View Research has segmented the global medical coding market report on the basis of classification system, component, and region:
Classification System Outlook (Revenue, USD Million, 2014 - 2025)
International Classification of Diseases (ICD)
Healthcare Common Procedure Code System (HCPCS)
Component Outlook (Revenue, USD Million, 2014 - 2025)
In-House
Outsourced
Regional Outlook (Revenue, USD Million, 2014 - 2025)
North America
The U.S.
Canada
Europe
The U.K.
Germany
Asia Pacific
China
India
Latin America
Brazil
Mexico
MEA
South Africa</t>
  </si>
  <si>
    <t>Animal Feed Micronutrients Market Size, Share &amp; Trends Analysis Report By Product (Iron, Manganese, Zinc, Boron, Copper), By Application (Ruminant, Poultry, Swine, Aqua, Equine), By Region, And Segment Forecasts, 2018 - 2025</t>
  </si>
  <si>
    <t>https://www.grandviewresearch.com/industry-analysis/animal-feed-micronutrients-market</t>
  </si>
  <si>
    <t>Industry Insights
The global animal feed micronutrients market size was valued at USD 1.23 billion in 2016. The global increase in the consumption of dairy products including milk, yogurt, and cheese is expected to drive market growth. Changing preference of consumers toward meat as compared to vegetarian food is anticipated to further increase the utilization of the product.
The capability of animal feed micronutrients to increase the weight of animals, especially swine, is likely to provide a positive scope for industry development. The utilization of the product leads to the yield of good quality meat, which is expected to drive the demand over the forecast period.
China animal feed micronutrients market, by application, 2014 - 2025 (USD Million)
Increasing utilization of dairy products in the food &amp; beverage industry in the form of cheese, butter, cream, and curd is expected to drive the demand across various regions. Animal feed micronutrients facilitate high milk production, which is likely to propel its utilization in ruminant nutrition over the forecast period.
Heavy metals, such as zinc and copper, are widely utilized as animal feed micronutrients. These metals are considered as soil pollutants and likely to restrain market growth. Zinc and copper are listed as priority pollutants in 40 CFR part 423, appendix A. by the U.S., which is further expected to hinder the demand.
The high content of zinc and copper in soil also disturbs the photosynthesis process and affects plant growth, thus creating an imbalance in the environment. Europe has also introduced various regulations to control the use of zinc and copper in manufacturing animal feed micronutrients.
Restrictions in the consumption of meat across various economies are likely to hinder market development. For instance, in India, the consumption of beef is limited to certain parts of the country. Few cattle farmers still prefer grass and other traditional food over manufactured products, which is expected to restrain the industry growth.
Application Insights
Poultry application accounted for a share of 43.6% of the global market in 2016. Micronutrients play a very important role in the overall development of the layers and broilers. These facilitate superior reproduction, health, and overall performance of the birds, which are expected to drive the market growth.
The demand for the product in swine application accounted for the second-largest share in 2016. Feed is one of the most important factors that help in the proper raising of pigs and accounts for about 60% to 75% of the total incurred cost. Hence, special focus is laid on providing pigs with key nutrients, which is likely to increase the utilization of the product.
Fish is considered as one of the most important sources of vitamin A, iron, and zinc in human nutrition. Hence, farmers are taking efforts to improve the micronutrient intake in fish to avoid deficiencies. These factors are likely to increase the demand for micronutrients in the aqua application.
The demand for micronutrients in equine feed is expected to witness sluggish growth on account of declining equine feed production in various regions. Declining rate of horse ownership coupled with high cost of feed is the major factor affecting the market.
Product Insights
Iron accounted for 25.8% of the overall market share in 2016. High prevalence of anemia in domestic animals is expected to fuel the demand for iron-based micronutrients across various regions. The rising government investment in livestock farming is also expected to have a positive impact on demand over the next eight years.
Manganese is the fifth most abundant element on earth and plays a major role in the growth and fertility of animals. Manganese has been proved to play a vital role in the reproductive ability of animals along with immunity. The growing demand from the poultry application is expected to fuel the consumption of manganese over the forecast period.
U.S. animal feed micronutrients market revenue, by product, 2016 (%)
Zinc was the largest product segment in 2016 and is anticipated to grow at a CAGR of 6.8% from 2017 to 2025. The ability of the product to improve the immunity of livestock is expected to fuel the demand for zinc over the forecast period. Zinc forms an essential component of the RNA and DNA polymerase enzymes and boosts the activity of hormones such as glucagon, insulin, growth hormones, and sex hormones.
Other major micronutrients include cobalt, selenium, and iodine. The demand for these nutrients is likely to be driven by the growing consumption of animal feed premixes and animal nutrition products.
Regional Insights
Asia Pacific dominated the global animal feed micronutrients market in 2016, accounting for a share of 34.5%. Rapidly growing population and consumer disposable income are expected to augment the demand for meat and dairy products, which is likely to have a positive impact on the market over the next eight years.
Europe accounted for the second-highest share of the global animal feed micronutrient demand in 2016. Spain, Germany, and France are the major markets in this region on account of high animal feed production. The presence of numerous feed manufacturers including Vall Companys Group, Agropecuària de Guissona, Agravis Raiffeisen, DTC, PHW Group and Avril Group is expected to have a positive impact on the market over the forecast period
Brazil accounted for a share of 54.0% of the market in Central &amp; South America. The animal feed industry in Brazil has been witnessing a stable growth and remained unaffected by the economic situation in the country. The production of broiler feed increased considerably in 2015 on account of increased consumer preference toward poultry as compared to beef.
The Middle East and Africa is the second fastest-growing market on account of high growth in the African region. South Africa and Egypt are the major feed producers in Africa. In the Middle East, Oman and Libya have been witnessing significant growth in production, which is further expected to fuel the market development.
Animal Feed Micronutrients Market Share Insights
The key players in the industry are focused on expansions in attempt to strengthen their position across various regions. The companies such as Archer Daniels Midland Company, Nutreco NV signed agreements with universities and invested heavily in research &amp; development. New products are continuously being launched to meet changing consumer trends and industry standards.
The companies are involved in expanding sales and increasing manufacturing capacity to grab a higher market share in the industry. In 2016, Cargill invested approximately USD 33 million to open new plants in Asia Pacific and Europe regions. The Asia Pacific region is expected to provide new opportunities for market players to expand their footprint due to increasing meat consumption.
Report Scope
Attribute
Details
Base year for estimation
2016
Actual estimates/Historical data
2014 - 2015
Forecast period
2017 - 2025
Market representation
Market revenue in USD Million &amp; CAGR from 2017 to 2025
Regional scope
North America, Europe, Asia Pacific, Central &amp; South America, Middle East &amp; Africa
Country scope
U.S., Germany, UK, China, Australia, India,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animal feed micronutrients market on the basis of product, application, and region:
Product Outlook (Revenue, USD Million; 2014 - 2025)
Iron
Manganese
Zinc
Boron
Copper
Others
Application Outlook (Revenue, USD Million; 2014 - 2025)
Ruminant
Poultry
Swine
Aqua
Equine
Others
Regional Outlook (Revenue, USD Million; 2014 - 2025)
North America
The U.S.
Europe
Germany
UK
Asia Pacific
China
Australia
India
Central &amp; South America
Brazil
Middle East &amp; Africa</t>
  </si>
  <si>
    <t>On-Demand Transportation Market Size, Share &amp; Trends Analysis Report By Service Type (E-Hailing, Car Rental, Car Sharing), By Vehicle Type (Four Wheeler, Micro Mobility), And Segment Forecasts, 2018 - 2025</t>
  </si>
  <si>
    <t>https://www.grandviewresearch.com/industry-analysis/on-demand-transportation-market</t>
  </si>
  <si>
    <t>Industry Insights
The global on-demand transportation market size was valued at USD 75.0 Billion in 2017 and is anticipated to expand at CAGR of 19.8% from 2018 to 2025. Increased problems related to traffic, growing fuel costs, and reduced parking spaces are driving market growth. Moreover, increasing penetration of smartphone and connected vehicles have elevated the adoption of on-demand transport services.
The high cost of automobiles has boosted the inclination towards on-demand services that enable users to pre-book, modify, and cancel their bookings at lower costs through applications. Surging usage of car sharing services by millennials is also expected to bolster the market growth over the forecast period.
On-demand transportation services offer the flexibility of traveling and enhanced traveling experience with practically no maintenance costs to users. Additionally, with the advent of car sharing applications; the necessity of seamless internet connectivity has become a major concern. Lack of presence of robust IT infrastructure in developing countries further hampers the progress in terms of the adoption of these services.
Car sharing applications such as Uber and Gett require seamless internet connectivity as they connect to the host server for reserving bookings of users. To enhance the customer user experience and to avoid loss of customers owing to poor internet connectivity; the service providers have developed applications that can allow the user to book a cab without internet connectivity. For instance, In October 2016, Indian e-hailing startup OLA launched OLA Offline feature that enables users to book a cab via SMS through its mobile application. Users can book a cab in a situation of no internet connection with the help of this app.
However, passenger safety has emerged as one of the most prominent restraints for the growth of the on-demand transportation market in recent years, growing passenger safety concerns have made a huge impact on market growth. The governments are concerned over such incidences and may bring in some strict regulations for passenger &amp; driver safety. However, substandard connectivity still remains one of the prominent challenges faced by market players, especially in developing economies such as Africa, Mexico, and Middle East and Africa (MEA).
Service Type Insights
The e-hailing services is estimated to be the fastest-growing segment over the forecast period. Growing penetration of smartphones and car sharing applications are supplementing the growth. The transport development programs undertaken by several governments are expected to boost the market growth. For instance, in 2016, the government of Malaysia launched the Taxi Industry Transformation Programme (TITP), a plan that aims at modernizing and improving urban public transport.
The demand for car sharing services is anticipated to expand at CAGR of 20.0% over the forecast period. Car sharing is an economic option for daily commuters as the service allows passengers to share the total bill with co-passengers. Car rental is anticipated to gain considerable market share by 2025. All the major players are focusing on providing car rental services to gain a higher market share.
Vehicle Type Insights
Micro mobility offers numerous benefits such as reduced fuel consumption and flexible mobility. Additionally, it allows improved cost and energy efficiency, which is impelling users to opt for this vehicle type. Increasing stringency of environmental regulations coupled with growing traffic congestion is anticipated to encourage users to adopt micro-mobility over the forecast period. As a result, the segment is poised to expand at the highest CAGR from 2018 to 2025.
However, the four-wheeler segment offers benefits such as reduced noise pollution and enhanced comforting experience which proves essential in developed countries. Additionally, rising consumer disposable income in countries such as India and China are contributing to growth. Thus, the segment is projected to maintain its lead throughout the forecast period.
Regional Insights
Based on region, the market has been segmented into North America, Europe, Asia Pacific, and Rest of the World (RoW). Factors such as consumer behavior, rising disposable income, and fuel prices, and government initiatives play a pivotal role in influencing the growth across different regions. In 2017, Asia Pacific was the dominant regional segment followed by North America and Europe. The presence of major players coupled with their efforts to deliver efficient driverless shuttles across North America will continue to foster growth.
The market has observed high adoption in European countries such as France and Germany. A supportive regulatory framework is propelling the regional market. In Asia Pacific, increasing fuel prices, traffic congestions, and emission standards are supporting the growth of the market. By 2025, Asia Pacific is expected to rise to the forefront of the market.
On-Demand Transportation Market Share Insights
Prominent participants operating in the market include International Business Machines Corporation (IBM); BMW Group; Daimler Group; Ford Motor Company; General Motor Company; Gett, Inc.; and Robert Bosch GmbH. The key companies are focusing on collaborations with other players and are also making substantial investments in R&amp;D to develop innovative solutions to gain a competitive edge over others.
However, the market leaders are facing stiff competition from emerging players, for instance, the Indian e-hailing company OLA recently expressed a strong interest in expanding its operations in Australia and New Zealand. The market players have adopted mergers and acquisitions as the key strategy to gain momentum in the market. For instance, in 2015, BMW Group, Audi AG, and Daimler Group acquired HERE, Nokia’s digital mapping and location business, for USD 3.1 Billion. The acquisition was aimed to strengthen the BMW Group’s mapping capabilities.
Report Scope
Attribute
Details
Base year for estimation
2017
Actual estimates/Historical data
2015 - 2016
Forecast period
2018 - 2025
Market representation
Revenue in USD Billion and CAGR from 2018 to 2025
Regional scope
North America, Europe, Asia Pacific, Rest of World
Country scope
U.S., Canada, Germany, France, China, Japan, South Korea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on-demand transportation market report on the basis of service type, vehicle type, and region:
Service Type Outlook (Revenue, USD Billion, 2015 - 2025)
E-Hailing
Car Sharing
Car Rental
Station-Based Mobility
Vehicle Type Outlook (Revenue, USD Billion, 2015 - 2025)
Four Wheeler
Micro Mobility
Regional Outlook (Revenue, USD Billion, 2015 - 2025)
North America
The U.S.
Canada
Europe
Germany
France
Asia Pacific
China
Japan
South Korea
Rest of the World</t>
  </si>
  <si>
    <t>Acoustic Wave Sensor Market Size, Share &amp; Trends Analysis Report By Application, Regional Outlook, Competitive Strategies, And Segment Forecasts, 2019 To 2025</t>
  </si>
  <si>
    <t>https://www.grandviewresearch.com/industry-analysis/acoustic-wave-sensor-market</t>
  </si>
  <si>
    <t>The global acoustic wave sensor market is anticipated to witness growth owing to increasing number of applications across different industry verticals. The competitive advantage of these devices over other technologies may drive demand. Even though temperature, pressure, torque, and viscosity products have reached complete commercialization, more new applications in the future may drive the acoustic wave sensor market. They are anticipated to replace conventional products for verity of application sectors owing to its passive nature, wireless operation, and lesser response time. Increasing adoption in many application segments may drive demand over the forecast period demand. Technological advancement may propel demand especially in medical, consumer electronics, and automobile segment.
Penetration of Micro Electro Mechanical System (MEMS) technology is expected to be a major driver over the forecast period. Development of new technology such as nanotechnology and microtechnology will offer opportunities such as low power consumption, miniaturization, and mass production. Low manufacturing cost over the forecast period may boost the demand among the various application segments.  Low mass sensitivity may hinder revenue growth over the next seven years. Compatibility may hinder the demand as it requires several processes and technologies.
The industry can be segmented based on technology into Bulk Acoustic Wave (BAW) and Surface Acoustic Wave (SAW). SAW may show higher growth over the BAW as it is most commonly used for process monitoring applications such as paper, pulp, oil and gas, and petroleum. SAW is generated in Si-based microstructures that are anticipated to be helpful in the development of smarter devices. SAW may gain increase adoption in the military, communication, safety monitoring, and industries application.
The acoustic wave sensor market can also be segment based on application into automobile, industrial, defense, healthcare, and consumer electronics. Industrial and automobile sectors are anticipated to be major application segments over the forecast period. The automobile segment is anticipated to show growth owing to increasing applications such as torque measurement, tire pressure monitoring, and emission control. In industrial and environmental segment acoustic sensors are used for combustion emission monitoring, workplace monitoring and water quality management. Healthcare applications include point of care diagnostics and drug discovery &amp; development.
Defense applications include chemical agent detectors and bioagent detectors. Acoustic wave sensor market can also be classified based on sensing parameter into temperature, pressure, viscosity, humidity, mass, torque, and chemical vapor. Pressure and temperature variants are increasingly being used in the industrial and automobile segment. North America and Europe are expected to show significant growth over the forecast period owing to safety-related mandate for the automobile industry. Asia-pacific is anticipated to be a key regional market for acoustic wave sensor over the next seven years owing to presence of emerging economies such as China, India, and Japan and emergence of large number of manufacturing industries in the region. Europe may see a surge in demand owing to increasing use of the sensors in applications such as aerospace, automotive, healthcare, industrial sector, and consumer electronics.
Key players include Honeywell International Inc., Burkert, Siemens AG, Electronic Sensor Technology Inc., GE Sensing Inc., Heinz H., IntelliSAW Inc., CTS Corporation, Pro-micron, Vectron International Murata Manufacturing Co. Ltd., Mercury United Electronics, Panasonic Industrial solution, RF SAW Inc., NanoTemper Technologies GmbH, Boston Piezo Optics, Northrop Grumman Inc., Sensaction, Transense Technology plc., Vectron International Inc. In October 2014, NanoTemper Technologies GmbH acquired SAW Instruments to strengthen its technological capability.
In March 2015, Translogik, tire management solution division of Transverse Technologies plc signed an agreement to supply tire inspection probe to Rema Tip Top Holding. Sensor Technology offers various products using acoustic wave technology such as TorqSense RWt410/420, RWT450/460, and RWT430/440. In December 2012, CTC Corporation announced the acquisition of D&amp;R Technology, which manufacturers custom-designed sensors, electromechanical assemblies, and switches primarily serving the automotive light vehicle market. CTS Corporation serves various industries including automotive, communication, medical, computer, defense &amp; aerospace, and industrial.</t>
  </si>
  <si>
    <t>Automotive Fog Lights Market Size, Share &amp; Trends Analysis Report By Application, By Technology Used (Xenon, Halogen, LED), By Lamp Position (Interior, Rear, Side, Front), By Adoptive Lighting Method, And Segment Forecasts, 2019 To 2025</t>
  </si>
  <si>
    <t>https://www.grandviewresearch.com/industry-analysis/automotive-fog-lights-market</t>
  </si>
  <si>
    <t>The global automotive fog market is expected to nurture speedily as an outcome of extraordinary development openings in the international automobile market. Growing size of vehicle manufacturing is projected to mainly increase progress of the global automobile fog light market.
The Fog light is the one used in the foggy climatic conditions. It is usually positioned on lowdown, and at the front or rear side of the vehicle. The Fog lights are particularly, held in reserve for cold, showery circumstances or blackness that is witnessed along with the smog, snowflake or dirt that decreases the discernibility. Fog lights are entirely dissimilar from driving headlights since these are designed and made for usage in hazardously dense fog. Fog lights are frequently used to the downward portion of the vehicle and fixed on front bumper since they cut over the fog and bright up the forward road surface to offer a vision of the road and evade mishaps. Fog lights are regularly obtainable commercially in three shades - white, yellow, and blue.
The aftermarket is the finest development opening as the normal operational lifetime of fog light is restricted and it is essential to change it subsequently. Growing consciousness of adaptive fog light clarifications and security actions pushes the market in the emerging areas. Methodological developments and incessant progress of fog lights are growing the effectiveness and lifecycle that are driving the development of the international automobile fog light market.
However, issues such as government regulations and procedures restrict the usage and distress automobile fog light market unfavorably. Affordability of the fog lights too can limit development of the international automobile fog light market. Deprived consciousness about security procedures, small usage of automobile fog light in emerging regions, and immature areas might possibly obstruct the development of the international automotive fog light market.
With reference to the Technology, the international automobile fog light market is divided as HID (High Intensity Discharge), LED, Halogen.
With reference to the radiation of the Color Type, the international automobile fog light market is divided as Yellow Fog Light, White Fog Light, Blue Fog Light. With reference of Positioning the lamp, the international automobile fog light market is divided as Rear Fog Lights, Front Fog Lights.
With reference to the distribution network, the international automobile fog light market is divided as The OEMs (Original Equipment Manufacturers), and the Aftermarket. The area-wise breakdown of the Automotive Fog Light Market is North America [The U.S., Canada], Latin America [Mexico, Brazil, Rest of Latin America], Western Europe [England, France, Germany, Italy, Spain, Nordic countries, Netherlands, Belgium, Luxembourg], Eastern Europe [Russia, Poland, Rest of Eastern Europe], Asia Pacific Excluding Japan (APEJ) [ASEAN, India, China, Australia &amp; New Zealand], Japan, Middle East, and Africa [S. Africa, N. Africa, GCC countries, Rest of MEA].
The APEJ area is a center of automobile manufacturing through the world. It pays a main stake in the international automobile fog light market. Japan, Western Europe, and North America trailed by APEJ area are likely to record strong development rates in the prediction period. Extraordinary development proportion of vehicle manufacturing and security consciousness in the emerging nations of MEA are likely to record important development proportions in the prediction period 2014-2025. The important companies of the Automotive Fog Light Market are Guangzhou Ledoauto Company Ltd., Hyundai Mobis, Zizala Lichtsysteme GMBH, General Electric, Magneti Marelli S.P.A, Hella Kgaa Hueck &amp; Co., Blazzer international, warn industries, Inc., Osram GMBH, PIAA Corporation, Royal Philips Electronics, Sammoon Lighting &amp; Electrical Co., Ltd., Nokya, and Valeo S.A.</t>
  </si>
  <si>
    <t>Collision Avoidance System Market Analysis By Technology (Radar, Camera, Ultrasound, LiDAR), By Application (ACC, BSD, FCWS, LDWS, And Parking Assistance), By Region, And Segment Forecasts, 2018 - 2025</t>
  </si>
  <si>
    <t>https://www.grandviewresearch.com/industry-analysis/collision-avoidance-system-market</t>
  </si>
  <si>
    <t>Industry Insights
The global anti-collision or Collision Avoidance System Market was valued at USD 3.57 billion in 2015 and is anticipated to gain momentum over the next few years. The market has witnessed growth over the past few years, owing to the high degree of development in the field of LiDAR, camera, radar, and ultrasound technologies. Luxury automakers continue to exploit the potential of such systems as a part of their active safety package.
The growing sales of sports, utility, and luxury vehicles are expected to drive the anti-collision systems industry growth. Some major automakers have already initiated the integration of basic collision avoidance systems into their mass-market models. For example, Toyota unveiled its technologies with pre-crash braking packages, auto-parking feature, auto-adjust headlamp, and vehicle communication devices and incorporated into its 2015 models.
U.S. Collision Avoidance System Market by technology, 2014 - 2025 (USD Million)
Collision avoidance setup enables the reduction in the number of road accidents and mitigate the impact of such accidents on vehicle occupants and pedestrians.
The increasing awareness among consumers, updated ratings of safety agencies, and extensive R&amp;D by industry players have fueled the anti-collision systems market growth. In January 2015, the U.S. National Highway Traffic Safety Administration (NHTSA) announced the addition of automatic emergency braking into its New Car Assessment Program (NCAP) to prevent crashes or reduce the severity of crashes or avoid such crashes.
Technology Insights
Different technology-based collision avoidance systems, such as radar, ultrasound, camera, and LiDAR, offer active safety and pre-crash mitigation capabilities to motor vehicles. Radars are preferred in the setup that require accurate determination of distance and location of any obstacle. Cameras, both vision, and infrared have a shorter field of view than radars but help in identifying the type of obstacle.
Ultrasound systems enable obstacle detection at short distances; they are inexpensive and are predominantly used in parking assistance. LiDAR-based anti-collision systems offer wide-view field and detailed imagery but are highly expensive and bulky for mass automobile production. Radar and camera-based collision avoidance systems are expected to gain significant market shares over the next six years.
Application Insights
The growth of the industry is fueled by the rising sales of Advanced Driver Assistance Systems (ADAS), such as adaptive cruise control, blind spot detection, forward collision warning setup, lane departure warning, and parking assistance, among others. Vehicles equipped with parking assistance make use of an array of ultrasound and vision-based anti-collision systems. For instance, BMW, Mercedes-Benz, Audi, and Infiniti have integrated surround-view cameras and ultrasonic systems in their cars for parking assistance.
 U.S. Collision Avoidance System Market, by application, 2015 (USD Million)
Blind spot detection and lane departure warning setup that uses cameras and radar have gained prominence over the past few years, owing to their falling prices and are estimated to gain a significant market share over the next six years. Adaptive cruise controls are expected to account for a major share in the industry over the forecast period. Such systems employ long, short, and medium range radars to automatically adjust the vehicle’s speed.
Regional Insights
North America and Europe are mature markets of anti-collision systems as the advanced safety in motor vehicles have been mandated by government regulations in the region. For example, the Electronic Stability Control (ESC) standard is adopted in all the new vehicles since 2012 in the U.S. The European NCAP requires passenger vehicles to offer the emergency autonomous braking solution to achieve the agency’s highest safety rating.
Thus, North America and Europe are expected to account for a sizable share of the market due to the stringent regulations pertaining to road safety. The Asia Pacific anti-collision systems industry is expected to witness high growth over the forecast period, owing to the increased emphasis on the implementation of rigorous safety rules. The increase in purchasing power, GDP growth, high standard of living, and the rising premium cars’ sales are expected to drive the regional growth in the Asia Pacific and RoW regions.
Competitive Insights
The key players in the industry include Continental AG, Bosch, TRW automotive, Delphi Automotive, and Denso Corporation. The development of systems for 360-degree surveillance may provide a significant revenue growth opportunity for the industry players.
Report Scope
Attribute
Details
Base year for estimation
2015
Actual estimates/Historical data
2014 - 2015
Forecast period
2016 - 2025
Market representation
Revenue in USD Million and CAGR from 2016 to 2025
Regional scope
North America, Europe, Asia Pacific, Latin America, and MEA
Country scope
U.S., Canada, Germany, France, India, Japan, China, Brazil, and Mexico
Report coverage
Revenue forecast, company ranking, competitive landscape, growth factors, and trends
15% free customization scope (equivalent to 5 analyst working days)
If you need specific market information that is not currently within the scope of the report, we will provide it to you as a part of the customization
Segments Covered in the Report
This report forecasts revenue growth at global, regional, and country levels and provides an analysis of the industry trends in each of the sub-segments from 2014 to 2025. For the purpose of this study, Grand View Research has segmented the global Collision Avoidance System Market based on technology, application, and region:
Technology Outlook (Revenue, USD Million; 2014 - 2025)
Radar
Camera
Ultrasound
LiDAR
Application Outlook (Revenue, USD Million; 2014 - 2025)
Adaptive Cruise Control (ACC)
Blind Spot Detection (BSD)
Forward Collision Warning (FCW)
Lane Departure Warning (LDW)
Parking Assistance
Others
Regional Outlook (Revenue, USD Million; 2014 - 2025)
North America
The U.S.
Canada
Europe
Germany
France
Asia Pacific
China
India
Japan
Latin America
Brazil
Mexico
The Middle East &amp; Africa (MEA)</t>
  </si>
  <si>
    <t>Gout Therapeutics Market Analysis By Drug Class (Nonsteroidal Anti-inflammatory Drugs [NSAIDs], Corticosteroids, Colchicine, Urate-Lowering Agents), By Disease Condition (Acute Gout, Chronic Gout), And Segment Forecasts, 2018 - 2025</t>
  </si>
  <si>
    <t>https://www.grandviewresearch.com/industry-analysis/gout-therapeutics-market</t>
  </si>
  <si>
    <t>Industry Insights
The global gout therapeutics market size was valued at USD 1.8 billion in 2015 and is projected to grow at a CAGR of around 16 % over the forecast period. This high growth is attributed to the introduction of various drugs and increasing adoption of biologics &amp; regenerative drugs for the treatment.
Biologics such as Krystexxa, Canakinumab, and Rilonacept have been introduced in the market. Increasing adoption of these biologics because of their ability to produce powerful anti-inflammatory action is likely to drive the market during the forecast period. Furthermore, several other drugs that are in clinical trials currently are expected to be launched during the forecast period, and are likely to propel the industry.
U.S. gout therapeutics market, by drug, 2014 - 2025 (USD Million)
Rising prevalence of gout across the globe due to changing lifestyle is likely to boost the industry over the coming years. Increasing alcohol consumption, high purine diet, rising obesity &amp; kidney diseases amongst people, and consumption of certain medications such as diuretics are likely to further boost the incidence of gout.
Drug Class Insights
Nonsteroidal Anti-inflammatory Drugs (NSAIDs) dominated the industry in 2015. This is attributed to the high level of penetration of drugs, availability at lower cost in comparison to drugs of other classes, and the ability to relieve pain in case of acute gout attack.
Urate-lowering agents segment is anticipated to grow with the highest rate during the forecast period. Urate-lowering agents majorly consist of xanthine oxidase inhibitor and uricosuric agents. Growing adoption of this treatment and introduction of several drugs are likely to drive the industry during the forecast period.
Corticosteroids are generally used for patients who are intolerant to colchicine or NSAIDs. Furthermore, rebound gout attacks after the withdrawal of the steroids are common and may restrain the corticosteroids segment.
Colchicine accounted for a significant share of the industry due to the ability to inhibit acute inflammatory response by restraining neutrophil adhesion, chemotaxis, and motility. In 2009, Colcrys (colchicine) was approved by the U. S. FDA for the treatment of gout and Familial Mediterranean Fever.
Disease Condition Insights
The chronic gout segment dominated in 2015 and is expected to maintain its share during the forecast period. This segment encompasses urate-lowering agents such as xanthine oxidase inhibitor and uricosuric agents. Introduction of urate-lowering drugs and expected entry of pipeline drugs are likely to drive the market at the fastest rate during the forecast period.
NSAIDs, corticosteroids, and colchicine are majorly used to treat acute gout. Although the penetration of these drugs is higher, low cost as compared to urate-lowering agents and low treatment adherence are the key reasons for lower share in the market.
Gout therapeutics market, by disease condition, 2015
Regional Insights
North America accounted for the largest share of all the regions in 2015. This is attributed to local presence of key players, wide use of gout therapy, and high cost of branded pharmaceuticals in the U.S. The region is expected to maintain its dominance during the forecast period due to the expected launch of urate-lowering agents in the region.
Asia Pacific is expected to observe the fastest growth over the coming years due to rising patient pool, increasing investment by major players in the region, and rising adoption of gout therapy. Furthermore, increasing smoking prevalence &amp; alcohol consumption and stressed lifestyle are likely to boost the incidence of gout during the forecast period.
Competitive Insights
Several regional and multinational players are operating in the market. First-line treatment for acute and chronic gout is dominated by generic drugs.
Some of the key players in the industry include GlaxoSmithKline plc; Savient Pharmaceuticals; Takeda Pharmaceutical Company Ltd.; Novartis AG; AstraZeneca plc; Merck &amp; Co. Inc.; Teijin Pharma Ltd.; and Regeneron Pharmaceuticals.
Collaborations and acquisitions of well-established players in the market and development of innovative products are the key strategies adopted by the market players in the region. For instance, in December 2015, Horizon Pharma plc acquired Crealta Holdings LLC, with a strategic motive to expand its orphan business segment and boost rheumatology expertise &amp; infrastructure.
In April 2016, AstraZeneca signed a licensing agreement with Ironwood Pharmaceuticals, which granted the latter exclusive rights of Zurampic (lesinurad) for the U. S. The agreement is expected to ensure successful promotion of Zurampic in the U. S.
Report Scope
Attribute
Details
Base year for estimation
2016
Actual estimates/Historical data
2014 - 2015
Forecast period
2017 - 2025
Market representation
Revenue in USD Million &amp; CAGR from 2016 to 2025
Regional scope
North America, Europe, Asia Pacific, Latin America,&amp; MEA
Country scope
U.S., Canada, UK, Germany, Japan, China, Brazil, Mexico, &amp;South Africa
Report coverage
Revenue forecast, company share, competitive landscape, growth factors, &amp;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and provides an analysis of the latest trends in each of the sub-segments from 2014 to 2025. For the purpose of this study, Grand View Research has segmented the gout therapeutics market on the basis of drug class, disease condition, and region:
Drug Class Outlook (Revenue, USD Million; 2014 - 2025)
NSAIDs
Corticosteroids
Colchicine
Urate-Lowering Agents
Disease Condition Outlook (Revenue, USD Million; 2014 - 2025)
Acute Gout
Chronic Gout
Regional Outlook (Revenue, USD Million; 2014 - 2025)
North America
The U.S.
Canada
Europe
U.K.
Germany
Asia Pacific
Japan
China
Latin America
Brazil
Mexico
MEA
South Africa</t>
  </si>
  <si>
    <t>Agricultural Biotechnology Market Size, Share &amp; Trends Analysis Report By Application (Vaccine, Flower Culturing, Biofuels), Organism (Plants, Animals, Microbes), By Region And Segment Forecasts, 2019 - 2025</t>
  </si>
  <si>
    <t>https://www.grandviewresearch.com/industry-analysis/agricultural-biotechnology-market</t>
  </si>
  <si>
    <t>Industry Insights
The global agricultural biotechnology market size was estimated at USD 89.89 billion in 2018 and is projected to grow at a CAGR of 7.07% during the forecast period. An increase in demand for new breeding techniques is expected to propel the market growth. This is supplemented by increasing penetration of biotechnology tools to create or modify traits of organisms-including plants, animals, and microbes-with respect to color, yield, or size.
Biotechnology tools are gaining significant demand across agricultural applications. These include tissue culture and micropropagation, marker-assisted selection or molecular breeding, genetically modified crops &amp; genetic engineering, molecular diagnostic technologies, and conventional plant breeding.
A rise in the adoption of Genetically Modified (GM) crops globally is expected to drive the market throughout the forecast period. This is because genetic modification allows the production of feed and food crops with enhanced characteristics such as high nutritional value, high yield, enhanced food-processing qualities, and resistance against diseases and insects. In many countries, GM crops have been adopted rapidly, and the market for insect-resistant, herbicide-tolerant GM seeds is among the growing sectors of the agricultural industry.
According to the estimates of International Service for the Acquisition of Agri-biotech Applications (ISAAA), 2.15 billion hectares of biotechnology crops have been commercially grown from 1996 to 2016. This includes 0.34 billion hectares of biotechnology cotton, 1.04 billion hectares of biotechnology soybean, 0.13 billion hectares of biotechnology canola, and 0.64 billion hectares of biotechnology maize. These products contribute to a major portion of fiber, feed, fuel, and food consumption globally.
Application Insights
The agricultural biotechnology market is classified into six segments based on application, namely vaccine development, transgenic crops &amp; animals, antibiotic development, nutritional supplements, flower culturing, and biofuels. Transgenic crops &amp; animals segment generated the highest revenue in 2018 while vaccine development is estimated to witness the fastest growth than other applications.
Agricultural biotechnology has helped in livestock as well as crop enhancement via incorporating advanced tools. Agriculture-integrated biotechnology finds vast applications across tissue culture, micropropagation, embryo transfer, cloning, and artificial insemination among others. Biotechnology tools have been applied successfully in micropropagation of disease-free plants, improving aluminum tolerance, crop fortification, and genetic modification in crops.
Organism Type Insights
Agricultural biotechnology involves the use of a broad range of modern techniques to develop innovative products with enhanced quality traits. Conventional breeding techniques have been adopted largely to carry out alterations in plant and animal genomes. In addition, advancements in the field of genetic engineering have enabled controlling of genetic changes induced into the organism.
Advanced biotechnology tools have enabled professionals to incorporate new genes from one species to another unrelated species targeting towards the optimization of agricultural production or manufacturing valuable pharmaceutical compounds. The most common subjects of genetic engineering include farm animals, crops, and soil bacteria.
The global agricultural biotechnology market is classified into three segments based on the organism: plants, animals, and microbes. The plants’ segment has generated the largest revenue in 2018 and is expected to maintain its dominance throughout the forecast period. Whereas the animals’ segment is expected to grow at the fastest CAGR in the coming years. Each of the segments of organism outlook is further classified into three segments based on techniques; conventional techniques established genetic modification and new breeding techniques.
Regional Insights
North America dominated with the largest revenue share in 2018, owing to its wide range of agro-climatic zones and crops, along with a large global Genetically Modified (GM) planted area. In this region, the U.S. and Canada together represent around 50% of the global GM area and around 10% global planted area. Major crops cultivated in around 70% of the cultivated area of North America include corn, soybean, and wheat, followed by alfalfa, cotton, canola, &amp; barley. Moreover, North America is a net exporter of agricultural products with around 30% production of corn, soybean, and wheat globally.
Whereas, Asia Pacific is expected to grow at the fastest pace during the forecast period. This region is characterized by the presence of several with different political &amp; economic systems, cultural backgrounds, and languages. Within these, the agricultural industry varies from the adoption of high technical standards in Japan to basic systems in India.
Asia Pacific serves as a lucrative market as the region occupies nearly 40% of the global cropped area (nearly 600 million hectares). The region is also characterized by the importance of rice crop (except Australasia), and the predominance of smallholders. Rice is available at highly subsidized rates across Asia and food security is a major concern for local governments in most of its developing economies. The region holds nearly 90% of the total crop area for rice, with 20% and 28% in China and India respectively.
Agricultural Biotechnology Market Insights
Key players in the market include KWS SAAT SE &amp; Co. KGaA, ChemChina, Limagrain, Nufarm, Marrone Bio Innovations, Performance Plants Inc., Corteva, ADAMA Ltd, MITSUI &amp; CO., LTD, Evogene Ltd., Valent BioSciences LLC, and Bayer AG. These companies are adopting several strategies to maintain their market presence.
Over the years, the market has witnessed a substantial number of product launches. For instance, in July 2019, KWS SAAT SE &amp; Co. KGaA launched six new hybrid corn varieties as part of its brands, KWS and Riber, in Brazil. These varieties provide high genetic protection against insects, high yield, and tolerance against herbicides. This launch allowed the company to provide an innovative portfolio of seeds to Brazilian farmers, thereby improving their presence in Brazil.
Report Scope
Attribute
Details
Base year for estimation
2018
Actual estimates/Historical data
2014 - 2018
Forecast period
2019 - 2025
Market representation
Revenue in USD Billion and CAGR from 2019 to 2025
Regional scope
North America, Europe, Asia Pacific, Latin America, and Middle East &amp; Africa
Country scope
U.S., Canada, Germany, U.K., Japan, China, Brazil, and South Africa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agricultural biotechnology market report on the basis of application, organism type, and region:
Application Outlook (Revenue, USD Billion, 2014 - 2025)
Vaccine Development
Transgenic Crops &amp; Animals
Antibiotic Development
Nutritional Supplements
Flower Culturing
Biofuels 
Organism Type Outlook (Revenue, USD Billion, 2014 - 2025)
Plants
Conventional Techniques
Established Genetic Modification
New Breeding Techniques
Animals
Conventional Techniques
Established Genetic Modification
New Breeding Techniques
Microbes
Conventional Techniques
Established Genetic Modification
New Breeding Techniques
Regional Outlook (Revenue, USD Billion, 2014 - 2025)
North America
The U.S.
Canada
Europe
Germany
UK
Asia Pacific
China
Japan
Latin America
Brazil
Middle East &amp; Africa
South Africa</t>
  </si>
  <si>
    <t>Automotive Air Conditioning System Market Size, Share &amp; Trends Analysis Report By Application, Regional Outlook, Competitive Strategies, And Segment Forecasts, 2019 To 2025</t>
  </si>
  <si>
    <t>https://www.grandviewresearch.com/industry-analysis/automotive-air-conditioning-system-market</t>
  </si>
  <si>
    <t>The global automotive air conditioning system market is anticipated to grow at a rapid pace owing to rise in demand for vehicles from developing economies. The air conditioning systems constitute refrigerant, ventilation, and control system. Essential components of refrigerant include condenser, refrigerant cartridge, expansion valve, and the evaporator. The refrigerant system is responsible for providing the cooling effect inside the vehicle.
The ventilation system is responsible for procuring air from the environment, its filtration, and cooling to meet the automobile temperature requirements. Control system helps to achieve the desired temperature through proper distribution and air intake within the vehicle.
The semi and manual air conditioning systems market has been witnessing maturity owing to rapidly growing utilization of automatic systems. Increasing requirement of superior cabin experience is expected to propel demand over the next seven years.
The urban heat island (UHI) effect and lack of greenery have led to increasing in global temperature, thus leading to growing demand for the product. The annual mean air temperature of urban heat island, with an approximate population of a million, is estimated to be nearly 5 degrees Fahrenheit warmer in comparison to its surrounding rural areas.
Rising demand for private car rental services including Ola, Uber, and Lyft is expected to propel need for the product to enhance the consumer experience. Moreover, growing competition among various taxi services is projected to facilitate utilization of the developing differentiation in services, thereby increasing customer loyalty.
Rising consumer income levels, growing the middle-class population, and changing lifestyles are expected to propel automotive air conditioning system market growth over the forecast period. Surging demand for automobiles throughout the world coupled with increasing efforts by manufacturers to enhance comfort levels in the vehicle is likely to augment growth.
Rapid industrialization in various economies has led to rising in air pollution levels. For instance, high toxicity level of air in Beijing has led to increased demand for air conditioning systems in the economy. Advanced cooling technologies help to filter the air within the vehicles, thereby preventing airborne diseases. High commuting population in various economies coupled with increasing travel distances are expected to propel utilization of the product in automobiles over the next seven years.
Reduced wind resistance due to closed auto windows helps in improving the efficiency of the vehicles. It also improves its pick up and acceleration, thus propelling demand. Rising awareness about energy efficiency has been facilitating technologies, which require less fuel to power the air conditioning systems. The manufacturers have been developing green and efficient technologies to reduce running cost of vehicles and increase sustainability.
The majority of the fully automatic air conditioning devices used in automobiles control themselves based upon temperature measured in the area near the driver. Technological advancements are expected to facilitate utilization of physiologically controlled air conditioning; wherein the optimum temperature is attained by different sets of sensors, which measure the thermal state in the automobile cabin.
Asia Pacific, being the largest automotive manufacturer, is expected to dominate the automotive air conditioning system market over the forecast period. Countries including India, China, and Japan, have a vast network of roads leading to increased demand for automobiles.
Europe is also projected to be an emerging market with the demand for cars increasing drastically in countries including the UK, Italy, Germany, and France. Change in preferences of customers towards controlling the environment and increasing the need for efficient &amp; compact heating, ventilation, and air conditioning systems in the region are expected to augment growth. Furthermore, strict government norms and environmental regulations in the area require customers to upgrade constantly the components of the automotive thermal systems which are also expected to have a positive impact on the market.
Key companies include Hanon Systems (South Korea), Mitsubishi Heavy Industries Ltd, Denso Corporation (Japan), Sanden Holding Corporation, and Calsonic Kansei Corporation. The manufacturers have been adopting numerous strategies including new product launches, product development, acquisitions, and partnerships to strengthen their global position.
Denso Corporation introduced a smaller, lighter, and more fuel-efficient technology for hybrid buses. The product has integrated electric compressor which uses about 50.0% less power compared to its previous versions. It has an improved efficiency and provides greater comfort to passengers.</t>
  </si>
  <si>
    <t>Psoriasis Drugs Market Analysis Report by Therapeutic Class (Interleukin-inhibitors, Tumor Necrosis Factor-inhibitors), by Treatment (Topicals, Systemic, Biologics), and Segment Forecasts, 2016 - 2022</t>
  </si>
  <si>
    <t>https://www.grandviewresearch.com/industry-analysis/psoriasis-drugs-market</t>
  </si>
  <si>
    <t>Industry Insights
The global psoriasis drugs market size was valued at USD 11.3 billion in 2016. It is anticipated to post a CAGR of 9.4% during the forecast period. Increasing awareness regarding treatment and rising demand for improved healthcare infrastructure are among the primary growth stimulants for the market.
Psoriasis is a genetic condition that may not be present at birth. The condition may be triggered by certain environmental and genetic factors. Changing lifestyles of people are leading to increased alcohol consumption and smoking, an unhealthy diet, and sedentary living, which makes people more prone to this condition.
Findings of the International Federation of Psoriasis Association indicate that about 5.0% of people suffer from one or more forms of psoriasis across the globe. Nearly 7.5 million people are affected by this condition in the U.S. alone. These patients represent approximately 2.0% of the population. Moreover, approximately 100,000 new cases are registered and reported every year.
Plaque psoriasis is the leading one among the different forms, with more than four-fifths of total patient base suffering at a global level. Guttate psoriasis is the second most prevalent form, affecting approximately 10.0% of patients. Erythrodermic psoriasis is the rarest but the most dangerous type. This condition demands a medical emergency, often leading to hospitalization of patients.
Therapeutic Class Insights
The market has been divided into tumor necrosis factor (TNF)-inhibitors, interleukin inhibitors, and others. TNF inhibitors were the leading therapeutic class in the psoriasis drugs market in 2016. However, they are likely to lose shares over the forecast. The marketed TNF-inhibitors used for psoriasis are Humira (adalimumab), Enbrel (etanercept), Remicade (infliximab), and Cimzia (certolizumab pegol).
Interleukin (IL) inhibitors are expected to witness the fastest growth over the forecast period due to their improved safety and efficacy profiles and rising adoption among end users. Cosentyx (secukinumab), Taltz (ixekizumab), Stelara (ustekinumab), Siliq (brodalumab), Tremfya (guselkumab), and Ilumya (tildrakizumab) are approved as interleukin inhibitors for psoriasis.
The need for efficient and long-lasting drugs is a key driver pushing the market growth. The IL-mode of therapy is beneficial to patients who are intolerant or contraindicated to TNF-α inhibitor therapy. The rising adoption of IL-inhibitor therapy and patent expiries of major TNF-inhibitor drugs such as Humira and Remicade are some of the contributing factors for declining TNF-inhibitor shares in the psoriasis therapeutic space.
Treatment Insights
Psoriasis treatment has been divided into topicals, systemic, and biologics. Biologics led the psoriasis treatment landscape in 2016 due to their targeted action and will continue to dominate the market throughout the forecast horizon. Biologics differ from traditional systemic drugs by targeting specific areas of the immune system.
Topicals are usually the first line of treatment of psoriasis. Topical treatments are further divided into OTC drugs, steroids, and non-steroids. Topical treatments may be used individually or in combination with other therapies for better results. Systemic drugs can be used when topical treatment fails or the patient is unresponsive. However, systemic treatments can have severe side effects.
Regional Insights
The U.S. is expected to dominate the market throughout the forecast horizon. The U.S. held over a 38.0% share in the market in 2016. Established healthcare infrastructure, high adoption of therapeutics, and the presence of key manufacturers in the country are among the primary factors behind its dominance. Moreover, increasing prevalence of psoriasis and favorable government initiatives are providing a boost to the growth of the market.
Japan is estimated to witness the fastest growth over the forecast period with a CAGR of around 13.0% due to the high unmet clinical needs of patients, rising disposable income, growing awareness about early diagnosis, and easy accessibility to quality treatment.
Psoriasis Drugs Market Share Insights
Some of the key players operating in this market are AbbVie Inc.; Amgen Inc.; Johnson &amp; Johnson; Novartis AG; Eli Lilly &amp; Company; AstraZeneca; Celgene Corporation; UCB; and Merck. Several companies, such as Boehringer Ingelheim and LEO Pharma, are emerging as promising players in the market.
Companies are focused on business expansion in developing regions or emerging markets such as India, China, and South Korea, by adopting strategies including alliances and acquisitions for the development of novel products. The emergence of biosimilars is also a trend that is being increasingly adopted by these companies.
Report Scope
Attribute
Details
Base year for estimation
2016
Forecast period
2017 - 2022
Market representation
Revenue in USD Million &amp; CAGR from 2016 to 2022
Country scope
U.S., U.K., Germany, Spain, Italy, France,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&amp; country levels and provides an analysis of industry trends in each of the sub-segments over the forecast period. For the purpose of the study, Grand View Research has segmented the global automotive NGV market report on the basis of fuel type, vehicle type, and region:
Therapeutic Class Outlook (Revenue, USD Million, 2016 - 2022)
Tumor Necrosis Factor Inhibitor
Interleukin Inhibitors
Others
Treatment Outlook (Revenue, USD Million, 2016 - 2022)
Topicals
Systemic
Biologics
Regional Outlook (Revenue, USD Million, 2016 - 2022)
The U.S.
The U.K.
Germany
Spain
France
Italy
Japan</t>
  </si>
  <si>
    <t>Stretchable Conductive Material Market Analysis By Product (Graphene, Carbon Nanotube, Silver, Copper), By Application (Wearables, Biomedical, Photovoltaics), By Region And Segment Forecasts, 2018 - 2025</t>
  </si>
  <si>
    <t>https://www.grandviewresearch.com/industry-analysis/stretchable-conductive-material-market</t>
  </si>
  <si>
    <t>Industry Insights
The global stretchable conductive material market size was valued at USD 434.7 million in 2016. The market is expected to show significant growth over the forecast period owing to the high dependence on photovoltaics. Various factors like growing electricity demand and rising healthcare expenses worldwide are expected to drive the stretchable conductive material market over the forecast period. 
Increase adoption of renewable power in industrial, utilities, the healthcare sector will propel the stretchable conductive material industry expansion over the forecast period. The growing stringent government regulations on the carbon emissions imposed on the industries worldwide are expected to augment the market growth for the stretchable conductive material market growth over eight years.
Extensive manufacturing of stretchable conductive materials by market players such as Dupont and Co., 3M, Chasm Technologies, US Research Nanomaterials, Advanced Nano Materials, Applied Nanotech in the U.S. is expected to promote industrial use for the stretchable conductive materials, which in turn is projected to fuel demand. The growing demand for solar power has been one of the major drivers for the stretchable conductive materials market which in turn is anticipated to create immense market opportunities over the forecast period.
Graphene is likely to gain momentum in the near future, due to its distinctive properties such as high electrical and thermal conductivity, and the barrier to the permeation of water and oxygen. The high charge carrier mobility, chemical and thermal stability and flexibility it is widely used in the thermal and chemical sensors. The application can be used in electronics, printed electronics, and packaging will fuel market demand over the next eight years.
Increased awareness regarding newer technologies in the wearables in U.S., Mexico, Japan, and China is expected to promote the development of wearable technologies over the years ahead. However, low awareness regarding wearable technologies is expected to hinder product growth over the forecast period. Technological advancements in order to increase output, and reduce costs will create immense industry potential in the near future.
Growing electricity demand as a result of increasing population and infrastructure will increase the adoption of photovoltaics in the solar power panels. An increase in government expenditure, followed by stringent norms to promote renewable power will boost the growth of the demand for photovoltaics.
Product Insights
Graphene was the dominant product segment and accounted for 31.46% of the global market in 2016. It is expected to witness significant growth on account of its increased applications in various industries. Graphene demand will witness rise over the forecast period on account of high consumption in the large-scale installations of the solar power grid. 
Increasing usage of these materials in solar power, biomedical applications will propel its demand over the forecast period. Moreover, factors such as the rising population and urbanization in Mexico, Turkey, China, India, Thailand, and Bangladesh are expected to augment these applications, thereby rising demand.
Application Insights
The photovoltaics segment is expected to witness significant growth at a CAGR of 26.4% from 2017 to 2025 as a result of increasing usage of renewable energies in the solar power grids. Increasing renewable power spending in Chile, Peru, and Mexico as a result of government support for promoting investments is expected to propel market size. 
The increasing population and electricity demand in China and the U.S. are the factors that are expected to play a crucial role in driving the usage of photovoltaics in the power grid applications. Furthermore, the establishment of new production units in power generation in Middle East countries including Saudi Arabia, Iran, and Israel owing to the favorable initiatives to promote the investments is expected to expand the market penetration over the next eight years.
Regional Insights 
Asia Pacific is expected to show significant revenue rise at a CAGR of 26.4% from 2017 to 2025 on account of the extensive production of electricity in China, and India. Ongoing industrialization, the rising population along with increasing foreign investments in the solar power grids and healthcare sectors will drive the industry expansion over the forecast period.
The positive intends towards biomedical in healthcare in the U.S., China, Japan, Germany, and France owing to the increased population is expected to play a crucial role in increasing the application of biomedical.
Various government initiatives in India including “Housing for All by 2022” and “Atal Mission for Rejuvenation and Urban Transformation (AMRUT)” for improving the housing sector is expected to increase the penetration of electricity facilities for the urban population, which in turn will augment market size.
North America was the prominent market and accounted for 41.55% of the overall industry share in 2016. The robust presence of manufacturing facilities of renewable power, pharmaceuticals, chemicals, food &amp; beverage, and automotive in the U.S. and Mexico is expected to promote the demand for solar power grid the next eight years.
Competitive Insights
The global Graphene industry is highly dynamic and competitive in nature owing to the presence of various small and large-scale manufacturers and the availability of raw materials. The market is dominated by various major participants including Xiamen Knano Graphene Technology Co., Ltd, 2-D Tech, Abalonyx, ACS MaterialAdnano Technologies, Angstron Materials.
The graphene market is expected to witness strong competition over the next eight years on account of increasing investment in research and development activities, product innovation, and reducing product costs. 
Key players in the market are focusing on increasing their market share along with profitability through establishing strategic partnerships with regional players and distributors by providing accessibility in technological expertise for the solar power grid and healthcare sectors including pharmaceuticals, food &amp; beverages, and oil &amp; gas.
Report Scope 
Attribute
Details
The base year for estimation
2016
Actual estimates/Historical data
2014 - 2015
Forecast period
2017 - 2025
Market representation                                                
Revenue in USD Million and CAGR from 2017 to 2025
Regional scope
North America, Europe, Asia Pacific, Latin America, Middle East &amp; Africa
Country scope
U.S., Canada, Germany, UAE, South Africa, Japan, China, Brazil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Stretchable Conductive Material market on the basis of product, configuration, application, and region:
Product Outlook (Revenue, USD Million, 2014 - 2025)
Graphene
Carbon Nanotube
Silver
Copper
Application Outlook (Revenue, USD Million, 2014 - 2025)
Wearables
Biomedicals
Photovoltaics
Cosmetics
Regional Outlook (Revenue, USD Million, 2014 - 2025)
North America
The U.S.
Canada
Europe
Germany
Asia Pacific
China
Japan
Central &amp; South America
Brazil
Mexico
Middle East &amp; Africa
Africa</t>
  </si>
  <si>
    <t>Glucose Monitoring Device Market Size, Share &amp; Trends Analysis Report By Application, Regional Outlook, Competitive Strategies, And Segment Forecasts, 2019 To 2025</t>
  </si>
  <si>
    <t>https://www.grandviewresearch.com/industry-analysis/glucose-monitoring-device-market</t>
  </si>
  <si>
    <t>The global glucose monitoring device market demand is expected to witness considerable growth over the forecast period. The glucose monitoring device is expected to witness a rising demand on account of increasing prevalence of diabetes on a global level. Technological advancements and excessive research and development are expected to boost the global market for diabetes rugs and devices. Constant improvements in the self-monitoring blood glucose (SMBG) devices are sailing the market growth high owing to its ability to provide accurate results, durability, functionality, portability, and easy usage quality. Physiological factors including genetic predisposition and obesity are the key factors causing diabetes which are expected to drive the glucose monitoring device industry.
Healthcare is shifting towards an accuracy based model of personal care. Self-care medical devices help the patients to manage irregular chronic and acute illnesses. Increasing diabetic patient population coupled with rising awareness is expected to accelerate the progress of the self-care medical devices industry shortly. Increasing demand for home-based treatment and self-medication on account of being self-sufficient will propel growth. Chronic illness including blood pressure, diabetes asthma, and cardiovascular diseases require regular and continuous monitoring for a lifetime which will increase the demand for the product. Rapid customer adoption on a daily basis as it saves time and reduce the medical costs will promote industry growth. However, factors including unfavorable reimbursement policies and standardization issues will hinder trade expansion shortly. Rise in demand for point of care testing (POCT) is anticipated to generate new development openings for the glucose monitoring device market over the forecast period.
The diabetes devices market is segmented into diabetes monitoring devices and insulin delivery devices. Key diabetes diagnostic and monitoring devices include an analog glucose meter, lancets and lancing devices, glucose test strips and continuous glucose monitoring devices. Test strips are expected to be the leading segment coupled with continuous glucose monitoring devices. Insulin delivery devices include insulin pumps, insulin pens, and insulin syringes. Insulin pens, followed by syringes are expected to grow which in turn will stimulate the demand for the product in the next seven years. Segmentation for these continuous glucose monitoring systems (CGMS) includes major brands and devices, FreeStyle Navigator, Guardian Real Time CGM System, MiniMed Paradigm Revel Veo System and Dexcom G4 Platinum Dexcom Seven Plus CGM System. Guardian real-time CGM and Dexcom seven plus CGM systems are observed to be leading the CGM sector on a global level from the last few years.
Based on device and brand, the overall continuous glucose monitoring market is analyzed by factors including commercial launch, sales revenue, usage, technical developments, and geographical presence. Demand for the Dexcom G4 Platinum CGM system also is predicted to expand rapidly over the forecast period.
By geography, the glucose monitoring device market is classified into North America, Europe, Asia-Pacific, and Rest of the World. North America led the global CGM industry. The North America CGM market is accelerated by increasing technical advancements in medical equipment and growing aging population.
North America is expected to dominate the market over the forecast period on account of increasing prevalence of diabetes which will account for the growth in demand for self-care medical devices. In addition, poor dietary habits, sedentary lifestyle, and development of new technologies are expected to stimulate the product demand over the forecast period.
The key market participants operating in the industry include Roche, DexCom, Inc., Johnson &amp; Johnson, AstraZeneca plc, Insulet Corporation, Becton, Merck &amp; Co., Inc., GlaxoSmithKline plc, Nova Biomedical Corporation, Dickinson &amp; Company, Eli Lilly and Company, Lupin Limited, B. Braun Melsungen AG, Takeda Pharmaceutical Company Limited, Bayer HealthCare AG, Abbott Diabetes Care, Inc., Boehringer Ingelheim GmbH, F. Hoffmann-La Roche Ltd., Bayer AG, and Senseonics, Novartis International AG, Omron Healthcare, Philips Healthcare, GE Healthcare, Johnson and Johnson, Medtronic, Inc., ResMed Inc., Medtronic, Inc., Novo Nordisk A/S, GlySens, Inc., Sanofi, Abbott Laboratories, Inc., and Medtronic, Inc.</t>
  </si>
  <si>
    <t>Smart Airports Market Size, Share &amp; Trends Analysis Report By Technology (Security Systems, Communication Systems, Air/Ground Traffic Control), By Application, By Location, And Segment Forecasts, 2018 - 2025</t>
  </si>
  <si>
    <t>https://www.grandviewresearch.com/industry-analysis/smart-airports-market</t>
  </si>
  <si>
    <t>Industry Insights
The global smart airports market size was estimated at USD 10.09 billion in 2016. The growth can be attributed to the rising adoption of digital technologies across the world, which has led to digital transformation and expansion of personalized experiences offered to passengers.
The global market has grown in prominence with new innovative technologies, which have helped personalize user experiences. The increasing demand for real-time information is expected to propel the market growth as these solutions ease the burden on airport infrastructure and workforce. The modernization of old airports, establishment of new airports, development in commercial aviation, and the increasing focus on green initiatives are the key growth drivers expected to boost the market over the forecast period.
U.S. smart airport market, by technology, 2014 - 2025 (USD Million)
The introduction of various devices with innovative features, such as customer identification through a unique heart beat pattern with the help of biodynamic and biometric signatures, and the deployment of artificial intelligence technology across airports, are supporting the management and control of large airport databases.
An emerging trend in the industry is the development and commercialization of new intelligent technologies that provide a digital ecosystem, such as automated check-in, flight book management, and baggage and document check. Airports across the world are increasingly adopting technology-enabled devices, such as smart luggage system and on-site application of Internet of Things (IoT) to transform customer experiences.
The industry is leveraging the benefits of new technologies such as Quick Response (QR) codes, Near-Field Communication (NFC), Augmented Reality (AR), and beacons to enhance the automation of various airport processes. Moreover, the growing demand for biometric devices at airports is creating new opportunities for market growth over the forecast period.
Technology Insights
The various technologies analyzed in the report include security systems; communication systems; passenger, cargo, &amp; baggage ground handling control; air/ground traffic control, and others. The communication systems segment is presumed to witness the fastest growth over the next eight years.
At present, airports are accumulating passenger information and are creating their database to provide various value-added benefits to passengers, such as information about the nearest retail locations, live updates on flight status, traffic and parking updates, guidance for check-in and baggage drop, directions for immigration check, and live updates on bus and taxi transportation services.
An emerging trend in the smart airports market is the development of queue management systems that utilize existing CCTV systems and predict the waiting time in check-in areas, security checkpoints, taxi lanes, and passport control. The technology counts the number of passengers captured in the CCTV cameras, calculate the waiting time, and predict the time lost by a passenger in queue.
International organizations and industry associations across the world are focusing their efforts on the enhancement of passenger travel experience and are moving toward a smart airport approach. Companies in this domain have now started developing smart airport security solutions to provide an advanced scanning technology using face and eye recognition systems.
Application Insights
The various application types analyzed in the report include aeronautical and non-aeronautical operations. The non-aeronautical segment is poised to witness significant growth over the forecast period. Services such as retail outlets, restaurants, smart parking, Wi-Fi, advertising, lounge access, and personalized services are driving the growth in non-aeronautical applications.
Airports worldwide have now started diversifying their income and are spending heavily to include non-aeronautical operations, such as providing parking facilities, duty-free shops, lounges, boarding facilities, conference rooms, and lodging facilities. They are now focusing their efforts on passenger satisfaction, and have started providing various facilities, such as shopping outlets and personalized information regarding retail showrooms and offers, by identifying the precise habits and needs of passengers, in order to create a personalized user experience.
Airport operators are increasingly deploying new technologies to boost their revenues. For instance, Frankfurt Airport operates virtual shopping malls to enable passengers to scan QR codes for buying goods. Moreover, airports across Europe and Asia Pacific have started providing a wide range of personalized benefits to passengers, such as offers and discounts, which, in turn, are increasing the airports’ non-aeronautical revenues.
Location Insights
The three primary locations analyzed in the report include landside, airside, and terminal side. The terminal side segment is expected to emerge as the largest segment over the forecast period. Travel concierges offer details of the flight on smartphones or at airport kiosks. The segment involves devices that provide location services and alerts for directing customers to their terminals and gates with personalized retail and hospitality offerings.
Global smart airport market, by location, 2016 (%)
The airside segment is expected to witness the highest growth over the forecast period. Intelligent innovations in airside location include a wide range of advanced technologies, such as in-wallet scanning, facial recognition for passenger boarding, geo-location of passengers, and coordination of teams with real-time information on aircraft landings. The developments in digital technologies adopted in the landside location include transport synchronization, real-time flight information, advanced booking services, and intelligent passenger management systems.
Regional Insights
North America accounted for the largest market share of the global industry in 2016. The rapid developments at smart airports across the U.S. are supported by various factors, such as the introduction of RFID/NFC-based baggage tracking systems and smart security gates along with the increasing need for real-time information, unmanned immigration system, real-time CCTV surveillance, on-demand self-service, user-specific offerings, and system-generated alerts.
Asia Pacific is expected to emerge as the fastest-growing region over the next eight years. The region is exhibiting a growing adoption of artificial intelligence, robotics, and biometric-enabled bag drop facilities, typically in Japan and China. Southeast Asia is anticipated to expand in terms of security, technology, infrastructure, and services by providing new innovative airport solutions to passengers, such as automated bag drop and self-service check-ins.
The Middle East &amp; Africa (MEA) region is expected to experience a profound growth over the forecast period, mainly owing to the rising passenger traffic and the expansion of airport modernization programs across major airports. Busy airports across the UAE have started adopting voice-based artificial intelligence tools and digital assistance to provide real-time information to passengers.
Smart Airports Market Share Insights
The industry is dynamic in nature and is expected to witness significant growth in the near future. Companies within the marketplace are introducing new innovative products and technologies to stay abreast with airport modernization and address the growing demand for real-time information effectively. Key industry players are adopting merger and acquisition strategies, as well as forming alliances with other players across the value chain to increase their revenue share.
Companies worldwide are emphasizing on technological innovation to generate fresh revenue streams by shifting to digital platforms and smart technologies that permit self-service processes. The key players accounting for a significant market share include Amadeus IT Group S.A., Cisco Systems, Inc., Honeywell International Inc., Siemens AG, and IBM. Other companies include Sabre Corporation, Thales Group, T-Systems International GmbH, and QinetiQ Group Plc.
Report Scope
Attribute
Details
Base Year for Estimation
2016
Actual Estimates/Historical Data
2014 &amp; 2015
Forecast Period
2017-2025
Market Representation
Revenue in USD Million and CAGR from 2017 to 2025
Regional Scope
North America, Europe, Asia Pacific, Latin America, Middle East &amp; Africa (MEA)
Country Scope
U.S., Canada, Germany, UK, China, Japan, India, Mexico, and Brazil
Report Coverage
Revenue forecasts, company market share, competitive landscape, growth factors, and trends
15% free customization scope (equivalent to 5 analysts working days)
If you need specific market information, which is not currently within the scope of the report, we will provide it to you as a part of customization
Segments covered in the report
This report forecasts revenue growth at the global, regional, and country levels and provides an analysis of the industry trends in each of the sub-segments from 2014 to 2025. For the purpose of this study, Grand View Research has segmented the global smart airports market on the basis of technology, application, location, and region:
Technology Outlook (USD Million, 2014 - 2025)
Security Systems
Communication Systems
Passenger, Cargo, &amp; Baggage Ground Handling Control
Air/Ground Traffic Control
Others
Application Outlook (USD Million, 2014 - 2025)
Aeronautical Operations
Non-aeronautical Operations
Location Outlook (USD Million, 2014 - 2025)
Landside
Vehicular Parking
Security
Advertisement
Airside
Air Traffic Management (ATM)
Resource Management
Aircraft Parking &amp; Maintenance
Terminal Side
Building Operations
Baggage Handling
Check-in Systems
Regional Outlook (USD Million, 2014 - 2025)
North America
The U.S.
Canada
Europe
Germany
UK
Asia Pacific
China
India
Japan
Latin America
Mexico
Brazil
Middle East &amp; Africa</t>
  </si>
  <si>
    <t>Urolithiasis Management Devices Market Analysis By Treatment Type (Extracorporeal Shock Wave Lithotripsy (Eswl), Intracorporeal Lithotripsy, Percutaneous Nephrolithotomy, Other Treatments (Watchful Waiting, Parathyroid Gland Surgery)), By End Use (Hospitals &amp; Clinics, Ambulatory Surgical Centers), And Segment Forecasts To 2024</t>
  </si>
  <si>
    <t>https://www.grandviewresearch.com/industry-analysis/urolithiasis-management-devices-market</t>
  </si>
  <si>
    <t>Increasing prevalence of urinary stones and its higher recurrence rate will drive the growth of the urolithiasis management devices market over the forecast period
Urolithiasis refers to the development of stones in the urinary system and is classified on the basis of location of stone formation, into nephrolithiasis i.e. development of kidney stones, ureterolithiasis i.e. stone formation in ureters, and cystolithiasis i.e. stone formation in the bladder. Stone formation constitutes one of the most common lifestyle disorders and poses a major healthcare concern today. According to the European Association of Urology, around 10% of the global population is suffering from kidney stones. Also, the recurrence rate of this disorder is approximately 50% in a patient’s lifetime. The rising prevalence and incidence rates of urinary stones coupled with the increasing preference for minimally invasive surgeries across the globe are one of the crucial factors contributing to an increased demand for urolithiasis management procedures.
North America Urolithiasis Management Devices Market Revenue, 2014 - 2024 (USD Million)
Urinary stones can generally be classified on the basis of their size, location inside the body, and anatomical characteristics of the urogenital tract. Based on these features, and primarily the stone size, various approaches can be applied for their removal. Stone sizes are stratified into those measuring up to 5 mm, 5-10 mm, 10-20 mm, and &gt;20 mm and larger. To achieve optimum results, treatment approaches are customized according to patient needs. On the basis of available treatment types, the global urolithiasis management devices market is categorized into Extracorporeal Shock Wave Lithotripsy (ESWL), Intracorporeal Lithotripsy, Percutaneous Nephrolithotomy, and other treatments.
ESWL was the largest revenue-generating segment in 2015
ESWL is a minimally invasive treatment widely used till date. ESWL market was the largest in terms of revenue in the year 2015 owing to easy access to this treatment. This treatment is commonly provided by healthcare providers and is cost-efficient. In this technique, shock waves are primarily employed to disintegrate stones of diameter range 4 mm-2 cm into smaller pieces allowing their easy passage out of the body. It is usually an outpatient treatment as there is no need for hospital stay and works well in case of relatively smaller urinary stones which are common in patients with stones. The types of shock wave generators used are electrohydraulic, piezoelectric, and electromagnetic.
Intracorporeal lithotripsy segment likely to exhibit the highest growth over the forecast period
Intracorporeal lithotripsy refers to the visualization of stones employing endoscopy followed by simultaneous fragmentation of the stones with the help of lasers into passable pieces. Patients with large stones who do not form suitable candidates for ESWL generally undergo intracorporeal lithotripsy. Intracorporeal lithotripsy treatments require minimal insertion and provide an almost 95% stone-free rate. The procedure is performed under anesthesia and is available easily in hospitals and clinics worldwide. Intracorporeal lithotripsy yields an impressive stone free outcome and although an invasive procedure, it requires a short time with no specific adverse effects as compared to ESWL. Hence, it is likely to be the more preferred stone removal treatment over the forecast period.
Ambulatory surgical centers segment will surpass the hospitals &amp; clinics end-user segment in urolithiasis treatment during the forecast period
Surgical removal of stones is an inevitable option in cases where stones block the flow of urine due to their large size. Ambulatory surgical centers are slowly gaining popularity as they offer time-saving and cost-effective treatment options and reduce the prolonged hospital stay. The technological advancements in the field of surgery, such as the availability of minimally invasive endoscopes, scalpels, baskets, etc., enable urologists to perform painless stone removal. The preference for ambulatory surgical centers for the treatment of urinary stones would be greater in the developed countries, such as the U.S., Canada, the U.K., and Germany, due largely to their easy accessibility. Thus, this segment is expected to exhibit the highest growth rate during the forecast period.
North America was the largest regional market in the year 2015
North America held the majority market share of the total market at around 37% in the year 2015. In the U.S., as stated by the American Urological Association, approximately 12% of the population suffers from kidney stones with a recurrence rate of almost 50%. The rising prevalence and incidence rates of urolithiasis in the North American countries are propelling the market growth.</t>
  </si>
  <si>
    <t>Satellite Payloads Market Size, Share &amp; Trends Analysis Report By Orbit (LEO, MEO, GEO), By Application (Communication &amp; Navigation, Remote Sensing, Surveillance), By End Use, By Region, And Segment Forecasts, 2018 - 2025</t>
  </si>
  <si>
    <t>https://www.grandviewresearch.com/industry-analysis/satellite-payloads-market</t>
  </si>
  <si>
    <t>Industry Insights
The global satellite payloads market size was estimated at USD 11.25 billion in 2016. Significant innovations in communication &amp; navigation applications such as Radio Frequency (RF) payload systems, flexible payloads, and advanced regenerative payloads are contributing to industry growth. 
The growing trend of miniaturization has resulted in the development of small radar cameras and sensors that are commonly attached to large satellites for producing high-quality images of the earth’s surface. These small satellites are equipped with payloads that provide information about the land cover characteristics, urban regions, and other multi-purpose images. However, high design and manufacturing costs are expected to pose a serious challenge to market growth over the next few years.
Flexible payloads are witnessing a rise in popularity as they can modify antenna beam patterns in orbit to respond to market demands. For instance, Airbus S.A.S. has designed a high power multi-beam broadcast antenna to allow operators to configure shaped beams for their customers with the help of flexible payloads.
Digital payloads are gaining prominence as they are transforming the industry by allowing bandwidth to be switched between different transponders. These payloads are expected to change the cost structure of the satellite industry with their increasing adoption for various applications and services. They also allow end users to use smaller and affordable antennas on the ground to offer a cost advantage, leading manufacturers to provide smaller antennas that can automatically lock on to the satellites.
Moreover, the emergence of Digital Transparent Processor (DTP) is expected to transform the market as it uses multiple beams from the satellite and combines them into a single loop to connect them to multiple gateways seamlessly and efficiently. These processors offer flexibility regarding connectivity to overcome connection and channelization concerns.
Orbit Insights
The Low Earth Orbit (LEO) satellite payloads significantly contributed to the industry growth with a revenue share of over 35% in 2016. Since these satellites provide a clear portrait of the surface of the earth along with a minute level of detail, they have gained considerable prominence. These payloads also provide end users with low-risk access to orbit, cost-effective space quality, efficient in-orbit data, and mission continuity competence. The hosted payload approach has been widely used in many LEO and Geostationary Equatorial Orbit (GEO) missions such as Sapphire, GIOVE-A, UK-DMC-2, and TechDemoSat-1. 
Furthermore, the growing number of LEO payloads has increased the opportunities for launch service providers to develop dispenser systems for the deployment of multiple satellites in LEO orbits. The increase in the demand for C-band and Ku-band GEO satellites have affected the hardware that is integrated into the satellites, enabling suppliers to develop technologies for achieving higher performance while attempting to keep launch mass low. GEO satellite finds applications in direct-to-home broadcasting, internet, and regional mobile telecommunications services.
Increasing government regulations have led to the emergence of hosted payloads that operate independently by harnessing power from the satellite. The U.S. military widely adopts both GEO and LEO satellites that provide detailed radar images of small and strategic locations to gather signals and transmit them to the soldiers. Additionally, they are also used to direct precision-guided weapons by directing down laser beams to the surface.
Application Insights
The communication &amp; navigation segment contributed significantly to industry growth in 2016 as the telecommunication segment has witnessed high adoption of flexible payloads. One of the key trends driving the communication &amp; navigation segment is the emergence of High Throughput Satellites (HTS). The significant decrease in the price of data and the massive increase in CAPEX efficiencies of satellites have transformed the communication industry. 
Communication payloads have witnessed new technology trends including channelization, space-based inflatable reflector antenna, internet routers in space, and the development of power amplifiers. The payloads have helped in providing insights on the niche areas such as air &amp; sea coverage by way of integrating with terrestrial systems.
Moreover, payloads are widely used for remote sensing applications in the fields of agriculture for crop monitoring, land use mapping, watercourse monitoring, and disaster monitoring &amp; mitigation. Recent innovations such as digital sensors in remote sensing can scan large areas of the earth’s surface and beam this data to satellite ground stations.
End-Use Insights
The commercial sector dominated the industry with a revenue share of over 30% in 2016. The increased demand for commercial payloads can be attributed to the elevating need for broadband internet services and high-definition videos. The need for such high-definition videos has increased the demand for higher satellite capacity, enabling players to expand their in-orbit fleets. 
Furthermore, as commercial satellites can be easily programmed and launched, they are one of the popular alternatives among end-use industries. The deliberate shift in federal policy to encourage private sector satellite launches is expected to impact industry growth over the next few years positively. With the increasing demand for telecommunication and earth observation satellites, the commercial segment is expected to evolve over the forecast period.
Moreover, due to the high requirements for earth observation data, the launching of payloads have increased significantly. The earth observation mission provides data that is accurate, has spatial and global coverage along with high precision. The payloads sent for earth observation are commercially exploited and make a significant contribution to the accurate forecasting and monitoring of economic and political parameters.
Regional Insights
North America dominated the industry in 2016 as a maximum number of satellite launches were observed in the U.S. Moreover, the presence of key players and the increased government spending on space technologies is contributing to regional growth. Recently, the U.S. military launched a military communication satellite that is expected to increase communication with soldiers and can accommodate voice, data, and video over a broad range of ground-based and mobile terminals.
The European regional market held a revenue share of more than 25% in 2016. The increasing spending on telecommunication and earth observation satellites in the UK is expected to contribute significantly to the market demand. Other major factors driving regional growth include the increased commercialization of space and the surge in the regional space industry. However, factors such as the lack of collaboration among member states and insufficient support for the downstream sector are expected to limit the growth of the European market.
Satellite Payloads Market Share Insight
Key industry players include Airbus Group, Honeywell International Inc., Lockheed Martin Corporation, Raytheon Corporation, and The Boeing Company. Players are engaged in mergers, acquisitions, and partnerships to gain an advantage over competitors. For instance, in March 2016, the Airbus Group acquired Navtech with a view to offering end-to-end flight operation services by providing solutions for electronic flight bags, aeronautical charts, navigation data, performance-based navigation, flight planning, aircraft performance, and crew planning.
Additionally, manufacturers are offering and developing new technologies that alter the cost capability dynamics of payloads. For example, miniaturization has garnered increased importance over the past few years as it is well suited for data gathering and scientific observations
Report Scope
Attribute
Details
Base year for estimation
2016
Forecast period
2017 - 2025
Market representation
Market revenue in USD Billion &amp; CAGR from 2017 to 2025
Regional scope
North America, Europe, Asia Pacific, Latin America, and MEA
Country scope
U.S., Canada, U.K., Germany, China, India, Japan, Brazil, and Mexico
Report coverage
Revenue forecast, company share, competitive landscape, growth factors, and trends
15% free customization scope (equivalent to five analyst working days)
If you need specific market information that is not currently within the scope of the report, we will provide it to you as a part of the customization
Segments Covered in the Report
This report forecasts revenue growth at the global, regional, and country levels and provides an analysis of the market trends in each of the sub-segments from 2016 to 2025. For the purpose of this study, Grand View Research has segmented the global satellite payloads market based on orbit, application, end use, and region.
Orbit Outlook (Revenue, USD Billion; 2014 - 2025)
Low Earth Orbit (LEO)
Medium Earth Orbit (MEO)
Geostationary Earth Orbit (GEO)
Application Outlook (Revenue, USD Billion; 2014 - 2025)
Communication &amp; Navigation
Remote Sensing
Surveillance
Others
End-Use Outlook (Revenue, USD Billion; 2014 - 2025)
Civil
Military
Commercial
Regional Outlook (Revenue, USD Billion; 2014 - 2025)
North America
The U.S.
Canada
Europe
Germany
The U.K.
Asia Pacific
China
India
Japan
Latin America
Brazil
Mexico
MEA</t>
  </si>
  <si>
    <t>Tuberculosis Diagnostics Market Size, Share &amp; Trends Analysis Report By Test Types (Radiographic Method, Diagnostic Laboratory Methods, Nucleic Acid Testing, Phage Assay, Detection of Latent Infection), And Segment Forecasts, 2018 - 2024</t>
  </si>
  <si>
    <t>https://www.grandviewresearch.com/industry-analysis/tuberculosis-diagnostics-market</t>
  </si>
  <si>
    <t>Rising burden of tuberculosis, supportive government initiatives, and the advent of advanced methods will drive the tuberculosis diagnostics market
The global tuberculosis diagnostics market was valued at USD 2.1 billion in 2015 and is expected to witness a CAGR of 4.1% over the forecast period. The rising burden of tuberculosis is one of the biggest concerns among the government and healthcare agencies.
As per the Global Tuberculosis Report published by the World Health Organization, TB incidence estimates were around 9.6 million globally. Furthermore, in the same year, around 1.5 million deaths were reported due to this communicable disease. This increasing disease burden serves as a prime factor for the market growth.
As a result, government and independent healthcare organizations have undertaken initiatives to control the proliferation of this infectious disease. Creating awareness about the importance of diagnosis is vital in increasing the screening and diagnosis rates, further helping the TB diagnostics market to flourish.
For instance, the Revised National Tuberculosis Control Program (RNTCP) in India focuses on performing TB screening and providing greater access to treatment through free diagnosis &amp; treatment programs. In addition, private-public partnerships under this program are boosting the diagnosis rate.
Population above the age of 60 years is the target population for the TB diagnostics market as this demographic is susceptible to infectious diseases. The growing geriatric population base, as a result, is contributing toward the growth of the sector.
Advent of advanced diagnostic methods, such as cytokine detection assay, Interferon-gamma Release Assay (IGRA), and serological tests are facilitating the emergence of this sector. These tests yield accurate results in a shorter time span while employing a smaller biological sample.
 Global Tuberculosis Diagnostics Market, 2013 - 2024 (USD Million)
Development of Point of Care (POC) methods such as Xpert MTB/RIF assay by Cepheid and Determine TB lipoarabinomannan antigen test by Alere, Inc.aid in addressing the unmet needs in terms of diagnosis requirements by offering rapid &amp; accurate diagnosis, simplicity, affordability, and quick results.
The major factors accounting for the rising demand for POC in healthcare facilities include government support, clinical &amp; economic outcomes, technological advancements, incorporation of information technology, and end-user awareness.
Diagnostics laboratory methods spearheaded the test type segment in 2015
The TB diagnostics market based on test type is segmented into radiographic methods, diagnostic laboratory methods, nucleic acid testing, phage assay, detection of latent infection, cytokine detection assay, and detection of drug resistance.
Diagnostic laboratory methods consisting smear microscopy and culture-based tests held a significant share of around 38.0% in 2015. Penetration of these methods in the developing regions, where high incidences pose a huge burden, governed the growth of this segment.
Tests such as nucleic acid tests and latent infection detection tests, which include skin tests and IGRA, are anticipated to witness lucrative growth over the forecast period. In addition, the drug resistance detection segment is also expected to grow at a sturdy rate. Misuse of antibiotics contributes to the high incidences of drug resistance.
Asia Pacific is the largest regional tuberculosis diagnostics market owing to the increasing prevalence levels
Asia Pacific led the market in 2015 and is anticipated to exhibit profitable growth over the forecast period. Asia Pacific, due to its high burden as well the rapid proliferation of this disease, dominated the global TB diagnostics market.
As per the 2015 world report, Afghanistan, India, Bangladesh, China, and Indonesia have been identified as the high burden countries. Hence, the WHO and the local government agencies have planned initiatives to strengthen the force of diagnostic centers including laboratories and the screening network.
Infectious and Endemic Disease Control in China, RNTCP in India, and National TB program in Afghanistan are the few programs planned by local healthcare agencies to contain the incidence and ensure equitable access to diagnosis for this disease.
Latin America and Europe are also anticipated to exhibit a remunerative growth rate over the forecast period. The Russian Federation is a key target region for TB diagnostics in Europe as it is indicated as a high burden region by the WHO. 
The tuberculosis diagnostics market players are focusing on new product launches and collaborative development
Key players include Thermo Fisher Scientific, Inc., Hologic Corporation, Abbott Laboratories, Alere, Inc., Becton, Dickinson and Company, F. Hoffmann-La Roche AG, bioMerieux SA, Sanofi, Cepheid, Hain Lifescience GmbH, and QIAGEN.
New product launches, collaboration, mergers &amp; acquisitions, and regional expansion are the key strategic initiatives undertaken by these industry players.
For instance, in September 2015, Thermo Fisher Scientific, Inc. acquired Alfa Aesar for USD 400 million. Alfa Aesar is involved in providing laboratory and research chemicals ranging from catalysts, reagents, analytical, and labeling products. Their combined strength in laboratory chemical development and production is expected to support their growth in this sector.</t>
  </si>
  <si>
    <t>Premium Messaging Market Analysis By Product (A2P SMS, P2A SMS, A2P MMS, P2A MMS), By Application (BFSI, Entertainment &amp; Media, Hospitality, Outsourcing, Retail, Shipping &amp; Logistics) And Segment Forecasts To 2020</t>
  </si>
  <si>
    <t>https://www.grandviewresearch.com/industry-analysis/premium-messaging-market</t>
  </si>
  <si>
    <t>Industry Insights
Premium messaging service enables users to cater to services of third-party messaging programs that charge fees standard text messaging rates. These fees are either for the content that is sent to the user’s phone or for participation in a program. Text or multimedia messages are sent to or received from programs using shortcodes in place of phone numbers.
Primary stakeholders constituting the premium messaging market include mobile network providers, mobile content developers, telecommunication regulatory bodies and authorities, software developers, and message integrators &amp; aggregators. Increased mobile marketing initiatives by mobile marketers and enterprises have been responsible for the transition of premium messaging into a key market for the Mobile Network Operators (MNOs), content providers, and SMS aggregators. MNOs use premium messaging as a value-added service, which helps in increasing their Average Revenue per User (ARPU).
Increased use of SMS as a business communication tool for operational and marketing communications and decreasing costs of premium messages are major growth drivers for the premium messaging market. Premium messaging is expected to penetrate into several business sectors in the coming years due to changing Customer Relationship Management (CRM) strategies. The ubiquity of text messages owing to compatibility with every handset is a crucial factor that is expected to drive the premium messaging market over the next six years. Customers prefer premium messaging services as they are user friendly, help in generating interest regarding the services offered by the business and also provide value. An increase in the popularity of social messaging platforms is expected to be a restraint for the premium messaging market. Mobile spam and the rise of instant messaging are challenges that are expected to affect the premium messaging market over the forecast period.
Product Insights
On the basis of product, the market can be segmented into Premium SMS (PSMS) and Premium MMS (PMMS). On the basis of origin and termination, premium messages are classified into Application to Person (A2P) and Person to Application (P2A). In A2P messaging, messages originate from the service provider’s application and are sent to a mobile subscriber. A2P messaging is used in numerous applications such as airlines, banks, financial institutes, social networks, financial institutions, entertainment, travel agents, hotel booking sites, internet service providers, satellite TV providers, and mobile service providers among others. In P2A messaging, messages originate from a mobile subscriber and are sent to the service provider’s application. P2A messaging is used in applications such as competitions, opt-in subscriptions, and media voting among others.
Application Insights
Key application segments include Banking, Financial Services, and Insurance (BFSI), media &amp; entertainment, hospitality, outsourcing, retail and shipping &amp; logistics. In BFSI, premium messaging intimates customers about transaction alerts, payment reminders, premium dues, new offers and insurance alerts. In media &amp; entertainment, the service enables customers to participate or subscribe to competitions, quizzes, programs or voting. In hospitality applications, the service is beneficial for informing customers about promotional schemes of hotel, travel and tourism companies and also sends the booking details. Premium messaging service is of great utility in case of outsourcing activities, where companies can connect with their employees, customers, and consultants. The service helps retail store owners to connect with their partners and consumers. Premium messaging service has gained a lot of prominence in shipping &amp; logistics, where customers and companies can conveniently track the status of their shipments.
Regional Insights
Three major U.S. players, namely AT&amp;T, T-Mobile, and Sprint have stopped billing customers with premium SMS in 45 states. Proliferation of mobile subscribers in this region is expected to be a key driving force for the premium messaging market. The telecommunication market in countries such as Japan and Korea is characterized by the adoption of Long Term Evolution (LTE) solutions.
Competitive Insights
The premium messaging market is characterized by aggregators bundling their services and forming collaborations and agreements with each other in order to gain a competitive advantage. Smaller companies operating at low volumes offer the ability to pay-by-message, usually by purchasing batches of credits. Established companies such as mBlox, OpenMarket, and Sybase 365 generally charge a monthly service fee of a few thousand dollars regardless of usage. However, the per-message fee they charge is considerably lower. Other market players include AMD Telecom SA, Infobip Plt., Dialogue Communications Ltd., Mobicage NV, Symsoft AB, and V3Mobi Communications Pvt. Ltd.</t>
  </si>
  <si>
    <t>Squash Rackets Market Size, Share &amp; Trends Analysis Report By Distribution Channel (Brick &amp; Mortar, Online), By Raw Material (Carbon Fiber, Aluminum), By Region (North America, APAC, Europe), And Segment Forecasts, 2019 - 2025</t>
  </si>
  <si>
    <t>https://www.grandviewresearch.com/industry-analysis/squash-rackets-market</t>
  </si>
  <si>
    <t>Industry Insights
The global squash rackets market size was valued at USD 185.2 million in 2018 and will expand further at a CAGR of 3.6% from 2019 to 2025. Rising popularity of squash around the globe is expected to be the key factor driving the demand for these rackets. Moreover, a number of tournaments and world championships held by international sports associations including the World Squash Federation (WSF) and Professional Squash Association (PSA) will further increase the popularity of the sport encouraging more participation.
This is also likely to augment the product demand over the coming years. In addition, constant product innovations will have a positive impact on the overall demand. Increased awareness about the importance of racket sports for improved muscular strength and flexibility is expected to drive the market further.
Furthermore, the governments of countries including the U.S., the U.K., Germany, France, Australia, China, India, and Malaysia have been promoting the sport by implementing favorable policies and various initiatives. This is also said to have a positive impact on the market growth over the forecast period. For instance, in October 2017, the Ministry of Sports &amp; Youth affairs, the Government of India, launched the Khelo India Programme.
This was initiated to revive the sports culture and to develop a strong framework for all types of sports and games. Based on region, North America was the largest market in 2018 and accounted for more than 30% of the overall share. The region will retain its dominant position throughout the forecast years.
Raw Material Insights
Carbon fiber was the largest raw material segment in 2018 and accounted for more than 70% of the global market share. It is projected to witness the maximum CAGR over the forecast years. Carbon fiber-based rackets are lightweight and have high strength and durability offering a better combination of swing, balance, and weight. These factors are likely to augment the demand for carbon fibers.Key manufacturers in the market, such as Head N.V., Dunlop Sport, and Tecnifibre, are focusing on expanding their product portfolio, which is also likely to have a positive impact on the material demand. For instance, in April 2015, Prince Global Sports, a U.S.-based manufacturer, introduced new carbon fiber-based models of rackets with ‘TeXtreme’, an advanced, light-weighted, and strong carbon material with high stability, which offers great power to swing coupled with superior precision and control.
Distribution Channel Insights
Brick &amp; mortar sales channel was the largest segment in 2018. Rising number of exclusive sports stores and multi-brand sports equipment outlets in developing countries including China and India is anticipated to impel the segment growth. For instance, recently, Decathlon S.A., a France-based sporting goods retailer, established one of the biggest stores in Singapore in collaboration with Sport Singapore (SportSG), a national sports agency of Singapore. According to the company, the region is one of the fastest-growing consumer centers for sports.
Such strategic moves by key companies will augment the segment growth further. The online distribution channel is expected to be the fastest-growing segment at a CAGR of 4.1% from 2019 to 2025. Increasing number of smartphone and internet users, especially in emerging countries such as India and China, is the major growth-driving factor for the segment. In addition, the impact of ecommerce and social media platforms also plays a key role in boosting the segment growth.
Regional Insights
North America was the largest regional market in 2018 and will expand further at a steady CAGR from 2019 to 2025. Various squash tournaments hosted in the region is expected to be among the key factors responsible for market growth. For instance, U.S. is going to host WSF Men’s World Team Championship from 15 December to 21 December 2019. In addition, from 05 October to 12 October 2019, the country will be hosting U.S. Open.
Europe is expected to foresee the fastest CAGR of 4.0% from 2019 to 2025 due to high popularity of the sport as a recreational activity. In addition, new product launches with high power features by key manufacturers in Europe are expected to fuel the regional market growth.
Squash Rackets Market Share Insights
The global squash rackets market is consolidated in nature. Some of the prominent companies include Head N.V., Dunlop Sport, Tecnifibre, Wilson Sporting Goods, Babolat, Prince Global Sports, and ONE SPORTS s.r.l. Most of these manufacturers focus on new product development to maintain a competitive edge.
Report Scope
Attribute
Details
Base year for estimation
2018
Actual estimates/Historical data
2015 - 2017
Forecast period
2019 - 2025
Market representation
Revenue in USD Million and CAGR from 2019 to 2025
Regional scope
North America, Europe, Asia Pacific, Central &amp; South America, and Middle East &amp; Africa
Country scope
U.S., U.K., Germany, France, China, India, and Egypt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squash rackets market report on the basis of raw material, distribution channel, and region:
Raw Material Outlook (Revenue, USD Million, 2015 - 2025)
Carbon Fiber
Aluminum
Others
Distribution Channel Outlook (Revenue, USD Million, 2015 - 2025)
Brick &amp; Mortar
Online
Regional Outlook (Revenue, USD Million, 2015 - 2025)
North America
The U.S.
Europe
The U.K.
Germany
France
Asia Pacific
China
India
Central &amp; South America
Middle East &amp; Africa
Egypt</t>
  </si>
  <si>
    <t>Thermochromic Materials Market Size, Share &amp; Trends Analysis Report By Product (Reversible, Irreversible), By Application (Food Quality Indicators, Papers, Pigments, Thermometers), By Region, And Segment Forecasts, 2018 - 2025</t>
  </si>
  <si>
    <t>https://www.grandviewresearch.com/industry-analysis/thermochromic-materials-market</t>
  </si>
  <si>
    <t>Industry Insights
The global thermochromic materials market size was valued at USD 4.77 billion in 2016. The growing demand for innovative products with temperature-based, color-changing abilities for entertainment or functional applications has contributed significantly to market growth in recent years.
The temperature-sensitive materials are being utilized in the form of inks, coatings, paper sheets, and polymers to manufacture practical products, which provide ease of access, amusement, and convenience to customers. Forehead strip thermometer is one such unique example of printed liquid crystals, which changes color to effectively indicate excessive body temperature during surgeries.
U.S. thermochromic materials market by application, 2014 - 2025 (USD Million)
Pigments accounted for a major share of the industry revenues in 2016. These are often printed onto plastic films and preferred over conventional dye systems, owing to their longevity, consistency, and high-performance efficiency. Pigments such as leuco dyes &amp; liquid crystals have helped develop infrared camouflage for military assets and other functional areas.
Technological innovations such as the introduction of energy management construction films and the encapsulation of flexible electronics &amp; OLED devices are a key driving aspect for the product. In addition, the growing demand in the textile industry is expected to complement product demand over the next eight years.
Application Insights
Pigments accounted for 41.0% of the overall thermochromic industry revenues in 2016, driven by their high versatility and improved performance characteristics. These pigments are often used in paints and inks, which are applied onto substrates to manufacture consumer goods. The development of unique pigments with enhanced color and lower costs is expected to augment the pigments segment during the forecast period.
Rising energy costs and global warming concerns have sparked the implementation of guidelines, promoting the need for solar management options for construction and architectural applications in Europe. Thermochromic pigments are thus being utilized to impart heat-control &amp; color-changing abilities to windows, exterior walls, and other construction components.
There is a growing awareness among manufacturers of military equipment regarding pigments for camouflaging their sensitive devices from infrared detection. Furthermore, the use of thermochromic materials as food quality indicators to determine the quality of the frozen meat and foods is expected to bolster the market over the next eight years.
Product Insights
Reversible materials accounted for 37.2% of the overall revenue in 2016. These materials transition at a predetermined temperature threshold, which renders them ideal for sensory applications. These sensors aid in identifying the overheating hazards; as a result, the demand for reversible materials in sensors is high in chemical containers and baby products.
Reversible technology is preferred over irreversible technology. However, attaining reversibility by maintaining the stability of the solution is a complicated process, which has hampered its growth in the industry. However, the utilization of innovative and stable materials in consumer goods is expected to have a positive impact on the thermochromic materials market over the forecast period.
Global thermochromic materials market revenue by product, 2016 (%)
A reversible pigment-based apparel line has also been introduced for endurance athletes and other sports personnel to enable exhaustion detection. The Unseen, a London-based innovation company, has also launched reversible thermochromic hair dyes, which allow consumers to change their hair color on the basis of their surrounding environments.
Irreversible inks transition from an invisible, colorless stage to a permanent color palette when heated. This irreversible characteristic is utilized to produce flexographic screens, textiles, and other products. High demand for unique apparel, customizable with minimal effort, is expected to drive the demand for the irreversible pigments and other materials in the apparel market.
Regional Insights
The Asia Pacific is expected to be the fastest-growing region in terms of revenue over the forecast period. The increasing use of thermochromic pigments in the textile industry and manufacturing of novelty products, along with the high demand for the materials in the automotive industry in Japan, is expected to be the key aspect for the market growth in the region.
The demand for thermochromic food quality indicators in European countries is expected to drive the market growth for thermochromic materials in the region. The demand for these indicators to determine the quality of frozen meat and dairy products is expected to be the contributing factors for the demand for food quality indicators in the region.
The North American demand for the materials is driven by the increasing demand for thermochromic pigments in the U.S. for printing applications. The use of these pigments in inks for flexographic printing and screen printing is expected to be key aspects of the market growth in the region.
Thermochromic Materials Market Share Insights
The market is currently in a nascent stage, wherein most manufacturers are attempting to achieve full commercialization and realize profit margins. The industry is characterized by the presence of a few major players such as Olikrom and LCR Hallcrest, along with other new entrants who are competing to gain a foothold in the industry.
Technological innovations, intensive R&amp;D, skimming pricing strategies, and collaborations are the key strategies being adopted by several small &amp; medium-sized players to improve their current positions in the industry. This has led to significant development of processing &amp; application technologies, equipment, raw materials, and other aspects of the market.
Report Scope
Attribute
Details
Base year for estimation
2016
Actual estimates/Historical data
2014 - 2016
Forecast period
2017 - 2025
Market representation
Volume in kilo tons; revenue in USD Million; and CAGR from 2017 to 2025
Regional scope
North America, Europe, Asia Pacific, Central &amp; South America, and Middle East &amp;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industry trends in each of the sub-segments from 2014 to 2025. For the purpose of this study, Grand View Research has segmented the global thermochromic materials market on the basis of product, application, and region:
Product Outlook (Volume, Kilo Tons; Revenue, USD Million; 2014 - 2025)
Reversible
Irreversible
Application Outlook (Volume, Kilo Tons; Revenue, USD Million; 2014 - 2025)
Food quality indicators
Papers
Pigments
Thermometers
Others
Regional Outlook (Volume, Kilo Tons; Revenue, USD Million; 2014 - 2025)
North America
The U.S.
Europe
Germany
The U.K.
Asia Pacific
China
India
Japan
Central &amp; South America
Brazil
Middle East &amp; Africa</t>
  </si>
  <si>
    <t>Cardiac Surgery Instruments Market Size, Share &amp;Trends Analysis Report By Product (Forceps, Clamps, Scissors), By Application (Coronary Artery Bypass Grafting, Heart Valve Surgery), By End Use, By Region, And Segment Forecasts, 2019 - 2026</t>
  </si>
  <si>
    <t>https://www.grandviewresearch.com/industry-analysis/cardiac-surgery-instruments-market</t>
  </si>
  <si>
    <t>Industry Insights
The global cardiac surgery instruments market size was estimated at USD 1.6 billion in 2018 and is projected to grow at a CAGR of 6.6% over the forecast period. According to the American Heart Association, at least 48.0% of adults have some form of cardiovascular conditions in the U.S. Increasing prevalence of the cardiovascular disease, rising incidence of diabetes, growing healthcare investment, and technological advancements can be attributed to growth.
The globally increasing aging population is one of the major drivers of this market. According to WHO, the world’s geriatric population is expected to nearly double from 12.0% to 22.0% between 2015 and 2050. The market is expected to be driven by a vascular malfunction in the geriatric population and a rise in congenital defects. Furthermore, physical inactivity and an unhealthy lifestyle are also increasing the incidence of cardiovascular conditions.
Consumption of junk food, sedentary lifestyle, and mental stress are the primary reasons for heart diseases in individuals around the world. According to WHO, approximately 17.9 million people die from cardiovascular diseases; an estimated 31.0% of all deaths worldwide. By 2030, around 23.6 million people are expected to die due to cardiovascular disorders. Moreover, a substantial number of these deaths may be attributed to smoking and tobacco consumption.
According to the American Heart Association Research, cardiovascular diseases accounted for more than 8 lakh deaths in the U.S. in 2016. It has been observed that these diseases claim more lives than chronic lower respiratory disease and cancer combined. Approximately 2,300 Americans die due to cardiovascular diseases each day; an average of one death every 38 seconds.
Furthermore, there is a shortage of active cardiac surgeons worldwide. These conditions, which currently cause one-third of the deaths worldwide, are likely to remain the leading cause of mortality and morbidity. The number of new cardiac surgeons is anticipated to decrease by 21% over the forecast period, due to declining number of entrants and ongoing retirements. With an increasing number of cardiac surgeries and rising geriatric population, which has a higher predisposition, the demand for cardiac surgeons is anticipated to double over the forecast period, based on growth &amp; aging if current health care demand and service pattern continues. Therefore, this growing demand is expected to create significant opportunities for both doctors and manufacturers in the cardiac surgery instruments market.  
Product Insight 
Based on the product, the market is segmented into forceps, graspers, clamps, scissors, needle holders, and others. Forceps segment accounted for the largest share and is also projected to experience the highest growth rate. This can be attributed to the rising number of cardiac surgeries and the availability of different types of these instruments, such as grasping &amp; vascular forceps. This growth is further aided by the frequent use of forceps in many cardiac surgeries. The needle holder segment is also held a considerable share and the segment is expected to grow at a CAGR of 8.4% over the forecast period. Needle holders are used by surgeons and doctors for holding a suturing needle for closing wounds.
The scissors segment is also expected to grow at a rapid pace and is identified as the second fastest-growing segment after forceps. This market is expected to grow at a CAGR of 6.9% over the forecast period owing to its use in various cardiac surgeries, such as heart transplants and coronary artery, heart valve, and pediatric surgeries. These scissors are available in different sizes and shapes for various types of surgeries.
 Application Insight
On the basis of application, the cardiac surgery instrument market is segmented into heart valve surgery, Coronary Artery Bypass Grafting (CABG), pediatric cardiac surgery, heart transplant, and others. CABG dominated the market and is expected to witness lucrative growth over the forecast period. In 2018, the CABG segment captured the highest share and is expected to grow significantly over the forecast period. Coronary artery disease is a narrowing of coronary arteries, caused by a buildup of fatty material within the arteries. The treatment for this condition involves surgical intervention, and hence, the increasing incidence of the disease is anticipated to aid growth.
Heart valve surgery devices are used for treating heart failure, heart stroke, and blood clots. The primary method of treating a diseased heart valve is through open surgery by placing a replacement valve. This is the second largest segment of this market, owing to the increasing number of heart valve surgeries, and is expected to grow at a CAGR of 6.81% over the forecast period. The segment is primarily driven by lifestyle, such as consumption of alcohol &amp; physical inactiveness; hypertension; diabetes; and hyperlipidemia.
End-use Insights
By end-use, the market is segmented into hospitals and ambulatory surgical centers. The hospital segment is anticipated to hold the highest share over the forecast period. This can be attributed to well-developed infrastructure, high footfall, and an increase in healthcare expenditure. Moreover, a rise in the volume of surgeries due to the increasing prevalence of heart diseases and other disorders is expected to boost this segment’s growth over the forecast period. The increasing number of medical centers in the world due to government initiatives is also impelling growth. In addition, an increase in the number of operating rooms due to the high demand for cardiac surgeries is aids growth.
Ambulatory surgical centers are also anticipated to grow at a rapid pace over the next 7 years. The segment growth is driven by factors such as shorter hospital stay, low cost of treatment, and same-day surgeries, as well as improvement in ambulatory surgical centers establishments in developing economies. Moreover, these centers have skilled professionals offering preoperative and postoperative services to the patients; hence, the segment is anticipated to grow at a lucrative pace over the forecast period.
Regional Insights
North America dominated the market in 2018 owing to a well-established healthcare sector. An increasing number of surgeries and a growing prevalence of cardiac disorders are also expected to drive the region. Moreover, the high adoption of advanced tools and devices for surgeries propels growth. Europe is also expected to capture a significant market share over the forecast period due to the growing geriatric population. Improving the healthcare sector and growing adoption of advanced medical products are further augmenting growth.
Asia Pacific is expected to grow at the highest CAGR. Improvement in healthcare facilities and reimbursement policies in developing economies are key factors aiding growth. China spearheaded this market in 2018, owing to the high geriatric population and a fast developing economy. Furthermore, a growing number of cardiac surgeries are anticipated to support growth during the forecast period.
Cardiac Surgery Instruments Market Share Insights
Some of the prominent players are B. Braun Melsungen AG; KLS Martin Group: Sklar Surgical Instruments; Teleflex Incorporated; Symmetry Surgical, Inc; STILLE; Delacroix-Chevalier (France); Cardivon Surgical Inc.; Boss Instruments Ltd (U.S.); Wexler Surgical (U.S.); Medicon eG (Germany); Surgins (U.K.); Scanlan International (U.S.); Rumex International Co. (U.S.); and SIM Surgical (U.S.).
These players are launching new products &amp; accessories and are involved in technological advancements as well as strategic initiatives, such as mergers &amp; acquisitions. In December 2016, Teleflex Incorporated acquired Vascular Solution, Inc. for USD 56 per share in cash. With the acquisition, Vascular Solution became a wholly-owned subsidiary of Teleflex.
Report Scope
Attribute
Details
Base year for estimation
2018
Actual estimates/Historical data
2015 - 2017
Forecast period
2019 - 2026
Market representation                                                 
Revenue in USD Million and CAGR from 2019 to 2026
Regional scope
North America, Europe, Asia Pacific, Latin America, MEA
Country scope
U.S., Canada, U.K., Germany, France, Italy, Spain China, Japan, India, Australia, South Korea, Mexico, Brazil, Colombia, Argentina, South Africa, Saudi Arabia, and UAE
Report coverage             
Revenue forecast, company share, competitive landscape, growth factors, and trends
15% free customization scope (equivalent to 5 analysts working days)
If you need specific information, which is not currently within the scope of the report, we will provide it to you as a part of customization
Segment Covered in this Report
This report forecasts revenue growth at global, regional, &amp; country levels as well as provides an analysis on the latest industry trends and opportunities in each of the sub-segments from 2015 to 2026. For the purpose of this study, Grand View Research has segmented the global cardiac surgery instruments market report on the basis of product, application, end use, and region:
Product Outlook (Revenue, USD Million, 2015 - 2026)
Forceps
Clamps
Scalpels
Scissors
Needle Holders
Others
Application Outlook (Revenue, USD Million, 2015 - 2026)
Coronary Artery Bypass Grafting
Heart Valve Surgery
Pediatric Surgery
Heart Transplant
Others
End-use Outlook (Revenue, USD Million, 2015 - 2026)
Hospitals
Ambulatory Surgical Centers
Regional Outlook (Revenue, USD Million, 2015 - 2026)
North America
The U.S.
Canada
Europe
Germany
U.K.
France
Italy
Spain
Asia Pacific
Japan
China
India
Australia
South Korea
Latin America
Brazil
Mexico
Argentina
Colombia
MEA
South Africa
Saudi Arabia
UAE</t>
  </si>
  <si>
    <t>Ice Hockey Equipment Market Size, Share &amp; Trends Analysis Report By Product Type (Protective Wear, Sticks), By Distribution Channel (Online, Offline), By Region, And Segment Forecasts, 2019 - 2025</t>
  </si>
  <si>
    <t>https://www.grandviewresearch.com/industry-analysis/ice-hockey-equipment-market</t>
  </si>
  <si>
    <t>Industry Insights
The global ice hockey equipment market size was valued at USD 847.4 million in 2018. Increase in participation of players in ice hockey and rising availability of synthetic ice arenas are the major factors anticipated to drive the market. Additionally, favorable government initiatives to promote ice hockey is expected to increase the participation rate, thereby propelling market growth during the forecast period.
The International Ice Hockey Federation (IIHF) is the governing body consisting of 76 member nations for the ice hockey sport. It provides the rules and guidelines for the sport at an international level. In addition to providing rules, the organization organizes various campaigns and programs to promote ice hockey across the globe. Moreover, IIHF provides coaching services to train potential players for upcoming tournaments. Such initiatives are expected to propel market demand for ice hockey equipment during the projected period.
National Hockey League is one of the major professional sports leagues in countries such as the U.S. and Canada. In terms of revenue, NHL ranks fifth among professional sports leagues in the world. Many similar major championships have been started to promote the sport. For instance, junior level championships and age-specific championships are organized to encourage the youth to play ice hockey. In the 2018 IIHF championships, almost 70% of the registered Canadian players were under the age of 20. This is expected to increase the number of players in the sport, thereby propelling ice hockey equipment market growth in the next few years.
Increasing participation of women in ice hockey championships is an additional factor positively influencing the growth of the market. According to the IIHF, the number of registered female players across the globe increased from 153,665 to 205,674 from 2007 to 2018. Women participation is increasing in major countries like Canada and the U.S. According to the survey published on the IIHF website, out of 637,000 registered players, 88,500 were female players. This increase in participation rate is anticipated to fuel the market growth during the forecast period.
In addition, increasing participation rates and availability of synthetic ice rinks are expected to positively influence market growth. Synthetic ice is a solid polymer material intended to use where frozen ice surface is impractical owing to high temperatures. Since this ice does not require any refrigeration equipment, it serves as an excellent alternative to artificial ice rinks, which requires a coolant to produce cold temperature below the surface of the water. The IIHF provides funds to build such rinks in regions like Asia Pacific and Middle East and Africa to promote ice hockey. This is expected to propel market growth in the next few years.
Product Type Insights
Protective wear occupied the largest ice hockey equipment market share in 2018 and is expected to expand at the fastest CAGR of 3.7% during the forecast period. A major factor contributing to the growth of this segment is the guidelines mentioned for the safety equipment for ice hockey players. Ice hockey is a collision sport and major injuries occur due to contact with other players, sticks, the puck, and boards. Other serious injuries like concussions, broken teeth, and spinal cord injuries are also witnessed in this sport. According to the British Columbia Injury Research and Prevention Unit, Ice Hockey has been ranked third in emergency room visits and about 15% of injuries are head concussions. Such surveys are influencing manufacturers to invest in product innovation to provide maximum safety to the players. This is expected to fuel the product demand from 2019 to 2025.
Ice hockey sticks is another prominent segment anticipated to witness significant growth in the forecast period. Shelf life of the sticks is the major factor driving the consumption of this product. On average, a novice hockey player changes his hockey stick at least twice a year even if he does not play regularly. Durability of hockey sticks depends on factors such as the raw material used to construct the stick, the playing position in the team, and frequency of play. Increased frequency of play reduces the stiffness of the stick due to which an upgrade is recommended. These factors are expected to fuel the segment growth during the projected period.
Distribution Channel Insights
Offline distribution of ice hockey equipment occupied 86.6% share of the global revenue in 2018. Major reason for sales via offline channel is the presence of retail outlets of global manufacturers across the world. High visibility of sports specialty stores is another factor driving the sales through offline channel. In addition, players require hockey equipment of the correct size and fit to ensure comfort during the play.
Moreover, sizing guides have been provided by USA Hockey to help the players choose their equipment. For instance, USA hockey has mentioned that a hockey stick is supposed to measure 63 inches from heel to the end of the shaft. In case of equipment violation, the player or goalkeeper can attract a minor penalty. Hence, players tend to personally visit the offline stores to buy equipment.
Moreover, various training camps that have their own ice arenas for training and organizing championships drive the offline sales of ice hockey equipment. This segment is expected to maintain its lead owing to increasing market penetration in countries like Japan, Korea, Australia, and South Africa, which are witnessing an increase in the number of hockey players.
Online sales of ice hockey equipment are expected to expand at a CAGR of 4.2% from 2019 to 2025. Global manufacturers are launching their own websites to introduce product launches and display their product portfolio. Due to the increased penetration of internet services all over the world, companies are focusing on leveraging digital technology to expand their customer base. Moreover, due to increase in consumption of mobiles and tablets, many sports manufactures are launching their apps to promote online sales.
Other factors contributing to the segment growth are reviews and blogs about the products on various e-commerce websites by consumers who have completed the purchase. This feature is beneficial to both the consumer and product manufacturers. Moreover, online channels do not require heavy investment as the need to maintain an inventory is eliminated. This is expected to fuel investment in digital marketing by companies to drive online sales during the forecast period.
Regional Insights
In terms of revenue, the market in North America accounted for a share of 67.2% in 2018. Majority of the global sales were driven by Canada owing to ice hockey being the national sport in the country. U.S. is another important nation witnessing a rise in participation rate due to increase in U.S. based championships and tournaments for kids and young adults under 19-8 years of age.
Rest of the world including Asia Pacific and Middle East countries are anticipated to witness substantial growth during the forecast period. Increase in availability of synthetic ice rinks, along with rising interest in sports, is expected to positively influence market demand in this region. The Commonwealth of Independent States is expected to expand at a CAGR of 4.4% over the forecast period. Russia dominated the regional market with an 89.5% share in 2018. Increasing participation from countries like Kazakhstan and Belarus is anticipated to fuel market growth in this region.
Ice Hockey Equipment Market Share Insights
The global market is highly concentrated with the market share occupied by few major global players. Heavy investments are made by these players in product innovation. The companies are majorly focusing on the protective wear equipment as there is a variety of product offerings in this segment. Moreover, changing guidelines related to knee pads for ice hockey players, mainly goal-keepers, is expected to influence product innovation, which will, in turn, propel market growth.
Report Scope
Attribute
Details
Base year for estimation
2018
Actual estimates/Historical data
2015 - 2017
Forecast period
2019 - 2025
Market representation
Revenue in USD Million &amp; CAGR from 2019 to 2025
Regional scope
North America, Europe, CIS, and Rest of the World
Report coverage      
Revenue forecast, company share, competitive landscape, growth factors and trends
Country scope
U.S., Canada, Mexico, Czech Republic, Finland, Russia, and Japan
15% free customization scope (equivalent to 5 analyst working days)
If you need specific information, which is not currently within the scope of the report, we will provide it to you as a part of customization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ice hockey equipment market report on the basis of product type, distribution channel, and region:
Product Type Outlook (Revenue, USD Million, 2015 - 2025)
Protective Wear
Sticks
Skates
Other
Distribution Channel Outlook (Revenue, USD Million, 2015 - 2025)
Online
Offline
Regional Outlook (Revenue, USD Million, 2015 - 2025)
North America
U.S.
Canada
Mexico
Europe
Czech Republic
Finland
CIS
Russia
Rest of the World
Japan</t>
  </si>
  <si>
    <t>Corrosion Protective Coatings Market Size, Share &amp; Trends Analysis Report, By Resin Type (Alkyd, Acrylic, Epoxy, Polyurethane, Zinc), By Product (Solvent borne, Waterborne, Solids), By Application, And Segment Forecasts To 2024</t>
  </si>
  <si>
    <t>https://www.grandviewresearch.com/industry-analysis/corrosion-protective-coatings-market</t>
  </si>
  <si>
    <t>Industry Insights
The global corrosion protective coatings market size was USD 14.97 billion in 2015. The market is expected to witness growth owing to rising demand from end-use industries including oil &amp; gas, manufacturing, and automotive. Growing use of epoxy-based paints and coatings in production industries for general purpose corrosion protection is expected to drive the industry growth over the forecast period. In addition, additional benefits of epoxy-based coatings such as improved durability and toughness are expected to drive the demand over the next eight years. Furthermore, rising emphasis by the regional government in the matured economies including the U.S. and Europe to reduce the VOC content in the epoxy-based products is likely to fuel the development of bio-based products.
Corrosion protective coatings account for a significant share in the industrial coatings industry on account of several characteristics. These include UV light, abrasion, chemicals and heat resistance, improved toughness, and dimensional stability. In addition, superior weathering resistance to spillage of chemicals and mild industrial atmosphere coupled with superior adhesion of these products to steel structures at elevated temperature is likely to improve the demand. Rising demand for VOC free powder and fusion bonded epoxy products from industries including pipeline construction and oil &amp; gas on account of superior sealing and corrosion prevention is expected to propel the industry over the next eight years. Rising demand for waterborne products on account of low toxicity and flammability and reduced emissions of toxic gases is expected to drive the demand over the forecast period. In addition, rising R&amp;D investment to develop bio-based epoxy resins is likely to fuel growth over the forecast period.
The corrosion protective coating value chain consists of raw material suppliers, manufacturers, distributors, and end-use industries. Corrosion protective is manufactured by mixing various resin materials with hardeners thereby imparting the value in addition to the basic coating. In many cases, the different coatings are combined with various additives to improve and modify the properties of the coatings and impart corrosion protection coupled with additional functions such as lubricant or cleaning fluid.
Rising application scope of corrosion protective coatings in the end-use industries coupled with rising investment in the development of new coating technology is expected to have a positive influence on corrosion protective coating demand over the forecast period. In addition, stringent government norms &amp; regulations to limit and reduce the use of Volatile Organic Compounds (VOC) in the paints and coatings industry is expected to fuel the investment in new product development over the next few years. Various government policies and initiatives promoting the use of environment-friendly coatings in different countries such as Malaysia, India, and China are expected to fuel the demand for corrosion protective coatings over the forecast period.
Application Insights
The construction sector was the largest application segment and accounted for a share of 21.8% in 2015. Rising use of waterborne coatings in the construction industry coupled with growing emphasis to improve the shelf life of steel structure used in residential and commercial building infrastructure is expected to drive the demand over the next eight years. Furthermore, rising use of waterborne paints in the construction sector on account of improving the indoor air quality is expected to drive the growth. Cheaper application costs coupled with low volume consumption per unit area in comparison with solvent-borne corrosion protective coatings is likely to fuel the demand in the construction sector over the next few years. Rising migration of consumers to the urban centers in the emerging economies of Asia Pacific and the Middle East &amp; Africa is expected to positively impact the construction sector in the region which in turn will drive the demand for the product.
The Marine segment accounted for over 20% of the overall volume in 2015 and is expected to grow at an estimated CAGR of 7.4% from 2016 to 2024. Rising demand for large capacity commercial ships on account of growing tourism industry globally is expected to fuel demand over the forecast period. Rising use of the product in oil and gas tankers to prevent the cargo tanks from corrosion and scaling arising due to the corrosive nature of refined oil products particularly jet fuel and gasoline are likely to propel the growth in the shipping industry over next eight years.
Rising use of corrosion protective coatings in industries including power, chemicals, and wastewater treatment owing to improved resistance to chemicals, heat and UV light coupled with durability, strength, and flexibility is expected to drive the growth over the next eight years.
Product Insights
Solvent-borne protective coatings accounted for the largest market share valued at USD 4,688.5 million in 2015. Solvent-borne products accounted for a significant share of market demand in industries including automotive, manufacturing, and construction owing to its superior cohesiveness and thin film application. Rising industrialization coupled with growing use of steel in plant structure fabrication is expected to be the key growth drivers for corrosion protective products over the forecast period. However, highly toxic nature owing to the presence of high VOC content and higher flammability is expected to restrain the market over the next eight years. Furthermore, development of environment-friendly waterborne products as a substitute to solvent-borne coatings is expected to pose a challenge to the market growth.
Waterborne coatings are expected to be the fastest-growing segment, growing at an estimated CAGR of over 6% from 2016 to 2024. Waterborne products accounted for over 11.5% market share in 2015. Various advantages over solvent-borne products including lesser toxicity improved air quality and brighter appearance is expected to drive the market demand over the next eight years. Growing application scope in all the end-use industrial applications including general industrial, automotive OEM, metal packaging, and automotive refinish is likely to fuel the market demand.
Powder-based products are expected to grow owing to its rising application scope in coating applications in automotive OEM and refinishes.
Regional Insights
Asia Pacific emerged as the largest regional market accounting for almost half of the global volume in 2015. Rapid growth in the industries including construction, automotive, shipbuilding, and manufacturing is expected to drive the demand over the next few years. Rising investment by the regional government in emerging economies particularly China and India to improve the energy infrastructure is likely to fuel the demand over the next years. Growth in end-use industries including shipbuilding &amp; repair, petrochemicals in China is has resulted in increased demand for corrosion protective coating. Easier raw material availability coupled with cheaper labor costs is likely to complement the growth of industries in the region which in turn is expected to drive the demand.
Europe is expected to witness a significant share of demand on account of rising investment by the manufacturing companies in capacity expansion and improvement. Rising R&amp;D activities in shipping and automotive industries on improving the metal chemistry and increasing the shelf life are expected to fuel the demand. Stringent government regulations in relation to emission reduction are likely to fuel the investment in R&amp;D activities by the companies in the region.
Corrosion Protective Coatings Market Share Insights
Key market participants include AkzoNobel N.V., BASF, PPG Industries Inc., The Sherwin-Williams Company, and Jotun. AkzoNobel N.V. is involved in the production of performance coatings and specialty chemicals. BASF is involved in manufacturing chemicals, plastics, performance products, and coatings. The BASF group operates in over 80 countries. In June 2016, BASF signed an agreement to acquire a German company Chemetall that produces metal surface coatings for USD 3.2 billion. This move would help the company grow its profitability in the business.
Report Scope 
Attribute
Details
Base year for estimation
2015
Actual estimates/Historical data
2013 - 2015
Forecast period
2016 - 2024
Market representation
Volume in Kilotons, Revenue in USD Million &amp; CAGR from 2015 to 2024
Regional scope
North America, Europe, Asia Pacific, Central &amp; South America, Middle East &amp; Africa
Report coverage
Revenue forecast, competitive landscape, growth factors and trends
Country Scope
The U.S., Germany, China, Brazil
15% free customization scope (equivalent to 5 analyst working days)
If you need specific information, which is not currently within the scope of the report, we will provide it to you as a part of customization</t>
  </si>
  <si>
    <t>Skeletal Dysplasia Market Size, Share &amp; Trends Analysis Report By Treatment, By Type (Achondroplasia, X-linked Hypophosphatemia, Hypophosphatasia), By Region, And Segment Forecasts, 2019 - 2026</t>
  </si>
  <si>
    <t>https://www.grandviewresearch.com/industry-analysis/skeletal-dysplasia-market</t>
  </si>
  <si>
    <t>Industry Insights
The global skeletal dysplasia market size was valued at USD 2.5 billion in 2018 and is expected to exhibit a CAGR of 4.0% over the forecast period. Skeletal dysplasia includes around 400 conditions affecting bone development, including cartilage growth and neurological functioning. According to Johns Hopkins Medicine, these conditions affect approximately 2.4 per 10,000 births, with achondroplasia being the most common one.
Commercialization of novel drugs and the presence of pipeline products are major factors projected to fuel market growth. For instance, Amgen Inc. is developing Denosumab, a phase III clinical trial product for the treatment of Osteogenesis Imperfecta (OI). Also known as brittle bone disease, OI is a type of skeletal dysplasia causing extremely short limbs. Similarly, Merck KGaA is developing recombinant human growth hormone (r-hGH) for hypochondroplasia and is currently in phase II clinical trials. In addition, BioMarin is developing BMN 111, which is currently under phase III clinical trials for the treatment of achondroplasia in children. Achondroplasia is a type of skeletal dysplasia that prevents the change of cartilage to bone.
Rising awareness of skeletal dysplasia is also anticipated to propel market growth. The Fetal Medicine Foundation and SKELDYS.ORG are some of the online portals providing information on the diagnosis and available treatment options for various types of skeletal dysplasias. In addition, emerging drug therapies for the treatment of this disorder is expected to contribute to market growth over the forecast period. Gene therapy involving allele silencing and cell-based therapy with mesenchymal cell and bone marrow transplantation is one of the promising therapeutic options for its research.
Type Insights
Based on type, the market is segmented into X-linked hypophosphatemia (XLH), hypophosphatasia (HPP), achondroplasia, fibrodysplasia ossificans progressive (FOP), and multiple osteochondromas (MO). HPP dominated the market in 2018 owing to increasing prevalence of the disease. According to an article published by the Orphanet in 2015, the prevalence of HPP is estimated to be 1 per 300,000 births in Europe.
FOP is estimated to expand at a lucrative CAGR of 12.1% over the forecast period. Strong presence of pipeline products and increasing awareness of the disease are some factors responsible for segment growth over the forecast years. For instance, the International Fibrodysplasia Ossificans Progressive Association (IFOPA), a nonprofit organization providing support to individuals with FOP, educates patients and their families about the disease and its management. Furthermore, IFOPA supports various researches by providing funds to raise awareness of the disease and find a cure.
Treatment Insights
Based on treatment, the skeletal dysplasia market is categorized into medication and surgery. Surgery held the largest market share in 2018 as it is the most effective available treatment option for types such as achondroplasia and HPP. Increasing preference of patients toward surgeries is anticipated to be one of the major factors responsible for segment growth. The medication segment is estimated to witness the fastest growth over the forecast period owing to rising initiatives focusing on developing novel drugs for the treatment of certain types of skeletal dysplasia such as FOP and MO.
Regional Insights
Europe dominated the global market for skeletal dysplasia with a share of 46.4% in 2018. High adoption of surgeries for treatment and rising awareness of the disease are some of the major factors responsible for the region’s dominance. For instance, the European Skeletal Dysplasia Network (ESDD), a nonprofit organization, provides an integrated diagnostic and research network for skeletal dysplasia. Organizations conducting various epidemiology studies help create awareness about skeletal dysplasia and prepare patients and their families about the prevalence and outcomes. For instance, in 2019, the European Commission published a population-based epidemiological study on achondroplasia. According to data provided by the European Surveillance of Congenital Anomalies (EUROCAT) network, the prenatal detection rate of achondroplasia was 36% between 1991 and 1995, which significantly rose to 71% between 2011 and 2015.
North America is estimated to be the fastest growing region by 2026 owing to increasing prevalence of the disease and rising R&amp;D initiatives for the development of effective drugs. For instance, according to an article published by the American Dental Association in 2018, XLH affects approximately 12,000 adults and 3,000 children in the U.S. The Asia Pacific market accounts for a smaller share owing to a relatively lower prevalence of rare disorders like skeletal dysplasia. However, technological advancements, boost of medical tourism, and collaborations with national and international organizations in the field will prove to be lucrative for this regional market.
Skeletal Dysplasia Market Share Insights
Some of the key players in the market are BioMarin; Amgen Inc.; Merck KGaA; Regeneron; Alexion Pharmaceuticals, Inc.; and Clementia (Ipsen Group). New product development, technological advancements, and mergers and acquisitions are some of the strategies adopted by these players to gain a larger market share.
Approval of pipeline products with orphan drug status during the forecast period will further support market growth. In 2015, Alexion Pharmaceuticals received market approval for STRENSIQ (ASFOTASE ALFA) for the treatment of juvenile-onset hypophosphatasia (HPP). It is the first product approved for the treatment of HPP in the U.S.
Report Scope
Attribute
Details
Base year for estimation
2018
Actual estimates/Historical data
2015 - 2017
Forecast period
2019 - 2026
Market representation
Revenue in USD Million &amp; CAGR from 2018 to 2026
Regional scope
North America, Europe, Asia Pacific, Latin America, MEA
Report coverage
Revenue forecast, company share, competitive landscape, growth factors, and trends
Country Scope
U.S., Canada, U.K., Germany, France, Italy, Spain, Mexico, Brazil, Argentina, Japan, China, India, South Korea, Australia, Singapore, South Africa, UAE, Saudi Arabia
15% free customization scope (equivalent to 5-analyst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2026. For the purpose of this study, Grand View Research has segmented the global skeletal dysplasia market report on the basis of type, treatment, and region:
Type Outlook (Revenue, USD Million, 2015 - 2026)
X-linked hypophosphatemia
Hypophosphatasia
Achondroplasia
Fibrodysplasia ossificans progressive
Multiple osteochondromas
Others
Treatment Outlook (Revenue, USD Million, 2015 - 2026)
Medication
Surgery
Others
Regional Outlook (Revenue, USD Million, 2015 - 2026)
North America
The U.S.
Canada
Europe
Germany
France
The U.K.
Italy
Spain
Asia Pacific
Japan
China
India
South Korea
Australia
Latin America
Brazil
Mexico
Argentina
Middle East &amp; Africa
South Africa
Saudi Arabia
UAE</t>
  </si>
  <si>
    <t>Sailing Jackets Market Size, Share &amp; Trends Analysis Report By Application (Men, Women, Kids), By Distribution Channel (Offline, Online), By Region, And Segment Forecasts, 2019 - 2025</t>
  </si>
  <si>
    <t>https://www.grandviewresearch.com/industry-analysis/sailing-jackets-market</t>
  </si>
  <si>
    <t>Industry Insights
The global sailing jackets market size was valued at USD 119.2 million in 2018 and is projected to expand at a CAGR of 6.7% during the forecast period. An increasing number of sailing events organized by various organizations is one of the major market drivers. Rising participation in small sailboat racing, yacht racing, yacht cruising, power boating, motor boating or cruising and other such activities is expected to further fuel the demand for sailing jackets.
According to the Outdoor Industry Association, the sustainability of sailing jackets has been gaining significance among recreationists. A significant part of the purchasing decision of U.S. consumers depends on product sustainability. The manufacturers are also taking up the responsibility to meet environmental standards and animal welfare. The Responsible Down Standard (RDS) certification has become essential for the North American and European apparel manufacturers. This regulation aims to safeguard the animals used for sourcing down and feathers. The companies are focusing on environment-friendly insulation technologies for these jackets.
Over the past few years, consumer preference is shifting toward Perfluorocarbons (PFC) free products. PFC is the commonly used chemical for the production of waterproof outdoor apparel including sailing jackets. However, PFC as it is non-biodegradable. The textile producers are replacing PFC by hydrocarbon polymer-based and bio-based chemistries for the production of waterproof jackets. Major companies have been producing PFC free jackets as per the consumer demand.
Sailing is one of the most popular recreational activities in developed countries including the U.S., France, and U.K. According to the Sports and Fitness Industry Association (SIFA), around 62% of the sailors from the U.S. have a household income of more than USD 75,000 per year. However, marine sports associations are encouraging middle and relatively lower-income consumers to participate in this sport. They are launching affordable events and training programs, especially in emerging economies such as Asia Pacific. Such initiatives are expected to fuel the marine sports industry and thus, in turn, expand the scope of application for outdoor apparel such as sailing jackets in the upcoming years.
Application Insights
In 2018, men held the largest market share of more than 60% in terms of revenue. According to a sailing survey of the U.S., more than 60% of the male participants sail 15 or more times annually. The gender gap is higher in the economies from Asia Pacific. Therefore, men’s sailing jackets have a little larger market in Asia Pacific as compared to North America and Europe. The male application segment is anticipated to continue holding the leading market share over the forecast period.
The kid application segment holds the smallest share of the global sailing jackets market. However, this segment is expected to witness significant growth in the near future. Over the last few years, several associations including Willamette Sailing Club, Manchester Sailing Association, Mullaghmore Sailing club, and OziOpti have been encouraging kids’ participation in this sport by organizing various events. For instance, OziOpti, an Australian company focusing on a junior sailing yacht, has started affordable dinghies rental and training plans to increase kid's participation in sailing. Such initiatives are projected to fuel the demand for kids’ sailing jackets in the upcoming years.
The women application sector is expected to register the fastest CAGR of 7.3% from 2019 to 2015. Yachting is gaining significant popularity among women across the world. Increased initiatives taken by the water sports institutions have been contributing to the increased number of women sailors. The World Championships organizes more than 30 events annually only for women. In 2016, the United Kingdom Sailing Academy (UKSA), a maritime training provider, launched a career program for women to encourage them to take up the sport as a profession. These initiatives are expected to fuel the demand for women’s sailing jackets in near future.
Distribution Channel Insights
Offline distribution channel accounted for the leading market share of over 79% in terms of revenue in 2018. Sports and specialty retail stores are the most popular distribution channels across the world.
Online distribution channel is projected to expand at the fastest CAGR of 8.6% from 2019 to 2025. Amazon, Wetsuit Outlet, and Sailing Pro Shop are some of the prominent online suppliers of sailing jackets. The rising number of smartphones and internet users has been boosting the number of online shoppers across the world. The smooth shopping experience along with easy payment methods are expected to attract more consumers to opt for online retail. Furthermore, these distribution channels are gaining remarkable popularity among the working population owing to the convenience the online stores offer over brick and mortar stores. Leading manufacturers sell products through their own online portals to directly connect with the consumers, which helps them understand their requirements and feedback.
Regional Insights
In 2018, North America held the leading market share of more than 40%. Recreational yachting is one of the most popular leisure activities in the U.S. Rising participation in marine sports activities has strengthened the industry in this region. Furthermore, the lenient regulations have fueled the adoption of yachting as a sport. As a result, the demand for yachting equipment and clothing including jackets has witnessed significant growth. In addition, the presence of a large number of water sports associations has prompted the consumption of sailing jackets in this region.
Europe held a significantly high share of the market in 2018. Croatia, Italy, Greece, Turkey, France, Spain are the most popular yachting destinations in Europe.
Asia Pacific is expected to expand at the fastest CAGR of more than 8% from 2019 to 2025. China, Australia, Vietnam, Thailand, and South Korea are the prominent regional markets for sailing jackets. A growing number of marine sports activities and availability of affordable training programs are expected to accelerate the regional market growth.
Sailing Jackets Market Share Insights
Key sailing jackets manufacturers operating in the market include Canadian Tire Corporation, Limited (Helly Hansen), Gill Marine, Henri-Lloyd International Ltd., Marinepool, Sail Racing International, SLAM, Decathlon S.A., Burke Marine, Zhik Australia, and Magic Marine. Over the past few years, major players have been engaging in mergers and acquisitions to expand their businesses. For instance, in October 2017, Helly Hansen acquired Musto, a U.K. based outdoor clothing manufacturer. Musto is the official supplier of the British Equestrian Federation and the British National Sailing Team. This acquisition has strengthened Helly Hansen’s position in the global market.
Report Scope
Attribute
Details
Base year for estimation
2018
Actual estimates/Historical data
2015 - 2017
Forecast period
2019 - 2025
Market representation
Revenue in USD Million and CAGR from 2019 to 2025
Regional scope
North America, Europe, Asia Pacific, Central &amp; South America, Middle East &amp; Africa
Country scope
U.S., France, U.K., China, Australia, Brazil, South Africa
Report coverage
Revenue forecast, company share, competitive landscape, and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sailing jackets market report based on application, distribution channel, and region:
Application Outlook (Revenue, USD Million, 2015 - 2025)
Men
Women
Kids
Distribution Channel Outlook (Revenue, USD Million, 2015 - 2025)
Offline
Online
Region Outlook (Revenue, USD Million, 2015 - 2025)
North America
The U.S.
Europe
France
U.K.
Asia Pacific
China
Australia
Central &amp; South America
Brazil
Middle East &amp; Africa
South Africa</t>
  </si>
  <si>
    <t>Vacuum Insulation Panel Market Size, Share &amp; Trends Analysis Report By Core Material, By Product (Flat, Special Shape), By Application, By Raw Material, By Region, And Segment Forecasts, 2016 - 2024</t>
  </si>
  <si>
    <t>https://www.grandviewresearch.com/industry-analysis/vacuum-insulation-panel-market</t>
  </si>
  <si>
    <t>Industry Insights
The global vacuum insulation panel market size was valued at USD 6.0 billion in 2015 and is anticipated to expand at a CAGR of 4.5% over the forecast period. The market growth is attributed to booming infrastructure industry. In recent years, some construction projects have been on the rise with a major focus on energy-efficient buildings. These products are expected to become an essential component in the construction industry owing to their high thermal resistance. 
Strict regulations related to energy conservation are also anticipated to drive the market during the forecast period. According to the International Energy Agency, wider use of these products is likely to reduce CO2 emission by approximately 8%. Additional advantages offered by the product include reduced thickness of the building components, which provides increased indoor space. Moreover, its constitutive materials can be recycled after the service life.
The cost of these panels is expected to pose a major challenge. These panels in case of non-standard sizes have to be custom made, which results in high cost. These panels are probably heavier than other conventional material, so weight is another factor expected to restrain the market growth. Shorter shelf life is likely to impact the market growth negatively. The shelf life is dependent upon aging and durability. Other factors such as fragility and shape are likely to affect the demand for the products.
The manufacturing process is expected to be dominated by costly manual work. Introduction of automation in certain processes of manufacturing is anticipated to lower the cost of vacuum insulation panels during the forecast period. Market share of the products will be greatly influenced by the pricing policies. Construction is the largest application industry and is expected to expand at a CAGR of 4.1% over the forecast period. The construction industry in Asia Pacific is expected to grow over the forecast period due to growing population and government initiatives to develop the infrastructure of countries including Japan, China, and India.
Core Material Insights
Core materials for vacuum insulation panels require an open structure to channel the heat wave. Silica and fiberglass are the major core materials used in vacuum insulation panels. Silica-based products dominated the market in 2015 due to their stable thermal insulation properties as compared to other materials. Silica-based products are expected to continue their lead and account for over 40% share in the coming years.
Silica-based panels are widely used in the construction industry and are further segmented into fumed and precipitated silica. The fiberglass panel segment is anticipated to expand at a CAGR of 3.7% during the forecast period. Fiber glass panels are used in vending machines and refrigerators as they provide low thermal conductivity, along with high thermal efficiency.
Product Insights
Based on product, the vacuum insulation panel market is segmented into flat and special shape panels. Flat panels were the largest product segment in 2015 and are expected to account for over 55.0% share in the market during the forecast period.
Demand for flat products is higher as compared to the special shaped products. In addition, manufacturing process of flat panels is easier, which is not the case for specially shaped panels. The flat vacuum insulation panels have high thermal insulation property and are majorly used in cooling and freezing devices, logistics industry, and construction industry.
Special shaped panels will witness sluggish growth due to design complexities. In addition, the cost involved in designing and manufacturing of the special shaped panels is higher than the regular products. The segment is anticipated to generate a revenue of USD 4.5 billion at the end of the forecast period.
Raw Material Insights
Plastic is expected to account for 41.8% share of the overall revenue by 2024. Demand for plastic is increasing as a major source of raw material due to rising demand for polyurethane. Polyurethane is widely used in the production of domestic refrigerators and freezers. Excellent insulation properties, along with lower energy consumption of polyurethane, are expected to drive the demand.
Aluminum is anticipated to be the fastest-growing segment, expanding at a CAGR of 4.9% over the forecast period. Aluminum is widely used in envelope materials, which are used to manufacture thermos flasks.
Application Insights
The construction sector is expected to emerge as the largest application segment owing to regulations on energy conservation and rising demand for energy-efficient infrastructure. Vacuum insulation panel provides excellent thermal insulation, thus lowering the thermal conductivity. This factor stimulates the demand for the product in the construction industry.
The construction industry is expected to reach USD 5.5 billion by 2024. The construction sector is further segmented into floor insulation, façade, and roof and terrace insulation. Increasing spending power of the individuals in regions such as North America and Europe is expected to drive the construction industry and demand for insulation. Logistics accounted for 15.0% share in 2015 and is expected to expand at a CAGR of 4.2% over the forecast period. In the logistics industry, vacuum insulation panels find wide application in cold chain solution such as pharmaceutical temperature-controlled shipping.
Regional Insights
Asia Pacific is expected to reach USD 4.0 billion by 2024 and emerge as a lucrative regional market during the forecast period. The growth in this region will be attributed to developing infrastructure industry in China. In addition, the construction industry in the region is expected to grow owing to rapid urbanization and increasing government investments in the infrastructural projects.
The industry in North America will expand at a CAGR of 4.4% during the forecast period. The U.S. is expected to witness the fastest growth in the regional market owing to booming construction industry.
Vacuum Insulation Panel Market Share Insights
The industry is highly fragmented due to the presence of some major players. The cost of the product is a significant factor expected to influence the market scenario. Innovation, coupled with pricing policies of manufacturers, will play an important role in the growth of the industry. Major players in the industry include Evonik Industries, Panasonic Corporation, OCI Company Ltd., LG Hausys Ltd., Porextherm Dämmstoffe GmbH, ThermoCor, and Microtherm.
Report Scope
Attribute
Details
Base year for estimation
2015
Actual estimates/Historical data
2014
Forecast period
2016 - 2024
Market representation
Volume in Million Square Meters, Revenue in USD Million, and CAGR from 2016 to 2024
Regional scope
North America, Europe, Asia Pacific, Middle East &amp; Africa, and Central &amp; South America
Country scope
U.S., Canada, Mexico, Germany, U.K., France, Russia, China, India, and Japan
Report coverage
Revenue forecast, competitive landscape, growth factors and trends
15% free customization scope (equivalent to 5 analysts working days)
If you need specific information, which is not currently within the scope of the report, we will provide it to you as a part of customization</t>
  </si>
  <si>
    <t>Automotive Radiator Market Size, Share &amp; Trends Analysis Report By Application, Regional Outlook, Competitive Strategies, And Segment Forecasts, 2019 To 2025</t>
  </si>
  <si>
    <t>https://www.grandviewresearch.com/industry-analysis/automotive-radiator-market</t>
  </si>
  <si>
    <t>The global automotive radiator market is expected to witness brisk growth over the forecast period owing to increasing demand for automotive heat exchangers. Increase in the automobile demand is perceived to play a vital role in shaping the automotive radiator market in the near future.
The stringent rules and regulation along with the rigid emission norms is expected to aid the market over the next seven years. Hybrid vehicles that have been in the market for more than a decade are expected to play a key role in shaping the market in the near future. Hybrid vehicles have witness a rapid rise in demand in the recent past. In addition to normal heat exchangers, hybrid vehicles require additional low temperature heat exchangers for regulated battery cooling. The demand for these additional low-temperature heat exchangers is projected to play a key role in developing the global automotive radiator market over the forecast period.
The purpose of using a radiator is to protect the engines from overheating, which can damage the overall engine. Automotive radiators are heat exchangers that are used for cooling the internal combustion engines. Their major application areas include automobiles, piston-engines aircraft, motorcycles, railway locomotive, and stationary generating plant. The internal combustion engines in the automobile or piston-engine aircraft are cooled by the liquid coolant circulation past the engine block. The heat generated by the engine is thus dissipated by the radiators. Engine coolant used is commonly water-based but can be in the form of oil as well. Usually, water pump is employed to circulate the engine coolant and dissipate engine heat.
Increase in product complexity due to continuous change in the customer requirements and technological advances are presumed to negatively impact market growth. Stringent environmental and regulatory norms imposed on automobiles are projected to hinder market growth and development in the near future. Several issues related to product packaging are anticipated to act as restraints for this industry over the forecast period.
The aircraft market has witnessed continuous expansion in the past and is expected to show similar trends over the forecast period. Over the next seven years. Piston-engine aircraft have liquid-cooled inline engines that require radiators to dissipate heat generated by the engine.  Owing to higher airspeed when compared to cars, the engine is cooled more efficiently without the use of large cooling fans. Thus piston-engine aircraft demand is expected to witness a positive trend in the near future, which is presumed to compliment the industry growth.
Recent global economic downturn has had a profound negative impact on automobile sales in the recent past. Such an economic scenario has resulted in dwindling automobile sales across the globe. Such economic downturns are presumed to critically impact the automobile industry over the forecast period which in turn is projected to influence the automotive radiator market in the near future.
Design wise, the market can be segmented into down-flow, multi-pass, and cross-flow. Down flow is a conventional vertical flow design in which the expansion tank is located at the core top and is again connected by a flexible hose to the coolant outlet on the engine. Due to its high profile, these are used majorly for the low profile front vehicle. Cross flow type is the conventional type where the header tank is located on each side and the coolant travels horizontally. The multiple pass type, which passes the coolant more than two times via the core, is used when there is space constraint or if extra cooling is required. This type includes a tank with baffles inside which force the coolant to pass the core multiple times, resulting in higher cooling efficiency.
On the basis of the material used, the automotive radiator industry can be classified as aluminum, copper &amp; brass, and plastic &amp;aluminum. The material is selected as per the requirement or as per the application.
With expanding automobile demand in the developing areas such as Asia Pacific and Central &amp; South America, the industry is expected to witness rapid growth over the forecast period. Developed markets such as North America and Europe are projected to witness moderate demand for automotive radiators owing to factors such as sluggish economy and market saturation. Strict regulatory norms overlooking environmental considerations, particularly in the developed regions, are presumed to positively impact the regional markets.
The automotive radiator industry is highly cost-intensive and requires heavy initial investment. Industry participants are taking strong measures and investing heavily in R&amp;D initiatives to develop superior and efficient products. Prominent industry participants include Behr GmbH &amp; Co.KG., Beijing Automobile Motorcycle Manufacturing Company Of The Joint Radiator Factory, Denso Corporation, Dongfeng Radiator Co., Ltd, Visteon Corp, Delphi Automotive plc, Modine Manufacturing Co., Valeo SA, Calsonic Kansei Corp., Faret International Holdings Limited, Anhui Fengyang Radiator Co., Ltd, Guangdong Faret Auto Radiator Co., Ltd, Keihin Corp., Tianjin Auto radiator Co., Ltd, Shandong Houfeng Group, Sanden Corp. and Yonghong Radiator Company.</t>
  </si>
  <si>
    <t>Compressor Control System Market Size, Share &amp; Trends Analysis Report By Application, Regional Outlook, Competitive Strategies, And Segment Forecasts, 2019 To 2025</t>
  </si>
  <si>
    <t>https://www.grandviewresearch.com/industry-analysis/compressor-control-system-market</t>
  </si>
  <si>
    <t>The global compressor control system market is estimated to witness rapid growth over the forecast period. The growth can be attributed to technological proliferation and growth across the manufacturing sector, where compressors are used in several applications. Compressor control systems are a crucial component of many industrial processes. Compressors are used in a wide range of applications ranging from huge manufacturing plants to small mechanical shops. These control systems are integrated into the compressors depending on the type of application it serves. Technological advancements have led to the development of advanced compressors and compressor control systems for customized applications making them more reliable, efficient, and environmentally friendly. New applications and technologies along with an exhaustive supply chain have increased the buying power of end-users, which is expected to fuel the compressor control system market growth over the next few years.
The compressor control systems find major applications in power generation, petrochemicals, metals &amp; mining, oil &amp; gas, and refining industries. The oil &amp; gas industry can be further segmented into Liquefied Natural Gas (LNG), Compressed Natural Gas (CNG), and applications such as long-distance gas &amp; oil pipelines and city gas distribution. Compressor control system usage in petroleum industries such as oil &amp; gas and refining is expected to witness high growth over the forecast period. Increased natural gas extraction from shale gas basins is anticipated to favorably impact the compressor control system market, and also provide several opportunities for market growth. Manufacturers focus on improving reliability and efficiency of compressors in order to gain a competitive advantage. Increased R&amp;D spending along with innovation is expected to be a core business strategy over the forecast period.
The automobile and cement industries provide several opportunities for the compressor control system market. The compressor control system can be segmented on the basis of controlling components into PLC, Supervisory Control and Data Acquisition (SCADA), and Human Machine Interface (HMI) and other components such as transmitters, sensors, valves, actuators, drives, and motors.
The market is dominated by developed economies such as North America and Europe. However, an increasing number of new entrants from countries such as Japan, China, and India may pose a challenge to existing market players. Furthermore, volatile raw material prices are also estimated to hamper market demand.
The market is characterized by intense competition with key players emphasizing on innovation as a part of their growth strategy. The key participants in the compressor control system market are Atlas Copco, Compressor Control Corp., Dresser-Rand, Emerson Electric, Honeywell International, Inc., GE Oil &amp; Gas, Schneider Ltd., and Rockwell Automation Inc. Manufacturers focus on developing technologically advanced intelligent/smart control systems. Further, companies also emphasize on providing a customized solution as per the end-use facility requirement and thereby improve customer satisfaction.</t>
  </si>
  <si>
    <t>Pressure Monitoring Market Size, Share &amp; Trends Analysis Report By Product (Blood Pressure, Pulmonary Pressure, Intraocular Pressure, Intracranial Pressure), By Procedure, By Application, By End-use, And Segment Forecasts, 2018 - 2025</t>
  </si>
  <si>
    <t>https://www.grandviewresearch.com/industry-analysis/pressure-monitoring-market</t>
  </si>
  <si>
    <t>Industry Insights
The global pressure monitoring market size was valued at USD 6.7 billion in 2016 and is projected to witness lucrative growth over the forecast period. The rising prevalence of cardiac disorders is expected to accelerate the growth of the market.
Cardiac disorders commonly lead to pressure fluctuations amongst people. High BP is the most common problem amongst such a group of population. The WHO recorded 7.5 million deaths due to hypertension, which accounted for around 12.8% of all deaths. Unhealthy lifestyle results in a high prevalence of cardiac disorders. Hence, in order to minimize such a high mortality rate, there is a growing need for BP monitoring products that enable rapid examination.
 U.S. pressure monitoring market, by product, 2014 - 2025 (USD Million)
Respiratory diseases lead to a lack of oxygen in the blood. Healthcare professionals advise that oxygen saturation should be more than 95% in hemoglobin. Low oxygen levels in the blood might lead to increased shortness of breath and pulse rate. As a result of such complications, there is a huge need for monitoring oxygen in the patient’s blood. This is expected to propel the growth of the market.
Intracranial Pressure (ICP) monitoring is vital in case of a brain injury. It helps in diagnosing the pressure associated with the nervous system and blood vessel tissues in order to avoid any sort of damage to the brain. This test is generally conducted in the ICU and involves invasive methods of diagnosis.
According to the National Center for Biotechnology Information (NCBI), people suffering from glaucoma were estimated to be 64.3 million globally in 2013. With such a rising number of people with glaucoma, the demand for intraocular pressure (IOP) monitors is also on the peak, thereby, accelerating the demand for such products.
Rising geriatric population is an important driver supporting the growth of the pressure monitoring market. This group of the population suffers from various chronic disorders, such as heart diseases and glaucoma. Most of the aging population tends to develop hypertension. Hence, the demand for BP monitors is expected to increase with the rising need to maintain normal BP levels. Thus, it helps to escalate the growth of the overall market.
Product Insights
BP monitoring devices held the largest market share in 2016 on account of the rising prevalence of pressure fluctuations and hypertension. This has led to the huge adoption of BP monitors amongst such groups of the population.
The market has witnessed technological advancements such as wearable BP monitors that can be connected to smartphone applications. For instance, Philips Healthcare launched the Upper Arm BP monitor, which helps in tracking BP and heart rate while connecting to Philips HealthSuite Health app.
Patients need to monitor their BP at regular intervals in order to combat pressure fluctuations. As per the Center for Disease Control and Prevention (CDC), hypertension affects nearly 1 in every 3 adults of the overall American population. Thus, the presence of a high number of people diagnosed with high BP is anticipated to drive the demand for BP monitoring devices.
Pulmonary pressure monitoring is expected to showcase significant growth over the forecast period. This can be attributed to the rising prevalence of respiratory diseases and their subsequent complications. People with respiratory diseases require a diagnosis in order to check the amount of oxygen content in the blood. This is expected to foster the market growth in the near future.
Procedure Insights
On the basis of procedure, noninvasive techniques accounted for the largest revenue share, in 2016, owing to the huge adoption of noninvasive BP monitoring devices. Moreover, people prefer the noninvasive techniques of diagnosis to obtain rapid results and avoid complications.
Pulmonary pressure monitors such as pulse oximeters and capnographs majorly involve the noninvasive techniques of measuring the pulse rate. Medtronic introduced Capnostream 35 Portable Respiratory Monitor, which helps in noninvasive, real-time respiratory status monitoring of etCO2, respiration rate, SpO2, and pulse rate.
IOP monitors involve noninvasive devices to measure fluid pressure inside the eye. Patients at a high risk of glaucoma need diagnosis with tonometers, which help detect this disease. For instance, Icare ic100, manufactured by Icare Finland Oy helps in measuring the IOP of the patient.
The invasive technique segment is expected to witness significant CAGR over the forecast period due to rising cases of brain injuries. In such cases, ICP monitoring is required to diagnose the pressure of the blood vessel tissues in order to avoid any severe damage to the brain.
Application Insights
On the basis of application, cardiac disorders held the largest market share in 2016 owing to the rising prevalence of cardiac-related disorders. Cardiac disorders lead to pressure fluctuations. Hypertension is one of the major problems faced by people suffering from cardiac disorders. Hence, such a group of people is likely to generate huge demand for BP monitoring devices.
Respiratory diseases are projected to exhibit significant growth over the forecast period. This can be attributed to the rising prevalence of respiratory disorders, which lead to shortness of breath. With such a growing number of cases of respiratory diseases, there is an escalating need for pulse oximeters, capnographs, and spirometers, which is expected to support the growth of the target market.
U.S. pressure monitoring market share, by application, 2016 (%)
Glaucoma is another important segment accelerating the growth of the market. Glaucoma can be detected by measuring the eye fluid pressure. IOP varies throughout the day and night. It also changes as a result of various factors such as respiration, heart rate, and topical drugs.
Neurological disorders might cause damage to the nervous system. With a rise in ICP, the patient might suffer from brain tissue or ischemic neuronal damage. Hence, ICP monitoring is widely used by healthcare professionals in case of brain injuries to examine the condition of the skull.
End-use Insights
On the basis of end-use, hospitals dominated the market in 2016 due to the wide usage of pressure monitoring devices in hospital settings. ICP monitors are used in hospitals to examine neurological complications due to brain injury. Other devices such as pulmonary pressure monitors and BP monitors are also used by healthcare professionals in hospitals as a part of any ongoing treatment.
Home care settings are expected to showcase significant growth over the forecast period due to the introduction of a large number of BP monitors that can be used at home. Patients find it convenient to use these technologically advanced devices for self-monitoring of BP.
Ambulatory surgical centers and clinics are also growing at a lucrative rate over the forecast period due to the rising number of people with problems related to pressure fluctuations. Such people need diagnosis at regular intervals, hence they visit clinics for regular BP checkups.
Ambulatory surgical centers also require such monitoring devices during a surgical procedure. These devices help in assessing the condition of the patient for conducting any complex treatment.
Regional Insights
In 2016, North America dominated the market owing to rising healthcare expenditure in the U.S. and the development of sophisticated infrastructure in the country. Moreover, the rising prevalence of cardiac-related disorders in the U.S. is also supporting the growth of this regional market.
Europe held a significant share in 2016 owing to the rising geriatric population base in this region. The geriatric population gets affected by a large number of diseases, for instance, hypertension. Poor heart condition also results in cardiac problems amongst this group of population. As a result of the aforementioned factors, Europe is expected to drive the market at a significant growth rate.
The Asia Pacific is projected to witness the highest growth over the forecast period. This is due to the rising prevalence of chronic diseases such as respiratory and cardiac disorders. People affected with such diseases need pressure monitoring at regular intervals in order to maintain their overall wellbeing.
Pressure Monitoring Market Share Insights
Some of the major players of the market include Philips Healthcare; Welch Allyn; GE Healthcare; Drägerwerk AG &amp; Co. KGaA; Medtronic; Becton, Dickinson and Company; Nonin Medical Inc.; A&amp;D Medical; NIHON KOHDEN CORPORATION; Smiths Medical; Icare Finland Oy; Essilor; and NIDEK CO., LTD.
The key strategies of these companies include mergers &amp; acquisitions, new product developments, and regional expansions. For instance, in 2015, Welch Allyn launched Welch Allyn Connex Spot Monitor, a device used to measure vital signs, for hospitals &amp; physicians’ offices and in 2013, the company launched FlexiPort BP cuffs.
Report Scope
Attribute
Details
Base year for estimation
2016
Actual estimates/Historical data
2014 - 2015
Forecast period
2017 - 2025
Market representation
Revenue in USD Million &amp; CAGR from 2017 to 2025
Regional scope
North America, Europe, Asia Pacific, Latin America &amp; MEA
Country scope
U.S., Canada, U.K., Germany, Japan, India,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latest trends and opportunities in each of the sub-segments from 2014 to 2025. For the purpose of this study, Grand View Research has segmented the global pressure monitoring market on the basis of product, procedure, application, end-use, and region:
Product Outlook (Revenue, USD Million; 2014 - 2025)
BP Monitors/Cardiac Pressure Monitors
Device
Automated BP Monitors
Ambulatory BP Monitors
Sphygmomanometers
BP Transducers
By Accessories
BP Cuffs
Manometers
Valves and Tubings
Bulbs
By Technology     
Digital
Aneroid
Pulmonary Pressure Monitors
Device
Oximeters
Capnographs
Spirometers
By Accessories    
Flanged Mouth Pieces
Nasal Probes &amp; Plugs
Filters
Intraocular Pressure Monitors
Device
Accessories         
Prisms
Tip Covers
Sensors
Intracranial Pressure Monitors     
Procedure Outlook (Revenue, USD Million; 2014 - 2025)
Noninvasive
Invasive
Application Outlook (Revenue, USD Million; 2014 - 2025)
Respiratory Disorders
Glaucoma
Cardiac Disorders
Neurological Disorders
Dialysis
Others
End-Use Outlook (Revenue, USD Million; 2014 - 2025)
Hospitals
Home Care Settings
Ambulatory Surgical Centers and Clinics
Diagnostic Laboratories
Others
Regional Outlook (Revenue, USD Million; 2014 - 2025)
North America
The U.S.
Canada
Europe
Germany
The U.K.
Asia Pacific
Japan
China
India
Latin America
Brazil
Mexico
MEA
South Africa</t>
  </si>
  <si>
    <t>Ultracapacitor Market By Type (&lt;10v, 10v - 25v, 25v - 50v, 50v - 100v, &gt;100v), By Application (Automotive, Industrial, Energy, Electronics) And Segment Forecasts To 2024</t>
  </si>
  <si>
    <t>https://www.grandviewresearch.com/industry-analysis/ultracapacitors-industry</t>
  </si>
  <si>
    <t>Industry Insights
The global ultracapacitor market size is expected to reach USD 8,049.1 million by 2024, growing at a CAGR exceeding 25% over the next eight years. Ultracapacitors also referred to as supercapacitors are free of typical battery characteristics such as cold intolerance, limited lifecycle, and critical charging rates. Engineering innovations continue to advance the ultracapacitor technology and are anticipated to be a primary factor instigating the convergence of supercapacitors and batteries. This is further expected to strengthen the combination of pulse power design and specific energy storage in future application areas including residential power, public transportation, medicine, and construction equipment which may also drive product demand.
As the supercapacitors market strives for wireless and portable devices with ingenious features crammed into a compact space, key companies focus on developing enhanced power supply solutions. These products are being developed as an alternative to pulse batteries; however, to achieve this feat, manufacturers need to ensure that these devices have an extended shelf-life as compared to batteries. The growing demand for long battery lifetime and effective wear &amp; tear properties due to chemical reactions is expected to propel the Ultracapacitor Market demand over the forecast period.
Price, a long-considered enigma, negatively affected the market over the past few years; however, the advent of compact, inexpensive supercapacitors characterized by enhanced conductivity, high surface area and superior physical and chemical stability, herald an era for new applications.
The integral advantages of ultracapacitors to create enhanced products have resulted in increasing adoption particularly by the manufacturers of Uninterruptible Power Supplies (UPS), Adjustable-Speed Drives (ASDs), and fuel cells.
Power Type Insights
The power segment includes products which are less than 10 volts, 10 volts to 25 volts, 25 volts to 50 volts, 50 volts to 100 volts, and above 100 volts’ products. The 50 volts to 100 volts segment accounted for more than 20% of the overall market share in 2015 and is anticipated to witness the growth of more than 25% over the next eight years. This increase is attributed to the benefits such as high operating temperature, making it ideal for applications including starting systems, ride through/power conditioning, automotive subsystems, wind turbine pitch control, backup power/UPS, and renewable energy systems.
Application Insights
The application segment comprises automotive, electronics, industrial, and energy. Automotive emerged as the fastest-growing segment with CAGR exceeding 22% over the forecast period owing to the increased adoption of electric and hybrid electric vehicles. Supercapacitors benefit several applications that require low-power support for critical memory systems. These devices provide solutions in several high-power applications such as consumer electronics, Uninterruptible Power Supplies (UPS), industrial lasers, and electric &amp; hybrid vehicles.
Ultracapacitors provide faster acceleration, extended battery life and increased range in electric vehicle applications. The automotive segment led by electric vehicles accounted for over 15% of the revenue share in 2015. Further, the technology provides load-leveling extending the life of electric vehicle batteries. They exhibit the capability of absorbing regenerative braking energy, thereby limiting the high charging current to the battery.
Electronics segment catered to a sizeable market share in 2014 owing to the independent and instantly available backup power source in the solid-state disk drive to ensure that no data is lost in the event of power failure.
Regional Insights
Asia Pacific is anticipated to exhibit growth of over 25% over the forecast period owing to a vigorous demand for energy-efficient products. The region is witnessing the need for ultracapacitors used for energy re-filling in buses, trams, and trains. North America captured a sizeable share in the overall revenue in 2015 and is expected to witness moderate growth over the next eight years. This is attributed to the increasing demand across the residential, power, and public transportation sector. Further, stringent government regulations to reduce carbon footprint along with robust R&amp;D initiatives to incorporate battery components to manufacture hybrid supercapacitors provide potential opportunities in the European industry.
Competitive Market Share Insights
Notable players in the Ultracapacitor Market include Panasonic Corporation, Supreme Power Solutions Co. Ltd., VINA Tech Co. Ltd. Maxwell Technologies, Inc., Nippon Chemi-Com Corporation, LS Mtron, Nesscap Co Ltd., Ioxus Inc., Cap-XX, NEC-Tokin, and Yunasko. Companies focus on extensive R&amp;D and large-scale investments to offer high quality and durable products.</t>
  </si>
  <si>
    <t>Medical Tricorder Market Size, Share &amp; Trends Analysis Report By Application (Diagnosis, Monitoring), By End-use (Hospitals, Ambulatory Surgical Centers, Others), By Region, And Segment Forecasts, 2020 To 2027</t>
  </si>
  <si>
    <t>https://www.grandviewresearch.com/industry-analysis/medical-tricorder-market</t>
  </si>
  <si>
    <t>The medical tricorder is a portable medical device that scans and self-diagnoses medical conditions. The global medical tricorder market is expected to witness growth from 2020 to 2027 owing to, preordained disorders such as cardiovascular diseases, diabetes, etc. coupled with rising awareness among patients. Furthermore, rising preference for outpatient service, rapidly evolving technological advancements and R&amp;D activities for improving healthcare is fostering market growth.
On the basis of the application, the market is segmented into diagnosis, monitoring, others. The diagnosis application market segment is expected to have a greater share owing to the applicability and rising disease prevalence. Furthermore, factors like increasing diagnostic devices’ adoption rate and the advancement of healthcare technologies are fueling segment growth. The monitoring tricorder segment is the fastest-growing segment due to the increasing awareness among patients coupled with lifestyle associated risks.
On the basis of end-use, the medical tricorder market is segmented into hospitals &amp; ambulatory surgical centers and others. The hospital segment is anticipated to grow at a lucrative rate in the forecast period owing to the presence of a large patient pool. Hospitals are easily accessible &amp; omnipresent therefore numerous patients prefer hospitals. Furthermore, beneficial reimbursement policies are expected to bolster the demand for the medical tricorder market in the segment. The ambulatory surgical centers are gaining popularity owing to the substantial demand for outpatient services. Furthermore, cost-effective services and shorter stay duration are some factors propelling market growth in the segment.
On the basis of region, the medical tricorder market is segmented into North America, Europe, Asia Pacific, Latin America, and MEA. The market is dominant in North America followed by the European countries due to the high favorable reimbursement policies and rising healthcare expenditure. Additionally, high disposable income coupled with technologically advanced infrastructure is driving the market growth in these regions.
Asia-Pacific is anticipated to experience noteworthy growth in the market over the forecast period because of factors such as the number of untapped opportunities, increasing awareness amongst patients, and favorable government initiatives.
Some of the major market players include Scanadu, QuantuMDx Group, Ibis Biosciences.
These companies are involved in regional expansion, strategic collaborations, and new product offerings. For instance, in December 2019, QuantuMDx Group collaborated with Ontera, Inc to produce a novel sepsis diagnostic solution for the detection of drug resistivity and blood infection.</t>
  </si>
  <si>
    <t>Ozone Generation Market Size, Share &amp; Trends Analysis Report By Product, Regional Outlook, Competitive Strategies, And Segment Forecasts, 2019 To 2025</t>
  </si>
  <si>
    <t>https://www.grandviewresearch.com/industry-analysis/ozone-generation-industry</t>
  </si>
  <si>
    <t>The global ozone generation market is anticipated to grow significantly over the forecast period. The world today is facing a serious threat from diseases caused due to contaminated water. The increasing rate of industrialization mainly in emerging economies has been one of the major factors causing water pollution. In order to disinfect the polluted water and make it safe drinkable and useable, regulatory bodies across various nations have been supporting the use of ozone generation technologies. Regulatory support has been acting as one of the major factors driving the market for ozone generation technologies. 
The global market for ozone generation is expected to witness significant growth over the next decade owing to water scarcity and the increasing need to treat wastewater and conserve natural water. However, the market for ozone generation has still not penetrated in some of the developing and underdeveloped countries owing to a lack of awareness amongst the consumers regarding the benefits of ozone generation technologies. 
Ozone generation is majorly used for water (waste and natural) treatment and air purification/treatment. Water treatment alone accounts for more than three-fourth of the total market for ozone generation. Ozone generation is also used for bio-waste treatment and size effluent. The use of ozone for bio-waste treatment reduces the consumption of energy and a chemical treatment which helps in minimizing the overall cost associated with bio-waste treatment. Other applications of ozone include as a sanitizer. Ozone generation sanitizer is considered to be a cost-effective and eco-friendly solution to traditional methods of sanitization which uses toxic chemicals. Ozone generation sanitizer uses only electricity and oxygen making it a safer and suitable replacement for traditional methods. 
Regulatory bodies in developed economies of North America and Europe have been supporting the use of ozone generation technologies which further has been boosting the market for ozone generation. However, Asia Pacific holds significant growth opportunities for market participants owing to rapid industrialization in the region which induces the need for wastewater treatment.     
This research report analyzes various factors, which have been driving and inhibiting the global ozone generation market in the past. In addition, the report analyzes the impact of each driver and restraint on the market growth, which forms the base for the market forecast. The report also showcases the opportunities available in the market which may act as future drivers for the market.</t>
  </si>
  <si>
    <t>Rigid Bulk Packaging Market Size, Share &amp; Trends Analysis Report By Material Type, By Product Type, By Application, Regional Outlook, Competitive Strategies, And Segment Forecasts, 2019 To 2027</t>
  </si>
  <si>
    <t>https://www.grandviewresearch.com/industry-analysis/rigid-bulk-packaging-market</t>
  </si>
  <si>
    <t>The global rigid bulk packaging market is anticipated to progress at a steady growth rate over the forecast period owing to the growing focus on protecting various products such as chemicals, food &amp; beverages, and pharmaceutical products, especially during transportation and storage. In addition, rising demand for rigid bulk packaging in order to avoid the contamination and leakage of several perishable and sensitive products across the supply chain is further anticipated to augment the market growth.
Rigid bulk packaging products are high strength packaging solutions that are predominately used for packaging sensitive and perishable products. The growing chemical, pharmaceutical, and food &amp; beverage industries across the globe are expected to favor the growth of the rigid bulk packaging market over the forecast period. In addition, rising demand for reusable bulk containers owing to their cost-effectiveness as compared to smaller containers is further expected to favor the market growth.
The rapid urbanization and industrialization are further expected to stimulate the manufacturing and construction industries especially in several developing economies which is further expected to increase the production of various chemicals thereby benefiting the rigid bulk packaging market growth. In addition, trade agreements between several nations across the globe are expected to increase the imports and exports between these countries thereby favoring the market growth.
In addition, the pharmaceutical industry is anticipated to grow in the coming years owing to several factors such as aging population coupled with the launch of new, and innovative medical products, increasing spending on pharmaceutical products, and growing access to various medicinal products especially in the developing, and emerging economies across the globe. Thus. The growing pharmaceutical industry is in turn expected to benefit the rigid bulk packaging market growth.
In addition, the growing food &amp; beverage industry due to several factors including the growing population coupled with rising disposable incomes, and increasing consumer spending is further expected to favor the rigid bulk packaging market. Several food products including prepared foods require several ingredients in huge quantities which is in turn likely to propel the demand for rigid bulk packaging products.
The rigid bulk packaging market has been classified on the basis of material, product type, application, and region. On the basis of material, the market has been bifurcated into plastic, metal, wood, and others. Commonly used plastics for manufacturing rigid bulk packaging products include high-density polyethylene and polypropylene among others.
High-density polyethylene is a form of polyethylene that offers several beneficial properties including strong barrier against moisture, high tensile strength, and excellent resistance to most solvents among others thereby making it ideal for manufacturing various rigid bulk packaging products. Steel is also an important metal for manufacturing rigid bulk packaging products such as drums, pails, and intermediate bulk containers among others.
On the basis of product type, the market has segmented into pails, drums, intermediate bulk containers, boxes, and others. Pails are used for packaging several products such as food, pet food, detergents, inks, paints &amp; coatings, adhesives, lubricants, edible oils, building products, and construction materials among others. Drums, on the other hand, are used in various applications including food &amp; beverages, chemical, and pharmaceutical among others
Intermediate bulk containers are widely used for the storage and transportation of food ingredients, liquids, chemicals, solvents, sand, grains, and pharmaceuticals among others. Increasing preference for intermediate bulk containers over smaller containers owing to several advantages such as reusability, and handling &amp; storage effectiveness thereby offering cost benefits is expected to drive the growth of this segment over the forecast period.
On the basis of application, the market has been segmented into food, beverage, pharmaceutical &amp; chemical, industrial, and others. Factors such as growing incidences of chronic diseases are expected to increase the demand for various pharmaceutical products. In addition, rising demand for medicines especially in several emerging economies is anticipated to contribute to the overall growth of the pharmaceutical industry thereby benefiting the rigid bulk packaging market growth.
Based on the region, the market has been bifurcated into North America, Europe, Asia Pacific, Central &amp; South America, and Middle East &amp; Africa. The Asia Pacific region is likely to dominate the rigid bulk packaging market owing to several factors including the presence of several emerging economies in the region coupled with growing manufacturing and construction industries which is expected to increase the demand for various chemical products thereby propelling the demand for rigid bulk packaging over the forecast period.
Major players operating in the rigid bulk packaging market include Core Plastech International Inc., Greif, BWAY Corporation, SCHÜTZ GmbH &amp; Co. KGaA, Snyder Industries, Berry Global Inc., Rehrig Pacific Company, Schoeller Allibert, Hoover Ferguson Group, Inc., and Packaging Corporation of America among others. These players offer a variety of rigid bulk packaging products such as drums, boxes, pails, and intermediate bulk containers among others in a wide range of designs, and capacities to suit specific requirements.</t>
  </si>
  <si>
    <t>Commercial UAV Market Analysis By Product (Fixed Wing, Rotary Blade, Nano, Hybrid), By Application (Agriculture, Energy, Government, Media &amp; Entertainment) And Segment Forecasts To 2022</t>
  </si>
  <si>
    <t>https://www.grandviewresearch.com/industry-analysis/commercial-uav-market</t>
  </si>
  <si>
    <t>Industry Insights
The global commercial UAV market size was valued at USD 500 million in 2014 and is expected to grow at a CAGR of approximately 17% over the forecast period. Surging applications in the government and retail industry sector are expected to drive the global market for the next few years. These are autonomous or remote-controlled aerial vehicles, which include drones, remotely piloted aerial vehicles, and unpiloted aerial vehicles, exclusively used to fasten certain processes while reducing the risk to human lives.
U.S. commercial UAV market size, by application, 2012-2022 (USD Million)
These aerial vehicles find applications in diverse industry verticals, which include homeland security, military, retail, and agriculture. The demand is considerably high for defense and military applications, although commercial applications are poised to gain popularity.
Retailing and e-commerce industries are working on making deliveries in the shortest possible time using GPS programmed drones. In 2015, Amazon Inc. recommended the allocation of dedicated airspace to the concerned authorities for the operation of these advanced delivery UAVs to deliver goods to the customers. However, such initiatives are only held back by government regulations, particularly in the U.S., and are set to make a positive impact on the industry once approved.
Governments are using such remote-controlled drones in several applications such as security and surveillance, law enforcement, scientific research and R&amp;D, infrastructure, disaster management, and environmental studies.
Aviation regulatory bodies such as the European Aviation Safety Agency (EASA) and the Federal Aviation Administration (FAA) have banned the use of commercially used drones keeping in view the safety of the citizens and the difficulties in managing such massive air traffic.
However, the FAA has proposed a new set of rules for the use of such drones that allows flyers to fly them during the day if they weigh up to 55 pounds, fly less than 100 mph, and stay below 500 feet in the air.
Application Insights
Commercial UAVs have a wide range of applications in several industry sectors. Tech giants such as Google, Inc. and Facebook, Inc. are in developing solar-powered drones that hover around the earth providing internet access to the remotest of places acting as flying internet hotspots.
Government applications constituted over 40% of the global revenue in 2013, which can be attributed to increased use of drones in law enforcement, security, and surveillance activities.
Agricultural applications are expected to witness substantial growth over the forecast period owing to increased utility of UAVs in crop management by clicking photographs of fields and endowing farmers with decisive information related to soil and crops.
Additionally, such aerial vehicles are used in high altitude imaging, mapping, wild life patrolling, and forest fire monitoring. Recently, the FAA granted permission to six television and film companies including Aerial MOB, Aerial HeliVideo Productions, and Astraeus to fly camera-equipped drones on film sets.
Other applications such as data collection activities for monitoring and mapping, disaster management, hyperspectral imaging, atmospheric monitoring, soil moisture imaging, and aerosol source determinations are also expected to be greatly benefited by UAVs.
Product Insights
Rotary blade type UAVs contributed to over 75% of the global revenue in 2013 on account of their ability to traverse several directions as well as hover in a particular position which makes them ideal for a vast array of applications.
Multi-rotor aerial vehicles have more than two or more and up to eight rotors with simpler rotor mechanics for easier flight control enabling them to be used for aerial photography and surveillance.
High demand in topographic surveys, aerial mapping, and terrain modeling of larger areas is expected to keep the market for fixed-wing UAVs buoyant.
Regional Insights
High production and increasing applications in the commercial sectors has led North America to dominate the drone industry. However, relaxations in regulations and increasing use in law enforcement and agricultural applications in the European countries have had a positive impact on the industry.
Increasing government initiatives and building retrofits have encouraged users across the Asia Pacific region to use such drones for various applications as a result of which the market is expected to gain traction in the region. Australia, along with Asian countries such as Japan, has focused on the use of UAVs for agricultural purposes.
Competitive Market Share Insights
Major industry participants include BAE Systems, DJI, Elbit Systems, General Atomics, AeroVironment Inc., Parrot SA, Israel Aerospace Industries, Northrop Grumman, Lockheed Martin Corporation, The Boeing Company, and Textron Inc. The industry is highly competitive and is driven by technological and product innovations.
Vertical integration and technology licensing are expected to be commonly adopted strategies by industry participants. Manufacturers resort to mergers and acquisitions as their key growth strategy to make their presence felt in the industry. Increased funding, technological association, and partnerships with technology giants and government agencies are expected to emerge as critical success factors for industry growth.</t>
  </si>
  <si>
    <t>Antibody Production Market Size, Share &amp; Trends Analysis Report By Type (Polyclonal Antibody, Monoclonal Antibody), By Process (Upstream Processing, Downstream Processing, Filtration), By End-Use, And Segment Forecasts, 2018 - 2025</t>
  </si>
  <si>
    <t>https://www.grandviewresearch.com/industry-analysis/antibody-production-market</t>
  </si>
  <si>
    <t>Industry Insights
The global antibody production market size was valued at USD 7.4 billion in 2016 and is projected to grow at 13.5% over the forecast period. The increasing focus of biopharmaceutical &amp; biotechnology companies for the production of antibody therapeutics is a major factor driving the growth. These therapeutics are highly effective in the treatment of rheumatoid arthritis, cancer, and other chronic diseases. Thus, the production of therapeutic antibodies is increasing, which is expected to drive the growth of the market during the forecast period.
There has been an increase in R&amp;D activities by many pharmaceutical and biotechnology companies to develop advanced biologics including monoclonal antibodies. Focus on R&amp;D is an essential strategy to drive the long-term growth of the company. Several pharmaceutical and biotechnology companies are undergoing partnerships and collaborations to gain leadership in the sector. For instance, in June 2016, Novartis and Xencor Inc. entered into a strategic collaboration and licensing agreement. According to this agreement, Novartis received rights to develop XmAb 14045 and XmAb 13676 (T-cell-engaging bispecific antibodies) for the treatment of B-cell malignancies and acute myeloid leukemia.
U.S. antibody production market, by type, 2014 - 2025 (USD Million)
Type Insights
On the basis of type, the antibody production market is segmented into polyclonal antibodies and monoclonal antibodies. In 2016, the monoclonal antibody segment was the highest revenue-generating segment of the market, due to increasing investment in monoclonal antibody research and a large number of antibody-based product launches. Thus, the growing adoption of these products is expected to be the key factor driving the antibody production products market.
The polyclonal antibodies segment is expected to exhibit a significant growth rate during the forecast period. Polyclonal antibodies provide several advantages such as easy production process, availability at a low price, and diagnosis of diseases with high proficiency. Thus, the popularity of these products is increasing, which is projected to drive segment growth.
North America antibody production market share, by end-use, 2016 (%)
Process Insights
The downstream processing segment is reported to have the largest revenue share of the antibody production industry in 2016 and is projected to grow at the highest CAGR during the forecast period. This procedure involves the use of highly sophisticated, accurate, and efficient products including chromatography instruments &amp; resins.
The upstream processing and filtration segment is expected to exhibit lucrative growth during the forecast period. Product advancement and growing investment in production infrastructure by manufacturers is a prime factor endorsing the growth of this segment. The manufacturers are using advanced bioreactors and filtration systems for the production process to assure the superior quality of the end-product.
End-use Insights
On the basis of end-use, the antibody production industry is segmented into pharmaceutical &amp; biotechnology companies, research laboratories, and others. The pharmaceutical &amp; biotechnology companies are reported to have the largest revenue share of the market in 2016. A large application of these products in the production of antibodies is the predominant factor contributing to its largest share. Furthermore, since product purification is very crucial in the entire production process, companies invest a large amount of money for this procedure.
The research laboratories was the second-highest revenue-generating segment of the market, owing to increasing investment in antibody-based research and drug discovery. This segment is expected to grow at a significant CAGR during the forecast period.
Regional Insights
North America dominated the overall market with the largest revenue share, due to the presence of many large biotechnology and biopharmaceutical firms in this region. In addition, factors such as the highly developed healthcare &amp; research infrastructure and increased focus on drug discovery in North America have fueled the regional market growth.
The Asia Pacific is expected to exhibit the highest growth during the forecast period, owing to untapped opportunities in this region. There are many biopharmaceutical and clinical research organizations companies, which are targeting Asian countries, such as China &amp; India for drug discovery and development. The presence of less stringent regulations for antibodies development &amp; production, vast genome pool, and developing healthcare infrastructure in this region are some of the major factors contributing to the growth of the sector in this region.
Antibody Production Market Share Insights
Some of the key players are Thermo Fisher Scientific, Inc.; GE Healthcare; Sartorius AG; Merck KGaA; Eppendorf AG; Cellab GmbH; Pall Corp.; INTEGRA Biosciences AG; and FiberCell Systems Inc. The major companies are undertaking various strategies initiatives, such as new product development, mergers &amp; acquisitions, collaborations, and regional expansion for serving the unmet needs of their customers.
Strategic collaborations or acquisitions help vendors expand their existing product portfolio and geographical reach. For instance, in November 2015, Merck completed the acquisition of Sigma-Aldrich Corp., a leading life science company. Post this acquisition, Merck has more than 50,000 employees, 72 manufacturing sites, and a presence in 67 countries worldwide.
Report Scope
Attribute
Details
Base year for estimation
2016
Actual estimates/Historical data
2014 - 2016
Forecast period
2017 - 2025
Market representation
Revenue in USD Million and CAGR from 2017 to 2025
Regional scope
North America, Europe, Asia Pacific, Latin America &amp; MEA
Country scope
U.S., Canada, UK, Germany, Japan, India, China, Brazil, Mexico, South Africa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of the latest trends and opportunities in each of the sub-segments from 2014 to 2025. For the purpose of this study, Grand View Research has segmented the antibody production market on the basis of type, process, end-use, and region:
Type Outlook (Revenue, USD Million; 2014 - 2025)
Polyclonal antibody
Monoclonal antibody
Murine
Chimeric
Humanized
Process Outlook (Revenue, USD Million; 2014 - 2025)
Upstream processing
Bioreactors
Large-scale bioreactors
Single-use bioreactors
Consumables
Media
Buffers and reagents
Downstream processing
Chromatography systems
Chromatography resins
Filtration
Filtration systems
Filtration consumables and accessories
End-use Outlook (Revenue, USD Million; 2014 - 2025)
Pharmaceutical and biotechnology companies
Research laboratories
Others
Regional Outlook (Revenue, USD Million; 2014 - 2025)
North America
The U.S.
Canada
Europe
Germany
The U.K.
Asia Pacific
Japan
China
India
Latin America
Brazil
Mexico
MEA
South Africa</t>
  </si>
  <si>
    <t>Bioburden Testing Market Size, Share &amp; Trends Analysis Report By Product, By Test Type (Aerobic Count, Anaerobic Count), By Application (Raw Material Testing, Medical Device Testing), By End Use, And Segment Forecasts, 2019 - 2026</t>
  </si>
  <si>
    <t>https://www.grandviewresearch.com/industry-analysis/bioburden-testing-market</t>
  </si>
  <si>
    <t>Report Overview
The global bioburden testing market size was valued at USD 727.0 million in 2018 and is expected to witness lucrative CAGR of 13.7% over the forecast period. Growing pharmaceutical, biotechnology, medical device, and food and beverage industries is expected to drive the growth.
Rise in government initiatives to promote bioburden testing tools is expected to drive the demand. High risk of microbial contamination and bioburden during pharmaceutical and biologics manufacturing is considered a key factor encouraging governments and private organizations to introduce various biological safety practices. Microbial contamination exerts a huge impact on biologics and pharmaceuticals manufacturing, generally, leading to product variability and significant loss of potency.
Various government authorities are also increasingly getting involved in issuing guidelines and microbial contamination prevention strategies, which is anticipated to promote bioburden testing, thereby contributing to the market growth. In addition, a number of publications released by the organizations to promote awareness regarding safety testing tools is broadening the future growth prospects.
Increasing food safety standards have led to high need for microbiological bioburden testing in the food and beverage industry. Hence, key players are expanding their portfolio in microbial testing tools for food and beverage. For instance, Merck has ready-to-use (RTU) culture media portfolio to test microbiological bioburden for non-sterile food and beverages.
Increasing R&amp;D investments by prominent companies and research costs are expected to encourage companies to adopt highly efficient biological testing tools to counter the possible losses caused by contamination. For instance, Bristol-Myers Squibb invested in production of investigational medicine to support clinical trials. Furthermore, regulatory bodies, such as the U.S. Food and Drug Administration (FDA) requires sterilization validation, creating a need for bioburden testing for medical devices.
Product Insights
Consumables segment dominated the bioburden testing market in 2018 due to the repetitive use of these culture media, reagents, and kits. The solid and liquid culture media for detecting aerobic microorganisms are manufactured based on the harmonized standards of the U.S., European, and Japanese Pharmacopeias.
Instruments segment held significant market share in 2018 due to the availability of advanced technologies for rapid microbial testing. The segment is broken down into two categories, namely, automated microbial identification systems and PCR instruments. Advancements in PCR instruments are expected to further drive the segment growth over the forecast period.
Test Type Insights
Aerobic count testing generated the largest market share in 2018 due to its wide application for determining the total bacterial population on a sample. In addition, it is used for sanitary inspection and organoleptic check especially food products. Anaerobic count tests, on the other hand, are also necessary, as anaerobic bacteria are common causes of infection.
Bioburden testing is classified into two phases. In the first phase, quantitative analysis of total number of aerobic bacteria, mold, and yeast are identified. In the second phase, a qualitative analysis is conducted wherein the presence or absence of specified microorganisms is determined. Spore count tests are also used for determining the bioburden percent recovery, thus, can be considered as an alternative to the aforementioned testing types.
Application Insights
Raw material testing dominated the market with the highest revenue share in 2018 due to the rising quality standards to maintain the safety of final goods and services. Pharmaceutical, biotechnology, and food and beverage manufacturers are continuously enhancing the quality of the finished products through and rigorous bioburden testing of raw materials.
Medical device testing also held significant shares in 2018. It helps measure the total microbial count on medical devices as a pre-sterilization quality control method before their final use or implantation. In-process material tests, on the other hand, are performed to identify the quality, strength, and purity of products during manufacturing process. The sterilization validation test works with the identification of the number of bioburden to set the sterilization dose for quality control.
End Use Insights
Pharmaceutical and biotechnology companies is the largest revenue generating segment, due to the booming pharma and biotech industry and rise in the number of drug manufacturing. In addition, rising government support for pharmaceutical and biotechnology industries is expected to drive the growth. Rise in the number of medical device manufacturers is also anticipated to propel the overall market growth in the forthcoming years.
Contract Manufacturing Organizations (CMOs) segment is expected to showcase lucrative growth over the forecast period. Pharmaceutical and biotech companies are increasingly outsourcing bioburden testing services that approve products on parameters such as accuracy, specificity, linearity, and range. Increasing food safety guidelines has also led the food and beverage manufacturers to undertake effective microbiological testing for detecting bacteria and spores, such as thermophilic anaerobic microorganisms in canned food.
Regional Insights
North America held the largest revenue share in 2018 due to the rise in R&amp;D investments by pharmaceutical and biotechnology industries. In addition, development of new biologics, vaccines, and drugs in U.S. is creating high demand for bioburden testing services. The medical devices sector in U.S. is also booming owing to the technological advancements. this factor is anticipated to bode well for the regional market growth in near future.
The lucrative growth registered in Asia Pacific market for bioburden testing is believed to be an outcome of the rise in awareness pertaining to the benefits of biological safety testing tools. Some other factors driving the growth include growing healthcare spending, demand for better infrastructure in laboratory and clinical research, and adoption of compact and low-cost techniques in clinical research.
Bioburden Testing Market Share Insights
Some of the key market players include Charles River Laboratories International, Inc.; SGS SA; Merck KGaA; Becton, Dickinson and Company; Wuxi Apptec; North American Science Associates Inc.; Nelson Laboratories, LLC; Biomérieux SA; Thermo Fisher Scientific; and Pacific Biolabs.
Key companies engage in strategic initiatives, such as geographic expansion, product development, and mergers and acquisitions. In addition, technologically advanced products manufactured by the key players are driving the demand. For instance, Milliflex Quantum by Merck Millipore are advanced filters for rapid bioburden detection. These are faster and more reliable methods compared to the traditional bioburden testing methods.
Bioburden Testing Market Report Scope
Report Attribute
Details
Market size value in 2020
USD 923.0 million
Revenue forecast in 2026
USD 2.0 billion
Growth Rate
CAGR of 13.7% from 2019 to 2026
Base year for estimation
2018
Historical data
2015 - 2017
Forecast period
2019 - 2026
Quantitative units
Revenue in USD Million &amp; CAGR from 2019 to 2026
Report coverage
Revenue forecast, company share, competitive landscape, growth factors and trends
Segments covered
Product, test type, application, end use, region
Regional scope
North America; Europe; Asia Pacific; Latin America; MEA
Country scope
U.S.; Canada; U.K.; Germany; France; Italy; Spain; Russia; Japan; India; China; South Korea; Singapore; Australia; Brazil; Mexico; Argentina; South Africa; Saudi Arabia; UAE
Key companies profiled
Charles River Laboratories International, Inc.; SGS SA; Merck KGaA; Becton, Dickinson and Company; Wuxi Apptec; North American Science Associates Inc.; Nelson Laboratories, LLC; Biomérieux SA; Thermo Fisher Scientific; Pacific Biolabs.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and opportunities in each of the sub-segments from 2015 to 2026. For the purpose of this study, Grand View Research has segmented the global bioburden testing market report on the basis of product, test type, application, end use, and region:
Product Outlook (Revenue, USD Million, 2015 - 2026)
Consumables
Culture Media
Reagents and Kits
Instruments
Automated Microbial Identification Systems
PCR Instruments
Test Type Outlook (Revenue, USD Million, 2015 - 2026)
Aerobic Count Testing
Anaerobic Count Testing 
Fungi/Mold Count Testing 
Spore Count Testing
Application Outlook (Revenue, USD Million, 2015 - 2026)
Raw Material Testing 
Medical Device Testing
In-Process Material Testing 
Sterilization Validation Testing
Equipment Cleaning Validation
End Use Outlook (Revenue, USD Million, 2015 - 2026)
Pharmaceutical &amp; Biotechnology Companies 
Medical Device Manufacturers 
Contract Manufacturing Organizations 
Manufacturers of Food &amp; Beverage and Agricultural Products 
Microbial Testing Laboratories
Regional Outlook (Revenue, USD Million, 2015 - 2026)
North America
U.S.
Canada
Europe
Germany
U.K.
France
Italy
Spain
Russia
Asia Pacific
Japan
China
India
South Korea
Australia
Singapore
Latin America
Brazil
Mexico
Argentina
MEA
South Africa
Saudi Arabia
UAE
Frequently Asked Questions About This Report
How big is the bioburden testing market?
b.  The global bioburden testing market size was estimated at USD 818.3 million in 2019 and is expected to reach USD 923.0 million in 2020.
What is the bioburden testing market growth?
b.  The global bioburden testing market is expected to grow at a compound annual growth rate of 13.7% from 2019 to 2026 to reach USD 2.0 billion by 2026.
Which segment accounted for the largest bioburden testing market share?
b.  North America dominated the bioburden testing market with a share of 36.7% in 2019. This is attributable to rise in R&amp;D investments by pharmaceutical and biotechnology industries, development of new biologics, vaccines, and drugs in U.S., and technological advancements.
Who are the key players in bioburden testing market?
b.  Some key players operating in the bioburden testing market include Charles River Laboratories International, Inc.; SGS SA; Merck KGaA; Becton, Dickinson and Company; Wuxi Apptec; North American Science Associates Inc.; Nelson Laboratories, LLC; BiomÃ©rieux SA; Thermo Fisher Scientific; and Pacific Biolabs.
What are the factors driving the bioburden testing market?
b.  Key factors that are driving the market growth include growing pharmaceutical, biotechnology, medical device, and food and beverage industries and rise in government initiatives to promote bioburden testing tools.</t>
  </si>
  <si>
    <t>Visible Light Communication/Light Fidelity Market Size, Share &amp; Trends Analysis Report By Component (LED, Photodetector, Microcontroller), By Application (Retail, Automotive &amp; Transportation, Consumer Electronics, Healthcare, Defense &amp; Security and Aviation) And Segment Forecasts To 2024</t>
  </si>
  <si>
    <t>https://www.grandviewresearch.com/industry-analysis/visible-light-communication-market</t>
  </si>
  <si>
    <t>Industry Insights
The global Visible Light Communication (VLC)/Light Fidelity (Li-Fi) market was valued at USD 454.8 million in 2015. Rising adoption of communication technology and exponential increase in the number of internet users is anticipated to drive the market over the forecast period. Increasing data traffic in the developed countries is expected to lead to a higher adoption of the technology over the forecast period.
Growing demand for a secure, fast and reliable network has attributed to the growth of Li-Fi industry. Additionally, rising spectrum crisis due to increased data usage has also influenced the network providers to switch towards high efficiency and robust internet services. VLC is free of charge, secure and unlicensed. Thus, it can adequately address RF spectrum crunch effect.
U.S. VLC market share by application, 2013 - 2024 (USD Million)
Increasing awareness of indoor positioning and monitoring in the retail sector is projected to fuel demand over next eight years. Implementation of the LED-based lighting system in various applications such as automotive &amp; transport, in-flight communication, and smartphones is expected to be a high impact rendering driver.
Increasing penetration of smartphones along with high demand for mapping portals are anticipated to stimulate the photodetector component demand in communication systems. Rising demand for real-time traffic updates is expected to accelerate the demand for VLC over the forecast period.
Instead of these potential drivers, factors such as up-gradation of the existing lighting system to a communication system can act as a constraint for the adoption of this technology. Moreover, the lack of infrastructure for wireless technology in emerging countries is also expected to hamper the industry growth.
Component Insights
The market has been categorized by components as LED, photodetector, and microcontrollers. LED-based VLC devices accounted for over 40% of the revenue share in 2015. These can be switched on or off to generate a digital string of binary numbers. The data can be encoded in the light using the mixtures of red, green and blue LED by varying flickering rate to alter the light frequency.
The component assists in transmitting the data using the different part of the spectrum. The advancements in LED have contributed to the solution wherein light is used for high-speed wireless communication.
Photodetectors accounted for over 30% of the revenue share in 2015. Commonly used photodetector such as a photodiode are utilized for sensing and detecting images in the transmitted signal. Microcontrollers help in modulating the data using different modulation technique such as pulse width modulation (PWM). Microcontroller component segment was valued at over USD 95 million in 2015.
Application Insights
Application sectors analyzed in the study include retail, automotive &amp; transport, consumer electronics, healthcare, defense &amp; security and aviation. Retail applications accounted for over 30% of the overall revenue share in 2015.
VLC is used as a positioning component in indoor areas of retail stores where it can help in improving customer’s shopping experience by displaying the latest preferred promotional offers. LED and fluorescent lamps send out the flickering light that can be detected by a smartphone which enables indoor navigation. The implementation of the component can enhance customer loyalty and services towards retailer.
Automotive &amp; transport application segment is expected to witness the fastest growth among other applications, expanding at a CAGR of over 80% from 2016 to 2024. Technological advancements in LED and communication components of cars are expected to drive the adoption in traffic and car lights. Increasing parameters for traffic management and road safety featuring instantaneous tracking via applications is also expected to play a significant role in increasing market penetration.
Regional Insights
North America visible light communication market accounted for over 40% of the global revenue share in 2015, as the growth resides in applications which include horticultural lighting, industrial &amp; commercial and marine lighting. The National Highway Traffic Safety Administration (NHTSA), Department of Transportation (DOT) mandates the application of LEDs in the headlights and taillights of the vehicles.
Europe is expected to offer a huge platform for growth of this market. Already established the infrastructure of visible light communication system offers great potential for growth across this region.
Asia Pacific market was valued at over USD 95 million in 2015 and is anticipated to witness significant growth owing to the high manufacturing capacity of VLC components in countries such as Japan, Korea, and China.
Competitive Market Share Insights
The companies dominating VLC market share include PureLifi Ltd., Velmenni, Visilink, Oledcomm, Ibsentelecom Ltd., Lightbee Corp. and ByteLight, Inc. Wireless internet service providers are focused on enhancing their structures and mobile applications with the increasing development and competition among players in indoor positioning based services.
Other potential players in the market include Axrtek, Fujitsu Ltd., General Electronic Corp., LVX System, Panasonic Corp., Qualcomm Inc., and Supreme Architecture Inc.</t>
  </si>
  <si>
    <t>Flow Computers Market Size, Share &amp; Trends Analysis Report By Product (Wired, Wireless), By Component (Hardware, Software), By Application (Oil &amp; Gas, Water &amp; Wastewater), And Segment Forecasts, 2018 - 2025</t>
  </si>
  <si>
    <t>https://www.grandviewresearch.com/industry-analysis/flow-computers-market</t>
  </si>
  <si>
    <t>Report Overview
The global flow computers market size was valued at USD 739.6 million in 2017 and is expected to grow at a compound annual growth rate (CAGR) of 7.8% from 2018 to 2025. Increasing need for technologically advanced computing systems has been driving the market across the globe. Adoption of advanced flow computing technology is estimated to increase in industries such as oil &amp; gas, water &amp; wastewater, automotive, and food &amp; beverage.
Furthermore, introduction of technologically advanced such as scanner model, single stream, and multi-stream flow computers is expected to work in favor of the market during the same period. The oil &amp; gas, chemical, and water &amp; wastewater industries are widely adopting process automation owing to reduction in cost of technology, labor cost, and fuel prices.
Flow computers are designed to improve the efficiency of measuring operations by reducing uncertainty in measurements, enhancing metrology performance, and ensuring compliance with measurement contracts. For Instance, Emerson’s electronic computers have capabilities that make measurement system accurate and robust by maintaining integrity of measurement systems, meeting target cost, and enhancing operations.
Surging demand for flow computers in North America can be attributed to growing demand for automation of oil &amp; gas operations. The region held the highest share in the market in 2017 on account of presence of a large number of manufacturers and suppliers. Soaring need for advanced and reliable computing is responsible for the growth of the market.
Component Insights
Based on component, the market is segmented into hardware, software, and services. The hardware segment accounted for the largest market share in 2017. It is likely to continue to dominate the market through 2025. Hardware includes mounting adapters and other related tools &amp; accessories.
Flow computer software helps access data files downloaded from a computer, which allows users to view, print, and export configured data to meet an auditor’s requirement. It is used to audit and verify produced data. The segment is poised to witness the highest growth during the forecast period.
The service segment is also projected to witness substantial growth during the same period. The growth of the segment can be attributed to presence of service providers who offer customized services at lower prices. Furthermore, installed computers often demand regular servicing and maintenance, which is anticipated to contribute to the growth of the segment.
Product Insights
Based on product, the market has been segmented into wired and wireless flow computers. The wired segment accounted for the dominant share in the global flow computers market in 2017. It is estimated to retain its position through 2025, owing to growing use of electronic computers and computing measurements in the process industry. The water &amp; wastewater, oil &amp; gas, and chemical industries are expected to fuel the demand for flow computers during the forecast period. The wireless segment is likely to witness significant growth during the forecast period as this type of flow computer offers improved protection during data integration as compared to conventional automation solution.
Application Insights
Based on application, the market is segmented into oil &amp; gas, water &amp; wastewater, energy &amp; power generation, food &amp; beverage, chemical, pulp &amp; paper and metal &amp; mining, and others. The oil &amp; gas industry is poised to lead the market throughout the forecast period.
Burgeoning demand for shale oil &amp; gas has been fueling the demand for flow computers in the sector. Electronic computers record input signals and interpret data from flow meters. The interpreted data is processed using standard algorithms to calculate mass or volume-based flow, which is used in flow measurements in the oil &amp; gas industry.
The water &amp; wastewater industry in Asia Pacific is projected to be one of the prominent end users of the product. Countries such as China, India, South Korea, and Australia in Asia Pacific are witnessing industrial development and rapid urbanization, which are escalating the need for water supply and wastewater treatment, further supplementing the growth of the segment.
Regional Insights
North America represented more than one third of the overall market revenue in 2017. The growth of the region can be attributed to domicile of a large number of flow computers manufacturers. The U.S. is one of the prominent manufacturing hubs and providers of electronic computer products such as Emerson Electric Co.; Yokogawa Corporation of America; Schlumberger Limited; and Honeywell International Inc.
Countries in Asia Pacific such as China, Japan, India, and Australia are anticipated to generate considerable revenue over the coming years owing to development of advanced products and increasing number of manufacturing facilities. The region is estimated to post the highest CAGR during the forecast period. In Europe, electronic computers are widely adopted for water and wastewater management. Europe is expected to rise to the fore in the global arena by 2025.
Key Companies &amp; Market Share Insights
In October 2015, Emerson Electric Co announced the next generation of flow computers family, designed to offer faster and reliable measurements. Likewise, in May 2018, Thermo Fisher Scientific Inc. launched a new range of measurement instruments, namely Thermo Scientific AutoXP flow computer. The key manufacturers are focusing on introducing advancements in electronic computers to record data more accurately. Some of the prominent players in the flow computers market include:
Yokogawa Corporation of America
ABB
SICK AG
Emerson Electric Co
Schlumberger Limited
Schneider Electric
Thermo Fisher Scientific Inc.
FMC Technologies, Inc.
Honeywell International, Inc.
Flow Computers Market Report Scope
Report Attribute
Details
Market size value in 2020
USD 905.1 million
Revenue forecast in 2025
USD 1,326.2 million
Growth Rate
CAGR of 7.8% from 2018 to 2025
Base year for estimation
2017
Historical data
2014 – 2016
Forecast period
2018 – 2025
Quantitative units
Revenue in USD million and CAGR from 2018 to 2025
Report coverage
Revenue forecast, company ranking, competitive landscape, growth factors, and trends
Segments covered
Component, product, application, region
Regional scope
North America; Europe; Asia Pacific; South America; Middle East &amp; Africa
Country scope
U.S.; Canada; Mexico; U.K.; Germany; France; Netherlands; China; Japan ; India; South Korea; Australia; Brazil; U.A.E.; Saudi Arabia; Africa
Key companies profiled
Yokogawa Corporation of America; ABB; SICK AG; Emerson Electric Co; Schlumberger Limited; Schneider Electric; Thermo Fisher Scientific Inc.; FMC Technologies, Inc.; Honeywell International, Inc.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on the industry trends in each of the sub-segments from 2014 to 2025. For the purpose of this study, Grand View Research has segmented the global flow computers market report based on component, product, application, and region:
Component Outlook (Revenue, USD Million, 2014 - 2025)
Hardware
Software
Services
Product Outlook (Revenue, USD Million, 2014 - 2025)
Wired Flow Computers
Wireless Flow Computers
Application Outlook (Revenue, USD Million, 2014 - 2025)
Oil &amp; Gas
Water &amp; Wastewater
Energy &amp; Power Generation
Food &amp; Beverage
Chemical
Pulp &amp; Paper and Metal &amp; Mining
Others
Regional Outlook (Revenue, USD Million, 2014 - 2025)
North America
U.S.
Canada
Mexico
Europe
U.K.
Germany
France
Netherlands
Asia Pacific
China
Japan
India
South Korea
Australia
South America
Brazil
The Middle East &amp; Africa
U.A.E.
Saudi Arabia
Africa
Frequently Asked Questions About This Report
How big is the flow computers market?
b.  The global flow computer market size was estimated at USD 841.2 million in 2019 and is expected to reach USD 905.1 million in 2020.
What is the flow computers market growth?
b.  The global flow computer market is expected to grow at a compound annual growth rate of 7.8% from 2018 to 2025 to reach USD 1,326.2 million by 2025.
Which segment accounted for the largest flow computers market share?
b.  North America dominated the flow computer market with a share of 33.9% in 2019. This is attributable to the presence of a large number of flow computer and electronic computer product manufacturers in the region.
Who are the key players in flow computers market?
b.  Some key players operating in the flow computer market include Yokogawa Corporation of America; ABB; SICK AG; Emerson Electric Co; Schlumberger Limited; Schneider Electric; Thermo Fisher Scientific Inc.; FMC Technologies, Inc.; and Honeywell International, Inc.
What are the factors driving the flow computers market?
b.  Key factors that are driving the market growth include increasing need for technologically advanced computing systems along with adoption of advanced flow computing technology in industries such as oil &amp; gas, water &amp; wastewater, and automotive.</t>
  </si>
  <si>
    <t>Baseball Equipment Market Size, Share &amp; Trends Analysis Report By Product (Bat, Helmet), By Distribution Channel (Supermarkets/Hypermarkets, Convenience Stores), And Segment Forecasts, 2019 - 2025</t>
  </si>
  <si>
    <t>https://www.grandviewresearch.com/industry-analysis/baseball-equipment-market</t>
  </si>
  <si>
    <t>Report Overview
The global baseball equipment market size was valued at USD 15.3 billion in 2018. Increasing number of participants including youngsters and adult players in outdoor sports is projected to be the key driving factor. Furthermore, government initiatives on encouraging the population for participating in baseball as a professional sport are expected to increase the demand for baseball equipment in the near future.
For instance, in February 2019, the U.S. Government launched a four day, both on and off field athlete development program to provide better guidance to the participants. Baseball is considered to be a significant option to deal with anxiety issues on account of extensive use of energy and power required in the sport.
Use of helmets, gloves, and other accessories has been recommended as a part of game rule, which ensures safety and comfort benefits to the players on the field. Increasing health awareness regarding general fitness is also a primary factor for driving the demand for the baseball equipment market. In addition, constant development and innovation in the equipment and gears for baseball are influencing the demand for baseball equipment.
For instance, Catapult Sports, in March 2017, launched a baseball analytics product, which analyses the performance of the player, highlights the errors in the performance, and provides the suitable recommendations for improving the game of the player. These initiatives by the manufacturers in order to provide better game experience to the players are also determined to increase the product demand in the upcoming future.
Product Insights
Bat is anticipated to expand at a CAGR of 3.3% from 2019 to 2025. Continuous usage of different materials, including wood, composite, hybrid, and aluminum, based on baseball bats on account of perceiving greater performance depending on different pitches is expected to drive the bat segment in future. Keeping in mind the high consumption of baseball bats due to usage and tear, in April 2019, Wilson sporting goods, along with Autism Speaks, has launched limited edition and high performance baseball bat and gloves, in order to attract the premium and professional players.
Helmet is expected to expand at a CAGR of 4.0% from 2019 to 2025. This growth is attributed to growing awareness regarding safety playing habits and increasing number of injuries related to ball games, reported throughout the globe. Furthermore, new product launches by the market leaders, in consideration of the head safety of the players, are expected to remain a favorable factor in the near future.
Distribution Channel Insights
Supermarkets/Hypermarkets are anticipated to expand at a CAGR of 3.0% from 2019 to 2025. This growth is attributed to easy and wide availability of baseball equipment products in the supermarkets. This, in turn, helps the customers to choose a wide range of products through physical verification prior to any purchase. Furthermore, the players are inclined towards buying equipment from the supermarkets, in order to get the proper fit for the equipment and get the best performance. These factors are anticipated to drive the segment in the near future.
Baseball equipment products are also bought through convenience stores nearby customers. These include the branded outlets of the market leaders including Nike, Adidas, and YONEX. Through the convenience store, customers are exposed to the early purchase of latest and limited edition products, which are not available in the supermarkets.
The online segment is expected to expand at a CAGR of 4.0% on account of the intervention of various ecommerce stores in the market in order to meet the supply and demand of the market. Moreover, online portals offer an ease of availability and collective brands at one place, along with doorstep delivery to the customers. Companies such as decathlon.in, baseballexpress.com, and baseballwarehouse.com are coming up with new services for delivering customized products to the customers. These factors are expected to open new avenues for the market in the near future.
Regional Insights
North America emerged as the dominant regional market with a share of 37.3% in 2018. Initiatives by the U.S. government to promote investment in new tournaments and leagues for baseball in order to encourage the participants to become professionals are expected to remain a key driving force.
Asia Pacific is expected to expand at a CAGR of 3.5% from 2019 to 2025. Increasing adoption of western sports, along with favorable government initiatives to increase spending on baseball in Japan, China, and South Korea, is expected to have a positive impact on the market growth. Furthermore, increasing disposable income and changing lifestyle among the middle-income groups of emerging economies including China, India, and Thailand are expected to open up new avenues for the industry over the next few years.
Key Companies &amp; Market Share Insights
Key market players include Nike; Adidas; Newell Brands Inc.; Amer Sports; Mizuno Corporation; Zett Corporation; Under Armour Inc.; Schutt Sports Inc.; Phoenix Bat Company; and YONEX Co. Ltd. The companies are focusing on acquiring a larger market share by developing new and innovative products. Moreover, the companies are focused on designing functional products in order to meet the demand of customers.
Baseball Equipment Market Report Scope
Report Attribute
Details
Market size value in 2020
USD 16.18 billion
Revenue forecast in 2025
USD 19.22 billion
Growth Rate
CAGR of 3.3% from 2019 to 2025
Base year for estimation
2018
Historical data
2015 - 2017
Forecast period
2019 - 2025
Quantitative units
Revenue in USD million/billion and CAGR from 2019 to 2025
Report coverage
Revenue forecast, company ranking, competitive landscape, growth factors, and trends
Segments covered
Product, distribution channel, region
Regional scope
North America; Europe; Asia Pacific; Central &amp; South America; Middle East &amp; Africa
Country scope
U.S.; Canada; Mexico; Germany; U.K.; Japan; Brazil; South Africa
Key companies profiled
Nike; Adidas; Newell Brands Inc.; Amer Sports; Mizuno Corporation; Zett Corporation; Under Armour Inc.; Schutt Sports Inc.; Phoenix Bat Company; YONEX Co. Ltd.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the global, regional, and country levels and provides an analysis of the latest industry trends in each of the sub-segments from 2015 to 2025. For the purpose of this study, Grand View Research has segmented the global baseball equipment market report on the basis of product, distribution channel, and region:
Product Outlook (Revenue, USD Million, 2015 - 2025)
Bat
Helmet
Gloves
Equipment Bag
Accessories
Distribution Channel Outlook (Revenue, USD Million, 2015 - 2025)
Supermarkets/Hypermarkets
Convenience Stores
Online
Regional Outlook (Revenue, USD Million, 2015 - 2025)
North America
U.S.
Canada
Mexico
Europe
Germany
U.K.
Asia Pacific
Japan
Central &amp; South America
Brazil
Middle East &amp; Africa
South Africa
Frequently Asked Questions About This Report
How big is the baseball equipment market?
b.  The global baseball equipment market size was estimated at USD 15.72 billion in 2019 and is expected to reach USD 16.18 billion in 2020.
What is the baseball equipment market growth?
b.  The global baseball equipment market is expected to grow at a compound annual growth rate of 3.3% from 2019 to 2025 to reach USD 19.22 billion by 2025.
Which segment accounted for the largest baseball equipment market share?
b.  North America dominated the baseball equipment market with a share of 37.2% in 2019. This is attributable to favorable initiatives taken by the U.S. government in recent years to encourage people to participate in sports activities.
Who are the key players in baseball equipment market?
b.  Some key players operating in the baseball equipment market include Nike; Adidas; Newell Brands Inc.; Amer Sports; Mizuno Corporation; Zett Corporation; Under Armour Inc.; Schutt Sports Inc.; Phoenix Bat Company; and YONEX Co. Ltd.
What are the factors driving the baseball equipment market?
b.  Key factors that are driving the market growth include increasing health awareness regarding general fitness among consumers and favorable government initiatives to encourage more people to participate in sports events worldwide.</t>
  </si>
  <si>
    <t>Mixed Reality Market Analysis By Component Type (Hardware, Software), By Application Type (Automotive &amp; Aerospace, Medical, Entertainment, E-commerce &amp; Retail, Others) And Segment Forecasts To 2024</t>
  </si>
  <si>
    <t>https://www.grandviewresearch.com/industry-analysis/mixed-reality-market</t>
  </si>
  <si>
    <t>The global mixed reality market was valued at USD 38.15 million in 2015
The key application segments analyzed and reported in the study include automotive &amp; aerospace, medical, entertainment, e-commerce &amp; retail, and other associated applications. The Mixed Reality (MR) market is expected to witness a substantial growth over the forecast period, owing to advances in hardware technologies and sophisticated mobile software. Incipient trends, such as MR, Internet of Things (IoT), and the rising conjunction between the wearable device fabrications, are anticipated to drive the market growth. The convergence amongst these technologies may provide more interactive and immersive experiences. The increasing number of advanced wearable devices could potentially make the human-world interaction more immersive and realistic.
North America mixed reality market revenue by application, 2015 - 2024 (USD Million)
MR manufacturers require raw materials such as displays, sensors, processors, and cameras, among other components. There exists a moderate degree of vertical integration between the raw material suppliers and the manufacturers.
The increasing adoption of MR in architecture and interior designing is another emerging trend in the industry, which is expected to significantly impact the market growth. MR in architecture refers to the layering of computer simulation models over the physical arrangement of the present surroundings and using that information to improve process efficiency. This technology can dramatically enhance the standard supply chain. For example, the MR technology can make the product repair and reverse logistics processes much simpler. It could help the entry-level tech to instantly identify problems and incorrect circuits with a given product.
The Martine Jarlgaard London show at the London Fashion Week (LFW) would be incorporating the use of Microsoft HoloLens to enable the audience to view their spring summer collection 2017 in mixed reality. This novel appearance of the mixed reality technology at the London Fashion Week is with the intention to reimagine the catwalk show. The incorporation of the MR technology in fashion is anticipated to eliminate the barrier between the physical location and the audience, thereby allowing the audience to move about freely and explore the assortment from all angles while it appears real, solid, and lifelike before their eyes.
The mixed reality hardware segment market is expected to grow at a CAGR of over 76.8% from 2016 to 2024
MR is in its nascent stage and companies are profoundly investing in its R&amp;D operations as well as setting up centers to develop and analyze innovative technologies and gain a competitive advantage. The MR industry positions frontward favorable growth prospects, offering dynamic application platforms that are still unmapped. In order to gain a substantial lead over their arch rivals, the companies in this segment finance on deploying R&amp;D ingenuities that are devoted to technical and business innovations.
Hardware is expected to witness a significant growth over the forecast period due to an increase in the development of the advanced MR hardware. The MR hardware includes sensors, processors, and displays. Companies in the AR market, such as MAGIC LEAP, INC. and Microsoft Corporation, are expected to commercialize their MR devices in 2016, which may drastically impact the growth of the hardware segment. Furthermore, several companies, such as Intel Corporation, are working on enhancing the quality of semiconductor chips and the processors used in MR devices.
The automotive and aerospace application segment accounted for over 46.8% of the global market in 2015
Market segmentation, on the basis of applications, includes automotive &amp; aerospace, medical, entertainment, e-commerce &amp; retail, and others. The automotive and aerospace segment is anticipated to be one of the leading industry segments with over 46.81% of the overall industry share in 2015.
For example, in April 2016, BMW Group (Germany) introduced a mixed reality system into the automobile design that has been developed entirely using the equipment from the computer gaming industry. This system promises noteworthy benefits over the virtual reality systems that have existed to date, thereby delivering virtual reality on developer workstations.
BMW has chosen to integrate the HTC Vive VR headsets and mixed reality technology into the design and R&amp;D of new vehicle models. BMW service engineers use head-mounted displays while functioning on cars. MR projections teach these engineers about what tools to use and how to carry forward the work.
Microsoft Corporation to dominate the mixed reality solicitation arcade
The key industry participants of the mixed reality market are HTC Corporation, META COMPANY, Magic Leap, Inc., Alphabet Inc., and Microsoft Corporation, amongst others.</t>
  </si>
  <si>
    <t>Critical Care Diagnostics Market Analysis By Test Type (Routine &amp; Special Chemistry, Flow Cytometry, Hematology, Immunoproteins, Microbial and Infectious Diseases, Coagulation Testing), By End-use type (Operation Rooms, Emergency Rooms, Intensive Care Units), By Region (U.S., Canada, Germany, UK, China, India, Brazil, Mexico, South Africa) And Segment Forecasts To 2024</t>
  </si>
  <si>
    <t>https://www.grandviewresearch.com/industry-analysis/critical-care-diagnostics-market</t>
  </si>
  <si>
    <t>Industry Insights
The global critical care diagnostic (CCD) market size was estimated at USD 837.6 million in 2015. These diagnostic tests deal with the specialized care and diagnosis of life-threatening diseases occurring in patients. The tests are cost-effective and easy-to-use with a rapid and accurate diagnosis. They are used around the world in emergency rooms, operating rooms, and intensive care units (ICU’s).
The emergency room services segment is anticipated to witness the highest growth rate. Approximately 58% get admitted into emergency rooms, whereas nearly 20% of acute-care patients get admitted into ICU’s. An increase in the awareness levels of physicians and patients’ requirements for a high-quality treatment are expected to be the factors that drive the industry growth.
 Critical care diagnostics market, by type, 2013 - 2024 (USD Million)
The varying types of technological advancements in the industry are further expected to boost this industry during the forecast period. For example, the i-Stat blood gas analyzer by Abbott combines self-contained cartridges with electrochemical detection and micro fluidic components, providing accurate, and sensitive results. The increasing awareness and demand for cost-efficient, rapid, and accurate diagnostic tests are likely to trigger advancements in the industry. However, high costs of these tests and the scarcity of skilled labor to handle new platforms pose as challenges to the industry growth.
Product Insights
On the basis of type, this industry is categorized into routine and special chemistry, flow cytometry, hematology, immunoproteins, microbial and infectious diseases, coagulation, and others. The immunoproteins segment of this market in terms of value was estimated to account for the largest share in 2015, due to a rise in the demand for rapid and accurate early diagnosis as well as the ability to reduce the recovery time of patients.
The critical care diagnostics segment accounts for 2% to 3% of the in-vitro diagnostic market. As the awareness levels of patients for better healthcare options have improved and physician’s knowledge of target therapy has increased, the demand for these diagnostics has expanded. The growth of the overall market is majorly driven by factors, such as clinical chemistry, flow cytometry tests, and coagulation tests, among others. Moreover, microbiology and infectious tests along with immunoproteins assays are estimated to drive segment growth over the forecast period.
End-user insights
CCD’s are majorly used in hospital ancillary locations, such as emergency rooms, operating rooms, and ICU’s, among others. The growing adoption of telehealth and increasing awareness of advanced diagnostics tools has influenced the growth of the market. The use of emergency rooms in this diagnostics market is expected to drive the segment growth during the forecast period.
Regional Insights
The key regions surveyed in the report are North America, Europe, Asia Pacific, Latin America the Middle East, and Africa. In terms of growth rate, the Asia Pacific critical care industry is estimated to account for the highest compounded annual growth rate during the forecast period.
This growth is traceable to the increasing presence of geriatric population, increasing number of intensive care specialized hospitals in India, and improved healthcare infrastructure in many rural areas. In addition, the new health reforms in China by the government expanded the insurance coverage of patients and improved the primary healthcare systems. As of 2015, the North American CCD market was estimated to account for the largest share of the global market, followed by Europe.
Competitive Market Share Insights
The key players influencing this industry include Abbott, Alere, Inc., Beckman-Coulter, and Roche, among others. These companies are majorly engaged in technological advancements, new product development, joint ventures, partnerships, and collaborations to maintain their position in industry. For example, in February 2016, Abbott acquired Alere, which is a healthcare management company also providing point-of-care solution.</t>
  </si>
  <si>
    <t>Dental Syringes Market Size, Share &amp; Trends Analysis Report By Product (Reusable Syringe, Disposable Syringe), By Type (Aspirating Syringe, Non-aspirating Syringe), And Segment Forecasts, 2019 - 2026</t>
  </si>
  <si>
    <t>https://www.grandviewresearch.com/industry-analysis/dental-syringes-market</t>
  </si>
  <si>
    <t>Report Overview
The global dental syringes market size was valued at USD 7.44 billion in 2018 and is expected to grow at a compound annual growth rate (CAGR) of 4.8% from 2019 to 2026. Rising incidence of dental and oral diseases due to unhealthy eating habits and lack of vitamin D and vitamin A is one of the major growth drivers. In addition, rising geriatric population prone to various dental conditions is expected to fuel the growth.
Favorable government regulations to avoid the use of needle syringes is anticipated to positively influence the growth. Needle stick poses a higher risk of transmitting Blood-Borne Viruses (BBVs). As a result, dentists prefer using dental syringes, which in turn is expected to fuel the growth of the market.
Rapid technological advancements in dental syringes are projected to propel the dental syringes market growth. Owing to innovations such as specialized high-pressure syringes, periodontal ligament (PDL) injection technique can deliver single tooth anesthesia with more ease. Advanced technology is also used to restrict discomfort, pain, and other adverse effects of the injection.
Rising number of diabetic patients is one of the major factors contributing to the prevalence of dental disorders caused by poor control of blood glucose level. Diabetics are at the high risk of suffering from oral disorders, such as gingivitis, dry mouth, periodontitis, thrush, and oral burning among others. Periodontitis and dental caries are some of the most common oral conditions that result in progressive teeth damage. High prevalence of such issues is expected to augment the demand for dental syringes in near future.
In addition, rising popularity of cosmetic dentistry and rising number of dental aesthetic surgeries is also expected to drive the dental syringe market. Dental treatments, such as implants, veneers and braces, crowns, bonding, gum surgery, and teeth whitening are some of the popular dental treatments performed to improve the oral appearance.
Product Insights
Reusable syringes segment accounted for a significant market share in 2018, owing to the prevalence of periodontitis that needs dental surgery. In addition, rising preference for reusable syringes for delivering anesthesia coupled with their cost-efficiency is expected to fuel the demand. Dentists prefer reusable syringes over the disposable counterparts due to significantly lower prices and complex manufacturing processes.
Disposable syringe is expected to be the fastest-growing segment in the next seven years. Use of disposable dental instruments eliminates the risk of contamination as long as they are used only once. These products are less expensive and when properly disposed of, they are safer for environment. Moreover, growing demand for injectable drugs is expected to fuel the product demand in the forthcoming years.
Type Insights
Aspirating syringe held the largest market share in 2018, owing to ease of use of the product. These products are made of stainless steel and have a user-friendly designmaking them convenient for surgeons and highly comfortable for patients. Rising application during surgeries, such as endodontics, general dentistry, oral/maxillofacial surgery, and pediatric dentistry is anticipated to fuel the demand. High prevalence of these diseases is expected to propel the product demand, thereby driving the segment growth.
Non-aspirating syringes segment is anticipated to register the fastest CAGR over the forecast period, owing to high preference for the product by the dental surgeons. Non-aspirating syringes help the dentists to see the drug in the vial, which improves the accuracy when it comes to drug delivery. This factor is anticipated to fuel the growth of the segment in near future.
Regional Insights
Europe dominated the market in 2018, owing to the rise in geriatric population prone to various dental disorders coupled with high disposable income of consumers. Asia Pacific is expected to be the fastest-growing market in the forthcoming years owing to growing medical tourism, improving healthcare facilities, and increasing consumer disposable income. In addition, rising awareness among dental surgeons regarding advanced medical instruments is expected to bode well for the regional product demand. Moreover, factors such as rise in population, lack of dental hygiene, and unhealthy eating habits is anticipated contribute to increasing incidence of dental diseases. This factor is anticipated to create investment opportunities for the market players in near future.
Key Companies &amp; Market Share Insights
Some of the key market players are A.Titan Instruments, Inc.; Septodont; Power Dental USA, Inc.; 3M Company; Integra LifeSciences Corporation; Dentsply Sirona; and Vista Dental Products. In 2016, Vista Dental Products introduced a battery-operated device called AutoSyringe for endodontic irrigation. The product is convenient and affordable and offers a consistent and controlled flow of endodontic solutions along with adjustable flow settings that ensures safe apical in surgeries. Numerous technological advancements in endodontic therapy are anticipated to create growth opportunities for the market players in near future. Some of the prominent players in the dental syringes market include:
A.Titan Instruments; Inc.
Integra LifeSciences Corporation
Septodont
3M Company
Power Dental USA, Inc.
Dentsply Sirona
Vista Dental Products
Dental Syringes Market Report Scope
Report Attribute
Details
Market size value in 2020
USD 8.16 billion
Revenue forecast in 2026
USD 10.85 billion
Growth Rate
CAGR of 4.8% from 2019 to 2026
Base year for estimation
2018
Historical data
2015 - 2017
Forecast period
2019 - 2026
Quantitative units
Revenue in USD million and CAGR from 2019 to 2026
Report coverage
Revenue forecast, company ranking, competitive landscape, growth factors, and trends
Segments covered
Product, type, region
Regional scope
North America; Europe; Asia Pacific; Latin America; MEA
Country scope
U.S.; Canada; U.K.; Germany; France; Italy; Spain; Japan; China; India; Thailand; South Korea; Brazil; Mexico; Argentine; Colombia; South Africa; Saudi Arabia; UAE
Key companies profiled
A.Titan Instruments; Inc.; Integra LifeSciences Corporation; Septodont; 3M Company; Power Dental USA, Inc.; Dentsply Sirona; Vista Dental Products
Customization scope
Free report customization (equivalent up to 8 analysts working days) with purchase. Addition or alteration to country, regional &amp; segment scope.
Pricing and purchase options
Avail customized purchase options to meet your exact research needs. Explore purchase options
Segments Covered in the Report
This report forecasts revenue growth at global, regional, and country levels and provides an analysis of the latest industry trends in each of the sub-segments from 2015 to 2026. For the purpose of this report, Grand View Research has segmented the global dental syringes market report on the basis of product, type, and region:
Product Outlook (Revenue, USD Million, 2015 - 2026)
Reusable Syringes
Disposable Syringes
Type Outlook (Revenue, USD Million, 2015 - 2026)
Aspirating Syringes
Non-Aspirating Syringes
Regional Outlook (Revenue, USD Million, 2015 - 2026)
North America
U.S.
Canada
Europe
U.K.
Germany
France
Italy
Spain
Asia Pacific
Japan
China
India
Thailand
South Korea
Latin America
Brazil
Mexico
Argentina
Colombia
Middle East &amp; Africa
South Africa
Saudi Arabia
UAE
Frequently Asked Questions About This Report
How big is the dental syringes market?
b.  The global dental syringes market size was estimated at USD 7.8 billion in 2019 and is expected to reach USD 8.16 billion by 2020.
What is the dental syringes market growth?
b.  The global dental syringes market is expected to grow at a compound annual growth rate of 4.8% from 2019 to 2026 to reach USD 10.85 billion by 2026.
Which segment accounted for the largest dental syringes market share?
b.  The reusable syringes segment dominated the dental syringes market with a share of 53.1% in 2018. This can be attributed to the prevalence of periodontitis, preference by dental surgeons for the delivery of anesthesia, and cost-efficiency of these syringes.
Who are the key players in dental syringes market?
b.  Some key players operating in dental syringes market include A.Titan Instruments, Inc.; Integra LifeSciences Corporation; Septodont; 3M Company; Power Dental USA, Inc.; Dentsply Sirona; and Vista Dental Products.
What are the factors driving the dental syringes market?
b.  Key factors that are driving the market growth include rising incidence of dental and oral diseases and rising geriatric population.</t>
  </si>
  <si>
    <t>Automotive Metal Stamping Market Analysis By Technology (Blanking, Embossing, Bending, Coining, Flanging), By Application And Segment Forecasts To 2024</t>
  </si>
  <si>
    <t>https://www.grandviewresearch.com/industry-analysis/automotive-metal-stamping-market</t>
  </si>
  <si>
    <t>Industry Insights
Automotive metal stamping market size was USD 70.42 billion in 2015. Automotive metal stamping is a process of converting sheet metal into shapes &amp; sizes based on the end-user requirements. The industry is highly influenced by metal consumption patterns in all applications segments. Automotive industry has traditionally been reliant on metals such as steel, cast iron, aluminum and titanium for manufacturing &amp; assembling various machinery, equipment and tools.
Factors expected to drive the industry comprise of machining capabilities of manufacturers and lean manufacturing methods to reduce wastage during processes. These factors are also crucial to improve operational efficiency and thereby reduce operating costs. As a result, automotive metal stamping companies are investing significantly in research and development projects. Technological innovations including improved stamping processes have seen commercial usage over the recent past. Furthermore, regulatory policies are aimed at improving working conditions &amp; safety standards, waste disposal, and materials usage which is expected to shape the growth &amp; sustainability strategies of companies.
Metals and alloys are widely consumed in automotive manufacturing. Major OEMs have established manufacturing contracts with automotive metal stamping companies and are a crucial source for expanding the business for the latter. As a result, automotive production trends and policy framework intended towards the composition in automobiles has a huge influence on metal stamping industry.
Increasing production in major automotive markets such as the U.S., Germany, France, UK, Italy, and Japan is expected to support industry growth over the forecast period. In addition, with economic growth and increasing consumer disposable income in emerging markets such as China, India, Brazil and Mexico, automotive industry is expected to grow over the forecast period.
Large automotive corporations such as Ford, Volkswagen, Mercedes (Daimler AG), and Toyota have established manufacturing facilities in these high growth potential regions. This has led to technology transfer and increased scope of operations for domestic metalworking industry. This trend is crucial in determining regional competition in the metal stamping market.
Technology Insights
Major processes in automotive metal stamping industry include blanking, embossing, bending, coining and flanging. Among these processes blanking and bending dominated the global market accounting for 37.1% and 27.6% respectively in 2015 followed by embossing. Other processes include curling, hemming, ironing, drawing and stretching, which are expected to witness decline in their market share over the projected period.
Growing demand in the automotive industry is expected to bolster the market demand for these processes. Innovation in technology such as hydraulic metal stamping and laser metal stamping is expected to lower the manufacturing cost by reducing wastage which is expected to aid the market growth and foster the market demand.
Developing Asia Pacific and Latin American market are presumed to witness significant growth owing to factors such as rising disposable income and government initiatives to promote industrialization such as Make in India, etc. Emerging economies such as China, India and Brazil are expected to lead their respective regional markets over the next seven years.
Application Insights
Automotive metal stamping market is segmented on the basis of application into cars, commercial vehicles, recreational vehicles and transportation. Cars accounted for the highest market share owing to increasing demand from the end users. Cars market with respect to automotive metal stamping is expected to grow rapid at a CAGR of 5.9% over the forecast period.
Commercial vehicles are expected to grow considerably followed by transportation and recreational vehicles. The application of metal stamped parts in recreational vehicles is limited to North America as the demand of these vehicles is concentrated in the region. However, metal parts are widely utilized in recreational vehicles and transportation as metal parts are sturdy and strong and suitable for long journeys.
Regional Insights
Asia Pacific was the largest automotive metal stamping market, accounting for 36.5% of global revenue in 2015. The region is expected to dominate the automotive metal stamping industry over the forecast period owing to the rising demand for the automobiles and related activities particularly in China and India. In addition, increasing automation coupled with rising awareness regarding fire safety is likely to propel demand for automotive metal stamping over the next eight years.
Europe accounted for 30.2% of the total market share in 2015. The presence of automotive industry leaders including Volkswagen and BMW and major automotive manufacturing facilities such as in Germany, UK, Italy and others is expected to bolster the market growth over the projected period. North American market is expected to grow substantially on account of the application of stamped metal parts in cars and recreational vehicles.
North America market for automotive metal stamping is expected to grow over the forecast period on account of growing consumer demand for private vehicles such as cars and recreational vehicles. The roads network in North America is extensive and roadways trade is done on a large scale. This is expected to drive the market growth for automotive metal stamping as the metal components assure maximum protection and stability to the vehicle. Use of metal components ensures durability to the vehicle which makes them suitable for long travels. This is expected to aid the market growth of automotive metal stamping.
Automotive Metal Stamping Market Insights
The automotive metal stamping market is highly competitive owing to the presence of a large number of established manufacturers and suppliers and new entrants in the market. Major players such as Alcoa Inc., Martinrea International, Shiloh Industries, Inc. are actively involved in the automotive metal stamping market, with numerous strategic alliances and global presence.
Other market participants include Acro Metal Stamping, Manor Tool &amp; Manufacturing Company, Lindy Manufacturing, American Industrial Company, Kenmode Precision Metal Stamping, Wisconsin Metal Parts, Inc., Clow Stamping Co., Aro Metal Stamping, Tempco Manufacturing, Interplex Industries Inc., Goshen Stamping Co., Inc. and Caparo India</t>
  </si>
  <si>
    <t>Smart Water Meters Market Size, Share &amp; Trends Analysis Report By Application, Regional Outlook, Competitive Strategies, And Segment Forecasts, 2019 To 2025</t>
  </si>
  <si>
    <t>https://www.grandviewresearch.com/industry-analysis/smart-water-meters-market</t>
  </si>
  <si>
    <t>The global smart water meters market is expected to witness significant growth over the forecast period owing to growing demand for energy conservation, and increasing government initiatives towards sustainable development. Such smart meters serve as water leak detectors and facilitate significantly in monitoring and minimizing leakages. Growing need for water conservation and minimizing water wastage is presumed to impel industry growth.
Smart water meters are primarily aimed to track accurately and monitor water usage in industries, homes, and other avenues. Increasing water scarcity, climate volatility, quality issues, and energy risks are few dynamics expected to impact the smart water meters market growth favorably.
Increasing water usage in industries such as automotive, food &amp; beverage, manufacturing, construction, and the chemical is supposed to contribute significantly to the trade growth.
Rising technological advancement and growing non-government body initiatives to save water are anticipated to drive the market growth over the forecast period. Growing population coupled with increasing demand in water application areas expected to fuel the demand for efficient and intelligent water management techniques.
Technological proliferation and integration of water point monitoring with mobile technology are anticipated to eliminate the water metering constraints thereby providing efficiency in water supply planning. Thus helping in the emergence of equipment through which water pump metering and malfunctioning can be adequately measured.
However, lack of acceptance owing to the high installation cost involved is expected to challenge the market growth over the forecast period. Factors such as infrequent meter reading and limited bandwidth, of the remote sensing water meter are further likely to hinder the industry growth. Sustainable water pricing initiatives and increased government spending are projected to drive the demand of smart water meter over the next seven years. Rising industry demand of using smart water meters with two-way communication is further expected to contribute to the industry growth. Benefits offered by these meters such as time bases synchronized meter readings and system monitoring &amp; control are estimated to contribute remarkably to market expansion. Furthermore, such two-way systems enable users to maintain an infrastructure that helps in water metering and monitoring pressure and quality of the system.
The smart water meters industry is estimated to grow significantly in the North American region owing to the presence of numerous companies dedicated to providing solutions to water management techniques.
There exists a high demand for water metering equipment in the automobile, manufacturing, and construction sectors. Increasing campaigns and initiatives by non-governmental organizations to save water is fueling industry growth in countries such as the U.S. and Canada.
Growing R&amp;D efforts to provide efficient remote sensing water metering technique, and increasing public initiatives for water leakage reduction has triggered industry growth in the European region. The region has been very responsive in adopting the advanced technologies such as automatic meter reading (AMR), pressure water meter (PWM), and district water meter (DWM).Large scale adoption of such techniques is instrumental in maintaining the industry prospects upbeat in the European region.
Germany, France, UK and Italy are expected to emerge as key markets owing to increased administrative focus and rising government initiatives for subsidizing water meters. Furthermore, growing end-use industrial dependence on water resource is projected to propel smart water meters market growth over the next seven years.
Increasing awareness about the smart water management techniques coupled with rising investments for level production installation of water meters is projected to fuel growth in the Asia Pacific regional market. Increasing government regulation to control water wastage along with environmental protection initiatives is driving the demand in countries such as China and Japan. India, China, Japan and Singapore account for a dominant market share in the region owing to rising foreign investments, applications in end-use industries, and technological advancements.
The market is projected to gain momentum in the Middle East &amp; African region due to high demand for smart water meters. Growing demand for smart water meters can be attributed to the rising need for combating water scarcity problems and monitoring water quality.
Furthermore, high economic development, increasing purchasing power and growing foreign investments for providing technologically advanced water meters are anticipated to drive demand over the forecast period.
The key players projected to propel the smart water meter market over the next seven years include Shenzhen Star Instrument Co. Ltd., FECOSAN S.L., DH Metering Europe, Ningbo Water Meter Co. Ltd., Powercom Ltd., Electronic Equipment Pvt. Ltd., Carlon Meter Co. Inc., Baylan Water Meters, MFB di Bonomi Eliseo &amp; C. Snc, and Elster AMCO Water LLC.</t>
  </si>
  <si>
    <t>Pearlescent Pigment Market Size, Share &amp; Trends Analysis Report By Product (Natural Pearl Essence, Titanium Dioxide, Ferric Oxide), By Application (Cosmetics, Plastics, Paints &amp; Coatings), And Segment Forecasts, 2016 - 2022</t>
  </si>
  <si>
    <t>https://www.grandviewresearch.com/industry-analysis/pearlescent-pigment-market</t>
  </si>
  <si>
    <t>Industry Insights
The global pearlescent pigment market size was USD 1.32 billion in 2015. The market is characterized by the rising preference for exclusivity and aesthetic brilliance in automotive paints and industrial coatings. Technological innovations have charted a new course for high performance, special-effect pearl pigments that focus on sustainability, owing to low VOC content and enhanced performance characteristics such as durability, thermal stability, and increased barrier resistance.
Also, the advent of these pigments into the personal care and cosmetics industry has revolutionized consumer perception regarding appearance and beauty by offering low-cost solutions to achieve the desirable glamorous or ‘celebrity’ look. Several creams, powders, and lotions for the hair and body contain natural pearl essence as a sustainable, dermatologically safe alternative to toxic synthetic chemicals and ingredients.
These pigments are also widely used in gravure, offset, and flexographic printing inks owing to their versatile nature, compatibility, and insolubility with several substances and overall aesthetic appeal. Pearl pigments are rapidly replacing glitter and conventional solid colors in food packaging, toys, and textiles as well as other niche applications.
Pearlescent or pearl pigments are manufactured using a mica base, which lends an iridescent effect similar to the original ‘Mother of Pearl’. Original natural pearl essence is more expensive as compared to synthetic, mica-based effects. Thus, producers and consumers are increasingly adopting titanium, or ferric oxide coated mica pearlescent pigments to combat high production costs and ensure overall long-term benefits.
Growing consumer and industrial awareness regarding depleting natural ore reserves and mineral deposits is likely to impact the production of natural pearlescent pigment and boost demand for synthetic alternatives in large-scale applications.
Emerging markets such as China, India, and Brazil are major consumers of these pigments on account of high adoption rate and rising consumer personal income. Growing popularity of mass-customized goods and increasing governmental support to encourage development of automotive and construction industries, particularly in emerging markets are also anticipated to broaden the scope of application for these pigments.
Rising concerns over toxicology and lead compounds have boosted the demand for alternative pigments in the paints and coatings industry. This has given rise to several legislations demanding the removal of heavy metals within Europe, U.S., and other regions. Manufacturers are thus increasingly being compelled to seek alternatives for heavy metals, thereby boosting the demand for sustainable special effect coated pearlescent pigments.
Product Insights
On the basis of product, the global pearlescent pigment market has been categorized into natural pearl essence, titanium dioxide coated mica, ferric/iron oxide coated mica, combination mica, and other products coated with chemicals such as bismuth oxychloride and basic lead carbonate.
Titanium Dioxide (TiO2) coated mica was the most widely used white-effect pigments in paints and printing inks, owing to its intense brightness. The market value the segment was estimated at USD 499.9 million in 2015. Growing popularity of high luster pigments with inherent sustainability and solubility in industrial coating applications is also expected to drive the growth over the forecast period.
Asia Pacific witnessed higher demand for ferric/iron oxide-coated mica pigments, with regional product revenue of USD 393.8 million in 2015. Other pigments are also likely to witness demand from multiple applications such as cosmetics, printing inks, and textiles.
Application Insights
Major applications include paints and coating, plastics, printing inks, cosmetics, and others such as food, textiles, paper and paperboard. Globally, automotive paints and industrial machinery/maintenance coatings occupy largest market share among all pearlescent pigment applications. The paints and coatings segment thus accounted for over 34.16% of the overall volume in 2015.
 Growing popularity of sports and luxury vehicles with bright chromatic effects is likely to boost product demand in the automotive industry. However, VOC regulations implemented in U.S. and Europe are likely to drive technological changes and subsequent modifications in paints and coating applications.
Plastic formulators are also increasingly incorporating pearl pigments while compounding master batches to produce distinctive, yet subtle color effects for consumer goods, electronics, plastic components and even medical devices. The segment is likely to expand at the highest CAGR of 5.0% during the forecast period.
Regional Insights
Regional markets include North America, Europe, Asia Pacific, Central and South America (CSA), and the Middle East and Africa (MEA). North America held the leading market share of 38.22% in 2015.
High personal disposable income has positively impacted automobile and consumer goods sales in China, India, and Vietnam, which in turn has driven the product demand. Increasing consumer consciousness regarding beauty and appearance with significant intentions to contribute environmentally, has promoted product application in cosmetics as well. Market volume for this segment is anticipated to expand at a 4.1% CAGR over the forecast period.
Pearlescent Pigment Market Share Insights
The global market is characterized by increasing product and technological innovations, strategic alliances among existing market players, coupled with a shift in production activities to emerging economies such as China and India.
Key participants include Huaian Concord Industrial Product Co. Ltd. (Kolortek), BASF SE, Sun Chemical Performance Pigments, Lansco Colors, L’Arca Srl (Arca Colours), Fujian Kuncai Fine Chemicals Co. Ltd., Geotech International B.V., RIKA Technology Co. Ltd., Smarol Technology, Nanyang Lingbao Pearl Pigment Co. Ltd., Pritty Pearlescent Pigments and Brenntag Specialties Inc.
Report Scope
Attribute
Details
Base year for estimation
2015
Actual estimates/Historical data
2012 - 2014
Forecast period
2016 - 2022
Market representation
Revenue in USD Million &amp; CAGR from 2016 to 2022
Regional scope
North America, Europe, Asia Pacific, Central &amp; South America, Middle East &amp; Africa
Report coverage
Revenue forecast, competitive landscape, growth factors and trends
Country Scope
U.S., Germany, U.K., China, India, Brazil
15% free customization scope (equivalent to 5 analyst working days)
If you need specific information, which is not currently within the scope of the report, we will provide it to you as a part of customization</t>
  </si>
  <si>
    <t>Bluetooth Beacons Market Size, Share &amp; Trends Analysis Report By Technology (iBeacon, Eddystone), By End-use (Retail, Travel &amp; Tourism, Healthcare, Financial Institutions), By Region, And Segment Forecasts, 2018 - 2025</t>
  </si>
  <si>
    <t>https://www.grandviewresearch.com/industry-analysis/bluetooth-beacons-market</t>
  </si>
  <si>
    <t>Industry Insights
The global Bluetooth beacons market size was estimated at USD 109.9 million in 2016. Growing number of mobile app companies tapping the proximity solutions market, along with increasing investments in the beacon technology, is expected to propel the industry growth. 
The introduction of beacons technology has revolutionized the adopters’ operations by driving a new level of customer engagement through personalization. The growth prospects can be attributed to the surging eminence of location-based marketing in the retail industry. Combining the benefits of physical shopping experience with digital ecosystem has become important for brick-and-mortar retailers. Moreover, investments in proximity solutions are witnessing an upward swing, thereby reducing their marketing and advertising costs.
U.S. Bluetooth beacons market, by technology, 2014 - 2025 (USD Million)
The Bluetooth industry has undergone a transformation in the recent years, leading to growth and maturation of the beacons industry. Bluetooth is replacing legacy technologies such as Near Field Communication (NFC) and ZigBee to strengthen beacon solutions. The beacon industry is adapting to accommodate more complex industrial applications. As the initial applications were limited to retail and marketing, the industry is expected to move toward a fragmented market where beacons can specialize in a particular industry vertical.
Furthermore, as beacon solution providers are becoming stable to provide a steady stream of products, several new players are turning toward software solutions, leaving infrastructure and hardware for a relatively smaller group of companies. This industry fragmentation is pivotal to the beacons growth as upcoming beacon products require more nuanced solutions.
Technology Insights
The iBeacon technology dominated the industry in 2016. This growth can be attributed to the need for providing location-based alerts and information to nearby smartphones compatible with the iBeacon protocol. The widespread adoption of products, such as iPads and iPhone, is expected to propel the segment growth over the forecast period.
Furthermore, iBeacons facilitate proximity-based marketing to target customers with personalized messages based on their purchase history. The growing prominence of iBeacon has led to the introduction of several new protocols such as Eddystone and AltBeacon. Moreover, unlike iBeacon, the open source framework of these protocols is expected to drive the industry growth over the next few years.
The large-scale beacon deployment on airports and stadiums is projected to augment the growth of these protocols. Moreover, the extension of Eddystone’s support on Android Chrome browser is expected to propel the industry demand for Android-based proximity solutions. It also enables to track the location and health of beacons with crowd-sourced solutions. Google differentiated its beacon platform from Apple’s iBeacon by positioning the protocol as an open source framework.
End-use Insights
The retail segment captured a revenue share of over 65% in 2016 owing to increasing beacon deployment for enhancing customer experience. Retailers are engaged in improving customer experience by installing in-store beacons to send promotional messages, thereby boosting their sales and efficiency. Bluetooth beacons offer great opportunities for brick-and-mortar retailers as compared to online retailers for increasing their profit margins.
Global Bluetooth beacons market, by end use, 2016 (%)
Brick-and-mortar stores are leveraging technologies such as big data and Bluetooth Low Energy (BLE) to achieve higher conversion rates and greater operating efficiency. For example, Carrefour has deployed an extensive network of iBeacons in all its hypermarket chains in Romania, which monitors consumer behavior and keeps them informed about the products from each department.
Healthcare is another promising sector expected to portray the fastest growth to address the growing need for responding to emergency situations. Though the adoption of beacons in healthcare is in its nascent stage, there exists considerable growth potential on account of the growing need to address streamlining of patient monitoring and management processes. Hospitals are leveraging the technology to provide customized solutions according to the patients’ history and current health conditions.
Regional Insights
North America dominated the Bluetooth beacons market in 2016 due to continuous adoption of the technology in hospitality and retail industries. Offering coupons and increasing trade promotions are becoming a norm in order to drive store sales in the competitive marketplace. This has enabled retailers to provide personalized offers and coupons. 
For instance, in stores such as Walmart, Lord &amp; Taylor, Sephora, and Urban Outfitters, shoppers are receiving targeted messages on their smartphones alerting them about personalized coupons. Alex and Ani installed beacons in its stores to optimize product placement and store layouts. The beacon notifies customers about the product information instead of sending promotional messages and coupons.
The MEA region contributed significantly to the industry growth in 2016 due to the increase in organized retail formats along with the increasing smartphone penetration. The need to drive store sales is expected to contribute to the regional growth. Furthermore, beacon deployments are expected to rise with increasing installations at airports and financial institutions.
Bluetooth Beacons Market Share Insight
The key players in the market include Kontakt.io, Onyx Beacon Ltd., Estimote, Inc., Bluvision, Inc., and Accent Advanced Systems, SLU. Key manufacturers are showcasing beacon technology by deploying pilot designs and leveraging mobile adoption. Moreover, vendors are focusing on offering a beacon platform, which assists in both beacon management and campaign. Solution providers are forming partnerships with application developers and end-use industries to expand their product reach. The shifting focus of providing high-quality hardware and the ability and expertise to safely manage large beacon fleets are the key underlying trends among solution providers.
Report Scope
Attribute
Details
Base year for estimation
2016
Forecast period
2017 - 2025
Market representation
Revenue in USD Million, shipments in Million Units, and CAGR from 2017 to 2025
Regional scope
North America, Europe, Asia Pacific, Latin America, and MEA
Country scope
U.S., Canada, UK, Germany, China, India, Japan, Brazil, and Mexico
Report coverage
Revenue forecast, company share, competitive landscape, growth factors, and trends
15% free customization scope(equivalent to five analyst working days)
If you need specific market information that is not currently within the scope of the report, we will provide it to you as a part of the customization
Segments Covered in the Report
This report forecasts revenue growths at global, regional, and country levels and provides an analysis of the industry trends in each of the sub-segments from 2014 to 2025. For the purpose of this study, Grand View Research has segmented the global Bluetooth beacons market based on technology, end use, and region.
Technology Outlook (Revenue, USD Million; 2014 - 2025)
iBeacon
Eddystone
Others
End-Use Outlook (Revenue, USD Million, 2014 - 2025)
Retail
Travel &amp; tourism
Healthcare
Financial institutions
Others
Regional Outlook (Volume, Million Units; Revenue, USD Million; 2014 - 2025)
North America
U.S.
Canada
Europe
Germany
UK
Asia Pacific
China
India
Japan
Latin America
Brazil
Mexico
MEA</t>
  </si>
  <si>
    <t>Graphene Nanoplatelets Market Size, Share &amp; Trends Analysis Report By Application (Composites, Energy &amp; Power, Conductive Inks &amp; Coatings), By Region (North America, Europe, Asia Pacific) And Segment Forecasts, 2018 - 2025</t>
  </si>
  <si>
    <t>https://www.grandviewresearch.com/industry-analysis/graphene-nanoplatelets-market</t>
  </si>
  <si>
    <t>Industry Insights
The global graphene nanoplatelets market size was valued at USD 11.9 million in 2016 and is expected to witness prolific growth at a CAGR of 37.6% from 2017 to 2025. Graphene nanoplatelets are advanced nanoparticles based on carbon with a unique morphology. Multifunctional properties have encouraged their usage in a wide range of applications including composites, energy &amp; power storage, conductive inks, coatings, and medical devices.
The market is yet to be completely commercialized. Several research &amp; development activities have been performed in the past few years to commercialize the large-scale production. The emergence of cutting-edge technology for production and product purification is expected to generate significant opportunity in the market. Various government and non-government research institutes have entered into a partnership with commercial manufacturers for innovation and development studies.
Excellent mechanical strength and unique morphology of the product have encouraged their usage in the manufacturing of composites. The product is used in the fabrication of various types of composites owing to their stiffness, strength, and surface hardness. They are used as fillers in the matrices of various composites including thermoset and thermoplastics composites.
Graphene nanoplatelets-based composites are used in the exterior components of automotive, electrostatic paintings, inks &amp; pastes, protection of electrostatic-sensitive devices (ESD), and electromagnetic interference (EMI) shielding. Furthermore, they are also used in silicone rubber GNP composites, epoxy GNP composites, and fluoroelastomer (FKM) GNP composites. These composites have improved conductivity and are suitable for high-temperature applications.
Surging demand for materials with high tensile strength, excellent hardness, and longevity has fueled the nanocomposites market in the recent past. Among various materials used in nanocomposites, graphene nanoplatelets have emerged as the most promising material owing to their superior mechanical strength and conductive properties. Excellent oxygen barrier properties have encouraged their usage in medical devices.
Large-scale production at a lower price is likely to place graphene nanoplatelets as a potential substitute for various carbon-based materials used in composite fabrication. As a result, significant growth in the nanocomposite market coupled with product availability at a commercially viable price is expected to bolster the market growth over the next few years.
Superior mechanical and functional properties as compared to conventional carbon-based materials have created lucrative opportunities in the graphene nanoplatelets market. As a result, various companies are focusing on extensive research &amp; development programs to identify new applications of graphene nanoplatelets in association with various research organizations and universities. The Michigan State University (MSU) provided funding for research to XG Sciences Inc. In September 2013, Ukraine's National Academy of Sciences made an investment to conduct research on liquid-phased exfoliation of the product. In 2013, Grafen Chemical Industries launched a research project in collaboration with LUM GmbH, a Germany-based company
The market players are aiming to strengthen technology offerings by collaborating with research institutes. Ongoing collaboration projects are expected to commercialize production on a large scale, along with the expansion of application area. Findings obtained from research studies are likely to enable the manufacturers in expanding the product portfolio, which in turn is expected to drive the market growth over the forecast period.
Production on an industrial scale is obstructed by economic and technical challenges. The sourcing of high-quality graphite raw material, appropriate reaction media, and isolation of the purified product requires modification. Acquiring 100% yield from graphite requires particle friction separation method, which is an expensive process. Furthermore, the removal and treatment of wastewater, storage of product, and quality analysis steps are required to be improved significantly. Proprietary technology is one of the restraining factors operating in the market.
Graphene nanoplatelets are mainly produced by the exfoliation of graphite. Natural graphite flakes are exfoliated in a single step at room temperature. Expensive technologies used in the exfoliation and isolation steps incur high cost. However, the introduction of a low-cost production process is expected to remove the market barrier. Innovative and advanced technologies have been implemented in an attempt to improve the synthesis process, properties, and application of graphene nanoplatelets.
Application Insights
Composites was the largest application segment of the global market, accounting for 31.2% share of the market revenue in 2016. The product is widely used in the fabrication of composites. Excellent mechanical, thermal, and electrical properties have encouraged their usage in composites. Composites based on graphene nanoplatelets are witnessing significant demand in the automotive and construction industries. The growing demand for automotive with reduced weight and high fuel efficiency is predicted to bolster the product usage over the forecast period
Energy &amp; power is anticipated to be the fastest-growing application segment over the forecast period. The product is used in batteries, electrodes, and super capacitors owing to their ability to enhance the durability of advanced power systems. The product usage leads to improved performance, increased durability, and increased battery capacity at a lower cost.
The product is used in the formulation of conductive inks &amp; coatings and finds application in the electronics, printed electronics, and packaging industries. Advantageous electrical and thermal properties encourage their use in inks &amp; coatings. Conductive inks formulated by using graphene nanoplatelets can be utilized for various curing and processing methods. The producers of printed electronics, smart labels, RFID tags, smart packaging, and heat sinks are anticipated to drive substantial demand in conductive inks &amp; coatings over the next few years.
Regional Insights
North America dominated the overall industry, accounting for 34.7% of global graphene nanoplatelets market revenue in 2016. Considerable demand for composites produced from graphene nanoplatelets in the automotive and aerospace industries have propelled the demand in North America. The presence of numerous aircraft manufacturers in this region has boosted the demand for lightweight composite materials. This in turn, has boosted the product demand in composite fabrication owing to their material strength, mechanical properties, and performance efficiency.
Europe held the third-largest share of the global industry revenue in 2016. Developed countries in Europe such as the UK, Germany, Spain, France, and Italy have driven the demand in the region. Increased environmental sustainability has boosted the demand for electric and hybrid vehicles in Europe, which in turn has fueled the product demand over the past few years.
Asia Pacific market is expected to witness remarkable growth over the forecast period. In terms of revenue, the region is expected to surpass North America market in the next few years. Countries such as Japan, China, and India have exhibited rising demand for advanced materials in the automotive, aerospace, energy storage, consumer electronics, and printed electronics sectors. 
Favorable policies to support research &amp; development programs on graphene nanoplatelets is anticipated to create lucrative opportunities in the Asia Pacific market. The Made-in-China 2025, an initiative undertaken by the Chinese state council is anticipated to support advanced manufacturing. This, in turn, is projected to fuel the use of graphene nanoplatelets in several applications.
Graphene Nanoplatelets Market Share Insight
The global industry is fragmented in nature with key players such as CVD Equipment Corporation; Angstron Materials Inc; XG Sciences, Inc.; ACS Materials LLC; and Group NanoXplore Inc. The companies are involved in the supply and distribution services to small and medium businesses, which intensify the competition.
Various companies are engaged in research &amp; development activities to improve the quality of product and widen application. The companies in the domain are involved in the expansion of product portfolio and geographical reach through product innovation and mergers and acquisitions.
Report Scope
Attributes
Details
Base year for estimation
2016
Actual estimates/Historical data
2014 - 2015
Forecast period
2017 - 2025
Market representation
Volume in Kilograms, Revenue in USD Thousand &amp; CAGR from 2017 to 2025
Regional scope
North America, Europe, Asia Pacific, and RoW
Country scope
U.S., UK, Spain, China, and India
Report coverage
Revenue forecast, company share,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volume and revenue growth at global, regional &amp; country levels, and provides an analysis on the industry trends in each of the sub-segment from 2014 to 2025. Grand View Research has segmented the graphene nanoplatelets market by application and region.
Application Estimates &amp; Trend Analysis (Volume, Kilograms; Revenue, USD Thousand; 2014 - 2025)
Composites
Energy &amp; Power
Conductive Inks &amp; Coatings
Others
Regional Estimates &amp; Trend Analysis (Volume, Kilograms; Revenue, USD Thousand; 2014 - 2025)
North America
U.S.
Europe
UK
Spain
Asia Pacific
China
India
Rest of the World</t>
  </si>
  <si>
    <t>Functional Flours Market Size, Share &amp; Trends Analysis Report By Application, Regional Outlook, Competitive Strategies, And Segment Forecasts, 2019 To 2025</t>
  </si>
  <si>
    <t>https://www.grandviewresearch.com/industry-analysis/functional-flours-market</t>
  </si>
  <si>
    <t>The global functional flours market is expected to witness significant growth over the forecast period. Functional Flours are the specialized type of products which are hydro-thermally treated for a variety of applications in the food and beverages industry. The functional flours are manufactured and treated to have enhanced nutrient qualities with health related benefits. The product which are made from genetically modified and other type of grains such as wheat, rice, maize contain less gluten than the conventional wheat flours. Functional flours are preferred over the conventional product alternatives due to the health benefits coupled with rising awareness regarding personal health among the consumers.
The industry growth is primarily driven by the increased consumer spending coupled with the favorable government regulations imposed in order to promote the consumption of healthy products primarily in Europe and North America. In addition, there is an increase in trade of the functional flour complementing the growth of the industry over the forecast period.
The functional flours market has been segmented on the basis of source with raw material as rice, wheat, maize, soy, beans and others grains. Abundance of the raw materials such as wheat, maize and soy is expected to drive the market growth over the forecast period. In addition the market has also been segmented on the basis of type as pre-cooked flour and specialty flours. The demand for specialty flours is expected to rise on account of superior health benefits coupled with high nutritive value of the product.
The functional flours market has also been segmented on the basis of product into conventional flour, additive based flour and genetically modified flour. The demand for conventional flour is expected to be driven by the consumption from the developing economies. However, the genetically modified flour is expected to gain high traction on account of improved properties. However, increased consumer concerns regarding the effect of genetic modification on human health is expected to drive growth. The additive based flour is constituted by ethnic mixes which increases the consumer preference towards this market.
The market can also be segmented on the basis of applications where the product is used in bakery products, soups and sauces, noodles and pasta and in ready to eat products. The market growth is anticipated to be highest for ready to eat food articles on account of easy usability and availability of the product.
The functional flours market can be segmented into various regions including North America, Europe, Asia Pacific, Central and South America and Middle East and Africa. The demand for functional flours is expected to be driven on account of high volume consumption in Europe and North America. However, the demand is expected to grow at a notable rate in Asia Pacific on account of higher consumer spending.
Rise in strict food labeling legislation by governments and volatility in the commodity prices, the market can be register limited gains over the forecast period. In addition, the volatility in the supply of raw materials on account of changing climatic conditions coupled with price fluctuations are expected to restrain the growth of the functional flours industry.
The gluten free flours aid in improving the quality of baked products, owing to its modified properties. The product can retain a higher amount of moisture which is useful in preparing ready to eat food items. With the increasing awareness on the rising negative effects of gluten, there is a growth noted in the market for functional flours. In addition, the products have higher contents of vitamins, minerals and proteins which provide added health benefit for consumers.
There is a promising road ahead for the industry with the increased marketing and promotional activities on pulses and grains. In addition, companies in the market have resorted to notable innovations aimed at improving the quality of the pulses and addition of several ancient grains which is expected to propel the industry growth over the forecast period.
The functional flours are the part of functional ingredients used in the bakery industry to make them healthier option as compared to conventional bakery products. Thus, the market for functional flours is anticipated to grow over the forecast period.
The market is fragmented and competitive with large number of players operating at regional and global levels with the key market players for functional flours market including Cargill Incorporated, Archer Daniels Midland Company, The Scoular Company, Associated British Foods plc, The Hain Celestial Group, Inc, General Mills,Inc, ConAgra Foods, Inc, Parrish and Heimbecker Ltd, ITC Limited, The Caremoli Group, Ingredion Inc, Unicorn Grain Specialties, Bunge Limited, SunOpta Limited among others.</t>
  </si>
  <si>
    <t>Mobile Handset Protection Market Size, Share &amp; Trends Analysis Report By Product, By Production Technology, Regional Outlook, Competitive Strategies, And Segment Forecasts, 2019 To 2025</t>
  </si>
  <si>
    <t>https://www.grandviewresearch.com/industry-analysis/mobile-handset-protection-industry</t>
  </si>
  <si>
    <t>The global mobile handset protection market is anticipated to grow significantly over the forecast period. Smartphone proliferation and penetration has necessitated the need to provide appropriate security techniques to prevent device theft, misuse, or damage. Additionally, trends such as bring your own device (BYOD) and enterprise mobility have widened the application areas of smartphones. In an increasingly communication-driven ecosystem, mobile phones have become integral for consumers.
In case of malfunctioning, damage or loss, handset protection programs ensure that users get their phones back in a short span of time. Purchasing a replacement device is cost-intensive and not within the affordability limit of a large percentage of the population. In addition to replacement, handset protection services may also include mobile security and data backup, thus ensuring that customers are provided with service continuation with negligible disruption. 
Cost benefits of purchasing mobile handset protection as opposed to buying replacement devices is a key driving force for the market. In addition, these services also increase customer satisfaction and alleviate customer care expenses, thus gaining support of retailers and mobile operators. Services offered may include next-day replacement, like-for-like replacement, etc. Growing incidences to mobile devices on account of their continuous proximity to users is also expected to contribute to industry revenues. Increased adoption of devices with larger screen size such as phablets also makes them more prone to screen damage, thus prompting the need for effective protection programs. Mobile operators benefit from providing handset protection, since customers may otherwise opt to pay early termination fee and end their service commitment before their contract ends. 
Handset protection programs are expected to be widely adopted in the U.S., since consumers in the region look to their mobile network operator to resolve issues. This is not a revenue generating activity for providers, and may prove to be cost and time intensive. Offering handset protection programs involves addition of a low monthly fee to the subscriber’s wireless bill and eliminates the need to pay the full replacement cost. These services have primarily been provided by mobile operators, and major market participants include AT&amp;T Mobility, T-Mobile, Sprint Corporation, Verizon Wireless, Asurion LLC, and SquareTrade among others.
This research report analyzes various factors which has been driving and inhibiting the global mobile handset protection market in the past. In addition, the report analyzes the impact of each driver and restraint on the market growth, which forms the base for market forecast. The report also showcases the opportunities available in the market which may act as future drivers for the market.</t>
  </si>
  <si>
    <t>Higher Education Market Size, Share &amp; Trends Analysis Report By Product, By Technology, Regional Outlook, Competitive Strategies, And Segment Forecasts, 2019 To 2025</t>
  </si>
  <si>
    <t>https://www.grandviewresearch.com/industry-analysis/higher-education-market</t>
  </si>
  <si>
    <t>The global higher education market is anticipated to grow significantly over the forecast period. Global higher education market has emerged in past twenty years and has been constantly growing. Number of public and private institutions, ministries of education, government agencies, and educational and testing companies has been growing rapidly. There has been high competition between public and private educational institutes with an intention to draw faculty, students, research funds, and business partners for association from around the globe. E learning and mLearning are the two higher education learning modes.Few higher education standard and regulations are Gramm-Leach-Bliley Act, Higher Education Act of 1965, Health Insurance Portability and Accountability Act, and Family Educational Rights and Privacy Act. Increased connectivity and hardware, privacy of cloud based resources, replacement of device based computing, personalization of technology, and emergence of collaborative and online learning are expected to be major drivers for higher education market. High education cost, decreased government funding and difficulty in adopting server based computing may pose major challenge for this market. Strategic alliance and partnership, new technological developments and ease of deployment may be major opportunities for this market. Increasing competition may place high pressure on established universities’ business models.
On the basis of software solutions provided, market can be segmented into campus technology, data security and compliance, student and curriculum, performance management, content and collaboration and other solutions. Tablets, PCs, projectors, interactive white boards, and printers are the segments on the basis of the hardware devices technological advancements in education has played an important role in enabling educators and student to grab leading opportunities.
On the basis of service provided, market is segmented into consulting and advisory, implementation, and training and support services.
By end user, market can be segmented into private colleges, community colleges and state universities. Student information system, learning management system, document management system, learning content management system and student response system are few higher education systems.
By region, market is segmented into North America, Europe, Asia Pacific, Africa and Middle-East, and Latin America. Vendors are offering software and hardware solutions and they are also focusing on technological deployment expansion with in new and existing user accounts. Key niche players in higher education market are Cisco Systems, Inc., Blackboard, Inc., IBM, Adobe Corporation, Educomp Solutions, Desire2Learn Inc., Dell, Inc., Xerox Corporation, Oracle Corporation, Smart Technologies, Inc., Three River Systems and Panasonic Corporation. Other market players such as Hexaware Technologies, rSmart, Instructure, Inc., and Workday offer software and services at relatively low cost for higher educational institutes.</t>
  </si>
  <si>
    <t>Caprylic/Capric Triglycerides Market Size, Share &amp; Trends Analysis Report By Application, By Region, And Segment Forecasts, 2019 To 2025</t>
  </si>
  <si>
    <t>https://www.grandviewresearch.com/industry-analysis/caprylic-capric-triglycerides-market</t>
  </si>
  <si>
    <t>The global capric/caprylic triglycerides market is expected to witness significant growth over the forecast period. Caprylic acid is a typical name for eight-carbon saturated fatty acid known by octanoic acid. Its compounds are formed naturally in the milk of several mammals&amp; as a minor part of coconut oil&amp; palm kernel oil. Caprylic acid is an oily liquid that is partly soluble in water with a rancid-like smell &amp;taste.
Uses of caprylic acid are found commercially in perfumery&amp; in manufacture of dyes. It is an antimicrobial pesticide that is used as a food sanitizer in food handling units like dairy equipment, food processing equipment, wineries, breweries and beverage processing units. It is used as a disinfectant in healthcare facilities, schools, animal care/veterinary facilities, office building &amp; premises, recreational units, retail &amp; wholesale firms, restaurants and hotels. Additionally, caprylic acid is also used as an algaecide, bactericide &amp; fungicide in nurseries, greenhouses&amp; garden facilities.
The dietary uses of caprylic acid constitute as excess calorie burning &amp; weight loss. Even athletes and sport persons consume triglycerides present in certain supplements to build endurance and stamina. Hence, capric/caprylic triglyceride is a preferred ingredient in food &amp; beverages product due it is longer shelf-life, minimum toxicity, and as a safe ingredient.
The major drivers of global triglycerides market constitute as rise in usage of chemicals as skin protector, mainly in personal care and increasing use of capric/caprylic triglycerides in food &amp; beverages as an ingredient is propelling the market growth for capric/caprylic triglycerides. Therefore, capric triglycerides witness an increasing demand for capric/caprylic triglycerides in food &amp; beverages, personal care, pharmaceuticals &amp; other industries globally.
On the basis of application, the global triglycerides market is segmented as personal care, industrial&amp; other applications. Increasing use of safe ingredients, specifically in food &amp; beverages and personal care is propelling the demand for caprylic/capric triglycerides.
On the basis of geographic segmentation, the global market for capric/caprylic triglycerides market is segmented as North America, Europe, Asia-Pacific, Middle East &amp; Africa.
APAC regions account for the largest share in the global market followed by North America &amp; Europe. The growth in the APAC regions is mostly attributed to heavy use of triglycerides, personal care, growing investments in industrial &amp; other applications, growing economies and increasing domestic consumption.
The key players in the market include Croda International plc, Oleon NV,Oxiteno, Ecogreen Oleochemicals, Peter Cremer North America, KLK Oleo,IOI Oleo GmbH, and BERG + SCHMIDT GmbH &amp; CO.</t>
  </si>
  <si>
    <t>Specialty Surfactants Market Size, Share &amp; Trends Analysis Report By Application, Regional Outlook, Competitive Strategies, And Segment Forecasts, 2019 To 2025</t>
  </si>
  <si>
    <t>https://www.grandviewresearch.com/industry-analysis/specialty-surfactants-market</t>
  </si>
  <si>
    <t>The global specialty surfactants market is expected to grow considerably owing to its vast applications in sectors such as home care, food processing, oilfield chemicals, paints &amp; coatings, emulsion polymerization, textile, and construction.
Surfactants reduce the surface tension of the liquid and remain stable in solutions containing relatively high concentration of electrolytes. Owing to these characteristics, the surface active agents are being used as hard surface cleaners, in textile scouring, and as metal cleansers.
Surface-active agents are manufactured from two basic methods i.e. Oleochemical and Synthetic. Oleochemical are the natural vegetable oils such as seed oils of palm and coconut. The synthetic surfactants are the basic petrochemical feedstocks such as ethylene and benzene which are derived from the feedstock. The determining factor of surfactant pricing is the raw material cost of the feedstock. The key utility of a surfactant is to enhance the performance of water-based formulation comprising of a range of ingredients such as other chelating agents, thickeners, solvents, alkalis/salts, foamers/de-foamers and fragrances.
Household cleaning detergents hold the maximum market share among the end-use segment. The household detergent trade includes laundry detergents, dishwasher detergents, prespotters, carpet cleaners and fabric softeners. Surface-active agents are used for wetting surfaces in dishwasher detergents to assist in soil removal.
Rising popularity of bio-based surface active agent is one of the major trends in the market. Lower prices of synthetic wetting agents, increasing disposable income, and easy accessibility are anticipated to propel further the trade.
The specialty surfactants can be segmented by product into amphoteric, anionic, cationic and nonionic surfactant. The anionic surface-active agent is widely used owing to its widespread application in LABS (Linear Alkyl Benzene Sulfate). The non-ionic surface-active agent represents bio-friendly characteristics and degradability which is expected to boost its utilization rate in the forecast period.
There has been an increase in demand for high-value products in the consumer goods sector owing to the lower prices of synthetic surface-active agents, which is expected to drive the market growth. The emerging trends include corporate consolidation as smaller producers are being acquired by larger firms such as in 2010, BASF acquired Cognis to enter high-margin businesses like personal care and cosmetics.
Growing demand for renewable goods that are safe to use and are less hazardous to the environment is expected to drive market growth over the forecast period. Increased emphasis on R&amp;D to produce value-added differentiated products is anticipated to increase the business share. Augmented use of surfactant blends that deliver better on cost-performance quotient and the introduction of concentrated cleaners to reduce costs are some of the trade trends observed in the recent years.
Specialty surfactants are used in the agriculture sector on a major scale. The applications comprise of additives primarily in pesticides such as herbicides, insecticides, and fungicides. Surface-active agents such as ‘Glycine Technical Grade’ are progressively used in agricultural practices. ‘Glycine Technical Grade’ helps in chemical synthesis and provides mineral complexing sites for optimal absorption in agricultural applications which makes it an optimal choice for farmers and industrial sector.
The food processing market is the key market of specialty surfactants. The surface-active agent delivers multifunctionality properties for food additives such as wetting agents, dispersants, emulsifiers, solubilizers and agents in foods which contain oils &amp; fats such as dairy foods, baked goods, shortenings, salad dressings and margarine.
The global oil companies are in need of a cost-effective method to scrub, clean, rinse, flush the oil &amp; grime linked with all manner of oilfield equipment. The applications of surface-active agent include drilling/completion, well stimulation, pipeline transport &amp; production/refining whereby anionics are used as defoamers, cationic &amp; amphoteric as biocides &amp; corrosion inhibitors, and nonionic as demulsifiers.
Natural gas &amp; crude oil production and refining operations utilize the maximum volume of oilfield industrial surface-active agent. Applications involve the use of some specialty surfactant solutions such as Hyonic Rig Wash, a cleaning agent introduced by GEO specialty chemicals that reduce downtime due to cleaning. Such trends are expected to bring about considerable prospects over the forecast period.
The industry is facing numerous environmental and regulatory challenges, along with consumer pressure on the packaging, transporting, production, exposure, handling, use and disposal of its products. The adverse effect of specialty surfactants on the environment has led to a realization of numerous environmental regulations such as the Toxic Substances Control Act (TSCA), the Clean Water Act, the Resource Conservation, Recovery Act (RCRA) and the Clean Air Act, the Occupational Safety and Health Administration (OSHA) standards. Rising competition from vegetable oil surfactants and unstable crude oil prices are some of the factors that are expected to hamper the trade.
In developing countries such as India and China, demand for personal care products is increasing due to expanding middle-class consumer base and rising disposable income of general populace, which in turn is driving the market. Specialty surface-active agents are used in home care, personal and industrial segments. India holds a large market for niche beauty products being offered in the oil-free fairness face washes. Surfactant-based face washes, gels, and hair creams are gaining popularity owing to its cleansing ability and their customization. Some of the key market participants are BASF, Akzo-Nobel, Stephens and Kao.</t>
  </si>
  <si>
    <t>Camera Accessories Market Size, Share &amp; Trends Analysis Report By Application, Regional Outlook, Competitive Strategies, And Segment Forecasts, 2019 To 2025</t>
  </si>
  <si>
    <t>https://www.grandviewresearch.com/industry-analysis/camera-accessories-market</t>
  </si>
  <si>
    <t>The global camera accessories market is estimated to grow at a CAGR of more than 4% over the forecast period. From memory cards to DSLR lenses and miniature flash sticks, the camera accessories market is propelled to flourish. These accessories help in enhancing image quality by providing special effects along with acting as an add-on or support for a camera.
Increasing adoption of high-end digital cameras across different age groups may fuel demand over the next few years. Camera accessories are primarily used to enhance efficiency, usability, accessibility and usage period of these cameras. Accessories including bags, flashes, cases, USB cables, large viewfinders, comfortable neck straps and durable tripods are in trend these days. They provide add-on support to the cameras, enhances image quality and help in providing countless special effects. For a long time, buyers were of the view that camera manufacturers alone have the capacity to produce accessories that are better compatible with the camera. This scenario is rapidly changing with the availability of standard quality accessories in the wholesale market along with new players venturing into the industry.
Customers are buying DSLRs do not hesitate in buying high range accessories such as battery packs and grips, budget tripod and travel tripod, remote releases, flashguns, softboxes and diffusers, SD cards, lens filter, monitors and color calibrators, which is expected to propel product demand. However, limited option for recently developed Compact System Camera (CSC), regarding accessories may pose a challenge to industry growth over the next few years.
Camera bags are considered an essential accessory. A consumer would want to fit in all other gears, in their backpack. Hence, space and protection are the most important considerations for customers in this industry. Backpacks containing internal dividers that allow segregation of the space inside the bags coupled with straps and lugs on their side for carrying monopod or tripod are important considerations while buying. Consumers also look for bags incorporated with waterproofing and breathable materials along with clasp lock straps which allow securing the backpack around the photographer’s body.
Photographers look for tripods which can support the combined load of their camera and lens. Increasing demand for tripods which are portable and suit their style of shooting may drive growth. Manufacturers emphasize on developing tripods that suit the varied need of photographers.
DSLR users look for separate flashgun units as they are much powerful compared to the ones already incorporated in the camera. Consumers prefer models which are integrated with niceties including LCD screens with backlit, increased focal lens coverage and precise control over the output. Integrated USB port, faster recycling, and less noise are some of the added features to be considered by the manufacturers.
Remote releases which help control camera’s shutter is a must for most professional photographers. Wireless remotes using either infrared (IR) or radio frequency (RF) can work for longer range than wired remotes which have significantly instigated manufacturers to offer products with features such as mirror lock.
In lens filter section, manufacturers have a wide variety to look for starting from UV protection option to multicoated pro-grade option. Manufacturers can vary price range by the number and type of coatings and the kind of optical material used. For example, filters consisting of Matt finish reducing reflections are high priced. The market for lens filters is restrained by the fact that editing software can at times replicate the effects created by the glass filter. However, neutral density and polarizer filters are used by photographers to produce enhanced effects and hence are the prime focus area of manufacturers.
Apart from the accessories as mentioned above, the market for softboxes and diffusers, flash accessories, packs for camera battery and storage are thriving, and the manufacturers may benefit by focusing on these areas.
Escalating demand for cameras with interchangeable lens coupled with their upgraded features and superior quality image may fuel camera accessories industry growth over the next few years. Rising popularity of cameras amongst women primarily due to the availability of cameras in varied attractive colors and advertisements which are women centric are also expected to catapult growth. The industry is witnessing increasing demand for digital cameras and accessories not only in developed countries but also in emerging nations. This shift is primarily attributed to the saturation of camera market in the developed countries and the growing demand for camera among first-time buyers in the emerging economies. Thus, there is a considerable scope for market penetration in emerging economies.
Factors such as increasing disposable income coupled with growing access to the internet and rising interest in photography are anticipated to drive industry growth significantly. Additionally, increasing the necessity of cameras in military and defense, aerospace, industrial manufacturing and research may escalate growth. Rising demand for high-end cameras for troubleshooting, maintenance, and production line monitoring may further drive demand. However, growing prevalence of smartphones might negatively impact the sale of cameras and accessories. Low price counterfeit camera accessories from Chinese markets are considerably hampering industry growth.
Key industry participants include Sony Corp., Samsung Electronics Co. Ltd., Panasonic corp., Nikon Corp. and Canon Inc.</t>
  </si>
  <si>
    <t>Hematology Analyzers Market Size, Share &amp; Trends Analysis Report By Application, Regional Outlook, Competitive Strategies, And Segment Forecasts, 2019 To 2025</t>
  </si>
  <si>
    <t>https://www.grandviewresearch.com/industry-analysis/hematology-analyzers-market</t>
  </si>
  <si>
    <t>The global hematology analyzers market is anticipated to grow at a considerable pace over the forecast period owing to the innovations in various areas such as genetic therapies, pharmacogenomics, bleeding disorders, hemoglobinopathies, stem cell research, and proteomics. Likewise, factors such as the rise in public awareness and the consolidation of diagnostic laboratory chains have been driving the growth of the global hematology market, and the trend is expected to continue over the forecast period.
Rising adoption rates of automated hematology instruments combined with growing preferences towards high sensitivity hematology testing are anticipated to drive the global market over the forecast period. Moreover, increasing technological development such as the expansion of high throughput hematology analyzers and the introduction of basic cytometry techniques analyzers have been propelling industry growth and the trend is expected to continue over the next seven years.
However, intense competition among existing players and the high cost of hematology analyzers are supposed to restrain industry growth over the next seven years. Also, time-consuming and stringent regulatory policies for hematology instruments are projected to hamper market growth over the forecast period.
Hematology analyzers are made up of several analytical modules with distinctive sample preparation procedures. They assist in the diagnosis of numerous diseases such as viruses, anemia, infections, cancer, genetic problems, and diabetes. It also controls plasma drug level for both illicit drugs and therapeutic drugs. Research institutions, hospitals, and clinical testing laboratories are few of the users of hematology analyzers. Analyzers are specialized computers, which determine the different types of cellular elements, and its presence and count in the blood samples. All the stated process helps in screening and analyzing the diseases hence are widely used by physicians and doctors globally. This factor is expected to have a positive impact on the industry over the next seven years.
The hematology analyzer market is segmented into products and services. By products, hematology analyzers are divided into consumables and instruments. The hematology instruments market is further bifurcated into slide strainers and analyzers, while, the hematology consumables market has been segmented into three major sections namely; controls &amp; calibrators, stains, and regents. Among all, a stain is most attractive compared to the other hematology consumables segments, owing to their extensive use by lab technicians or doctors to separate white blood cells from the blood.
Based on the end-users, the hematology analyzers market has been segmented into stand-alone hospitals, clinical testing labs, research institutes, and commercial organizations, while clinical testing labs held the maximum market share in the recent past. By automation, the hematology market is segmented into semi-automated hematology analyzers and fully automated hematology analyzer.
Factors attributing towards the dominance of clinical testing labs division are chronic lead poisoning and sickle cell disease, increasing the prevalence of blood-related disorders such as hereditary spherocytosis, cytochemistries on blood and bone marrow, identification of abnormal hemoglobin’s, and chronic granulomatous disease.
Geographically the global hematology market is segmented into North America, Europe, Latin America, Asia Pacific, and the Middle East and Asia. North America dominated the market on revenue share in the recent past owing to the high disposable income and implementation of automated hematology instruments by diagnostic laboratories. Asia Pacific is anticipated to witness maximum growth over the forecast period due to the presence of untapped opportunity mainly in the developing economies of China and India. Moreover, growing awareness regarding better health care facilities, rising occurrences of diseases and increasing population in various countries has been fueling the growth of the hematology analyzer market, and the trend is expected to continue over the next seven years.
Key market players in the hematology analyzer market include Abbott Laboratories, Beckman Coulter, HORIBA Ltd, Siemens AG, Sysmex Corporation, Nihon Kohden Corporation, Bio-Rad Laboratories, Bio-Rad Laboratories, Mindray Medical International Ltd., Roche Diagnostics, and Boule Diagnostics AB.
Beckman Coulter, Inc. held the top position in the hematology analyzers market in recent past. The company has an extensive product portfolio with radical technological based products in the field of hematology analyzers. Beckman Coulter’s clients include pharmaceutical and biotechnology companies, research institutions, medical schools and universities. More than 250,000 Beckman Coulter systems operate in both diagnostics and life sciences laboratories across regions including Americas, Asia Pacific, MEA, and Europe.
The Large client base of Beckman Coulter, Inc. along with its numerous product portfolio plays a vital role in its high positioning in hematology market. Over the past years, the company’s major focus has been on innovative product developments, strategic partnerships as its key business strategies, and new product launches, to increase its share globally.
The market players are majorly focused on developing innovative technologies to meet the necessities of users. Several companies are also involved in numerous merger &amp; acquisitions as their key strategy to maintain substantial market share. These factors are expected to have a positive impact on industry growth over the next seven years.</t>
  </si>
  <si>
    <t>Top Drive Systems Market Size, Share &amp; Trends Analysis Report By Product Type, By Application, Regional Outlook, Competitive Strategies, And Segment Forecasts, 2019 To 2025</t>
  </si>
  <si>
    <t>https://www.grandviewresearch.com/industry-analysis/top-drive-system-market</t>
  </si>
  <si>
    <t>The global top drive systems market is expected to witness a significant growth over the forecast period owing to growing energy consumption and increasing demand for oil rigs. They are used in drilling rigs due to their assistance in vertical movement of the derricks. It is used to facilitate the drilling process of borehole as it provides torque to the drill string, along with making the drilling process easy. Top drive systems are of two types, namely hydraulic and electric. Electric top drive system market owns majority share of the total market on account of better safety and reliability characteristics. The factors driving the top drive system market are increasing exploration and production activities, technological developments, rising energy need from emerging economies and safety concerns coupled with commercial &amp; technical benefits offered by them.
The top drive systems market is expected to further witness high growth owing to substitution of rotary table as a result of longer drilling sections. While a rotary table equipped rig can normally drill 30 ft. sections, a top drive system equipped rig can drill 60 to 90 ft. of a drill pipe, depending on the type of drilling rig. It minimizes the chances of drill pipe making connections with the wellbore by providing longer sections. Time efficiency is another advantage associated with it. While rotary table rigs required withdrawal of entire string from the well bore, top drive system doesn’t need such functioning. Its mechanism allows significant time reduction, hence making it more preferred resulting in wider adoption.
Top drive systems market can be segmented on the basis of product type depending on the components used including electric and hydraulic. The hydraulic market owns comparatively lesser share than electric systems. This is on account of zero harmful gas emissions owing to no application of hydraulic fluids. On the basis of application, the top drive system market can be segmented into two types including offshore and onshore drilling. Onshore drilling dominated the global top drive system market due to the large number of onshore fields as compared to offshore projects. The offshore rigs require advanced and precise facilities making it more capital intensive. Moreover, these rigs are inclusive of considerable complexities and service requirement, as compared to onshore rigs. The offshore drilling market share is expected to rise over the forecast period owing to more number of reserves emerging in the high seas.
On the basis of geography, top drive systems market can be segmented into Asia Pacific, Europe, North America, Latin America, Middle East and Africa. North America held the largest share in the top drive system market as a result of more number of production fields in regions of U.S. and Mexico. Europe followed North America on account of Russia being a major driller for crude oil and gas, holding a major share of the European market. Kuwait, Saudi Arabia and Iran were major countries driving the top drive system market growth in the Middle East owing to the large number of onshore production facilities in the region. Whereas, in Africa, Nigeria is a key country owing to presence of drilling facilities similarly, in Latin America, Venezuela holds majority of the exploration projects. Indonesia, Malaysia, Singapore, Vietnam and Brunei owns majority share in the Asia Pacific region. However, China is expected to emerge as significant market over the forecast period, owing to potential oil reserves being identified in South China Sea.
Key players involved in the top drive systems market include U.S. based National Oilwell Varco, Cameron International Corporation, Canrig Drilling Technology Limited, Axon Energy Products and Tesco Corporation. Other players include Canada based Warrior Manufacturing Service Limited and Foremost Group; Norwegian company Aker Solutions AS, German company Bentec GMBH Drilling &amp; Oilfield Systems, and Chinese company Honghua Group Ltd.
Among these, National Oilwell Varco is a multinational corporation based in Houston, Texas, which caters to both onshore and offshore top drive system needs. Whereas, Honghua Group Ltd., headquartered in Chengdu, Sichua, has expertise in both onshore and offshore drilling rigs and is involved in designing and manufacturing of top drive systems. Foremost Group manufactures top drive systems under mobile equipments business segment. The company offers basic power swivel and complete drive systems in the market. The hydraulic and electric top drive systems designed and manufactured by Foremost are suitable for 100, 150 and 300 tons of rated capacities.</t>
  </si>
  <si>
    <t>Mobile Power Plant Market Size, Share &amp; Trends Analysis Report By Application, By Regional Outlook, By Competitive Strategies, And Segment Forecasts, 2019 To 2026</t>
  </si>
  <si>
    <t>https://www.grandviewresearch.com/industry-analysis/mobile-power-plant-market</t>
  </si>
  <si>
    <t>The global mobile power plant market is expected to experience significant growth over the coming years owing to increasing oil drilling and construction activities. Mobile power plants are usually thermal electric units in which all the equipment are mounted on transport vehicles. They are mostly used in places, such as exploratory drilling rigs, railroad construction, and logging operations, where the primary power source is not available for a particular time period.
Ever-rising demand for electric power, which most of the time exceeds the local supply, is one of the key factors driving the market. Moreover, the rate of industrialization in most of the countries across the world is so rapid that slow growth in infrastructure is not a feasible option. In current scenario, fast generation along with quick delivery is factored in while deciding on power sources. Mobile power plants are emerging as a fitting solution to infrastructural needs of these countries, as these are mostly tailored according to end-user requirements.
Higher levels of economic growth and expected improvements in the standards of living are poised to help the market gain traction over the coming years, especially in developing countries. Growing population base in emerging economies such as India and China are translating into greater requirement for modern infrastructure and mobile power plants.
Rise in the prominence of renewable energy sources over the past few years has resulted in increased focus on improvement of technologies and associated processes concerning renewable power generation. Also, government incentives in many countries are promoting installation of particular facilities to reduce harmful emissions and guarantee efficient power supply in many countries. This is further increasing installation of mobile facilities.
Mobile power plants are being increasingly acknowledged for their ability to deliver energy to regions that need to develop in less time span. These facilities meet the short-term demand for additional capacity requirement in developed regions. Such short-term requirements may include rapidly rising demand for air conditioning units, which may result in load peaks in urban centers.
In a mobile electric power plant, the main equipment is generally installed on a tracked vehicle or truck on single or multiple railroad flatcars, trailers, or self-propelled chassis. By fuel type, the market can be categorized into diesel and natural gas/LPG power plants. On the basis of power rating, the mobile power plant market can be divided into 1-10 MW, 11-20 MW, and others. These plants are generally deployed in application areas such as remote area electrification, oil &amp; gas, and for emergency supply.
In a mobile power plant, a temporary power system is interconnected to grid to meet specific requirements of different industrial projects. Each of such project is unique; has different requirements and grid connections. Thus, it is essential to work with a third-party generation provider, which also has in-house technical expertise. This is necessary so that these plants can be designed in a way that they are optimized for the most difficult conditions, as not all type of construction equipment can be used in these stations.
The Middle East &amp; Africa is expected to a promising destination for global players in the mobile power plant market due to increasing investments in remote area electrification and growing access to low-cost fuel sources. Countries such as Russia, which have flourishing oil and gas industry, are also likely to witness noteworthy growth in mobile power plants.
The global mobile power plant market constitutes a large number of players. Several companies are turning to mobile power generation to guarantee efficient supply to consumers during any stationary unit outages. Some of the key market players are GE, APR Energy, Siemens, PW Power Systems, Kawasaki Heavy Industries, Turbine Technology Service, Metka, Solar Turbines, Mapna, Vericor, Meidensha, and Ethos Energy.</t>
  </si>
  <si>
    <t>Nanosensors Market Size, Share &amp; Trends Analysis Report By Product, By Application, Regional Outlook, Competitive Strategies, And Segment Forecasts, 2019 To 2025</t>
  </si>
  <si>
    <t>https://www.grandviewresearch.com/industry-analysis/global-nanosensors-market</t>
  </si>
  <si>
    <t>The global nanosensors market is expected to be driven by growing demand in application industries over the forecast period. Modern trends in medical industry and growing demand for sophistication in healthcare are expected to drive the market. Technological innovations and upgrading to enhance nanosensors capabilities and reduce the average time for detection &amp; diagnosis are expected to serve as key drivers for the market. Its ability to interact with tissues &amp; cells at molecular level serves as a key growth factor for the market. However, the risk of failures and the conservative approach of the end-consumers to adopt new technologies may deter market penetration and challenge the market growth.
Increasing affordability of nanosensors due to rising demand for optimum quality &amp; cost-efficient products in the emerging geographical areas is expected to supplement demand over the coming years. Nanosensors exhibit features such as compact size, low cost, reduced power consumption, and increased reliability, which is further expected to broaden opportunities in the nanosensors market. Furthermore, growth of the industry also favorably supports growth of other industries in the value chain such as design services, fabrication facilities, software design, and specialty fabrication equipment industry.
The nanosensors market has product types such as optical nanosensors, mechanical/vibrational nanosensors, and electromagnetic nanosensors. Recent developments in the market for electromagnetic nanosensors have led to the evolution of modern electronic nano components such as nanobatteries, nanoantenna’s, logical circuitry in nanoscale, and nanomemories. Nanosensors find application in aerospace, biomedical, home security, military, environmental, automotive, food, sports, and auto parts industries. In the automotive &amp; transportation industry, nanosensors enable to improve redundancy, enhance ergonomics, and improve environmental and fuel use in cars as well as planes. Demand for nanosensors in medical and home security is expected to witness sharp growth over the forecast period. In military and homeland security fields, nanosensors are used for detecting biotoxins such as smallpox and anthrax. Nanosensors in biomedical sector facilitate detection of diseases such as cancer or heart diseases or even radioactive substances.
North America is expected to hold a major market share in the global nanosensors market due to the presence of an invigorating aerospace industry and growing innovations in medical industry of the region. Key players in the market include Altair Nanotechnologies Inc., Agilent Technologies Inc., Dionex Corporation, Lockheed Martin Corporation, Evident Technologies Inc., Nanodevices Inc. and Micro-Tech Scientific Inc. In January 2014 Lockheed Martin Corporation, a software provider for air traffic management system, entered a joint program with Federation Aviation Administration (FAA) to provide sensor technology for NextGen Air Transportation System to ensure air safety. Market players are focusing on joint ventures to enhance capabilities and improvement.</t>
  </si>
  <si>
    <t>Integrated Systems Market Analysis By Product (Integrated Platform/ Workload Systems, Integrated Infrastructure Systems), By Service (Integration &amp; Installation, Consulting, Maintenance &amp; Support), By Application (BFSI, IT &amp; Telecom, Retail, Manufacturing, Healthcare) And Segment Forecasts To 2020</t>
  </si>
  <si>
    <t>https://www.grandviewresearch.com/industry-analysis/integrated-systems-market</t>
  </si>
  <si>
    <t>Industry Insights
Major networking, storage, management, and systems purveyors are foreseen to have a huge stake in the integrated systems market as consumers are progressively demanding abridged deployments and fewer standalone solutions. Integrated systems demand huge investments in technology, channel partnerships, service delivery, and integration. The integrated systems market is also foreseen to attain a considerable upsurge in growth as consumers trade single module performance for integrated service delivery, trending a phase change in data center infrastructure.
Global integrated systems market by service, 2012 - 2020
The IT sector is evolving and has witnessed a rapid shift from traditional silos. Over the last few years, the industry has experienced the emergence of integrated systems; wherein data center technologies are melded into pre-engineered and tested systems to operate as a whole. The underlying rationales for the aforementioned trend include the need to reduce Total Cost of Ownership (TCO), lower risk, and improve profitability. IT executives are increasingly considering integrated systems as an efficient way to enhance business agility. IT organizations focus on integrated systems adoption in order to support on-demand IT infrastructure and increase IT staff productivity and operational efficiency, which is expected to accelerate integrated systems market growth over the forecast period. Further, the aforementioned benefits associated with integrated systems help end-users better respond customer demands as well tap several market growth opportunities effectively.
Service Insights
Integrated systems service segment includes the provision of installation and integration, consulting and maintenance &amp; support. As the name suggests, installation and integration services include implementation and begins with breaking down organizational silos, including servers, storage facilities, and networking that can be easily melded with the existing infrastructure to optimize enterprise IT performance. The segment is expected to witness high growth over the next few years, which may be attributed to high demand across several small, medium and large-scale enterprises.
Consulting services include understanding user requirements and provisioning a plan to build and operated integrated systems catering several IT needs of an organization. Maintenance and support services include any after sales services, and include annual maintenance contracts or preventive maintenance contracts. Maintenance and support tasks help enterprise free their staff to focus on core organizational competencies and innovate, and is expected to fuel the integrated systems market demand over the forecast period.
Product Insights
Integrated systems, also referred to as converged infrastructure, are pre-integrated, tested and validated systems that mainly comprise integrated platform/workload systems and integrated infrastructure. Integrated platform are essentially sold with additional pre-integrated customized system engineering and packaged software optimized to enable functions such as storage, application development, testing and integration tools as application development software, databases, testing, and integration tools; whereas integrated infrastructure encompasses storage, server and network integrated to provide shared compute infrastructure. The integrated infrastructure market may surpass the integrated platform segment over the forecast period, and in turn drive the integrated systems market.
End-Use Insights
The integrated system solutions are sold to customers in numerous domains, which include educational institutes, healthcare, retail, manufacturing, BFSI and telecom &amp; IT. In terms of revenue, BFSI and IT &amp; telecom are expected to emerge as a dominant segment owing to high adoption rate across these industries. Retail and manufacturing sector provide several opportunities for market growth, and may witness rapid growth over the forecast period.
Regional Insights
North America is expected to emerge as the dominant regional market owing to technological advancements and high market penetration of integrated systems. Further, presence of Facebook and Amazon that have successfully deployed integrated systems architecture may also drive the regional integrated systems market demand over the forecast period. Asia Pacific is expected to witness substantial growth over the forecast period. This may be primarily attributed to data center transformation projects coupled with rapid IT infrastructure development in this region. In light of the gradual improvement seen across major economies globally over the last few years, buyer confidence in deploying integrated systems initiatives is expected to exhibit considerable demand, however with much less zeal.
Competitive Insights
The global integrated systems market is highly consolidated with a few key players accounting for a considerable market share in 2013. The key industry participants include Oracle, IBM, VCE, Cisco and Hewlett and Packard (HP). Vendors usually provide maintenance services for the equipment deployed in the customer’s premises. Integrated system purveyors are collaborating with both cloud-based storage and virtualization vendors to upsurge the converged infrastructure installation in enterprises.</t>
  </si>
  <si>
    <t>Livestock Grow Lights Market Size, Share &amp; Trends Analysis Report By Type (Fluorescent, Incandescent, LED), By Livestock, By Installation Type, By Light Color Type, By Region, And Segment Forecasts, 2019 - 2025</t>
  </si>
  <si>
    <t>https://www.grandviewresearch.com/industry-analysis/livestock-grow-lights-market</t>
  </si>
  <si>
    <t>Industry Insights
The global livestock grow lights market size was valued at USD 6.7 billion in 2018. It is expected to witness a CAGR of 6.8% from 2019 to 2025. An increase in the consumption of animal-based products is anticipated to spur market growth over the forecast period. Moreover, rising focus on increase in domestic animals to increase livestock production is expected to drive the growth of the market for livestock grow lights. The adoption of smart livestock farming practices in developed countries such as U.K., Germany, and Uruguay, is also estimated to drive demand for grow lights in livestock barns.
The growing population of livestock in advanced economies such as the U.S., U.K., China, Germany, are expected to increase the demand of grow lights for livestock farming over the forecast period. The lighting manufacturers are focusing on strategic alliances to expand their share in the market for livestock grow lights. This is expected to emerge as a significant trend in the market. Prominent manufacturers of LED lighting in these countries include Signify Holding and OSRAM GmbH.
The technological innovations such as the development of low energy LED lights in the livestock industry aim at improving productivity in the livestock business and make the farmer’s life easier. Grow light technology helps in expanding the hours of the natural daylight, which improves the health of the animals. Artificial lighting, such as LED lighting, fluorescent lights, can extend the productivity of animals. However, lack of information towards the adoption of technology for smart livestock farming, especially in developing countries, is hampering the overall growth of the market for livestock grow lights.
U.K. held a significant share in the European market in 2018 owing to the adoption of U.S. style intensive factory farming for poultry, cattle, and swine. Countries such as U.K. and Germany are expected to generate considerable revenue in the coming years owing to presence of several lighting manufacturers for farm animals. In the Asia Pacific region, China and India are expected to portray a significant growth rate over the forecast period. The adoption of smart technologies for farms in order to reduce input cost is driving the market for livestock grow lights in the Asia Pacific region.
Type Insights
Based on type, the market has been further segregated into fluorescent, incandescent, light-emitting diode (LED), and high-intensity discharge (HID). The fluorescent light segment dominated the market for livestock grow lights in 2018 and accounted for more than 35% of the total market share. Fluorescent lights are the primary light source in dairy production. They are highly energy-efficient compared to the incandescent light bulbs, which have long life cycles, and provide good quality light for animals. Furthermore, better performance of fluorescent lights as compared to high-intensity discharge lamps and the incandescent light bulb is expected to continue dominating the market over the forecast period.
The LED light segment is projected to exhibit the highest CAGR over the forecast period. Increasing usage of LED lights in barns owing to higher energy efficiency, extended durability, and fully dimmable features is expected to drive segment growth. Besides, LEDs require minimal maintenance and have a longer lifespan. LED lights provide a wide array of the spectrum that could be tailored to the required spectrum as per the spectral sensitivity of the animals. By optimizing radiation and various spectrum levels, farmers are expected to build a lighting environment for animal wellbeing.
Livestock Insights
The cattle segment dominated the market for livestock grow lights in 2018 and held the largest share exceeding 60% owing to the increasing number of cattle and production of cattle across the world. Grow lights help to improve the output of milk production from dairy cattle in dairy farms, whereas in beef cattle, grow light helps in stimulating the muscle growth of beef to increase meat production. The cattle industry had more than USD 50.2 billion of production in 2018 in the U.S. The growing demand for dairy products such as cheese, milk, butter, and yogurt in developed and developing economies is expected to drive the demand for grow lights in cattle farms.
The poultry segment is expected to register a considerable CAGR over the forecast period. The aggressiveness of turkey and chicken is reduced when kept in low lighting conditions, which makes them less active, and they may put on weight owing to the presence of grow lights in the barns. Layers and broilers are domesticated in order to produce meat and eggs to serve increasing consumption. Furthermore, the chick’s feathers are extremely reflective in grow lights, which helps the hen to calculate the health of its chicks and allows it to take more care for a healthier chick with more feathers by observing the reflection. The growth of the segment can be attributed to the rising consumption of chicken across the world.
Installation Type Insights
The retrofit installation segment dominated the livestock grow lights market in 2018. The segment is estimated to register a CAGR of 5.6% over the forecast period. Retrofit can be done rapidly and cheaply, as it is a temporary solution before a considerable renovation of the barns. Moreover, a retrofit can be successful with multiple bedding sources, including sand, sawdust, and Syracuse fiber, which provides flexibility for producers to source different bedding in the future.
On the other hand, the new installation segment is expected to register significant growth during the forecast period. The segment is expected to exhibit a CAGR of 8.6% from 2019 to 2025. In the new installation, the overall fixture is changed including the ballasts and the lamps. The ballasts regulate the current in the lamp and provides enough voltage to start the lamp. The increasing population of the livestock and need to meet the demand for the animal-based products by the consumers leads to the expansion of the farms, which propels the demand for a new installation of the barns.
Light Color Type Insights
Based on light color type, the market for livestock grow lights has been segregated into red, green, white, and blue. The blue color segment dominated the market in 2018 and is estimated to continue dominating the market for livestock grow lights in the coming years. The blue color segment accounted for more than 35% of the market share. The exposure of blue light during the daytime enhances health and increases the productivity of the livestock. For instance, dairy cows produce more milk, and beef cattle grow rapidly and reach the maturity level at an early stage. In addition, blue color light relieves stress and helps in promoting the growth of the chickens.
The white color segment is expected to witness the highest CAGR in the coming years. The use of white color light in the livestock farms resembles the color temperature of natural daylight. The animals feel more relaxed in the white light. White light consists of wavelengths of the visible spectrum; however, it differs in terms of color temperature depending on the spectral characteristics. Two colors are used in the poultry houses, such as 4100K light, known as neutral-white, which is close to the color temperature of light sources, and 6,065K light, known as cold-white, which contains a higher power emission from the shorter wavelength. The 6,065K cold-white light is the natural choice of an ancestor of the modern chickens.
Regional Insights
Europe region dominated the market for livestock grow lights in 2018 by accounting for more than 30% revenue share of the global market. The adoption of smart livestock technologies to increase farm's profit is driving the market for livestock grow lights in the region. Additionally, increasing demand for meat, beef, and high-quality dairy products is expected to drive the usage of grow lights in the livestock barns over the forecast period as grow lights helps in increasing the productivity of livestock.
Asia Pacific is anticipated to exhibit the highest CAGR over the forecast period owing to the presence of a large livestock population in the region. Rising livestock population leads to an increase in the size of the existing farms. Increasing number of new livestock farms is further expected to fuel regional growth. Additionally, factors such as rising disposable income and an increase in the purchasing power of people lead to a rise in the demand for animal-based products such as meat and eggs. Livestock plays a critical role in economic development as it improves the lives of the farmers in developing economies of the Asia Pacific region.
Livestock Grow Lights Market Share Insights
The prominent players in the market for livestock grow lights include Signify Holding (U.K.); OSRAM GmbH (Germany); Big Dutchman (Germany); HATO BV (Netherlands); DeLaval Inc. (Sweden); Greengage Lighting and Agri-tech (U.K.), Once Inc. (U.S.); Fienhage Poultry-Solutions GmbH (Germany). These companies accounted for a significant share of the market for livestock grow lights in 2018. The industry participants are focusing on the expansion of poultry farms and mergers and acquisitions. For instance, in May 2019, Signify Holding acquired two livestock lighting companies, namely Once Inc., and ilox GmbH. With this agreement, both the companies could improve the quality of life for livestock by providing tailor-made lighting system. In August 2019, Uni-lightled.com merged with Meltron AB. The merger is expected to profit both the companies through expansion of the sales force of LED lighting in Germany and Finland.
Report Scope 
Attribute
Details
Base year for estimation
2018
Actual estimates/Historical data
2014 - 2017
Forecast period
2019 - 2025
Market representation
Revenue in USD Billion and CAGR from 2019 to 2025
Regional scope
North America, Europe, Asia Pacific, South America, and Middle East &amp; Africa
Country scope
U.S., Canada, Mexico, U.K., Germany, France, China, Japan, India, and Brazil
Report coverage
Revenue forecast, company share, competitive landscape, growth factors, and trends
15% free customization scope (equivalent to 5 analyst working days)
If you need specific information that is not currently within the scope of the report, we will provide it to you as a part of the customization.
Segments Covered in the Report
This report forecasts revenue growth at global, regional, and country levels and provides an analysis of the latest industry trends in each of the sub-segments from 2014 to 2025. For the purpose of this study, Grand View Research has segmented the global livestock grow lights market report on the basis of type, livestock, installation type, light color type, and region:
Type Outlook (Revenue, USD Billion, 2014 - 2025)
Fluorescent
LED
Incandescent
High-Intensity Discharge
Livestock Outlook (Revenue, USD Billion, 2014 - 2025)
Cattle
Poultry
Swine
Others
Installation Type Outlook (Revenue, USD Billion, 2014 - 2025)
Retrofit
New-Installation
Color Type Outlook (Revenue, USD Billion, 2014 - 2025)
Green
Red
White
Blue
Regional Outlook (Revenue, USD Billion, 2014 - 2025)
North America
U.S.
Canada
Mexico
Europe
U.K.
Germany
France
Asia Pacific
China
Japan
India
South America
Brazil
Middle East &amp; Africa</t>
  </si>
  <si>
    <t>Bio-based Platform Chemicals Market Size, Share &amp; Trends Analysis Report By Product (1,3-Propanediol, Dodecanedioic Acid, Lactic Acid, Succinic Acid, Fumaric Acid, Malic Acid, Glucaric Acid), And Segment Forecasts, 2019 - 2025</t>
  </si>
  <si>
    <t>https://www.grandviewresearch.com/industry-analysis/bio-based-platform-chemicals-market</t>
  </si>
  <si>
    <t>Industry Insights
The global bio-based platform chemicals market size was valued at USD 8.81 billion in 2017 and it is expected to witness a CAGR of 12.6% from 2018 to 2025. Rising regulatory concerns regarding environmental pollution caused by hazardous chemicals are likely to boost the market in coming years. Depletion of fossil fuels is also predicted to promote the product demand over the forecast period. While the use of petroleum-based chemicals is being reduced due to government policies, bio-based chemicals are gaining market share by boosting production through renewable sources.
Expanding green chemistry market is also expected to act as a vital factor product demand.Rising disposable income along with growing population in developing economies is projected to augment the demand further in bio-fertilizers, biocides, cosmetics, plastics, and chemical formulations. These chemicals are perceived to be biodegradable and eco-friendly. Manufacturers have integrated their production and distribution channels for improved market accessibility.
These producers have to comply with regulations, acts, and guidelines published by the regulatory authorities, such as Environment Protection Agency (EPA), European Commission (EC), and Registration, Evaluation, Authorization, and Restriction of Chemicals (REACH). Business strategies undertaken by end users greatly influence the financial conditions and operations of raw material suppliers and manufacturers. Rising green chemistry market, business sustainability programs, and innovative value chains are also anticipated to bolster the market growth.
Moreover, availability of biomass feedstock is likely to have a positive impact on the production. Strategic partnerships with raw material processors, alliances with farmers for sourcing raw materials, and various bio-based value chains are projected to fuel the demand for raw materials. Companies are focused on developing innovative process technology for bio-based platform chemical production.
Biocatalysts play a vital role in accelerating the production of these chemicals. Manufacturers are investing heavily in R&amp;D activities for developing customized biocatalysts, which can fulfill specific requirements of the producers. Such factors enable manufacturers to produce quality products without degrading or changing the product composition.
Product Insights
Succinic acid is produced using renewable feedstock via fermentation of biomass-derived intermediates, such as glycerol, sugar, and lignocellulosic sugar. Succinic acid is one of the major raw materials used for the production of a number of significant industrial chemicals. Production of succinic acid via the conventional process of using fossil fuels is harmful to the environment and is a cost incentive process. The product derived using renewable resources has been known to have associated environmental benefits.
It also eliminates the economic instability linked with petroleum-based feedstock; this is anticipated to fuel the segment growth over the forecast period. 3-hydroxypropionic acid, also known as 3-HP, is another important platform chemical for commercial use. It is also considered as one of the 12 building block chemicals, which can be derived using biomass. It can be synthesized using crude glycerol through a biotechnological process, while crude glycerol can be obtained as a byproduct of biodiesel production that is renewable.
Moreover, various other major chemical compounds, such as 1, 3-propanediol, acrylamide, malonic acid, acrylonitrile, propiolactone, ethyl 3-HP, methyl acrylate, and acrylic acid are derived using 3-hydroxypropionic acid. These chemical compounds have a wide variety of applications, such as in the production of polymers, adhesives, fibers, plastic packaging, resins, and cleaning agents. Rising need to produce high added-value chemicals using sustainable methods and renewable resources is estimated to drive the segment over the forecast period.
Regional Insights
The bio-based economy or bioeconomy plays a significant role in the overall American economy. The emergence of bio-based products and innovation in renewable energies have contributed to job creation, which is likely to drive the bio-based economy of North America. Abundant availability of bio-based feedstock is projected to create ample growth opportunities for the market in this region.
Being a leader of industrial biotechnology, U.S. holds an important position in the market. Implementation of the BioPreferred program by the United States Department of Agriculture (USDA) has fueled the sales of bio-based products, which, in turn, has propelled the product demand in the region. The market in Canada and Mexico is also projected to witness a healthy CAGR owing to increasing demand for bio-based products coupled with various government initiatives supporting the production of these chemicals.
European government’s focus towards the development of bio-based sector along with various strategies and policies to achieve sustainable economic growth is anticipated to foster the product demand in the region. Commission Expert Group for bio-based products, European Innovation Partnerships (EIP), Circular Economy Package, and flagship initiative under Europe 2020 strategy are some of the significant factors contributing to the regional market growth.
The Asia Pacific region has experienced growing product demand over the past few years owing to shifting consumer preferences toward bio-based products along with various government policies regarding environmental protection. Rapidly expanding bio-based polymer industry coupled with increasing adoption of bio-refinery concepts is anticipated to drive the market growth in the region.
Bio-based Platform Chemicals Market Share Insights
Prominent companies in the global market include Genomatica. Inc.; BASF SE; Corbion N.V.; Rennovia, Inc.; Itaconix plc; Avantium N.V.; Amyris, Inc.; Butamax Advanced Biofuels LLC; GC Innovation America; Gevo, Inc.; NatureWorks LLC; Henan Jindan Lactic Acid Technology Co., Ltd.; Reverdia; Braskem; Celbius Ltd.; DuPont Tate &amp; Lyle Bio Products Company, LLC; and Parchem Fine &amp; Specialty Chemicals. Moderate competition prevailing in the market is forcing industry participants to produce innovative products.
Thus, companies are spending more on research and development of new products, which comply with regulations and standards implemented by various government authorities across the globe. Major industry participants are focused on creating alliances and collaborations with the raw material suppliers to attain higher participation in the value chain. Strategic partnerships with raw material processors are done on a large scale to achieve the competitive edge.
Report Scope
Attribute
Details
Base year for estimation
2017
Actual estimates/Historical data
2014 - 2016
Forecast period
2018 - 2025
Market representation
Volume in Kilo Tons, Revenue in USD Million, and CAGR from 2018 to 2025
Regional
North America, Europe, Asia Pacific, Middle East &amp; Africa, and Central &amp; South America
Country scope
U.S., Canada, Mexico, Germany, France, U.K., Netherlands, Switzerland, China, India, and Japan
Report coverage
Revenue forecast, company share, competitive landscape, growth factors and trends
15% free customization scope (equivalent to 5 analyst working days)
If you need specific information, which is not currently within the scope of the report, we will provide it to you as a part of customization
Segments Covered in the Report
This report forecasts revenue and volume growth at global, regional, and country levels and provides an analysis of the latest industry trends in each of the sub-segments from 2014 to 2025. For the purpose of this study, Grand View Research has segmented the global bio-based platform chemicals market report on the basis of product and region:
Product Outlook (Volume, Kilo Tons; Revenue, USD Million, 2014 - 2025)
Lactic Acid
Fumaric Acid
Malic Acid
1,3-Propanediol (PDO)
Dodecanedioic Acid (DDDA)
Bio-based PE
1,5-Pentanediamine
Polylactic Acid (PLA)
Glycerol
Aspartic Acid
Itaconic Acid
2,5-Furandicarboxylic Acid
1,3-Butanediol
1,4-Butanediol
3-Hydroxypropionic Acid (3-HP)
Polyhydroxyalkanoates (PHA)
Succinic Acid
Farnesene
Isobutanol
Glucaric Acid
Regional Outlook (Volume, Kilo Tons; Revenue, USD Million, 2014 - 2025)
North America
U.S.
Canada
Mexico
Europe
Germany
France
U.K.
Netherlands
Switzerland
Asia Pacific
China
India
Japan
Central &amp; South America
Middle East &amp; Africa</t>
  </si>
  <si>
    <t>Adhesion Promoter Market Analysis by Product (Silane, Maleic Anhydride, Chlorinated Polyolefins, Titanate &amp; Zirconate), by Application, And Segment Forecasts To 2024</t>
  </si>
  <si>
    <t>https://www.grandviewresearch.com/industry-analysis/adhesion-promoter-market</t>
  </si>
  <si>
    <t>Industry Insights
Global adhesion promoter market was valued USD 2.56 billion in 2015. Rising demand for better adhesion in the composites &amp; plastics sector is projected to boost the market demand over the forecast period.
Technological innovations have introduced new avenues for high performance waterborne formulations &amp; non-chlorinated promoters that provide higher versatility in curing, with improvised performance in applications such as printing inks, adhesives, plastics &amp; composites, automotive and electronics.
Additionally, automakers are increasingly attempting to improve road safety and fuel economy by creating ‘green tires’ using adhesion promoters such as silanes in tread compounds. These silica-reinforced compounds are expected to replace petroleum-based carbon black and contribute sustainably to the environment.
The European Commission has also mandated ‘tire labels’ since November 2012, to inform consumers regarding the energy efficiency of tires in regard to lower fuel consumption, noise and CO2 emissions, and the overall safety when braking on wet roads. Major companies such as Evonik are actively working on refining the silane-silica system to improve adhesion promotion, which is crucial to their market growth.
In 2011, Momentive Performance Materials also announced intentions to expand their silanes production capacity, to meet the growing demand for these materials in rubber processing for tires with lower rolling-resistance, across North America and Europe.
Application Insights
Plastics &amp; composites emerged as the leading application segment with a valuation of USD 836.1 million in 2015. These materials are mainly used to manufacture precision-engineered products, owing to advantageous product properties that include chemical resistance, light weight, and flexibility.
Plastic components needed to be painted, coated and joined with adhesive to prevent bond failure at the interface. Segment growth is likely to be driven by growing consumption of plastics in the automotive industry, to foster fuel savings by lowering overall car weight.
Paints and coatings are also likely to present lucrative opportunities for these promoters in construction &amp; building materials. High product penetration is mainly on account of growing awareness regarding enhanced binding capabilities after application of the product. Increasing demand for architectural, automotive and industrial coatings shall also be a primary driving force in other applications over the forecast period.
The global demand for adhesion promoter market is expected to be propelled by rising demand from numerous industrial applications including automotive and transportation. Strong outlook of automotive and transportation sector in devlopng regions like Asia Pacific are expected to favor the market growth over forecast period.
Product Insights
The global adhesion promoter market is majorly segmented based on products as Silane, Chlorinated Polyolefins, Maleic Anhydride, and Titanate &amp; Zirconate. Silane was the leading product segment accounting for over one-third of the overall market revenue in 2015, owing to high demand for paints &amp; coatings, and rubber applications.
Traditionally, silane was used in composite materials as a coating on filler particles, in order to bind them to a resin matrix. It is also widely used as a coupling agent, to adhere fibers to certain polymers, thus stabilizing the composite materials. High demand for these products in applications requiring moisture, temperature and chemical resistance, is expected to foster segment growth.
Maleic anhydride is likely to emerge as the fastest growing product at an estimated CAGR of 7.3% from 2016 to 2024. The product is used to increase adhesion to polar surfaces while improving water resistance and alkali solubility at the same time. 
Regional Insights
Asia Pacific adhesion promoter market led the global industry and accounted for over 40% of the total market volume in 2015 and is expected to maintain its position over the forecast period. Growing popularity of these promoters in countries such as China, India, Japan and South Korea where construction activities are on the rise, is likely to foster regional growth.
Economic growth in the region has necessitated requirement of both institutional as well as commercial infrastructure spaces. Additionally, rising disposable income coupled with high passenger car sales has also fostered product demand in the automotive sector.
The North American adhesion promoter market is expected to grow at 5.4% CAGR over the forecast period, owing to increasing construction spending and a revitalized automotive sector, post recovery from the recession in 2009. Rapid infrastructural development in Mexico is also likely to drive growth in the region.
Adhesion Promoter Market share Insights
The global adhesion promoter market is fragmented in nature due to the presence of numerous small scale manufacturers and raw material suppliers. Some of the key companies operating in the industry include the 3M Company, Sartomer Inc., Momentive Performance Materials, Inc., Eastman Chemical Company, Akzonobel NV, Atlanta AG, Dow Corning Corporation, Arkema SA, Air Products &amp; Chemicals, Inc., BASF SE, Evonik Industries AG and DuPont.</t>
  </si>
  <si>
    <t>Home Energy Management Systems (HEMS) Market Analysis By Technology (Wi-Fi, ZigBee, Wireless M-Bus, HomePlug, Z-Wave), By Component (Enabling Technologies, User Interface, Control Devices) And Segment Forecasts To 2020</t>
  </si>
  <si>
    <t>https://www.grandviewresearch.com/industry-analysis/smart-home-energy-management</t>
  </si>
  <si>
    <t>Industry Insights
The need to achieve energy efficiency is the primary factor that is expected to drive the home energy management systems market growth over the next few years. Growing inclination towards efficient energy management is expected to play a key role in market development. Ongoing technology trends such as declining computation, sensor, and display cost along with the roll-out of smart utility meters provide several growth opportunities.
The home energy management systems market is still in its nascent stage and is characterized by low consumer acceptance. Therefore, several market players such as Google, Microsoft, and Cisco arrived at a decision to exit this market. However, government mandates and initiatives to educate consumers regarding the benefits of these products offer several avenues for growth. For instance, Canadian utility Hydro Ottawa charges their end-users based on the energy-usage and rewards them on utilizing minimal energy during peak times. Further, several utilities such as EDF in France and Vattenfall-Nuon in Sweden provide basic HEMS to their customers; wherein they can connect devices with wireless plugs and monitor usage.
Key initiatives such as availability of smart meters, customer reward programs, and time-based electricity pricing are expected to positively impact the product demand over the forecast period. In their bid to gain market acceptance, utilities focus on providing information to the end-users. Mergers, strategic alliances or partnerships play a promising role in the industry.
These systems hold the potential to decrease energy cost, increase energy-efficiency, and decrease carbon footprint. The proliferation of web-based cloud computing applications may also provide several growth opportunities over the forecast period.
Changes in end-user electricity pricing structure and shifting trends from fixed tariffs to dynamic prices based on usage is a key strategy that may increase market penetration. Further, provision of financial incentives may also be a key factor instigating the adoption over the foreseeable future. Increased connectivity offered by HEMS devices is also expected to impel product demand over the next few years. End-users are often reluctant in adopting these solutions owing to the lack of technical know-how and significant investment that goes into the deployment, for example, displays, sensors, and software. Further, a few of these solutions are difficult to install and require professionals, thereby increasing costs, which may pose a challenge to industry growth.
Component Insights
HEMS components can be broadly classified into the user interface, control devices, and enabling technologies. Control devices enable utilities or consumers control their energy usage and offer a high degree of automation. The user interface provides energy feedback to the end-users; whereas enabling technologies support processing and communicating information pertaining to energy-usage.
Technology Insights
Key HEMS technologies include ZigBee, Wi-Fi, Z-Wave, HomePlug, and Wireless M-Bus. Increasing usage of internet is a key factor that is expected to drive demand across the Wi-Fi segment over the forecast period. HomePlug, which is a standard power line carrier, targets applications such as gaming, IPTV, and internet content.
Regional Insights
Europe, home energy management systems market, emerged as the largest regional industry in 2013 accounting for over 35% of global revenue. Rising pressure to meet energy-efficiency is expected to fuel regional demand. For example, In June 2011, an EU directive called for stringent measures to improve energy-efficiency beginning from energy transformation and distribution to final consumption. Aging power infrastructure is estimated to be a key factor that drives growth across North America.
Competitive Insights
The industry is characterized by constant technology innovation and new product development. A few utilities focus on providing realtime data to home-owners, along with several pricing structures and load reduction requests. For example ComEd. Furthermore, several companies are incorporating web-based user interface allowing homeowners to adjust the thermostat setting or even turn-off lights using a smartphone. Cisco Systems Inc., Sharp Corporation, Panasonic Corporation, Intel Corporation, Honeywell International, and General Electric dominate home energy management system market share. Companies focus on innovation and increased R&amp;D efforts as a part of their core business strategy.</t>
  </si>
  <si>
    <t>Healthcare Payer BPO Market Size &amp; Forecast By Service (Claims Processing Services, Member Services, HR Services, Finance And Accounts) And Trend Analysis From 2012 To 2022</t>
  </si>
  <si>
    <t>https://www.grandviewresearch.com/industry-analysis/healthcare-payer-bpo-market</t>
  </si>
  <si>
    <t>Industry Insights
Global healthcare payer BPO market size was valued at USD 15,084.6 million in 2014 and is expected to grow at CAGR of over 10% over the forecast period. Key drivers attributing to the growth of the market include increasing global geriatric population, regulatory changes, rising healthcare costs, and the need to improve payer’s operational efficiency and customer satisfaction.
According to estimates published by the United Nations, in 2012, the global geriatric population was estimated to be nearly 809 million and is expected to reach nearly 2 billion by 2050. The constantly rising geriatric population is expected to serve as a high-impact rendering factor for market growth as the segment is prone to various health conditions such as cardiovascular diseases, cancers, respiratory diseases, orthopedic problems, eye care problems, and others.
 North America payer BPO market by type of service, 2012 - 2022 (USD Billion)
Rising incidences of such diseases lead to increased workload for the insurance companies. To handle high volume claim records, patient records, and to ensure quick turnaround time, the payer companies need to invest resources in technology, infrastructure, and in acquiring skilled talent pool, leading to very high operational costs which is expected to drive market growth over the forecast period.
In 2013, as per data published by the Centers for Medicare and Medicaid Services, nearly 950,000 healthcare providers were collectively paid USD 89 billion as Medicare Payments. This amount includes USD 72 billion for medical and health services, and USD 17 billion for drugs administered.
Private and public organizations are outsourcing the payer administrative functions to significantly reduce the costs, improve operational efficiency, and streamline the overall service delivery to the clients. The outsourcing vendors deploy full-time resources to provide round-the-clock customer support to providers, patients, and other stakeholders.
Services Insights
Based on services offered, the healthcare payer BPO market is segmented into claims processing services, member services, HR services, finance and accounting services. The impact of regulatory changes and key policy initiatives are key factors boosting the healthcare payer BPO market.
In 2014, claims processing services segment accounted for the maximum share of nearly 55%. Key factors attributed are increasing penetration of insurance coverage across the developed and developing nations. The Affordable Care Act is a very high-impacting rendering driver for the overall healthcare payer BPO market. This act provides healthcare and Medicare access to millions of Americans, and as per CMS and ObamaCare data published in 2013, nearly eight million people enrolled through the marketplace and nearly 11.7 million people enrolled in 2015. The increase in these numbers is a direct indicator of growing burden of the healthcare payer services, and as a consequence, it is expected to positively reinforce the healthcare payer BPO market over the forecast period.
However, member services segment is expected to be the fastest growing segment over the forecast period. Key factors attributed are an increase in customer service requirements, need for value-added services, and high competition to enroll new customers and retain existing client base.
Regional Insights
North America accounted for the largest share of over 55% in 2014. The presence of strong reimbursement framework, high public and private healthcare expenditures, favorable government policies, and a high percentage of claim records are some regional growth drivers of this market. Countries such as the U.S. and Canada spend billions of dollars for healthcare reimbursement, and thereby. ensure strict compliance and implementation of healthcare policies.
Asia Pacific is expected to be the fastest growing market over the forecast period. High economic development, an increase in public and private healthcare expenditures, penetration of insurance services in urban and rural centers, and favorable government policies are some of the key factors attributed to market growth.
Company Market Share Analysis
Key players operating in the healthcare payer BPO market include Cognizant Technology Solutions, Xerox Corporation, Accenture Wipro Limited, Hinduja Global Solutions, Exlservice Holdings Inc., Hewlett-Packard, HCL Technologies Ltd., and Genpact Limited. These players account for the majority of the share owing to their technology platforms, strong expertise in BPO delivery functions, and the ability to meet high regulatory and compliance standards of the U.S. and European regions.</t>
  </si>
  <si>
    <t>Breast Cancer Drugs Market Size, Share &amp; Trends Analysis Report By Type (Hormonal Receptors, Mitotic Inhibitors, HER2 Inhibitors, Anti-metabolites, CDK 4/6 Inhibitors), By Region, And Segment Forecasts, 2019 - 2025</t>
  </si>
  <si>
    <t>https://www.grandviewresearch.com/industry-analysis/breast-cancer-drugs-market</t>
  </si>
  <si>
    <t>Industry Insights
The global breast cancer drugs market size was valued at USD 16.98 billion in 2017 and is expected to register at a CAGR of 10.7% over the forecast period. Rising prevalence of the disease along with emerging novel therapies are some of the major factors likely to drive the market. Early detection of breast cancer is a key to effective management of the disease.
Early detection can lead to desired outcomes including increased survival rate, number of treatment options, and improved quality of life. According to an article 2018 Research Fast Facts published by Susan G. Komen, early detection and regular screening with mammography can lower the death rate by 30%.
According to International Agency for Research on Cancer (IARC) published by the World Health Organization (WHO) in 2018, breast cancer ranks as the fifth leading cause of deaths in women; accounting for 627,000 deaths every year. Moreover, as per estimates of the American Cancer Society, in U.S., 266,120 new cases were expected to be diagnosed in women by 2018. Furthermore, aging is considered as one of the greatest risk factors. According to Cancer Treatment Centers of America, women above 60 years of age are more likely to be diagnosed and only about 10% to 15% of cases occur in women younger than 45 years of age.
High prevalence of the disease coupled with patent expiry are some of the major factors influencing investment in research and development of new products. The R&amp;D spending from companies like Johnson &amp; Johnson Services, Inc.; Merck &amp; Co., Inc.; Celgene Corporation; Pfizer, Inc.; GlaxoSmithKline plc; Sanofi; and AbbVie, Inc. has increased exponentially, whereas a steep decrease was noted for F. Hoffmann-La Roche Ltd, Novartis, AstraZeneca, and Bristol-Myers Squibb Company.
Type Insights
HER2 inhibitors is identified as the most lucrative segment of the breast cancer drugs market. Growing incidence of HER2 positive breast cancer is the major factor attributed to the growth of this segment. According to an article published by F. Hoffman La Roche Ltd in 2013, it was estimated that approximately one in five women diagnosed with breast tumor would have HER2 positive cancer. Moreover, rapidly growing demand from emerging markets such as Asia Pacific and Latin America, is expected to further drive the growth during the forecast period.
CDK 4/6 inhibitor is expected to be the fastest growing segment over the forecast period. These drugs are expected to improve the survival rate in patients with metastatic breast cancer. Moreover, commercialization of novel drugs, such as Kisqali by Novartis AG and Verzenio by Eli Lilly and Company is expected to propel growth of the segment in the forthcoming years.
Regional Insights
Increasing awareness and presence of established R&amp;D infrastructure are among the key factors contributing to growth of the market in North America. Moreover, presence of key players such as Pfizer, Inc.; Merck &amp; Co., Inc.; Celgene Corporation; and AbbVie, Inc. in the region is expected to drive the growth. Rising awareness about the benefits of early detection of cancer has driven the U.S.-based companies to make considerable investments in the development of targeted therapy drugs.
Asia Pacific is anticipated to expand at the fastest CAGR of 11.9% during the forecast period. Rapid growth in global demand for drugs has encouraged major drug manufacturers to set up facilities for manufacturing and R&amp;D in this region. Initiatives undertaken by various organizations to create awareness, educate people, and raise funds for the disease is anticipated to propel the regional growth. For instance, Wacoal Corp. runs the Pink Ribbon Fitting Campaign and donates funds to Japan Society of Breast Health, J. POSH, and Japan Cancer Society (Smile Fund) on behalf of customers.
Breast Cancer Drugs Market Share Insights
Some of the major market players include F. Hoffmann-La Roche Ltd.; Novartis AG; AbbVie, Inc.; AstraZeneca; Eli Lilly and Company; Celgene Corporation; Biocon; Merck &amp; Co., Inc.; Genzyme Corporation; Janssen Global services LLC; MacroGenics, Inc.; Celldex Therapeutics; Onyx Pharmaceuticals Inc.; and BioNumerik Pharmaceuticals, Inc.
New product developments, acquisitions, collaborations, and regional expansions are some of the key strategic initiatives undertaken by major players to maintain stability in the market. For instance, in March 2017, Kisqali received the Food and Drug Administration (FDA) approved HR+/HER2 as the first-line treatment for metastatic breast cancer in combination with an aromatase inhibitor. Kisqali is the only CDK 4/6 inhibitor approved for treatment of advanced stages of this disease in U.S.
Report Scope
Attribute
Details
Base year for estimation
2017
Actual estimates/Historical data
2014 - 2016
Forecast period
2018 - 2025
Market representation
Revenue in USD Million &amp; CAGR from 2018 to 2025
Regional scope
North America, Europe, Asia Pacific, Latin America, Middle East &amp; Africa
Country scope
U.S., Canada, U.K., Germany, China, Japan, India, Brazil, Mexico, South Africa
Report coverage
Revenue, company share, competitive landscape, growth factors, trends
15% free customization scope (equivalent to 5 analysts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2016 to 2025. For the purpose of this study, Grand View Research has segmented the global breast cancer drugs market report on the basis of type and region:
Type Outlook (Revenue, USD Million, 2014 - 2025)
HER2 Inhibitors
Mitotic Inhibitors
Anti-metabolites
Aromatase Inhibitors
CDK 4/6 Inhibitors
Hormonal Receptor
Regional Outlook (Revenue, USD Million, 2014 - 2025)
North America
U.S.
Canada
Europe
Germany
U.K.
Asia Pacific
China
India
Japan
Latin America
Brazil
Mexico
Middle East &amp; Africa
South Africa</t>
  </si>
  <si>
    <t>Organic Spices Market Size, Share &amp; Trends Analysis Report By Product (Whole, Powder, Chopped/Crushed), By Distribution Channel (Supermarkets/Hypermarkets, Convenience Stores, Online), And Segment Forecasts, 2019 - 2025</t>
  </si>
  <si>
    <t>https://www.grandviewresearch.com/industry-analysis/organic-spices-market</t>
  </si>
  <si>
    <t>Industry Insights
The global organic spices market size was estimated at USD 38.35 billion in 2018. Rising awareness regarding the harmful effects of chemicals, pesticides, and additives is anticipated to drive the demand for organically cultivated spices. Other factors such as the changing food consumption trends and popularity of ethnic and exotic food are anticipated to propel the growth. Rising consumption of convenience foods such as, soups, snacks, and frozen and bakery products coupled with innovation of new flavors in convenience food segment is expected drive the product demand.
Popularity of global and multi cuisine is also expected to be a major factor for driving the demand for organic spices. Rising customer preference for ready-to-use spices to save time while cooking without compromising the flavor is expected to promote the demand for spices in powdered form. Rising importance of authentic flavors with a fusion of ethnic ingredients is anticipated to remain a key driving factor for the market growth over the next eight years.
Along with adding authentic taste and flavor to food, spices also have various health benefits. Organic spices such as, turmeric and ginger have antioxidant properties. Turmeric helps cure several health conditions including, Alzheimer’s disease, cancer, and joint pains. The antiseptic properties of cumin seeds help strengthen the immune system. Awareness regarding these advantages is anticipated to fuel the product demand in the forthcoming years.
The organic spices market is driven by rising demand for spicy food. Demand for spices varies on the basis of region and country. However, globalization and urbanization around the globe is expected to break this geographical barrier in near future, driving the overall product demand for organic spices.
Product Insights
Powder form is expected to generate a revenue of USD 12.01 Billion by 2025, as these products are easy to use, save time, and are ready to cook. High demand for ready to use products, owing to the rise in hectic lifestyle anticipated to further drive the demand. Rising disposable income of the customers is also anticipated to boost the consumption of convenience spices in near future. In October 2017, Sensient Natural Ingredients LLC launched a new range of organic botanical spices including pink pepper, saffron, and cardamom, among others.
Whole spices is expected to expand at the fastest CAGR of5.3% during the forecast period. This segment includes raw and unprocessed, such as turmeric stems, ginger roots, cumin seeds, and black pepper. The growth of this segment is attributed to the increasing awareness regarding the health benefits of using various spices in raw form. For instance, the usage of black pepper in raw form helps cure digestive issues and boost immune system. Moreover, the awareness regarding the anti-bacterial properties of turmeric and other spices is expected to remain a prominent factor driving the growth of the segment.
Application Insights
The commercial segment held the largest market share in 2018, due to the high consumption demand from food processing units, restaurants, and food joints among others. Increasing consumption of fast foods and dine outs in developing countries from Asia Pacific including, India, China, and Bangladesh is anticipated to further drive the segment growth. The household sector, on the other hand, is expected to register the fastest CAGR during the forecast period, on account of rising awareness regarding health benefits of home cooked food and usage of organic spices.
Distribution Channel Insights
Supermarkets/hypermarkets generated revenue of around USD 7.38 Billion in 2018. The segment is driven by consumer preference for buying spices from the supermarkets. The easy product availability is anticipated to help the segment continue its dominance over the forecast period.
Online distribution channel is expected to expand at the fastest CAGR of 5.4% from 2019 to 2025 on account of the introduction of various e-commerce stores to boost the product supply and access. The new companies such as Grofers, and Big Basket among others offer doorstep product delivery. These factors are expected to open new growth opportunities for this segment in the forthcoming years.
Regional Insights
Asia Pacific held a market share of around 35% in 2018. The region is expected to witness growth on account of the increased consumption of flavored and ethnic organic spices influenced by the changing food trends and presence of large multicultural groups in emerging economies such as China and India. Moreover, introduction of the new and exotic flavors rise in consumer disposable income, and acceptance of innovative flavors is also expected to drive the regional demand.
Europe is expected to generate a revenue of USD 4.60 billion by 2025. New product launches in U.K. and France are projected to remain a key trend. For instance, in 2017, McCormick extended its portfolio of spices and organic herbs in U.K. and France. Furthermore, the increased adoption of authentic flavors and authentic food preparation methods, especially for traditional staples from Eastern European countries such as Russia and Poland is expected to positively impact the growth.
Organic Spices Market Share Insights
Key market players include Yogi Botanicals Pvt. Ltd.; Live Organics; Starwest Botanicals; Salzhäusl Himalaya-Kristallsalz GmbH; Rocky Mountain Company; Rapid Organic Pvt. Ltd.; Organic Spices Inc.; Earthen Delight; The Spice Hunter; and Frontier Natural Products Corporation. The companies are developing new products and flavors to cater to the changing consumer preferences to capture larger market share.
Report Scope
Attribute
Details
Base year for estimation
2018
Actual estimates/Historical data
2015 - 2017
Forecast period
2019 - 2025
Market representation
Revenue in USD Million &amp; CAGR from 2019 to 2025
Regional scope
North America, Europe, Asia Pacific, Central &amp; South America, Middle East &amp; Africa
Report coverage
Revenue forecast, company share, competitive landscape, growth factors and trends
Country Scope
U.S., Germany, UK, India, China, Brazil, Saudi Arabia
15% free customization scope (equivalent to 5 analyst working days)
If you need specific information, which is not currently within the scope of the report, we will provide it to you as a part of customization
Segments Covered in the Report
This report forecasts revenue growth at global, regional, and country levels and provides an analysis of the latest industry trends in each of the sub-segments from 2015 to 2025. For the purpose of this study, Grand View Research has segmented the global organic spices market report on the basis of product, application, distribution channel, and region:
Product Outlook (Revenue, USD Million, 2015 - 2025)
Whole
Powder
Chopped/Crushed
Application Outlook (Revenue, USD Million, 2015 - 2025)
Commercial
Household
Distribution Channel Outlook (Revenue, USD Million, 2015 - 2025)
Supermarkets/Hypermarkets
Convenience Store
Online
Regional Outlook (Revenue, USD Million, 2015 - 2025)
North America
 U.S.
Europe
Germany
 U.K.
Asia Pacific
India
 China
Central &amp; South America
 Brazil
Middle East &amp; Africa
Saudi Arabia</t>
  </si>
  <si>
    <t>Drilling Waste Management Market Analysis By Application (Offshore, Onshore), By Service (Treatment &amp; Disposal, Solids Control, Containment &amp; Handling), By Region, And Segment Forecasts, 2018 - 2025</t>
  </si>
  <si>
    <t>https://www.grandviewresearch.com/industry-analysis/drilling-waste-management-market</t>
  </si>
  <si>
    <t>Industry Insights
The global drilling waste management market size was valued over USD 4.02 billion in 2016 and is predicted to grow at CAGR of 6.57% by 2025 owing to tightening of global drilling waste management regulations coupled with growing environmental concerns towards effective drilling waste management. Stringent legal regulations towards restricting the proliferation of water and land pollution along with financial benefits offered to augment adoption of effectively manage waste generated is expected to drive the drilling waste management market. However, the current slump in the oil and gas industry has impacted the investment towards the mining and construction sector. Rising ecological awareness in North America and Europe is predicted to boost business growth.
Global drilling waste management market revenue, by service, 2014 - 2025 (USD Billion)
Service Insights
Treatment &amp; Disposal is the dominant segment owing to the large-scale penetration as the process has been practiced over the past century. In 2016, Treatment &amp; Disposal contributed 38.18% of the revenues for drilling waste management market.
Solids control segment is predicted to witness growth by 2025 primarily due to the efficiency of the process coupled with the ease of use and adoption. Lastly, Containment &amp; Handling is the newest segment among the services and is expected to register robust growth of 9.18% over the forecast period as the methods of containment and handling have been proven to be the most efficient among the available services.
Application Insights
Onshore application segment is anticipated to be valued at USD 4.98 billion in 2025 as maximum drilling operations are land-based. As per a 2017 World Oil report, global onshore drilling witnessed an increase of 6.1% in 2016, however the offshore application grew at a meagre 1.4%. In 2016, offshore segment was valued at USD 1.01 billion and is expected to witness measured growth largely due to the slowdown in the O&amp;G sector, which is a major contributor to the drilling waste management market.
Global drilling waste management market revenue, by application, 2016 (%)
Regional Insights
Europe is the global leader with 38.18% of the drilling waste management market. UK and Russia hold the maximum country-level share in the region, although the U.S. holds the largest country level share of the market. Robust legislation and a strong judiciary have effectively enforced the waste management laws in the U.S., which has contributed significantly to growth of the market in the country, and the North American region.
In 2016, Asia Pacific drilling waste management market was the second largest region by revenue, and was valued at USD 0.64 billion. The region is witnessing large scale exploration activity coupled with booming construction business, that is predicted to intensify over the forecast period. These favorable factors will help the Asia Pacific region to emerge as the largest region by 2025. There are huge reserves of natural gas off the coast of India and in China, which will further boost the industry, as demand for natural gas is expected to increase owing to minimal emission levels.
Competitive Insights
Key players in the drilling waste management market include Baker Hughes, Halliburton, Schlumberger, Weatherford, National Oilwell Varco, Scomi, Hebei Gn, Derrick Corporation, Augean PLC, and Ridgeline Canada among others. The market is concentrated with most international companies.
Drilling waste management services providers are ancillary units of larger Oil and Gas corporation. With the new regulations, most companies have set them up with a view to process and dispose wastes generated at their drilling sites, as it is commercially viable and also legally binding to do so.
Report Scope
Attribute
Details
Base year for estimation
2016
Actual /Historical data
2014 and 2015
Forecast period
2017 - 2025
Market representation
Revenue in USD Billion and CAGR from 2017 to 2025
Regional scope
North America, Europe, Asia Pacific, South &amp; Central America, and Middle East &amp; Africa
Country scope
U.S., Canada, Mexico, UK, Russia, Norway, China, India, Australia, Brazil, Venezuela, Argentina, Saudi Arabia, UAE, Egypt
Report coverage
Revenue forecast, competitive landscape, growth factors and trends
15% free customization scope (equivalent to 5 analyst working days)
If you need specific market information, which is not currently within the scope of the report, we will provide it to you as a part of customization
Segments covered in the report
This report forecasts revenue growth at global, regional &amp; country levels and provides an analysis on the latest trends and opportunities in each of the sub-segments from 2014 to 2025. For the purpose of this study, Grand View Research has segmented the drilling waste management market on the basis of application, service, and region:
Application Outlook (Revenue, USD Billion, 2014 - 2025)
Onshore
Offshore
Service Type Outlook (Revenue, USD Billion, 2014 - 2025)
Treatment &amp; Disposal
Solids Control
Containment &amp; Handling
Regional Outlook (Revenue, USD Billion, 2014 - 2025)
North America
U.S.
Canada
Mexico
Europe
UK
Russia
Norway
Asia Pacific
China
India
Australia
South &amp; Central America
Brazil
Venezuela
Argentina
Middle East and Africa
Saudi Arabia
UAE
Egypt</t>
  </si>
  <si>
    <t>Polymer Chameleons Market Analysis By Product, By Application (Smart Drug Delivery System &amp; Implants, Bioseparation, Textile Engineering, And Automotive &amp; Transportation), By Region, Competitive Landscape, And Segment Forecasts, 2018 - 2025</t>
  </si>
  <si>
    <t>https://www.grandviewresearch.com/industry-analysis/polymer-chameleons-market</t>
  </si>
  <si>
    <t>Industry Insights
The global polymer chameleons market size was estimated at USD 275.0 million in 2015. The use of advanced technologies for manufacturing high-quality products is expected to impact future market growth positively. New materials are formulated which response to environmental changes in the biological system by altering its physical and chemical properties. These engineered polymers are used as a functional tool for wide range of applications for metabolic control mechanisms and drug delivery implants.
Polymer chameleons or “smart” polymers are stimuli-responsive and environmentally sensitive materials that undergo fast alterations in their microstructure activated by changes in the surroundings. External stimuli include pH, heat, ultrasound, magnetic and electric fields, ionic strength, light, and chemical species. These modifications are reversible, and the material structure can return to its original state on trigger removal.
U.S. polymer chameleons market revenue, by product, 2014-2025, (USD Million)
Polymer chameleons have promising applications in the medical sector as conveyance technique of actuators systems, therapeutic agents, sensors, cell culture support systems, tissue engineering, or bio-separation devices frameworks. Recently, new application areas including pharmaceuticals, implants, medicinal diagnostics, and treatments sectors have been invented.
They have unique characteristics like compatibility and adaptability which supports valuable tools in medical treatment including the immune system. Also, polymer chameleon producers are formulating unique resources that assist in drug delivery systems, biosensor designing, wound treatment, and other metabolically regulated systems. Due to the vast potential of diverse applications, the market will experience significant growth in the coming years.
Regulations related to synthetic resins and monomers play a significant role in the development of the market. In Europe, these chemicals are controlled by regulatory bodies such as REACH &amp; CLP. EPA has designed standards under TSCA (Toxic Substances Control Act) to regulate toxic substances emitted by chemicals &amp; polymers impacting the environment and human health.
Product insights
The market has been segmented into thermos-responsive, photo-responsive, shape memory, electroactive &amp; magnetically-responsive, pH responsive, enzyme-responsive, self-healing and others.
Shape memory polymers market is projected to witness the highest growth in the coming years. SMPs are altered products whose chemical and physical properties have been modified to provide active shape “memory” characteristic. They can display a radical change by using thermal or other such stimuli to convert into an elastic state from a rigid polymer. It recovers its “memory” shape if left uncontrolled.
Application Insights
The application segment includes smart drug delivery system &amp; implants, bioseparation, textile engineering, automotive &amp; transportation and others. Increased usage of engineered polymers for drug delivery offers more advantages due to pulsating or modulated drug release pattern to mimic the biological demand. These drug releasing devices operates automatically, without the need for additional sensors, transducers, switches or pumps. Rising biomedical applications are anticipated to augment the market growth during the study period.
Polymer chameleons market share by application, 2015
Polymer chameleons are finding diverse applications in automobile manufacturing as replacements for petroleum-based plastics. They are already used in vehicle interiors and undercarriages and even under the hood. They are now being produced at commercial scale and have numerous applications in the automotive industry. Increasing focus on green technologies and sustainability, these materials are used in automotive industry is expected to increase over the forecast period.
Regional Insights
Asia Pacific is estimated to be the largest market and accounted for over 15% of the global demand in 2015. Asia Pacific companies are involved in developing innovative product portfolio, especially R&amp;D facilities in therapeutic and medical sectors. Increasing manufacturing units in the region coupled with implementation of advanced technologies and expertise is expected to boost the polymer chameleon smart products over the next seven years.
Europe has also witnessed significant market growth for these chameleon materials due to the presence of multinational players in the region. The adoption of stringent regulation about utilization of chemicals and monomers to manufacture industrial applications product such as smart drug delivery system &amp; implants, or automotive &amp; transportation, etc. has been responsible for the product penetration. Moreover, favorable regulations and amendments by EU and EPRO (the European Association of Plastics Recycling and Recovery Organizations) are expected to drive the regional growth over the forecast period.
Competitive Insights
Key players operating in the global market include Akzo Nobel N.V., Evonik Industries AG, BASF SE, E. I. du Pont de Nemours and Company, Autonomic Materials, DOW Chemical Company, etc. The industry is concentrated with the top few players and is characterized by, continuous developments, increasing geographical reach, and diversified product portfolio.
Acquisition and new product development is a key business strategy adopted by the major global companies to increase their and value chain integration and geographical presence. Most of the key market players such as Akzo Nobel N.V. and Evonik Industries AG have also concentrated increasing production capacity in high growth potential markets.
In September 2016, Evonik Industries collaborated with Advanced Aquarium Technologies (AAT) to produce PLEXIGLAS acrylic glass in Guangdong (China). AAT is a systems provider for large aquarium.
Report Scope
Attribute
Details
Base year for estimation
2015
Actual estimates/Historical data
2014 &amp; 2015
Forecast period
2016 - 2025
Market representation
Revenue in USD Million &amp; CAGR from 2016 to 2025
Regional scope
North America, Europe, Asia Pacific, Central &amp; South America &amp; MEA
Country scope
U.S., Canada, UK, Germany, France, Netherlands Japan, China, India, Australia &amp; New Zealand
Report coverage
Revenue forecast, competitive landscape, growth factors and trends
15% free customization scope(equivalent to 5 analyst working days)
If you need specific market information, which is not currently within the scope of the report, we will provide it to you as a part of customization
Segments covered in the report
This report forecasts revenue growth and provides an analysis on the industry trends in each of the sub-segments from 2014 to 2025. For the purpose of this study, Grand View Research has segmented the global polymer chameleons market on the basis of product, application, and region:
Product Outlook (Revenue, USD Million, 2014 - 2025)
Thermo-Responsive polymers
Photo-Responsive polymers.
Shape Memory polymers
Electroactive &amp; Magnetically-Responsive polymers
pH-Responsive polymers
Enzyme-Responsive polymers
Self-healing polymers
Others
Application Outlook (Revenue, USD Million, 2014 - 2025)
Smart Drug Delivery System &amp; Implants
Bioseparation
Textile engineering
Automotive &amp; transportation
Others
Regional Outlook (Revenue, USD Million, 2014 - 2025)
North America
U.S
Canada
Europe
Germany
UK
Netherlands
France
Asia Pacific
China
Japan
Australia &amp; New Zealand
India
Middle East and Africa
Central &amp; South America</t>
  </si>
  <si>
    <t>Nerve Monitoring Devices Market Analysis By Products (Monitors, Electrodes, Ancillary Products), By Technology (EEG, Evoked Potential, EMG, ECoG) And Segment Forecasts To 2022</t>
  </si>
  <si>
    <t>https://www.grandviewresearch.com/industry-analysis/nerve-monitoring-devices-market</t>
  </si>
  <si>
    <t>Industry Insights
The global nerve monitoring devices market size was valued at USD 1,001.4 million in 2014 and is expected to grow at a CAGR of 8.9% over the forecast period. Rising prevalence of neurological diseases is anticipated to be the highest impact rendering driver for the industry
According to the statistics published by the World Health Organization (WHO), approximately 50 million people worldwide suffer from epilepsy making it most common neurological disorder globally.
 North America nerve monitoring device market, by technology, 2012-2022 (USD Million)
The population is aging rapidly, and as per the WHO statistics, the proportion of world’s population is expected to nearly double from 12.0% to 22.0% between 2015 and 2050. Aging is considered as one of the prime risk factors for the neurological disorder. Approximately, 20% adults aged 60 and above are suffering from neurological conditions and over 6.6% disabilities in geriatric population are attributed to neurological disorders. Rapidly growing geriatric population is expected to be the vital driver for the growth of the nerve monitoring device market.
The advent of technologically advanced products such as wearable device is projected to exhibit substantial growth in this industry. Advantages offered by the wearable devices such as increased mobility and round-the-clock monitoring are expected to further drive market growth.
Technology Insights
Key technologies analyzed in this study include Electroencephalography (EEG), Electromyography (EMG), evoked potential, and Electrocorticography (ECoG). Evoked potential consists of Somatosensory Evoked Potentials (SSEP), Transcranial Electrical Motor Evoked Potentials (TCeMEP), Brainstem Auditory Evoked Potentials (BAEP), and Visual Evoked Potentials (VEP).
Electroencephalography dominated the technology segment with approximately 65.0% share and it is anticipated to witness lucrative growth over the forecast period. This can be attributed to its wide clinical applications in neurological diseases. Moreover, this modality can unfold the brain activity in real-time in milliseconds, thus offering higher accuracy.
On the other hand, electromyography is also expected to witness substantial growth in the next seven years owing to rising prevalence of neuromuscular diseases such as muscular dystrophies and muscle rheumatism. Moreover, electromyography has higher accuracy over magnetic imaging such as Magnetic Resonance Imaging (MRI). These factors are anticipated to drive the growth of EMG over the forecast period.
Products Insights
On the basis of product, the market is divided into monitors, electrodes, and ancillary products. Monitors dominated the product segment with over 75.0% share owing to their high prices coupled with increased demand.
On the contrary, ancillary products such as disposable sponge disks, abrasive gel, alcohol swabs, disposable filter, and electrode creams are expected to witness lucrative growth over the forecast period. This can be attributed to increased usage of nerve monitoring systems and repeat purchase of these accessories.
Regional Insights
Geographically, the market is divided into North America, Europe, Asia-Pacific, Latin America, and the Middle East &amp; Africa. North America dominated this industry with over 45.0% share in 2014 due to its advanced healthcare system. Moreover, availability of favorable reimbursement coupled with rising disposable income is facilitating early and preventive diagnosis, thereby increasing the demand for nerve monitoring devices.
Asia Pacific is expected to register the fastest growth rate during the forecast period. The presence of large untapped opportunities in emerging economies such as India and China is anticipated to exhibit growth of this industry. In addition, improving healthcare infrastructure coupled with supportive government initiatives is anticipated to accentuate growth of the nerve monitoring device market.
Competitive Market Share Insights
Key players operating in this market include Medtronic Plc., NuVasive, Inc., Nihon Kohden, Natus Medical Inc., Langer Medical GmbH, Neurosign Surgical, Neurowave Systems, Cadwell Laboratories, Compumedics Limited, and Electrical Geodesics Inc. The key trends witnessed in this market include new product launches, technological advancements, and collaborations to gain competitive advantage.
For instance, in January 2015, Natus Medical Inc. announced its entry in neurodiagnostics market through the acquisition of Global Neuro-Diagnostics, a provider of home-based EEG testing. This acquisition helped the company to widen the portfolio of neuromonitoring offerings.
Furthermore, in January 2013, Natus Medical Inc. acquired Grass Technologies Product Group from Astro-Med, which included product portfolio for neurodiagnostics and monitoring products. This acquisition helped the company to strengthen its portfolio of EEG systems.
Analyst Perspective
The scope of study encompasses key products and technologies. Attributes are represented in platforms which would provide insights to manufacturers, distributors, investment bankers and new entrants. Estimates and forecasts are based on triangulation of information acquired or analyzed using more than three approaches or models.
Commodity flow approach involving demand estimation and movement of a product from the manufacturer to the end-use segments were analyzed in an attempt to formulate base estimates. Variable analyzes based on QFD models were implemented in order to forecast growth. More than 100 primary respondents have been contacted and their perspective accounted for.
The market involving nerve monitoring devices is very dynamic and involves extensive R&amp;D initiatives. The study focuses on a wide scope and includes representation on most technology and product types. Regional scope, however, is kept limited in an attempt to ensure study proportions. Customization on any segment of this study will be available upon request.</t>
  </si>
  <si>
    <t>Foematted Description</t>
  </si>
  <si>
    <t>Done by Arati</t>
  </si>
  <si>
    <t>Suchit</t>
  </si>
  <si>
    <t>Report Overview
The global power transformer market size was worth USD 22.83 billion in 2022 and is expected to expand at a compound annual growth rate (CAGR) of 7.1% from 2023 to 2030. Increasing electricity demand in emerging and developed countries with rising investment in infrastructure is expected to be the key driving force for the market’s growth over the forecast period. High demand and supportive initiatives for smart grid development have resulted in the need for smart meters, which is expected to positively impact power transformer industry growth over the next five years. Additionally, a number of government initiatives for installing technologically advanced power transformers and modernizing the existing power grids for improving energy efficiency and minimizing losses are projected to positively impact demand for the power transformer industry.
The power transformer industry will be driven by rising transmission network research and the fast use of non-traditional and renewable energy sources for generating electricity in remote places during the assessment period. Smart grids can be accessed and monitored remotely, and they can rapidly adjust to changes in electricity demand. Additionally, they guarantee effective cooling and power delivery, which lowers carbon emissions. During the projection period, the development of green transformers, high voltage transmission technologies, and strict government regulations aimed at lowering greenhouse gas emissions will support the expansion of the worldwide power transformer industry.
Due to the environmental safety precautions and cutting-edge features supplied by eco-friendly products, traditional transformers are expected to be replaced. These are incompatible with the current environmental and technological criteria. Moreover, developed nations are incorporating wind and other renewable sources into cross-border electricity trading, which is increasing the pressure on aging networks.
Additionally, due to the current aging infrastructure, challenges like short circuits occur frequently, creating profitable growth potential for players in the power transformer industry. A super grid and smart grid are being developed since low-carbon emissions are becoming a bigger concern. Additionally, it is predicted that increasing PCB replacement programs, burgeoning green initiatives, and service expansions in resource-based industries would all present significant prospects for the power transformer industry.
The primary materials used in the production of power transformers are steel, aluminum, and copper. The sale of power transformers will be restricted in middle- and low-income nations due to an increase in the overall price of these raw materials. Power transformers are more expensive than traditional power distribution systems due to fluctuations in the raw material supply and disruptions in the supply channels and distribution brought on by pandemics.
Over the forecast period, the lack of quality steel, installation processes, lengthy manufacturing for power transformers, and the significant capital expenditures necessary to build the supporting infrastructure for reliable and stable transformer operation will negatively impact the power transformer industry’s expansion. Leading industry competitors are attempting to lower the cost of producing transformers. Using more effective monitoring methods and alternative materials is one of their primary cost-cutting strategies.
Insulation Insights 
Based on insulation type, the segment is divided into sub-segments such as gas, oil, solid, air, and other insulation types. The oil insulation type accounted for the largest market share of 58.9 % in 2022 and is expected to foresee a positive CAGR of 7.7 % from 2023 to 2030. Oil as an insulation medium is often used in different industries, owing to its ability to maintain stability in high temperatures. Its electrical insulation qualities such as its dielectric ability reduce any incoming damage from high voltage. These advantages position oil insulators as the preferred choice among manufacturers.
Furthermore, oil also prevents other components such as copper coils from damage such as burning Oil as an insulator is used in fluorescent lamp ballasts, high-voltage capacitors, oil-filled transformers, high-voltage switches, and circuit breakers. Generally, the transformers use mineral oil (mostly naphthenic), silicone, and bio-based oils for insulations. However, as environmental concerns are becoming more prevalent among transformer manufacturers worldwide, they are shifting toward more eco-friendly alternatives such as ester oil for developing transformers. For instance, on September 2022, Baoding Tianwei Baobian Electric Co. Ltd announced the development of its 110KV natural ester oil transformer. The ester oil used in the transformer has a 98% natural degradation rate and a higher ignition point.
Phase Insights 
Based on phase type the segment is divided into two types namely single and three phases. Based on the estimations, the three phase segment established a dominant market share of 62.2% in 2022 and is expected to register the fastest market growth of 7.2 % by 2030. Three-phase transformers are generally used in precision machine tools, manufacturing industry, mining industry, petro chemical industry, automation equipment and telecommunication industry among others for generating power and distribution.
Three-phase transformers are the best choice for industrial equipment since they are more affordable, lighter, and smaller at greater power ratings. In three-phase applications, numerous single-phase toroid or ferroresonant devices may also be advantageous. Three-phase transformers are also appropriate for low voltage distribution with high fluctuation and low voltage owing to their high level of isolation, strong common-mode interference suppression, and customizable design by end-users parameters. Hence, three-phase transformers have a wide range of applications. Its advantages and widespread usage across different industries is poised to grow over the forecast period.
Rating Insights 
Based on rating type the market is fragmented into 100 MVA to 500 MVA, 501 MVA to 800 MVA, and 801 MVA to 1200 MVA. Among the three types, 100 MVA to 500 MVA rating transformers held the largest market share of 63.8 % in 2022 and are expected to register the fastest market growth rate of 7.7 % from 2023 to 2030. The 100 MVA to 500 MVA transformers finds applicability in the amplitude of field such as industrial usage to powering a vehicle motor. The growing demand for electricity owing to industrialization and urbanization worldwide is proliferating the demand for transformers within the range of 100 MVA to 500 MVA. Technological and design refinement to implement are further adding to the growing usage of these transformers.
Application Insights 
On the basis of application, the market is further branched into residential &amp; commercial, utilities, and industrial applications. Throughout the estimation period, the industrial sub-segment registered the highest market share of 43.4 % in 2022. The sub-segment is further anticipated to reflect the highest growth rate of 7.5 % within the forecast period. Power transformers in industrial sectors ensure safe, risk-free, and accurate usage of electricity Industries use. The growth in the industrial usage of transformers is affiliated with the advent of smart transformers providing a competitive edge to the market players. Additionally, heavy investment worldwide towards energy generation, industrialization, and urbanization is pushing market players to dedicate resources towards research and development for developing eco-friendly transformers.
Core Insights
Based on core type, the market is divided into closed, shell, and berry cores. Among the three types, shell core held a majority market share of 41.5 % in 2022, while registering the fastest growth rate of 7.6 % within the forecast period. These are commonly used for low-voltage and high-output applications.
The shell core is also frequently utilized in both electronic circuits and low-voltage power circuits. Since these transformers feature a square or rectangular cross-sectional core, which is less expensive, they are also utilized to optimize the cost of a circuit. Additionally, shell core offers various advantages such as an efficient cooling system, design flexibility, high seismic withstanding ability, efficient control of leakage magnetic flux, and high short circuit strength.
Regional Insights
The Asia Pacific power transformer industry accounted for over 40.41% of the global revenue share in 2022, and is expected to grow at a CAGR of 7.9 % by 2030. The regional growth, facilitated by rapid economic development and an increased need for uninterrupted and reliable power supply, is due to the increase in population in the region. To meet the country's growing need for electricity as a result of its fast industrialization and urbanization, China is investing in the expansion of its current electrical transmission and distribution system.
The power transformer industry in China will be driven by the expansion of new transmission lines and substations to close the energy demand and supply gap. The growing concerns over greenhouse gas emission rates and their risks to the environment, the Asia Pacific is predicted to present attractive growth prospects in the power transformer industry. Increased industrialization, infrastructure development, and construction work have all contributed to a rise in the need for power transformers in the nation. The two main reasons propelling the market expansion in the nation are rising energy demand and a growing focus on the production of renewable electric power. Additionally, the Asia Pacific continues to be one of the world's top producers of energy, making it a lucrative market for power transformer producers.
Key Companies &amp; Market Share Insights
Siemens AG, Crompton Greaves Ltd, ABB Ltd, Alstom SA, Toshiba Corp, and GE Co dominate the power transformer industry. Improving product life along with increasing production capacity are a few of the key strategies adopted by the industry participants to gain considerable industry share. Notable companies have been providing shunt reactors, HVDC light, phase-shifting variants, etc. along with enhancing their current product portfolio. Some prominent players in the global power transformer market include:
ABB Ltd.
Alstom SA
Hyosung Power &amp; Industrial Systems Performance Group
Crompton Greaves Ltd.
GE Co.
Hyundai Heavy Industries Co. Ltd.
Siemens Energy
Mitsubishi Electric Corporation
Toshiba Corp.
Bharat Heavy Electricals Limited
Power Transformer Market Report Scope
Report Attribute
Details
Market size value in 2023
USD 24.08 billion
Revenue forecast in 2030
USD 38.91 billion
Growth rate
CAGR of 7.1% from 2023 to 2030
Base year for estimation
2022
Historical data
2018 - 2021
Forecast period
2023 - 2030
Quantitative units
Revenue in USD billion and CAGR from 2023 to 2030
Report coverage
Revenue forecast, company ranking, competitive landscape, growth factors, trends
Segments covered
Core, insulation, phase, rating, application, region
Regional scope
North America; Europe; Asia Pacific; Latin America; Middle East and Africa.
Country scope
U.S.; Canada; U.K.; Germany, France; Rest of Europe; China; India; Japan; Rest of APAC; Brazil; Mexico; Rest of Latin America; Middle East &amp; Africa
Key companies profiled
ABB Ltd.; Alstom SA; Bharat Heavy Electricals Limited; Crompton Greaves Ltd.; GE Co.; Hyosung Power &amp; Industrial Systems Performance Group; Hyundai Heavy Industries Co. Ltd.; Mitsubishi Electric Corporation, Siemens Energy; Toshiba Corp.
Customization scope
Free report customization (equivalent to up to 8 analysts’ working days) with purchase. Addition or alteration to country, regional, and segment scope.
Pricing and purchase options
Avail customized purchase options to meet your exact research needs. Explore purchase options
Global Power Transformer Market Segmentation
The report forecasts revenue growth at global, regional, and country levels and provides an analysis of the latest industry trends in each of the sub-segments from 2018 to 2030. For this study, Grand View Research has segmented the global power transformer market report based on core, insulation, phase, rating, application, and region:
Core Outlook (Revenue, USD Billion, 2018 - 2030)a
Closed
Shell
Berry
Insulation Outlook (Revenue, USD Billion, 2018 - 2030)
Gas
Oil
Solid
Air
Other
Phase Outlook (Revenue, USD Billion, 2018 - 2030)
Single
Three
Rating Outlook (Revenue, USD Billion, 2018 - 2030)
100 MVA to 500 MVA
501 MVA to 800 MVA
801 MVA to 1200 MVA
Application Outlook (Revenue, USD Billion, 2018 - 2030)
Residential &amp; Commercial
Utilities
Industrial
Regional Outlook (Revenue, USD Billion, 2018 - 2030)
North America
U.S.
Canada
Europe
U.K.
Germany
France
Rest of Europe
Asia Pacific
China
India
Japan
Rest of Asia Pacific
Latin America
Brazil
Mexico
Rest of Latin America
Middle East &amp; Africa
Frequently Asked Questions About This Report
How big is the power transformer market?
b.  The global power transformer market size was estimated at USD 22.83 billion in 2022 and is expected to reach USD 24.08 billion in 2023.
What is the power transformer market growth?
b.  The global power transformer market is expected to grow at a compound annual growth rate of 7.1% from 2023 to 2030 to reach USD 38.91 billion by 2030.
Which segment accounted for the largest power transformer market share?
b.  Asia Pacific dominated the power transformer market with a share of 40.6% in 2022. This is attributable to rapid industrialization and increased need for uninterrupted and reliable power supply in the wake of rising population in the region.
Who are the key players in power transformer market?
b.  Some key players operating in the power transformer market include ABB Ltd., Alstom SA, Bharat Heavy Electricals Limited, Crompton Greaves Ltd., Hyosung Power &amp; Industrial Systems Performance Group, and Hyundai Heavy Industries Co. Ltd., among others.
What are the factors driving the power transformer market?
b.  Key factors that are driving the market growth include increasing electricity demand in emerging and developed countries and government initiatives for modernizing the aging power grids.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</si>
</sst>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rgb="FFFFFF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
    <xf numFmtId="0" fontId="0" fillId="0" borderId="0" xfId="0"/>
    <xf numFmtId="0" fontId="1" fillId="2" borderId="1" xfId="0" applyFont="1" applyFill="1" applyBorder="1"/>
    <xf numFmtId="0" fontId="0" fillId="0" borderId="1" xfId="0" applyBorder="1"/>
    <xf numFmtId="0" fontId="0" fillId="0" borderId="1" xfId="0" applyBorder="1" applyAlignment="1">
      <alignment wrapText="1"/>
    </xf>
  </cellXfs>
  <cellStyles count="1">
    <cellStyle name="Normal" xfId="0" builtinId="0"/>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072"/>
  <sheetViews>
    <sheetView tabSelected="1" topLeftCell="A72" workbookViewId="0">
      <selection activeCell="C72" sqref="C72"/>
    </sheetView>
  </sheetViews>
  <sheetFormatPr defaultRowHeight="15" x14ac:dyDescent="0.25"/>
  <cols>
    <col min="3" max="3" width="13.7109375" customWidth="1"/>
    <col min="4" max="4" width="25.85546875" customWidth="1"/>
  </cols>
  <sheetData>
    <row r="1" spans="1:4" x14ac:dyDescent="0.25">
      <c r="A1" s="1" t="s">
        <v>0</v>
      </c>
      <c r="B1" s="1" t="s">
        <v>1</v>
      </c>
      <c r="C1" s="1" t="s">
        <v>2</v>
      </c>
      <c r="D1" s="1" t="s">
        <v>6215</v>
      </c>
    </row>
    <row r="2" spans="1:4" x14ac:dyDescent="0.25">
      <c r="A2" s="2" t="s">
        <v>3</v>
      </c>
      <c r="B2" s="2" t="s">
        <v>4</v>
      </c>
      <c r="C2" s="2" t="s">
        <v>5</v>
      </c>
      <c r="D2" s="2" t="s">
        <v>6216</v>
      </c>
    </row>
    <row r="3" spans="1:4" x14ac:dyDescent="0.25">
      <c r="A3" s="2" t="s">
        <v>6</v>
      </c>
      <c r="B3" s="2" t="s">
        <v>7</v>
      </c>
      <c r="C3" s="2" t="s">
        <v>8</v>
      </c>
      <c r="D3" s="2" t="s">
        <v>6216</v>
      </c>
    </row>
    <row r="4" spans="1:4" x14ac:dyDescent="0.25">
      <c r="A4" s="2" t="s">
        <v>9</v>
      </c>
      <c r="B4" s="2" t="s">
        <v>10</v>
      </c>
      <c r="C4" s="2" t="s">
        <v>11</v>
      </c>
      <c r="D4" s="2" t="s">
        <v>6216</v>
      </c>
    </row>
    <row r="5" spans="1:4" x14ac:dyDescent="0.25">
      <c r="A5" s="2" t="s">
        <v>12</v>
      </c>
      <c r="B5" s="2" t="s">
        <v>13</v>
      </c>
      <c r="C5" s="2" t="s">
        <v>14</v>
      </c>
      <c r="D5" s="2" t="s">
        <v>6216</v>
      </c>
    </row>
    <row r="6" spans="1:4" x14ac:dyDescent="0.25">
      <c r="A6" s="2" t="s">
        <v>15</v>
      </c>
      <c r="B6" s="2" t="s">
        <v>16</v>
      </c>
      <c r="C6" s="2" t="s">
        <v>17</v>
      </c>
      <c r="D6" s="2" t="s">
        <v>6216</v>
      </c>
    </row>
    <row r="7" spans="1:4" x14ac:dyDescent="0.25">
      <c r="A7" s="2" t="s">
        <v>18</v>
      </c>
      <c r="B7" s="2" t="s">
        <v>19</v>
      </c>
      <c r="C7" s="2" t="s">
        <v>20</v>
      </c>
      <c r="D7" s="2" t="s">
        <v>6216</v>
      </c>
    </row>
    <row r="8" spans="1:4" x14ac:dyDescent="0.25">
      <c r="A8" s="2" t="s">
        <v>21</v>
      </c>
      <c r="B8" s="2" t="s">
        <v>22</v>
      </c>
      <c r="C8" s="2" t="s">
        <v>23</v>
      </c>
      <c r="D8" s="2" t="s">
        <v>6216</v>
      </c>
    </row>
    <row r="9" spans="1:4" x14ac:dyDescent="0.25">
      <c r="A9" s="2" t="s">
        <v>24</v>
      </c>
      <c r="B9" s="2" t="s">
        <v>25</v>
      </c>
      <c r="C9" s="2" t="s">
        <v>26</v>
      </c>
      <c r="D9" s="2" t="s">
        <v>6216</v>
      </c>
    </row>
    <row r="10" spans="1:4" x14ac:dyDescent="0.25">
      <c r="A10" s="2" t="s">
        <v>27</v>
      </c>
      <c r="B10" s="2" t="s">
        <v>28</v>
      </c>
      <c r="C10" s="2" t="s">
        <v>29</v>
      </c>
      <c r="D10" s="2" t="s">
        <v>6216</v>
      </c>
    </row>
    <row r="11" spans="1:4" x14ac:dyDescent="0.25">
      <c r="A11" s="2" t="s">
        <v>30</v>
      </c>
      <c r="B11" s="2" t="s">
        <v>31</v>
      </c>
      <c r="C11" s="2" t="s">
        <v>32</v>
      </c>
      <c r="D11" s="2" t="s">
        <v>6216</v>
      </c>
    </row>
    <row r="12" spans="1:4" x14ac:dyDescent="0.25">
      <c r="A12" s="2" t="s">
        <v>33</v>
      </c>
      <c r="B12" s="2" t="s">
        <v>34</v>
      </c>
      <c r="C12" s="2" t="s">
        <v>35</v>
      </c>
      <c r="D12" s="2" t="s">
        <v>6216</v>
      </c>
    </row>
    <row r="13" spans="1:4" x14ac:dyDescent="0.25">
      <c r="A13" s="2" t="s">
        <v>36</v>
      </c>
      <c r="B13" s="2" t="s">
        <v>37</v>
      </c>
      <c r="C13" s="2" t="s">
        <v>38</v>
      </c>
      <c r="D13" s="2" t="s">
        <v>6216</v>
      </c>
    </row>
    <row r="14" spans="1:4" x14ac:dyDescent="0.25">
      <c r="A14" s="2" t="s">
        <v>39</v>
      </c>
      <c r="B14" s="2" t="s">
        <v>40</v>
      </c>
      <c r="C14" s="2" t="s">
        <v>41</v>
      </c>
      <c r="D14" s="2" t="s">
        <v>6216</v>
      </c>
    </row>
    <row r="15" spans="1:4" x14ac:dyDescent="0.25">
      <c r="A15" s="2" t="s">
        <v>42</v>
      </c>
      <c r="B15" s="2" t="s">
        <v>43</v>
      </c>
      <c r="C15" s="2" t="s">
        <v>44</v>
      </c>
      <c r="D15" s="2" t="s">
        <v>6216</v>
      </c>
    </row>
    <row r="16" spans="1:4" x14ac:dyDescent="0.25">
      <c r="A16" s="2" t="s">
        <v>45</v>
      </c>
      <c r="B16" s="2" t="s">
        <v>46</v>
      </c>
      <c r="C16" s="2" t="s">
        <v>47</v>
      </c>
      <c r="D16" s="2" t="s">
        <v>6216</v>
      </c>
    </row>
    <row r="17" spans="1:4" x14ac:dyDescent="0.25">
      <c r="A17" s="2" t="s">
        <v>48</v>
      </c>
      <c r="B17" s="2" t="s">
        <v>49</v>
      </c>
      <c r="C17" s="2" t="s">
        <v>50</v>
      </c>
      <c r="D17" s="2" t="s">
        <v>6216</v>
      </c>
    </row>
    <row r="18" spans="1:4" x14ac:dyDescent="0.25">
      <c r="A18" s="2" t="s">
        <v>51</v>
      </c>
      <c r="B18" s="2" t="s">
        <v>52</v>
      </c>
      <c r="C18" s="2" t="s">
        <v>53</v>
      </c>
      <c r="D18" s="2" t="s">
        <v>6216</v>
      </c>
    </row>
    <row r="19" spans="1:4" x14ac:dyDescent="0.25">
      <c r="A19" s="2" t="s">
        <v>54</v>
      </c>
      <c r="B19" s="2" t="s">
        <v>55</v>
      </c>
      <c r="C19" s="2" t="s">
        <v>56</v>
      </c>
      <c r="D19" s="2" t="s">
        <v>6216</v>
      </c>
    </row>
    <row r="20" spans="1:4" x14ac:dyDescent="0.25">
      <c r="A20" s="2" t="s">
        <v>57</v>
      </c>
      <c r="B20" s="2" t="s">
        <v>58</v>
      </c>
      <c r="C20" s="2" t="s">
        <v>59</v>
      </c>
      <c r="D20" s="2" t="s">
        <v>6216</v>
      </c>
    </row>
    <row r="21" spans="1:4" x14ac:dyDescent="0.25">
      <c r="A21" s="2" t="s">
        <v>60</v>
      </c>
      <c r="B21" s="2" t="s">
        <v>61</v>
      </c>
      <c r="C21" s="2" t="s">
        <v>62</v>
      </c>
      <c r="D21" s="2" t="s">
        <v>6216</v>
      </c>
    </row>
    <row r="22" spans="1:4" x14ac:dyDescent="0.25">
      <c r="A22" s="2" t="s">
        <v>63</v>
      </c>
      <c r="B22" s="2" t="s">
        <v>64</v>
      </c>
      <c r="C22" s="2" t="s">
        <v>65</v>
      </c>
      <c r="D22" s="2" t="s">
        <v>6216</v>
      </c>
    </row>
    <row r="23" spans="1:4" x14ac:dyDescent="0.25">
      <c r="A23" s="2" t="s">
        <v>66</v>
      </c>
      <c r="B23" s="2" t="s">
        <v>67</v>
      </c>
      <c r="C23" s="2" t="s">
        <v>68</v>
      </c>
      <c r="D23" s="2" t="s">
        <v>6216</v>
      </c>
    </row>
    <row r="24" spans="1:4" x14ac:dyDescent="0.25">
      <c r="A24" s="2" t="s">
        <v>69</v>
      </c>
      <c r="B24" s="2" t="s">
        <v>70</v>
      </c>
      <c r="C24" s="2" t="s">
        <v>71</v>
      </c>
      <c r="D24" s="2" t="s">
        <v>6216</v>
      </c>
    </row>
    <row r="25" spans="1:4" x14ac:dyDescent="0.25">
      <c r="A25" s="2" t="s">
        <v>72</v>
      </c>
      <c r="B25" s="2" t="s">
        <v>73</v>
      </c>
      <c r="C25" s="2" t="s">
        <v>74</v>
      </c>
      <c r="D25" s="2" t="s">
        <v>6216</v>
      </c>
    </row>
    <row r="26" spans="1:4" x14ac:dyDescent="0.25">
      <c r="A26" s="2" t="s">
        <v>75</v>
      </c>
      <c r="B26" s="2" t="s">
        <v>76</v>
      </c>
      <c r="C26" s="2" t="s">
        <v>77</v>
      </c>
      <c r="D26" s="2" t="s">
        <v>6216</v>
      </c>
    </row>
    <row r="27" spans="1:4" x14ac:dyDescent="0.25">
      <c r="A27" s="2" t="s">
        <v>78</v>
      </c>
      <c r="B27" s="2" t="s">
        <v>79</v>
      </c>
      <c r="C27" s="2" t="s">
        <v>80</v>
      </c>
      <c r="D27" s="2" t="s">
        <v>6216</v>
      </c>
    </row>
    <row r="28" spans="1:4" x14ac:dyDescent="0.25">
      <c r="A28" s="2" t="s">
        <v>81</v>
      </c>
      <c r="B28" s="2" t="s">
        <v>82</v>
      </c>
      <c r="C28" s="2" t="s">
        <v>83</v>
      </c>
      <c r="D28" s="2" t="s">
        <v>6216</v>
      </c>
    </row>
    <row r="29" spans="1:4" x14ac:dyDescent="0.25">
      <c r="A29" s="2" t="s">
        <v>84</v>
      </c>
      <c r="B29" s="2" t="s">
        <v>85</v>
      </c>
      <c r="C29" s="2" t="s">
        <v>86</v>
      </c>
      <c r="D29" s="2" t="s">
        <v>6216</v>
      </c>
    </row>
    <row r="30" spans="1:4" x14ac:dyDescent="0.25">
      <c r="A30" s="2" t="s">
        <v>87</v>
      </c>
      <c r="B30" s="2" t="s">
        <v>88</v>
      </c>
      <c r="C30" s="2" t="s">
        <v>89</v>
      </c>
      <c r="D30" s="2" t="s">
        <v>6216</v>
      </c>
    </row>
    <row r="31" spans="1:4" x14ac:dyDescent="0.25">
      <c r="A31" s="2" t="s">
        <v>90</v>
      </c>
      <c r="B31" s="2" t="s">
        <v>91</v>
      </c>
      <c r="C31" s="2" t="s">
        <v>92</v>
      </c>
      <c r="D31" s="2" t="s">
        <v>6216</v>
      </c>
    </row>
    <row r="32" spans="1:4" x14ac:dyDescent="0.25">
      <c r="A32" s="2" t="s">
        <v>93</v>
      </c>
      <c r="B32" s="2" t="s">
        <v>94</v>
      </c>
      <c r="C32" s="2" t="s">
        <v>95</v>
      </c>
      <c r="D32" s="2" t="s">
        <v>6216</v>
      </c>
    </row>
    <row r="33" spans="1:4" x14ac:dyDescent="0.25">
      <c r="A33" s="2" t="s">
        <v>96</v>
      </c>
      <c r="B33" s="2" t="s">
        <v>97</v>
      </c>
      <c r="C33" s="2" t="s">
        <v>98</v>
      </c>
      <c r="D33" s="2" t="s">
        <v>6216</v>
      </c>
    </row>
    <row r="34" spans="1:4" x14ac:dyDescent="0.25">
      <c r="A34" s="2" t="s">
        <v>99</v>
      </c>
      <c r="B34" s="2" t="s">
        <v>100</v>
      </c>
      <c r="C34" s="2" t="s">
        <v>101</v>
      </c>
      <c r="D34" s="2" t="s">
        <v>6216</v>
      </c>
    </row>
    <row r="35" spans="1:4" x14ac:dyDescent="0.25">
      <c r="A35" s="2" t="s">
        <v>102</v>
      </c>
      <c r="B35" s="2" t="s">
        <v>103</v>
      </c>
      <c r="C35" s="2" t="s">
        <v>104</v>
      </c>
      <c r="D35" s="2" t="s">
        <v>6216</v>
      </c>
    </row>
    <row r="36" spans="1:4" x14ac:dyDescent="0.25">
      <c r="A36" s="2" t="s">
        <v>105</v>
      </c>
      <c r="B36" s="2" t="s">
        <v>106</v>
      </c>
      <c r="C36" s="2" t="s">
        <v>107</v>
      </c>
      <c r="D36" s="2" t="s">
        <v>6216</v>
      </c>
    </row>
    <row r="37" spans="1:4" x14ac:dyDescent="0.25">
      <c r="A37" s="2" t="s">
        <v>108</v>
      </c>
      <c r="B37" s="2" t="s">
        <v>109</v>
      </c>
      <c r="C37" s="2" t="s">
        <v>110</v>
      </c>
      <c r="D37" s="2" t="s">
        <v>6216</v>
      </c>
    </row>
    <row r="38" spans="1:4" x14ac:dyDescent="0.25">
      <c r="A38" s="2" t="s">
        <v>111</v>
      </c>
      <c r="B38" s="2" t="s">
        <v>112</v>
      </c>
      <c r="C38" s="2" t="s">
        <v>113</v>
      </c>
      <c r="D38" s="2" t="s">
        <v>6216</v>
      </c>
    </row>
    <row r="39" spans="1:4" x14ac:dyDescent="0.25">
      <c r="A39" s="2" t="s">
        <v>114</v>
      </c>
      <c r="B39" s="2" t="s">
        <v>115</v>
      </c>
      <c r="C39" s="2" t="s">
        <v>116</v>
      </c>
      <c r="D39" s="2" t="s">
        <v>6216</v>
      </c>
    </row>
    <row r="40" spans="1:4" x14ac:dyDescent="0.25">
      <c r="A40" s="2" t="s">
        <v>117</v>
      </c>
      <c r="B40" s="2" t="s">
        <v>118</v>
      </c>
      <c r="C40" s="2" t="s">
        <v>119</v>
      </c>
      <c r="D40" s="2" t="s">
        <v>6216</v>
      </c>
    </row>
    <row r="41" spans="1:4" x14ac:dyDescent="0.25">
      <c r="A41" s="2" t="s">
        <v>120</v>
      </c>
      <c r="B41" s="2" t="s">
        <v>121</v>
      </c>
      <c r="C41" s="2" t="s">
        <v>122</v>
      </c>
      <c r="D41" s="2" t="s">
        <v>6216</v>
      </c>
    </row>
    <row r="42" spans="1:4" x14ac:dyDescent="0.25">
      <c r="A42" s="2" t="s">
        <v>123</v>
      </c>
      <c r="B42" s="2" t="s">
        <v>124</v>
      </c>
      <c r="C42" s="2" t="s">
        <v>125</v>
      </c>
      <c r="D42" s="2" t="s">
        <v>6216</v>
      </c>
    </row>
    <row r="43" spans="1:4" x14ac:dyDescent="0.25">
      <c r="A43" s="2" t="s">
        <v>126</v>
      </c>
      <c r="B43" s="2" t="s">
        <v>127</v>
      </c>
      <c r="C43" s="2" t="s">
        <v>128</v>
      </c>
      <c r="D43" s="2" t="s">
        <v>6216</v>
      </c>
    </row>
    <row r="44" spans="1:4" x14ac:dyDescent="0.25">
      <c r="A44" s="2" t="s">
        <v>129</v>
      </c>
      <c r="B44" s="2" t="s">
        <v>130</v>
      </c>
      <c r="C44" s="2" t="s">
        <v>131</v>
      </c>
      <c r="D44" s="2" t="s">
        <v>6216</v>
      </c>
    </row>
    <row r="45" spans="1:4" x14ac:dyDescent="0.25">
      <c r="A45" s="2" t="s">
        <v>132</v>
      </c>
      <c r="B45" s="2" t="s">
        <v>133</v>
      </c>
      <c r="C45" s="2" t="s">
        <v>134</v>
      </c>
      <c r="D45" s="2" t="s">
        <v>6216</v>
      </c>
    </row>
    <row r="46" spans="1:4" x14ac:dyDescent="0.25">
      <c r="A46" s="2" t="s">
        <v>135</v>
      </c>
      <c r="B46" s="2" t="s">
        <v>136</v>
      </c>
      <c r="C46" s="2" t="s">
        <v>137</v>
      </c>
      <c r="D46" s="2" t="s">
        <v>6216</v>
      </c>
    </row>
    <row r="47" spans="1:4" x14ac:dyDescent="0.25">
      <c r="A47" s="2" t="s">
        <v>138</v>
      </c>
      <c r="B47" s="2" t="s">
        <v>139</v>
      </c>
      <c r="C47" s="2" t="s">
        <v>140</v>
      </c>
      <c r="D47" s="2" t="s">
        <v>6216</v>
      </c>
    </row>
    <row r="48" spans="1:4" x14ac:dyDescent="0.25">
      <c r="A48" s="2" t="s">
        <v>141</v>
      </c>
      <c r="B48" s="2" t="s">
        <v>142</v>
      </c>
      <c r="C48" s="2" t="s">
        <v>143</v>
      </c>
      <c r="D48" s="2" t="s">
        <v>6216</v>
      </c>
    </row>
    <row r="49" spans="1:4" x14ac:dyDescent="0.25">
      <c r="A49" s="2" t="s">
        <v>144</v>
      </c>
      <c r="B49" s="2" t="s">
        <v>145</v>
      </c>
      <c r="C49" s="2" t="s">
        <v>146</v>
      </c>
      <c r="D49" s="2" t="s">
        <v>6216</v>
      </c>
    </row>
    <row r="50" spans="1:4" x14ac:dyDescent="0.25">
      <c r="A50" s="2" t="s">
        <v>147</v>
      </c>
      <c r="B50" s="2" t="s">
        <v>148</v>
      </c>
      <c r="C50" s="2" t="s">
        <v>149</v>
      </c>
      <c r="D50" s="2" t="s">
        <v>6216</v>
      </c>
    </row>
    <row r="51" spans="1:4" x14ac:dyDescent="0.25">
      <c r="A51" s="2" t="s">
        <v>150</v>
      </c>
      <c r="B51" s="2" t="s">
        <v>151</v>
      </c>
      <c r="C51" s="2" t="s">
        <v>152</v>
      </c>
      <c r="D51" s="2" t="s">
        <v>6216</v>
      </c>
    </row>
    <row r="52" spans="1:4" x14ac:dyDescent="0.25">
      <c r="A52" s="2" t="s">
        <v>153</v>
      </c>
      <c r="B52" s="2" t="s">
        <v>154</v>
      </c>
      <c r="C52" s="2" t="s">
        <v>155</v>
      </c>
      <c r="D52" s="2" t="s">
        <v>6216</v>
      </c>
    </row>
    <row r="53" spans="1:4" x14ac:dyDescent="0.25">
      <c r="A53" s="2" t="s">
        <v>156</v>
      </c>
      <c r="B53" s="2" t="s">
        <v>157</v>
      </c>
      <c r="C53" s="2" t="s">
        <v>158</v>
      </c>
      <c r="D53" s="2" t="s">
        <v>6216</v>
      </c>
    </row>
    <row r="54" spans="1:4" x14ac:dyDescent="0.25">
      <c r="A54" s="2" t="s">
        <v>159</v>
      </c>
      <c r="B54" s="2" t="s">
        <v>160</v>
      </c>
      <c r="C54" s="2" t="s">
        <v>161</v>
      </c>
      <c r="D54" s="2" t="s">
        <v>6216</v>
      </c>
    </row>
    <row r="55" spans="1:4" x14ac:dyDescent="0.25">
      <c r="A55" s="2" t="s">
        <v>162</v>
      </c>
      <c r="B55" s="2" t="s">
        <v>163</v>
      </c>
      <c r="C55" s="2" t="s">
        <v>164</v>
      </c>
      <c r="D55" s="2" t="s">
        <v>6216</v>
      </c>
    </row>
    <row r="56" spans="1:4" x14ac:dyDescent="0.25">
      <c r="A56" s="2" t="s">
        <v>165</v>
      </c>
      <c r="B56" s="2" t="s">
        <v>166</v>
      </c>
      <c r="C56" s="2" t="s">
        <v>167</v>
      </c>
      <c r="D56" s="2" t="s">
        <v>6216</v>
      </c>
    </row>
    <row r="57" spans="1:4" ht="409.5" x14ac:dyDescent="0.25">
      <c r="A57" s="2" t="s">
        <v>168</v>
      </c>
      <c r="B57" s="2" t="s">
        <v>169</v>
      </c>
      <c r="C57" s="3" t="s">
        <v>170</v>
      </c>
      <c r="D57" s="2" t="s">
        <v>6217</v>
      </c>
    </row>
    <row r="58" spans="1:4" x14ac:dyDescent="0.25">
      <c r="A58" s="2" t="s">
        <v>171</v>
      </c>
      <c r="B58" s="2" t="s">
        <v>172</v>
      </c>
      <c r="C58" s="2" t="s">
        <v>173</v>
      </c>
      <c r="D58" s="2" t="s">
        <v>6217</v>
      </c>
    </row>
    <row r="59" spans="1:4" x14ac:dyDescent="0.25">
      <c r="A59" s="2" t="s">
        <v>174</v>
      </c>
      <c r="B59" s="2" t="s">
        <v>175</v>
      </c>
      <c r="C59" s="2" t="s">
        <v>176</v>
      </c>
      <c r="D59" s="2" t="s">
        <v>6217</v>
      </c>
    </row>
    <row r="60" spans="1:4" x14ac:dyDescent="0.25">
      <c r="A60" s="2" t="s">
        <v>177</v>
      </c>
      <c r="B60" s="2" t="s">
        <v>178</v>
      </c>
      <c r="C60" s="2" t="s">
        <v>179</v>
      </c>
      <c r="D60" s="2" t="s">
        <v>6217</v>
      </c>
    </row>
    <row r="61" spans="1:4" x14ac:dyDescent="0.25">
      <c r="A61" s="2" t="s">
        <v>180</v>
      </c>
      <c r="B61" s="2" t="s">
        <v>181</v>
      </c>
      <c r="C61" s="2" t="s">
        <v>182</v>
      </c>
      <c r="D61" s="2" t="s">
        <v>6217</v>
      </c>
    </row>
    <row r="62" spans="1:4" x14ac:dyDescent="0.25">
      <c r="A62" s="2" t="s">
        <v>183</v>
      </c>
      <c r="B62" s="2" t="s">
        <v>184</v>
      </c>
      <c r="C62" s="2" t="s">
        <v>185</v>
      </c>
      <c r="D62" s="2" t="s">
        <v>6217</v>
      </c>
    </row>
    <row r="63" spans="1:4" x14ac:dyDescent="0.25">
      <c r="A63" s="2" t="s">
        <v>186</v>
      </c>
      <c r="B63" s="2" t="s">
        <v>187</v>
      </c>
      <c r="C63" s="2" t="s">
        <v>188</v>
      </c>
      <c r="D63" s="2" t="s">
        <v>6217</v>
      </c>
    </row>
    <row r="64" spans="1:4" x14ac:dyDescent="0.25">
      <c r="A64" s="2" t="s">
        <v>189</v>
      </c>
      <c r="B64" s="2" t="s">
        <v>190</v>
      </c>
      <c r="C64" s="2" t="s">
        <v>191</v>
      </c>
      <c r="D64" s="2" t="s">
        <v>6217</v>
      </c>
    </row>
    <row r="65" spans="1:4" x14ac:dyDescent="0.25">
      <c r="A65" s="2" t="s">
        <v>192</v>
      </c>
      <c r="B65" s="2" t="s">
        <v>193</v>
      </c>
      <c r="C65" s="2" t="s">
        <v>194</v>
      </c>
      <c r="D65" s="2" t="s">
        <v>6217</v>
      </c>
    </row>
    <row r="66" spans="1:4" x14ac:dyDescent="0.25">
      <c r="A66" s="2" t="s">
        <v>195</v>
      </c>
      <c r="B66" s="2" t="s">
        <v>196</v>
      </c>
      <c r="C66" s="2" t="s">
        <v>197</v>
      </c>
      <c r="D66" s="2" t="s">
        <v>6217</v>
      </c>
    </row>
    <row r="67" spans="1:4" x14ac:dyDescent="0.25">
      <c r="A67" s="2" t="s">
        <v>198</v>
      </c>
      <c r="B67" s="2" t="s">
        <v>199</v>
      </c>
      <c r="C67" s="2" t="s">
        <v>200</v>
      </c>
      <c r="D67" s="2" t="s">
        <v>6217</v>
      </c>
    </row>
    <row r="68" spans="1:4" x14ac:dyDescent="0.25">
      <c r="A68" s="2" t="s">
        <v>201</v>
      </c>
      <c r="B68" s="2" t="s">
        <v>202</v>
      </c>
      <c r="C68" s="2" t="s">
        <v>203</v>
      </c>
      <c r="D68" s="2" t="s">
        <v>6217</v>
      </c>
    </row>
    <row r="69" spans="1:4" x14ac:dyDescent="0.25">
      <c r="A69" s="2" t="s">
        <v>204</v>
      </c>
      <c r="B69" s="2" t="s">
        <v>205</v>
      </c>
      <c r="C69" s="2" t="s">
        <v>206</v>
      </c>
      <c r="D69" s="2" t="s">
        <v>6217</v>
      </c>
    </row>
    <row r="70" spans="1:4" x14ac:dyDescent="0.25">
      <c r="A70" s="2" t="s">
        <v>207</v>
      </c>
      <c r="B70" s="2" t="s">
        <v>208</v>
      </c>
      <c r="C70" s="2" t="s">
        <v>209</v>
      </c>
      <c r="D70" s="2" t="s">
        <v>6217</v>
      </c>
    </row>
    <row r="71" spans="1:4" x14ac:dyDescent="0.25">
      <c r="A71" s="2" t="s">
        <v>210</v>
      </c>
      <c r="B71" s="2" t="s">
        <v>211</v>
      </c>
      <c r="C71" s="2" t="s">
        <v>212</v>
      </c>
      <c r="D71" s="2" t="s">
        <v>6217</v>
      </c>
    </row>
    <row r="72" spans="1:4" ht="409.5" x14ac:dyDescent="0.25">
      <c r="A72" s="2" t="s">
        <v>213</v>
      </c>
      <c r="B72" s="2" t="s">
        <v>214</v>
      </c>
      <c r="C72" s="3" t="s">
        <v>215</v>
      </c>
      <c r="D72" s="2" t="s">
        <v>6217</v>
      </c>
    </row>
    <row r="73" spans="1:4" x14ac:dyDescent="0.25">
      <c r="A73" s="2" t="s">
        <v>216</v>
      </c>
      <c r="B73" s="2" t="s">
        <v>217</v>
      </c>
      <c r="C73" s="2" t="s">
        <v>218</v>
      </c>
      <c r="D73" s="2" t="s">
        <v>6217</v>
      </c>
    </row>
    <row r="74" spans="1:4" x14ac:dyDescent="0.25">
      <c r="A74" s="2" t="s">
        <v>219</v>
      </c>
      <c r="B74" s="2" t="s">
        <v>220</v>
      </c>
      <c r="C74" s="2" t="s">
        <v>221</v>
      </c>
      <c r="D74" s="2" t="s">
        <v>6217</v>
      </c>
    </row>
    <row r="75" spans="1:4" x14ac:dyDescent="0.25">
      <c r="A75" s="2" t="s">
        <v>222</v>
      </c>
      <c r="B75" s="2" t="s">
        <v>223</v>
      </c>
      <c r="C75" s="2" t="s">
        <v>224</v>
      </c>
      <c r="D75" s="2" t="s">
        <v>6217</v>
      </c>
    </row>
    <row r="76" spans="1:4" x14ac:dyDescent="0.25">
      <c r="A76" s="2" t="s">
        <v>225</v>
      </c>
      <c r="B76" s="2" t="s">
        <v>226</v>
      </c>
      <c r="C76" s="2" t="s">
        <v>227</v>
      </c>
      <c r="D76" s="2" t="s">
        <v>6217</v>
      </c>
    </row>
    <row r="77" spans="1:4" x14ac:dyDescent="0.25">
      <c r="A77" s="2" t="s">
        <v>228</v>
      </c>
      <c r="B77" s="2" t="s">
        <v>229</v>
      </c>
      <c r="C77" s="2" t="s">
        <v>230</v>
      </c>
      <c r="D77" s="2" t="s">
        <v>6217</v>
      </c>
    </row>
    <row r="78" spans="1:4" x14ac:dyDescent="0.25">
      <c r="A78" s="2" t="s">
        <v>231</v>
      </c>
      <c r="B78" s="2" t="s">
        <v>232</v>
      </c>
      <c r="C78" s="2" t="s">
        <v>233</v>
      </c>
      <c r="D78" s="2" t="s">
        <v>6217</v>
      </c>
    </row>
    <row r="79" spans="1:4" x14ac:dyDescent="0.25">
      <c r="A79" s="2" t="s">
        <v>234</v>
      </c>
      <c r="B79" s="2" t="s">
        <v>235</v>
      </c>
      <c r="C79" s="2" t="s">
        <v>236</v>
      </c>
      <c r="D79" s="2" t="s">
        <v>6217</v>
      </c>
    </row>
    <row r="80" spans="1:4" x14ac:dyDescent="0.25">
      <c r="A80" s="2" t="s">
        <v>237</v>
      </c>
      <c r="B80" s="2" t="s">
        <v>238</v>
      </c>
      <c r="C80" s="2" t="s">
        <v>239</v>
      </c>
      <c r="D80" s="2" t="s">
        <v>6217</v>
      </c>
    </row>
    <row r="81" spans="1:4" x14ac:dyDescent="0.25">
      <c r="A81" s="2" t="s">
        <v>240</v>
      </c>
      <c r="B81" s="2" t="s">
        <v>241</v>
      </c>
      <c r="C81" s="2" t="s">
        <v>242</v>
      </c>
      <c r="D81" s="2" t="s">
        <v>6217</v>
      </c>
    </row>
    <row r="82" spans="1:4" x14ac:dyDescent="0.25">
      <c r="A82" s="2" t="s">
        <v>243</v>
      </c>
      <c r="B82" s="2" t="s">
        <v>244</v>
      </c>
      <c r="C82" s="2" t="s">
        <v>245</v>
      </c>
      <c r="D82" s="2" t="s">
        <v>6217</v>
      </c>
    </row>
    <row r="83" spans="1:4" x14ac:dyDescent="0.25">
      <c r="A83" s="2" t="s">
        <v>246</v>
      </c>
      <c r="B83" s="2" t="s">
        <v>247</v>
      </c>
      <c r="C83" s="2" t="s">
        <v>248</v>
      </c>
      <c r="D83" s="2" t="s">
        <v>6217</v>
      </c>
    </row>
    <row r="84" spans="1:4" x14ac:dyDescent="0.25">
      <c r="A84" s="2" t="s">
        <v>249</v>
      </c>
      <c r="B84" s="2" t="s">
        <v>250</v>
      </c>
      <c r="C84" s="2" t="s">
        <v>251</v>
      </c>
      <c r="D84" s="2" t="s">
        <v>6217</v>
      </c>
    </row>
    <row r="85" spans="1:4" x14ac:dyDescent="0.25">
      <c r="A85" s="2" t="s">
        <v>252</v>
      </c>
      <c r="B85" s="2" t="s">
        <v>253</v>
      </c>
      <c r="C85" s="2" t="s">
        <v>254</v>
      </c>
      <c r="D85" s="2" t="s">
        <v>6217</v>
      </c>
    </row>
    <row r="86" spans="1:4" x14ac:dyDescent="0.25">
      <c r="A86" s="2" t="s">
        <v>255</v>
      </c>
      <c r="B86" s="2" t="s">
        <v>256</v>
      </c>
      <c r="C86" s="2" t="s">
        <v>257</v>
      </c>
      <c r="D86" s="2" t="s">
        <v>6217</v>
      </c>
    </row>
    <row r="87" spans="1:4" x14ac:dyDescent="0.25">
      <c r="A87" s="2" t="s">
        <v>258</v>
      </c>
      <c r="B87" s="2" t="s">
        <v>259</v>
      </c>
      <c r="C87" s="2" t="s">
        <v>260</v>
      </c>
      <c r="D87" s="2" t="s">
        <v>6217</v>
      </c>
    </row>
    <row r="88" spans="1:4" x14ac:dyDescent="0.25">
      <c r="A88" s="2" t="s">
        <v>261</v>
      </c>
      <c r="B88" s="2" t="s">
        <v>262</v>
      </c>
      <c r="C88" s="2" t="s">
        <v>263</v>
      </c>
      <c r="D88" s="2" t="s">
        <v>6217</v>
      </c>
    </row>
    <row r="89" spans="1:4" x14ac:dyDescent="0.25">
      <c r="A89" s="2" t="s">
        <v>264</v>
      </c>
      <c r="B89" s="2" t="s">
        <v>265</v>
      </c>
      <c r="C89" s="2" t="s">
        <v>266</v>
      </c>
      <c r="D89" s="2" t="s">
        <v>6217</v>
      </c>
    </row>
    <row r="90" spans="1:4" x14ac:dyDescent="0.25">
      <c r="A90" s="2" t="s">
        <v>267</v>
      </c>
      <c r="B90" s="2" t="s">
        <v>268</v>
      </c>
      <c r="C90" s="2" t="s">
        <v>269</v>
      </c>
      <c r="D90" s="2" t="s">
        <v>6217</v>
      </c>
    </row>
    <row r="91" spans="1:4" ht="409.5" x14ac:dyDescent="0.25">
      <c r="A91" s="2" t="s">
        <v>270</v>
      </c>
      <c r="B91" s="2" t="s">
        <v>271</v>
      </c>
      <c r="C91" s="3" t="s">
        <v>6218</v>
      </c>
      <c r="D91" s="2" t="s">
        <v>6217</v>
      </c>
    </row>
    <row r="92" spans="1:4" x14ac:dyDescent="0.25">
      <c r="A92" s="2" t="s">
        <v>272</v>
      </c>
      <c r="B92" s="2" t="s">
        <v>273</v>
      </c>
      <c r="C92" s="2" t="s">
        <v>274</v>
      </c>
      <c r="D92" s="2" t="s">
        <v>6217</v>
      </c>
    </row>
    <row r="93" spans="1:4" x14ac:dyDescent="0.25">
      <c r="A93" s="2" t="s">
        <v>275</v>
      </c>
      <c r="B93" s="2" t="s">
        <v>276</v>
      </c>
      <c r="C93" s="2" t="s">
        <v>277</v>
      </c>
      <c r="D93" s="2" t="s">
        <v>6217</v>
      </c>
    </row>
    <row r="94" spans="1:4" x14ac:dyDescent="0.25">
      <c r="A94" s="2" t="s">
        <v>278</v>
      </c>
      <c r="B94" s="2" t="s">
        <v>279</v>
      </c>
      <c r="C94" s="2" t="s">
        <v>280</v>
      </c>
      <c r="D94" s="2" t="s">
        <v>6217</v>
      </c>
    </row>
    <row r="95" spans="1:4" x14ac:dyDescent="0.25">
      <c r="A95" s="2" t="s">
        <v>281</v>
      </c>
      <c r="B95" s="2" t="s">
        <v>282</v>
      </c>
      <c r="C95" s="2" t="s">
        <v>283</v>
      </c>
      <c r="D95" s="2" t="s">
        <v>6217</v>
      </c>
    </row>
    <row r="96" spans="1:4" x14ac:dyDescent="0.25">
      <c r="A96" s="2" t="s">
        <v>284</v>
      </c>
      <c r="B96" s="2" t="s">
        <v>285</v>
      </c>
      <c r="C96" s="2" t="s">
        <v>286</v>
      </c>
      <c r="D96" s="2" t="s">
        <v>6217</v>
      </c>
    </row>
    <row r="97" spans="1:4" x14ac:dyDescent="0.25">
      <c r="A97" s="2" t="s">
        <v>287</v>
      </c>
      <c r="B97" s="2" t="s">
        <v>288</v>
      </c>
      <c r="C97" s="2" t="s">
        <v>289</v>
      </c>
      <c r="D97" s="2" t="s">
        <v>6217</v>
      </c>
    </row>
    <row r="98" spans="1:4" x14ac:dyDescent="0.25">
      <c r="A98" s="2" t="s">
        <v>290</v>
      </c>
      <c r="B98" s="2" t="s">
        <v>291</v>
      </c>
      <c r="C98" s="2" t="s">
        <v>292</v>
      </c>
      <c r="D98" s="2" t="s">
        <v>6217</v>
      </c>
    </row>
    <row r="99" spans="1:4" x14ac:dyDescent="0.25">
      <c r="A99" s="2" t="s">
        <v>293</v>
      </c>
      <c r="B99" s="2" t="s">
        <v>294</v>
      </c>
      <c r="C99" s="2" t="s">
        <v>295</v>
      </c>
      <c r="D99" s="2" t="s">
        <v>6217</v>
      </c>
    </row>
    <row r="100" spans="1:4" x14ac:dyDescent="0.25">
      <c r="A100" s="2" t="s">
        <v>296</v>
      </c>
      <c r="B100" s="2" t="s">
        <v>297</v>
      </c>
      <c r="C100" s="2" t="s">
        <v>298</v>
      </c>
      <c r="D100" s="2" t="s">
        <v>6217</v>
      </c>
    </row>
    <row r="101" spans="1:4" x14ac:dyDescent="0.25">
      <c r="A101" s="2" t="s">
        <v>299</v>
      </c>
      <c r="B101" s="2" t="s">
        <v>300</v>
      </c>
      <c r="C101" s="2" t="s">
        <v>301</v>
      </c>
      <c r="D101" s="2" t="s">
        <v>6217</v>
      </c>
    </row>
    <row r="102" spans="1:4" x14ac:dyDescent="0.25">
      <c r="A102" s="2" t="s">
        <v>302</v>
      </c>
      <c r="B102" s="2" t="s">
        <v>303</v>
      </c>
      <c r="C102" s="2" t="s">
        <v>304</v>
      </c>
      <c r="D102" s="2" t="s">
        <v>6217</v>
      </c>
    </row>
    <row r="103" spans="1:4" x14ac:dyDescent="0.25">
      <c r="A103" s="2" t="s">
        <v>305</v>
      </c>
      <c r="B103" s="2" t="s">
        <v>306</v>
      </c>
      <c r="C103" s="2" t="s">
        <v>307</v>
      </c>
      <c r="D103" s="2" t="s">
        <v>6217</v>
      </c>
    </row>
    <row r="104" spans="1:4" x14ac:dyDescent="0.25">
      <c r="A104" s="2" t="s">
        <v>308</v>
      </c>
      <c r="B104" s="2" t="s">
        <v>309</v>
      </c>
      <c r="C104" s="2" t="s">
        <v>310</v>
      </c>
      <c r="D104" s="2" t="s">
        <v>6217</v>
      </c>
    </row>
    <row r="105" spans="1:4" x14ac:dyDescent="0.25">
      <c r="A105" s="2" t="s">
        <v>311</v>
      </c>
      <c r="B105" s="2" t="s">
        <v>312</v>
      </c>
      <c r="C105" s="2" t="s">
        <v>313</v>
      </c>
      <c r="D105" s="2" t="s">
        <v>6217</v>
      </c>
    </row>
    <row r="106" spans="1:4" x14ac:dyDescent="0.25">
      <c r="A106" s="2" t="s">
        <v>314</v>
      </c>
      <c r="B106" s="2" t="s">
        <v>315</v>
      </c>
      <c r="C106" s="2" t="s">
        <v>316</v>
      </c>
      <c r="D106" s="2" t="s">
        <v>6217</v>
      </c>
    </row>
    <row r="107" spans="1:4" x14ac:dyDescent="0.25">
      <c r="A107" s="2" t="s">
        <v>317</v>
      </c>
      <c r="B107" s="2" t="s">
        <v>318</v>
      </c>
      <c r="C107" s="2" t="s">
        <v>319</v>
      </c>
      <c r="D107" s="2" t="s">
        <v>6217</v>
      </c>
    </row>
    <row r="108" spans="1:4" x14ac:dyDescent="0.25">
      <c r="A108" s="2" t="s">
        <v>320</v>
      </c>
      <c r="B108" s="2" t="s">
        <v>321</v>
      </c>
      <c r="C108" s="2" t="s">
        <v>322</v>
      </c>
      <c r="D108" s="2" t="s">
        <v>6217</v>
      </c>
    </row>
    <row r="109" spans="1:4" x14ac:dyDescent="0.25">
      <c r="A109" s="2" t="s">
        <v>323</v>
      </c>
      <c r="B109" s="2" t="s">
        <v>324</v>
      </c>
      <c r="C109" s="2" t="s">
        <v>325</v>
      </c>
      <c r="D109" s="2" t="s">
        <v>6217</v>
      </c>
    </row>
    <row r="110" spans="1:4" x14ac:dyDescent="0.25">
      <c r="A110" s="2" t="s">
        <v>326</v>
      </c>
      <c r="B110" s="2" t="s">
        <v>327</v>
      </c>
      <c r="C110" s="2" t="s">
        <v>328</v>
      </c>
      <c r="D110" s="2" t="s">
        <v>6217</v>
      </c>
    </row>
    <row r="111" spans="1:4" x14ac:dyDescent="0.25">
      <c r="A111" s="2" t="s">
        <v>329</v>
      </c>
      <c r="B111" s="2" t="s">
        <v>330</v>
      </c>
      <c r="C111" s="2" t="s">
        <v>331</v>
      </c>
      <c r="D111" s="2" t="s">
        <v>6217</v>
      </c>
    </row>
    <row r="112" spans="1:4" x14ac:dyDescent="0.25">
      <c r="A112" s="2" t="s">
        <v>332</v>
      </c>
      <c r="B112" s="2" t="s">
        <v>333</v>
      </c>
      <c r="C112" s="2" t="s">
        <v>334</v>
      </c>
      <c r="D112" s="2" t="s">
        <v>6217</v>
      </c>
    </row>
    <row r="113" spans="1:4" x14ac:dyDescent="0.25">
      <c r="A113" s="2" t="s">
        <v>335</v>
      </c>
      <c r="B113" s="2" t="s">
        <v>336</v>
      </c>
      <c r="C113" s="2" t="s">
        <v>337</v>
      </c>
      <c r="D113" s="2" t="s">
        <v>6217</v>
      </c>
    </row>
    <row r="114" spans="1:4" x14ac:dyDescent="0.25">
      <c r="A114" s="2" t="s">
        <v>338</v>
      </c>
      <c r="B114" s="2" t="s">
        <v>339</v>
      </c>
      <c r="C114" s="2" t="s">
        <v>340</v>
      </c>
      <c r="D114" s="2" t="s">
        <v>6217</v>
      </c>
    </row>
    <row r="115" spans="1:4" x14ac:dyDescent="0.25">
      <c r="A115" s="2" t="s">
        <v>341</v>
      </c>
      <c r="B115" s="2" t="s">
        <v>342</v>
      </c>
      <c r="C115" s="2" t="s">
        <v>343</v>
      </c>
      <c r="D115" s="2" t="s">
        <v>6217</v>
      </c>
    </row>
    <row r="116" spans="1:4" x14ac:dyDescent="0.25">
      <c r="A116" s="2" t="s">
        <v>344</v>
      </c>
      <c r="B116" s="2" t="s">
        <v>345</v>
      </c>
      <c r="C116" s="2" t="s">
        <v>346</v>
      </c>
      <c r="D116" s="2" t="s">
        <v>6217</v>
      </c>
    </row>
    <row r="117" spans="1:4" x14ac:dyDescent="0.25">
      <c r="A117" s="2" t="s">
        <v>347</v>
      </c>
      <c r="B117" s="2" t="s">
        <v>348</v>
      </c>
      <c r="C117" s="2" t="s">
        <v>349</v>
      </c>
      <c r="D117" s="2" t="s">
        <v>6217</v>
      </c>
    </row>
    <row r="118" spans="1:4" x14ac:dyDescent="0.25">
      <c r="A118" s="2" t="s">
        <v>350</v>
      </c>
      <c r="B118" s="2" t="s">
        <v>351</v>
      </c>
      <c r="C118" s="2" t="s">
        <v>352</v>
      </c>
      <c r="D118" s="2" t="s">
        <v>6217</v>
      </c>
    </row>
    <row r="119" spans="1:4" x14ac:dyDescent="0.25">
      <c r="A119" s="2" t="s">
        <v>353</v>
      </c>
      <c r="B119" s="2" t="s">
        <v>354</v>
      </c>
      <c r="C119" s="2" t="s">
        <v>355</v>
      </c>
      <c r="D119" s="2" t="s">
        <v>6217</v>
      </c>
    </row>
    <row r="120" spans="1:4" x14ac:dyDescent="0.25">
      <c r="A120" s="2" t="s">
        <v>356</v>
      </c>
      <c r="B120" s="2" t="s">
        <v>357</v>
      </c>
      <c r="C120" s="2" t="s">
        <v>358</v>
      </c>
      <c r="D120" s="2" t="s">
        <v>6217</v>
      </c>
    </row>
    <row r="121" spans="1:4" x14ac:dyDescent="0.25">
      <c r="A121" s="2" t="s">
        <v>359</v>
      </c>
      <c r="B121" s="2" t="s">
        <v>360</v>
      </c>
      <c r="C121" s="2" t="s">
        <v>361</v>
      </c>
      <c r="D121" s="2" t="s">
        <v>6217</v>
      </c>
    </row>
    <row r="122" spans="1:4" x14ac:dyDescent="0.25">
      <c r="A122" s="2" t="s">
        <v>362</v>
      </c>
      <c r="B122" s="2" t="s">
        <v>363</v>
      </c>
      <c r="C122" s="2" t="s">
        <v>364</v>
      </c>
      <c r="D122" s="2" t="s">
        <v>6217</v>
      </c>
    </row>
    <row r="123" spans="1:4" x14ac:dyDescent="0.25">
      <c r="A123" s="2" t="s">
        <v>365</v>
      </c>
      <c r="B123" s="2" t="s">
        <v>366</v>
      </c>
      <c r="C123" s="2" t="s">
        <v>367</v>
      </c>
      <c r="D123" s="2" t="s">
        <v>6217</v>
      </c>
    </row>
    <row r="124" spans="1:4" x14ac:dyDescent="0.25">
      <c r="A124" s="2" t="s">
        <v>368</v>
      </c>
      <c r="B124" s="2" t="s">
        <v>369</v>
      </c>
      <c r="C124" s="2" t="s">
        <v>370</v>
      </c>
      <c r="D124" s="2" t="s">
        <v>6217</v>
      </c>
    </row>
    <row r="125" spans="1:4" x14ac:dyDescent="0.25">
      <c r="A125" s="2" t="s">
        <v>371</v>
      </c>
      <c r="B125" s="2" t="s">
        <v>372</v>
      </c>
      <c r="C125" s="2" t="s">
        <v>373</v>
      </c>
      <c r="D125" s="2" t="s">
        <v>6217</v>
      </c>
    </row>
    <row r="126" spans="1:4" x14ac:dyDescent="0.25">
      <c r="A126" s="2" t="s">
        <v>374</v>
      </c>
      <c r="B126" s="2" t="s">
        <v>375</v>
      </c>
      <c r="C126" s="2" t="s">
        <v>376</v>
      </c>
      <c r="D126" s="2" t="s">
        <v>6217</v>
      </c>
    </row>
    <row r="127" spans="1:4" x14ac:dyDescent="0.25">
      <c r="A127" s="2" t="s">
        <v>377</v>
      </c>
      <c r="B127" s="2" t="s">
        <v>378</v>
      </c>
      <c r="C127" s="2" t="s">
        <v>379</v>
      </c>
      <c r="D127" s="2" t="s">
        <v>6217</v>
      </c>
    </row>
    <row r="128" spans="1:4" x14ac:dyDescent="0.25">
      <c r="A128" s="2" t="s">
        <v>380</v>
      </c>
      <c r="B128" s="2" t="s">
        <v>381</v>
      </c>
      <c r="C128" s="2" t="s">
        <v>382</v>
      </c>
      <c r="D128" s="2" t="s">
        <v>6217</v>
      </c>
    </row>
    <row r="129" spans="1:4" x14ac:dyDescent="0.25">
      <c r="A129" s="2" t="s">
        <v>383</v>
      </c>
      <c r="B129" s="2" t="s">
        <v>384</v>
      </c>
      <c r="C129" s="2" t="s">
        <v>385</v>
      </c>
      <c r="D129" s="2" t="s">
        <v>6217</v>
      </c>
    </row>
    <row r="130" spans="1:4" x14ac:dyDescent="0.25">
      <c r="A130" s="2" t="s">
        <v>386</v>
      </c>
      <c r="B130" s="2" t="s">
        <v>387</v>
      </c>
      <c r="C130" s="2" t="s">
        <v>388</v>
      </c>
      <c r="D130" s="2" t="s">
        <v>6217</v>
      </c>
    </row>
    <row r="131" spans="1:4" x14ac:dyDescent="0.25">
      <c r="A131" s="2" t="s">
        <v>389</v>
      </c>
      <c r="B131" s="2" t="s">
        <v>390</v>
      </c>
      <c r="C131" s="2" t="s">
        <v>391</v>
      </c>
      <c r="D131" s="2" t="s">
        <v>6217</v>
      </c>
    </row>
    <row r="132" spans="1:4" x14ac:dyDescent="0.25">
      <c r="A132" s="2" t="s">
        <v>392</v>
      </c>
      <c r="B132" s="2" t="s">
        <v>393</v>
      </c>
      <c r="C132" s="2" t="s">
        <v>394</v>
      </c>
      <c r="D132" s="2" t="s">
        <v>6217</v>
      </c>
    </row>
    <row r="133" spans="1:4" x14ac:dyDescent="0.25">
      <c r="A133" s="2" t="s">
        <v>395</v>
      </c>
      <c r="B133" s="2" t="s">
        <v>396</v>
      </c>
      <c r="C133" s="2" t="s">
        <v>397</v>
      </c>
      <c r="D133" s="2" t="s">
        <v>6217</v>
      </c>
    </row>
    <row r="134" spans="1:4" x14ac:dyDescent="0.25">
      <c r="A134" s="2" t="s">
        <v>398</v>
      </c>
      <c r="B134" s="2" t="s">
        <v>399</v>
      </c>
      <c r="C134" s="2" t="s">
        <v>400</v>
      </c>
      <c r="D134" s="2" t="s">
        <v>6217</v>
      </c>
    </row>
    <row r="135" spans="1:4" x14ac:dyDescent="0.25">
      <c r="A135" s="2" t="s">
        <v>401</v>
      </c>
      <c r="B135" s="2" t="s">
        <v>402</v>
      </c>
      <c r="C135" s="2" t="s">
        <v>403</v>
      </c>
      <c r="D135" s="2" t="s">
        <v>6217</v>
      </c>
    </row>
    <row r="136" spans="1:4" x14ac:dyDescent="0.25">
      <c r="A136" s="2" t="s">
        <v>404</v>
      </c>
      <c r="B136" s="2" t="s">
        <v>405</v>
      </c>
      <c r="C136" s="2" t="s">
        <v>406</v>
      </c>
      <c r="D136" s="2" t="s">
        <v>6217</v>
      </c>
    </row>
    <row r="137" spans="1:4" x14ac:dyDescent="0.25">
      <c r="A137" s="2" t="s">
        <v>407</v>
      </c>
      <c r="B137" s="2" t="s">
        <v>408</v>
      </c>
      <c r="C137" s="2" t="s">
        <v>409</v>
      </c>
      <c r="D137" s="2" t="s">
        <v>6217</v>
      </c>
    </row>
    <row r="138" spans="1:4" x14ac:dyDescent="0.25">
      <c r="A138" s="2" t="s">
        <v>410</v>
      </c>
      <c r="B138" s="2" t="s">
        <v>411</v>
      </c>
      <c r="C138" s="2" t="s">
        <v>412</v>
      </c>
      <c r="D138" s="2" t="s">
        <v>6217</v>
      </c>
    </row>
    <row r="139" spans="1:4" x14ac:dyDescent="0.25">
      <c r="A139" s="2" t="s">
        <v>413</v>
      </c>
      <c r="B139" s="2" t="s">
        <v>414</v>
      </c>
      <c r="C139" s="2" t="s">
        <v>415</v>
      </c>
      <c r="D139" s="2" t="s">
        <v>6217</v>
      </c>
    </row>
    <row r="140" spans="1:4" x14ac:dyDescent="0.25">
      <c r="A140" s="2" t="s">
        <v>416</v>
      </c>
      <c r="B140" s="2" t="s">
        <v>417</v>
      </c>
      <c r="C140" s="2" t="s">
        <v>418</v>
      </c>
      <c r="D140" s="2" t="s">
        <v>6217</v>
      </c>
    </row>
    <row r="141" spans="1:4" x14ac:dyDescent="0.25">
      <c r="A141" s="2" t="s">
        <v>419</v>
      </c>
      <c r="B141" s="2" t="s">
        <v>420</v>
      </c>
      <c r="C141" s="2" t="s">
        <v>421</v>
      </c>
      <c r="D141" s="2" t="s">
        <v>6217</v>
      </c>
    </row>
    <row r="142" spans="1:4" x14ac:dyDescent="0.25">
      <c r="A142" s="2" t="s">
        <v>422</v>
      </c>
      <c r="B142" s="2" t="s">
        <v>423</v>
      </c>
      <c r="C142" s="2" t="s">
        <v>424</v>
      </c>
      <c r="D142" s="2" t="s">
        <v>6217</v>
      </c>
    </row>
    <row r="143" spans="1:4" x14ac:dyDescent="0.25">
      <c r="A143" s="2" t="s">
        <v>425</v>
      </c>
      <c r="B143" s="2" t="s">
        <v>426</v>
      </c>
      <c r="C143" s="2" t="s">
        <v>427</v>
      </c>
      <c r="D143" s="2" t="s">
        <v>6217</v>
      </c>
    </row>
    <row r="144" spans="1:4" x14ac:dyDescent="0.25">
      <c r="A144" s="2" t="s">
        <v>428</v>
      </c>
      <c r="B144" s="2" t="s">
        <v>429</v>
      </c>
      <c r="C144" s="2" t="s">
        <v>430</v>
      </c>
      <c r="D144" s="2" t="s">
        <v>6217</v>
      </c>
    </row>
    <row r="145" spans="1:4" x14ac:dyDescent="0.25">
      <c r="A145" s="2" t="s">
        <v>431</v>
      </c>
      <c r="B145" s="2" t="s">
        <v>432</v>
      </c>
      <c r="C145" s="2" t="s">
        <v>433</v>
      </c>
      <c r="D145" s="2" t="s">
        <v>6217</v>
      </c>
    </row>
    <row r="146" spans="1:4" x14ac:dyDescent="0.25">
      <c r="A146" s="2" t="s">
        <v>434</v>
      </c>
      <c r="B146" s="2" t="s">
        <v>435</v>
      </c>
      <c r="C146" s="2" t="s">
        <v>436</v>
      </c>
      <c r="D146" s="2" t="s">
        <v>6217</v>
      </c>
    </row>
    <row r="147" spans="1:4" x14ac:dyDescent="0.25">
      <c r="A147" s="2" t="s">
        <v>437</v>
      </c>
      <c r="B147" s="2" t="s">
        <v>438</v>
      </c>
      <c r="C147" s="2" t="s">
        <v>439</v>
      </c>
      <c r="D147" s="2" t="s">
        <v>6217</v>
      </c>
    </row>
    <row r="148" spans="1:4" x14ac:dyDescent="0.25">
      <c r="A148" s="2" t="s">
        <v>440</v>
      </c>
      <c r="B148" s="2" t="s">
        <v>441</v>
      </c>
      <c r="C148" s="2" t="s">
        <v>442</v>
      </c>
      <c r="D148" s="2" t="s">
        <v>6217</v>
      </c>
    </row>
    <row r="149" spans="1:4" x14ac:dyDescent="0.25">
      <c r="A149" s="2" t="s">
        <v>443</v>
      </c>
      <c r="B149" s="2" t="s">
        <v>444</v>
      </c>
      <c r="C149" s="2" t="s">
        <v>445</v>
      </c>
      <c r="D149" s="2" t="s">
        <v>6217</v>
      </c>
    </row>
    <row r="150" spans="1:4" x14ac:dyDescent="0.25">
      <c r="A150" s="2" t="s">
        <v>446</v>
      </c>
      <c r="B150" s="2" t="s">
        <v>447</v>
      </c>
      <c r="C150" s="2" t="s">
        <v>448</v>
      </c>
      <c r="D150" s="2" t="s">
        <v>6217</v>
      </c>
    </row>
    <row r="151" spans="1:4" x14ac:dyDescent="0.25">
      <c r="A151" s="2" t="s">
        <v>449</v>
      </c>
      <c r="B151" s="2" t="s">
        <v>450</v>
      </c>
      <c r="C151" s="2" t="s">
        <v>451</v>
      </c>
      <c r="D151" s="2" t="s">
        <v>6217</v>
      </c>
    </row>
    <row r="152" spans="1:4" x14ac:dyDescent="0.25">
      <c r="A152" s="2" t="s">
        <v>452</v>
      </c>
      <c r="B152" s="2" t="s">
        <v>453</v>
      </c>
      <c r="C152" s="2" t="s">
        <v>454</v>
      </c>
      <c r="D152" s="2" t="s">
        <v>6217</v>
      </c>
    </row>
    <row r="153" spans="1:4" x14ac:dyDescent="0.25">
      <c r="A153" s="2" t="s">
        <v>455</v>
      </c>
      <c r="B153" s="2" t="s">
        <v>456</v>
      </c>
      <c r="C153" s="2" t="s">
        <v>457</v>
      </c>
      <c r="D153" s="2" t="s">
        <v>6217</v>
      </c>
    </row>
    <row r="154" spans="1:4" x14ac:dyDescent="0.25">
      <c r="A154" s="2" t="s">
        <v>458</v>
      </c>
      <c r="B154" s="2" t="s">
        <v>459</v>
      </c>
      <c r="C154" s="2" t="s">
        <v>460</v>
      </c>
      <c r="D154" s="2" t="s">
        <v>6217</v>
      </c>
    </row>
    <row r="155" spans="1:4" x14ac:dyDescent="0.25">
      <c r="A155" s="2" t="s">
        <v>461</v>
      </c>
      <c r="B155" s="2" t="s">
        <v>462</v>
      </c>
      <c r="C155" s="2" t="s">
        <v>463</v>
      </c>
      <c r="D155" s="2" t="s">
        <v>6217</v>
      </c>
    </row>
    <row r="156" spans="1:4" x14ac:dyDescent="0.25">
      <c r="A156" s="2" t="s">
        <v>464</v>
      </c>
      <c r="B156" s="2" t="s">
        <v>465</v>
      </c>
      <c r="C156" s="2" t="s">
        <v>466</v>
      </c>
      <c r="D156" s="2" t="s">
        <v>6217</v>
      </c>
    </row>
    <row r="157" spans="1:4" x14ac:dyDescent="0.25">
      <c r="A157" s="2" t="s">
        <v>467</v>
      </c>
      <c r="B157" s="2" t="s">
        <v>468</v>
      </c>
      <c r="C157" s="2" t="s">
        <v>469</v>
      </c>
      <c r="D157" s="2" t="s">
        <v>6217</v>
      </c>
    </row>
    <row r="158" spans="1:4" x14ac:dyDescent="0.25">
      <c r="A158" s="2" t="s">
        <v>470</v>
      </c>
      <c r="B158" s="2" t="s">
        <v>471</v>
      </c>
      <c r="C158" s="2" t="s">
        <v>472</v>
      </c>
      <c r="D158" s="2" t="s">
        <v>6217</v>
      </c>
    </row>
    <row r="159" spans="1:4" x14ac:dyDescent="0.25">
      <c r="A159" s="2" t="s">
        <v>473</v>
      </c>
      <c r="B159" s="2" t="s">
        <v>474</v>
      </c>
      <c r="C159" s="2" t="s">
        <v>475</v>
      </c>
      <c r="D159" s="2" t="s">
        <v>6217</v>
      </c>
    </row>
    <row r="160" spans="1:4" x14ac:dyDescent="0.25">
      <c r="A160" s="2" t="s">
        <v>476</v>
      </c>
      <c r="B160" s="2" t="s">
        <v>477</v>
      </c>
      <c r="C160" s="2" t="s">
        <v>478</v>
      </c>
      <c r="D160" s="2" t="s">
        <v>6217</v>
      </c>
    </row>
    <row r="161" spans="1:4" x14ac:dyDescent="0.25">
      <c r="A161" s="2" t="s">
        <v>479</v>
      </c>
      <c r="B161" s="2" t="s">
        <v>480</v>
      </c>
      <c r="C161" s="2" t="s">
        <v>481</v>
      </c>
      <c r="D161" s="2" t="s">
        <v>6217</v>
      </c>
    </row>
    <row r="162" spans="1:4" x14ac:dyDescent="0.25">
      <c r="A162" s="2" t="s">
        <v>482</v>
      </c>
      <c r="B162" s="2" t="s">
        <v>483</v>
      </c>
      <c r="C162" s="2" t="s">
        <v>484</v>
      </c>
      <c r="D162" s="2" t="s">
        <v>6217</v>
      </c>
    </row>
    <row r="163" spans="1:4" x14ac:dyDescent="0.25">
      <c r="A163" s="2" t="s">
        <v>485</v>
      </c>
      <c r="B163" s="2" t="s">
        <v>486</v>
      </c>
      <c r="C163" s="2" t="s">
        <v>487</v>
      </c>
      <c r="D163" s="2" t="s">
        <v>6217</v>
      </c>
    </row>
    <row r="164" spans="1:4" x14ac:dyDescent="0.25">
      <c r="A164" s="2" t="s">
        <v>488</v>
      </c>
      <c r="B164" s="2" t="s">
        <v>489</v>
      </c>
      <c r="C164" s="2" t="s">
        <v>490</v>
      </c>
      <c r="D164" s="2" t="s">
        <v>6217</v>
      </c>
    </row>
    <row r="165" spans="1:4" x14ac:dyDescent="0.25">
      <c r="A165" s="2" t="s">
        <v>491</v>
      </c>
      <c r="B165" s="2" t="s">
        <v>492</v>
      </c>
      <c r="C165" s="2" t="s">
        <v>493</v>
      </c>
      <c r="D165" s="2" t="s">
        <v>6217</v>
      </c>
    </row>
    <row r="166" spans="1:4" x14ac:dyDescent="0.25">
      <c r="A166" s="2" t="s">
        <v>494</v>
      </c>
      <c r="B166" s="2" t="s">
        <v>495</v>
      </c>
      <c r="C166" s="2" t="s">
        <v>496</v>
      </c>
      <c r="D166" s="2" t="s">
        <v>6217</v>
      </c>
    </row>
    <row r="167" spans="1:4" x14ac:dyDescent="0.25">
      <c r="A167" s="2" t="s">
        <v>497</v>
      </c>
      <c r="B167" s="2" t="s">
        <v>498</v>
      </c>
      <c r="C167" s="2" t="s">
        <v>499</v>
      </c>
      <c r="D167" s="2" t="s">
        <v>6217</v>
      </c>
    </row>
    <row r="168" spans="1:4" x14ac:dyDescent="0.25">
      <c r="A168" s="2" t="s">
        <v>500</v>
      </c>
      <c r="B168" s="2" t="s">
        <v>501</v>
      </c>
      <c r="C168" s="2" t="s">
        <v>502</v>
      </c>
      <c r="D168" s="2" t="s">
        <v>6217</v>
      </c>
    </row>
    <row r="169" spans="1:4" x14ac:dyDescent="0.25">
      <c r="A169" s="2" t="s">
        <v>503</v>
      </c>
      <c r="B169" s="2" t="s">
        <v>504</v>
      </c>
      <c r="C169" s="2" t="s">
        <v>505</v>
      </c>
      <c r="D169" s="2" t="s">
        <v>6217</v>
      </c>
    </row>
    <row r="170" spans="1:4" x14ac:dyDescent="0.25">
      <c r="A170" s="2" t="s">
        <v>506</v>
      </c>
      <c r="B170" s="2" t="s">
        <v>507</v>
      </c>
      <c r="C170" s="2" t="s">
        <v>508</v>
      </c>
      <c r="D170" s="2" t="s">
        <v>6217</v>
      </c>
    </row>
    <row r="171" spans="1:4" x14ac:dyDescent="0.25">
      <c r="A171" s="2" t="s">
        <v>509</v>
      </c>
      <c r="B171" s="2" t="s">
        <v>510</v>
      </c>
      <c r="C171" s="2" t="s">
        <v>511</v>
      </c>
      <c r="D171" s="2" t="s">
        <v>6217</v>
      </c>
    </row>
    <row r="172" spans="1:4" x14ac:dyDescent="0.25">
      <c r="A172" s="2" t="s">
        <v>512</v>
      </c>
      <c r="B172" s="2" t="s">
        <v>513</v>
      </c>
      <c r="C172" s="2" t="s">
        <v>514</v>
      </c>
      <c r="D172" s="2" t="s">
        <v>6217</v>
      </c>
    </row>
    <row r="173" spans="1:4" x14ac:dyDescent="0.25">
      <c r="A173" s="2" t="s">
        <v>515</v>
      </c>
      <c r="B173" s="2" t="s">
        <v>516</v>
      </c>
      <c r="C173" s="2" t="s">
        <v>517</v>
      </c>
      <c r="D173" s="2" t="s">
        <v>6217</v>
      </c>
    </row>
    <row r="174" spans="1:4" x14ac:dyDescent="0.25">
      <c r="A174" s="2" t="s">
        <v>518</v>
      </c>
      <c r="B174" s="2" t="s">
        <v>519</v>
      </c>
      <c r="C174" s="2" t="s">
        <v>520</v>
      </c>
      <c r="D174" s="2" t="s">
        <v>6217</v>
      </c>
    </row>
    <row r="175" spans="1:4" x14ac:dyDescent="0.25">
      <c r="A175" s="2" t="s">
        <v>521</v>
      </c>
      <c r="B175" s="2" t="s">
        <v>522</v>
      </c>
      <c r="C175" s="2" t="s">
        <v>523</v>
      </c>
      <c r="D175" s="2" t="s">
        <v>6217</v>
      </c>
    </row>
    <row r="176" spans="1:4" x14ac:dyDescent="0.25">
      <c r="A176" s="2" t="s">
        <v>524</v>
      </c>
      <c r="B176" s="2" t="s">
        <v>525</v>
      </c>
      <c r="C176" s="2" t="s">
        <v>526</v>
      </c>
      <c r="D176" s="2" t="s">
        <v>6217</v>
      </c>
    </row>
    <row r="177" spans="1:4" x14ac:dyDescent="0.25">
      <c r="A177" s="2" t="s">
        <v>527</v>
      </c>
      <c r="B177" s="2" t="s">
        <v>528</v>
      </c>
      <c r="C177" s="2" t="s">
        <v>529</v>
      </c>
      <c r="D177" s="2" t="s">
        <v>6217</v>
      </c>
    </row>
    <row r="178" spans="1:4" x14ac:dyDescent="0.25">
      <c r="A178" s="2" t="s">
        <v>530</v>
      </c>
      <c r="B178" s="2" t="s">
        <v>531</v>
      </c>
      <c r="C178" s="2" t="s">
        <v>532</v>
      </c>
      <c r="D178" s="2" t="s">
        <v>6217</v>
      </c>
    </row>
    <row r="179" spans="1:4" x14ac:dyDescent="0.25">
      <c r="A179" s="2" t="s">
        <v>533</v>
      </c>
      <c r="B179" s="2" t="s">
        <v>534</v>
      </c>
      <c r="C179" s="2" t="s">
        <v>535</v>
      </c>
      <c r="D179" s="2" t="s">
        <v>6217</v>
      </c>
    </row>
    <row r="180" spans="1:4" x14ac:dyDescent="0.25">
      <c r="A180" s="2" t="s">
        <v>536</v>
      </c>
      <c r="B180" s="2" t="s">
        <v>537</v>
      </c>
      <c r="C180" s="2" t="s">
        <v>538</v>
      </c>
      <c r="D180" s="2" t="s">
        <v>6217</v>
      </c>
    </row>
    <row r="181" spans="1:4" x14ac:dyDescent="0.25">
      <c r="A181" s="2" t="s">
        <v>539</v>
      </c>
      <c r="B181" s="2" t="s">
        <v>540</v>
      </c>
      <c r="C181" s="2" t="s">
        <v>541</v>
      </c>
      <c r="D181" s="2" t="s">
        <v>6217</v>
      </c>
    </row>
    <row r="182" spans="1:4" x14ac:dyDescent="0.25">
      <c r="A182" s="2" t="s">
        <v>542</v>
      </c>
      <c r="B182" s="2" t="s">
        <v>543</v>
      </c>
      <c r="C182" s="2" t="s">
        <v>544</v>
      </c>
      <c r="D182" s="2" t="s">
        <v>6217</v>
      </c>
    </row>
    <row r="183" spans="1:4" x14ac:dyDescent="0.25">
      <c r="A183" s="2" t="s">
        <v>545</v>
      </c>
      <c r="B183" s="2" t="s">
        <v>546</v>
      </c>
      <c r="C183" s="2" t="s">
        <v>547</v>
      </c>
      <c r="D183" s="2" t="s">
        <v>6217</v>
      </c>
    </row>
    <row r="184" spans="1:4" x14ac:dyDescent="0.25">
      <c r="A184" s="2" t="s">
        <v>548</v>
      </c>
      <c r="B184" s="2" t="s">
        <v>549</v>
      </c>
      <c r="C184" s="2" t="s">
        <v>550</v>
      </c>
      <c r="D184" s="2" t="s">
        <v>6217</v>
      </c>
    </row>
    <row r="185" spans="1:4" x14ac:dyDescent="0.25">
      <c r="A185" s="2" t="s">
        <v>551</v>
      </c>
      <c r="B185" s="2" t="s">
        <v>552</v>
      </c>
      <c r="C185" s="2" t="s">
        <v>553</v>
      </c>
      <c r="D185" s="2" t="s">
        <v>6217</v>
      </c>
    </row>
    <row r="186" spans="1:4" x14ac:dyDescent="0.25">
      <c r="A186" s="2" t="s">
        <v>554</v>
      </c>
      <c r="B186" s="2" t="s">
        <v>555</v>
      </c>
      <c r="C186" s="2" t="s">
        <v>556</v>
      </c>
      <c r="D186" s="2" t="s">
        <v>6217</v>
      </c>
    </row>
    <row r="187" spans="1:4" x14ac:dyDescent="0.25">
      <c r="A187" s="2" t="s">
        <v>557</v>
      </c>
      <c r="B187" s="2" t="s">
        <v>558</v>
      </c>
      <c r="C187" s="2" t="s">
        <v>559</v>
      </c>
      <c r="D187" s="2" t="s">
        <v>6217</v>
      </c>
    </row>
    <row r="188" spans="1:4" x14ac:dyDescent="0.25">
      <c r="A188" s="2" t="s">
        <v>560</v>
      </c>
      <c r="B188" s="2" t="s">
        <v>561</v>
      </c>
      <c r="C188" s="2" t="s">
        <v>562</v>
      </c>
      <c r="D188" s="2" t="s">
        <v>6217</v>
      </c>
    </row>
    <row r="189" spans="1:4" x14ac:dyDescent="0.25">
      <c r="A189" s="2" t="s">
        <v>563</v>
      </c>
      <c r="B189" s="2" t="s">
        <v>564</v>
      </c>
      <c r="C189" s="2" t="s">
        <v>565</v>
      </c>
      <c r="D189" s="2" t="s">
        <v>6217</v>
      </c>
    </row>
    <row r="190" spans="1:4" x14ac:dyDescent="0.25">
      <c r="A190" s="2" t="s">
        <v>566</v>
      </c>
      <c r="B190" s="2" t="s">
        <v>567</v>
      </c>
      <c r="C190" s="2" t="s">
        <v>568</v>
      </c>
      <c r="D190" s="2" t="s">
        <v>6217</v>
      </c>
    </row>
    <row r="191" spans="1:4" x14ac:dyDescent="0.25">
      <c r="A191" s="2" t="s">
        <v>569</v>
      </c>
      <c r="B191" s="2" t="s">
        <v>570</v>
      </c>
      <c r="C191" s="2" t="s">
        <v>571</v>
      </c>
      <c r="D191" s="2" t="s">
        <v>6217</v>
      </c>
    </row>
    <row r="192" spans="1:4" x14ac:dyDescent="0.25">
      <c r="A192" s="2" t="s">
        <v>572</v>
      </c>
      <c r="B192" s="2" t="s">
        <v>573</v>
      </c>
      <c r="C192" s="2" t="s">
        <v>574</v>
      </c>
      <c r="D192" s="2" t="s">
        <v>6217</v>
      </c>
    </row>
    <row r="193" spans="1:4" x14ac:dyDescent="0.25">
      <c r="A193" s="2" t="s">
        <v>575</v>
      </c>
      <c r="B193" s="2" t="s">
        <v>576</v>
      </c>
      <c r="C193" s="2" t="s">
        <v>577</v>
      </c>
      <c r="D193" s="2" t="s">
        <v>6217</v>
      </c>
    </row>
    <row r="194" spans="1:4" x14ac:dyDescent="0.25">
      <c r="A194" s="2" t="s">
        <v>578</v>
      </c>
      <c r="B194" s="2" t="s">
        <v>579</v>
      </c>
      <c r="C194" s="2" t="s">
        <v>580</v>
      </c>
      <c r="D194" s="2" t="s">
        <v>6217</v>
      </c>
    </row>
    <row r="195" spans="1:4" x14ac:dyDescent="0.25">
      <c r="A195" s="2" t="s">
        <v>581</v>
      </c>
      <c r="B195" s="2" t="s">
        <v>582</v>
      </c>
      <c r="C195" s="2" t="s">
        <v>583</v>
      </c>
      <c r="D195" s="2" t="s">
        <v>6217</v>
      </c>
    </row>
    <row r="196" spans="1:4" x14ac:dyDescent="0.25">
      <c r="A196" s="2" t="s">
        <v>584</v>
      </c>
      <c r="B196" s="2" t="s">
        <v>585</v>
      </c>
      <c r="C196" s="2" t="s">
        <v>586</v>
      </c>
      <c r="D196" s="2" t="s">
        <v>6217</v>
      </c>
    </row>
    <row r="197" spans="1:4" x14ac:dyDescent="0.25">
      <c r="A197" s="2" t="s">
        <v>587</v>
      </c>
      <c r="B197" s="2" t="s">
        <v>588</v>
      </c>
      <c r="C197" s="2" t="s">
        <v>589</v>
      </c>
      <c r="D197" s="2" t="s">
        <v>6217</v>
      </c>
    </row>
    <row r="198" spans="1:4" x14ac:dyDescent="0.25">
      <c r="A198" s="2" t="s">
        <v>590</v>
      </c>
      <c r="B198" s="2" t="s">
        <v>591</v>
      </c>
      <c r="C198" s="2" t="s">
        <v>592</v>
      </c>
      <c r="D198" s="2" t="s">
        <v>6217</v>
      </c>
    </row>
    <row r="199" spans="1:4" x14ac:dyDescent="0.25">
      <c r="A199" s="2" t="s">
        <v>593</v>
      </c>
      <c r="B199" s="2" t="s">
        <v>594</v>
      </c>
      <c r="C199" s="2" t="s">
        <v>595</v>
      </c>
      <c r="D199" s="2" t="s">
        <v>6217</v>
      </c>
    </row>
    <row r="200" spans="1:4" x14ac:dyDescent="0.25">
      <c r="A200" s="2" t="s">
        <v>596</v>
      </c>
      <c r="B200" s="2" t="s">
        <v>597</v>
      </c>
      <c r="C200" s="2" t="s">
        <v>598</v>
      </c>
      <c r="D200" s="2" t="s">
        <v>6217</v>
      </c>
    </row>
    <row r="201" spans="1:4" x14ac:dyDescent="0.25">
      <c r="A201" s="2" t="s">
        <v>599</v>
      </c>
      <c r="B201" s="2" t="s">
        <v>600</v>
      </c>
      <c r="C201" s="2" t="s">
        <v>601</v>
      </c>
      <c r="D201" s="2" t="s">
        <v>6217</v>
      </c>
    </row>
    <row r="202" spans="1:4" x14ac:dyDescent="0.25">
      <c r="A202" s="2" t="s">
        <v>602</v>
      </c>
      <c r="B202" s="2" t="s">
        <v>603</v>
      </c>
      <c r="C202" s="2" t="s">
        <v>604</v>
      </c>
      <c r="D202" s="2" t="s">
        <v>6217</v>
      </c>
    </row>
    <row r="203" spans="1:4" x14ac:dyDescent="0.25">
      <c r="A203" s="2" t="s">
        <v>605</v>
      </c>
      <c r="B203" s="2" t="s">
        <v>606</v>
      </c>
      <c r="C203" s="2" t="s">
        <v>607</v>
      </c>
      <c r="D203" s="2" t="s">
        <v>6217</v>
      </c>
    </row>
    <row r="204" spans="1:4" x14ac:dyDescent="0.25">
      <c r="A204" s="2" t="s">
        <v>608</v>
      </c>
      <c r="B204" s="2" t="s">
        <v>609</v>
      </c>
      <c r="C204" s="2" t="s">
        <v>610</v>
      </c>
      <c r="D204" s="2" t="s">
        <v>6217</v>
      </c>
    </row>
    <row r="205" spans="1:4" x14ac:dyDescent="0.25">
      <c r="A205" s="2" t="s">
        <v>611</v>
      </c>
      <c r="B205" s="2" t="s">
        <v>612</v>
      </c>
      <c r="C205" s="2" t="s">
        <v>613</v>
      </c>
      <c r="D205" s="2" t="s">
        <v>6217</v>
      </c>
    </row>
    <row r="206" spans="1:4" x14ac:dyDescent="0.25">
      <c r="A206" s="2" t="s">
        <v>614</v>
      </c>
      <c r="B206" s="2" t="s">
        <v>615</v>
      </c>
      <c r="C206" s="2" t="s">
        <v>616</v>
      </c>
      <c r="D206" s="2" t="s">
        <v>6217</v>
      </c>
    </row>
    <row r="207" spans="1:4" x14ac:dyDescent="0.25">
      <c r="A207" s="2" t="s">
        <v>617</v>
      </c>
      <c r="B207" s="2" t="s">
        <v>618</v>
      </c>
      <c r="C207" s="2" t="s">
        <v>619</v>
      </c>
      <c r="D207" s="2" t="s">
        <v>6217</v>
      </c>
    </row>
    <row r="208" spans="1:4" x14ac:dyDescent="0.25">
      <c r="A208" s="2" t="s">
        <v>620</v>
      </c>
      <c r="B208" s="2" t="s">
        <v>621</v>
      </c>
      <c r="C208" s="2" t="s">
        <v>622</v>
      </c>
      <c r="D208" s="2" t="s">
        <v>6217</v>
      </c>
    </row>
    <row r="209" spans="1:4" x14ac:dyDescent="0.25">
      <c r="A209" s="2" t="s">
        <v>623</v>
      </c>
      <c r="B209" s="2" t="s">
        <v>624</v>
      </c>
      <c r="C209" s="2" t="s">
        <v>625</v>
      </c>
      <c r="D209" s="2" t="s">
        <v>6217</v>
      </c>
    </row>
    <row r="210" spans="1:4" x14ac:dyDescent="0.25">
      <c r="A210" s="2" t="s">
        <v>626</v>
      </c>
      <c r="B210" s="2" t="s">
        <v>627</v>
      </c>
      <c r="C210" s="2" t="s">
        <v>628</v>
      </c>
      <c r="D210" s="2" t="s">
        <v>6217</v>
      </c>
    </row>
    <row r="211" spans="1:4" x14ac:dyDescent="0.25">
      <c r="A211" s="2" t="s">
        <v>629</v>
      </c>
      <c r="B211" s="2" t="s">
        <v>630</v>
      </c>
      <c r="C211" s="2" t="s">
        <v>631</v>
      </c>
      <c r="D211" s="2" t="s">
        <v>6217</v>
      </c>
    </row>
    <row r="212" spans="1:4" x14ac:dyDescent="0.25">
      <c r="A212" s="2" t="s">
        <v>632</v>
      </c>
      <c r="B212" s="2" t="s">
        <v>633</v>
      </c>
      <c r="C212" s="2" t="s">
        <v>634</v>
      </c>
      <c r="D212" s="2" t="s">
        <v>6217</v>
      </c>
    </row>
    <row r="213" spans="1:4" x14ac:dyDescent="0.25">
      <c r="A213" s="2" t="s">
        <v>635</v>
      </c>
      <c r="B213" s="2" t="s">
        <v>636</v>
      </c>
      <c r="C213" s="2" t="s">
        <v>637</v>
      </c>
      <c r="D213" s="2" t="s">
        <v>6217</v>
      </c>
    </row>
    <row r="214" spans="1:4" x14ac:dyDescent="0.25">
      <c r="A214" s="2" t="s">
        <v>638</v>
      </c>
      <c r="B214" s="2" t="s">
        <v>639</v>
      </c>
      <c r="C214" s="2" t="s">
        <v>640</v>
      </c>
      <c r="D214" s="2" t="s">
        <v>6217</v>
      </c>
    </row>
    <row r="215" spans="1:4" x14ac:dyDescent="0.25">
      <c r="A215" s="2" t="s">
        <v>641</v>
      </c>
      <c r="B215" s="2" t="s">
        <v>642</v>
      </c>
      <c r="C215" s="2" t="s">
        <v>643</v>
      </c>
      <c r="D215" s="2" t="s">
        <v>6217</v>
      </c>
    </row>
    <row r="216" spans="1:4" x14ac:dyDescent="0.25">
      <c r="A216" s="2" t="s">
        <v>644</v>
      </c>
      <c r="B216" s="2" t="s">
        <v>645</v>
      </c>
      <c r="C216" s="2" t="s">
        <v>646</v>
      </c>
      <c r="D216" s="2" t="s">
        <v>6217</v>
      </c>
    </row>
    <row r="217" spans="1:4" x14ac:dyDescent="0.25">
      <c r="A217" s="2" t="s">
        <v>647</v>
      </c>
      <c r="B217" s="2" t="s">
        <v>648</v>
      </c>
      <c r="C217" s="2" t="s">
        <v>649</v>
      </c>
      <c r="D217" s="2" t="s">
        <v>6217</v>
      </c>
    </row>
    <row r="218" spans="1:4" x14ac:dyDescent="0.25">
      <c r="A218" s="2" t="s">
        <v>650</v>
      </c>
      <c r="B218" s="2" t="s">
        <v>651</v>
      </c>
      <c r="C218" s="2" t="s">
        <v>652</v>
      </c>
      <c r="D218" s="2" t="s">
        <v>6217</v>
      </c>
    </row>
    <row r="219" spans="1:4" x14ac:dyDescent="0.25">
      <c r="A219" s="2" t="s">
        <v>653</v>
      </c>
      <c r="B219" s="2" t="s">
        <v>654</v>
      </c>
      <c r="C219" s="2" t="s">
        <v>655</v>
      </c>
      <c r="D219" s="2" t="s">
        <v>6217</v>
      </c>
    </row>
    <row r="220" spans="1:4" x14ac:dyDescent="0.25">
      <c r="A220" s="2" t="s">
        <v>656</v>
      </c>
      <c r="B220" s="2" t="s">
        <v>657</v>
      </c>
      <c r="C220" s="2" t="s">
        <v>658</v>
      </c>
      <c r="D220" s="2" t="s">
        <v>6217</v>
      </c>
    </row>
    <row r="221" spans="1:4" x14ac:dyDescent="0.25">
      <c r="A221" s="2" t="s">
        <v>659</v>
      </c>
      <c r="B221" s="2" t="s">
        <v>660</v>
      </c>
      <c r="C221" s="2" t="s">
        <v>661</v>
      </c>
      <c r="D221" s="2" t="s">
        <v>6217</v>
      </c>
    </row>
    <row r="222" spans="1:4" x14ac:dyDescent="0.25">
      <c r="A222" s="2" t="s">
        <v>662</v>
      </c>
      <c r="B222" s="2" t="s">
        <v>663</v>
      </c>
      <c r="C222" s="2" t="s">
        <v>664</v>
      </c>
      <c r="D222" s="2" t="s">
        <v>6217</v>
      </c>
    </row>
    <row r="223" spans="1:4" x14ac:dyDescent="0.25">
      <c r="A223" s="2" t="s">
        <v>665</v>
      </c>
      <c r="B223" s="2" t="s">
        <v>666</v>
      </c>
      <c r="C223" s="2" t="s">
        <v>667</v>
      </c>
      <c r="D223" s="2" t="s">
        <v>6217</v>
      </c>
    </row>
    <row r="224" spans="1:4" x14ac:dyDescent="0.25">
      <c r="A224" s="2" t="s">
        <v>668</v>
      </c>
      <c r="B224" s="2" t="s">
        <v>669</v>
      </c>
      <c r="C224" s="2" t="s">
        <v>670</v>
      </c>
      <c r="D224" s="2" t="s">
        <v>6217</v>
      </c>
    </row>
    <row r="225" spans="1:4" x14ac:dyDescent="0.25">
      <c r="A225" s="2" t="s">
        <v>671</v>
      </c>
      <c r="B225" s="2" t="s">
        <v>672</v>
      </c>
      <c r="C225" s="2" t="s">
        <v>673</v>
      </c>
      <c r="D225" s="2" t="s">
        <v>6217</v>
      </c>
    </row>
    <row r="226" spans="1:4" x14ac:dyDescent="0.25">
      <c r="A226" s="2" t="s">
        <v>674</v>
      </c>
      <c r="B226" s="2" t="s">
        <v>675</v>
      </c>
      <c r="C226" s="2" t="s">
        <v>676</v>
      </c>
      <c r="D226" s="2" t="s">
        <v>6217</v>
      </c>
    </row>
    <row r="227" spans="1:4" x14ac:dyDescent="0.25">
      <c r="A227" s="2" t="s">
        <v>677</v>
      </c>
      <c r="B227" s="2" t="s">
        <v>678</v>
      </c>
      <c r="C227" s="2" t="s">
        <v>679</v>
      </c>
      <c r="D227" s="2" t="s">
        <v>6217</v>
      </c>
    </row>
    <row r="228" spans="1:4" x14ac:dyDescent="0.25">
      <c r="A228" s="2" t="s">
        <v>680</v>
      </c>
      <c r="B228" s="2" t="s">
        <v>681</v>
      </c>
      <c r="C228" s="2" t="s">
        <v>682</v>
      </c>
      <c r="D228" s="2" t="s">
        <v>6217</v>
      </c>
    </row>
    <row r="229" spans="1:4" x14ac:dyDescent="0.25">
      <c r="A229" s="2" t="s">
        <v>683</v>
      </c>
      <c r="B229" s="2" t="s">
        <v>684</v>
      </c>
      <c r="C229" s="2" t="s">
        <v>685</v>
      </c>
      <c r="D229" s="2" t="s">
        <v>6217</v>
      </c>
    </row>
    <row r="230" spans="1:4" x14ac:dyDescent="0.25">
      <c r="A230" s="2" t="s">
        <v>686</v>
      </c>
      <c r="B230" s="2" t="s">
        <v>687</v>
      </c>
      <c r="C230" s="2" t="s">
        <v>688</v>
      </c>
      <c r="D230" s="2" t="s">
        <v>6217</v>
      </c>
    </row>
    <row r="231" spans="1:4" x14ac:dyDescent="0.25">
      <c r="A231" s="2" t="s">
        <v>689</v>
      </c>
      <c r="B231" s="2" t="s">
        <v>690</v>
      </c>
      <c r="C231" s="2" t="s">
        <v>691</v>
      </c>
      <c r="D231" s="2" t="s">
        <v>6217</v>
      </c>
    </row>
    <row r="232" spans="1:4" x14ac:dyDescent="0.25">
      <c r="A232" s="2" t="s">
        <v>692</v>
      </c>
      <c r="B232" s="2" t="s">
        <v>693</v>
      </c>
      <c r="C232" s="2" t="s">
        <v>694</v>
      </c>
      <c r="D232" s="2" t="s">
        <v>6217</v>
      </c>
    </row>
    <row r="233" spans="1:4" x14ac:dyDescent="0.25">
      <c r="A233" s="2" t="s">
        <v>695</v>
      </c>
      <c r="B233" s="2" t="s">
        <v>696</v>
      </c>
      <c r="C233" s="2" t="s">
        <v>697</v>
      </c>
      <c r="D233" s="2" t="s">
        <v>6217</v>
      </c>
    </row>
    <row r="234" spans="1:4" x14ac:dyDescent="0.25">
      <c r="A234" s="2" t="s">
        <v>698</v>
      </c>
      <c r="B234" s="2" t="s">
        <v>699</v>
      </c>
      <c r="C234" s="2" t="s">
        <v>700</v>
      </c>
      <c r="D234" s="2" t="s">
        <v>6217</v>
      </c>
    </row>
    <row r="235" spans="1:4" x14ac:dyDescent="0.25">
      <c r="A235" s="2" t="s">
        <v>701</v>
      </c>
      <c r="B235" s="2" t="s">
        <v>702</v>
      </c>
      <c r="C235" s="2" t="s">
        <v>703</v>
      </c>
      <c r="D235" s="2" t="s">
        <v>6217</v>
      </c>
    </row>
    <row r="236" spans="1:4" x14ac:dyDescent="0.25">
      <c r="A236" s="2" t="s">
        <v>704</v>
      </c>
      <c r="B236" s="2" t="s">
        <v>705</v>
      </c>
      <c r="C236" s="2" t="s">
        <v>706</v>
      </c>
      <c r="D236" s="2" t="s">
        <v>6217</v>
      </c>
    </row>
    <row r="237" spans="1:4" x14ac:dyDescent="0.25">
      <c r="A237" s="2" t="s">
        <v>707</v>
      </c>
      <c r="B237" s="2" t="s">
        <v>708</v>
      </c>
      <c r="C237" s="2" t="s">
        <v>709</v>
      </c>
      <c r="D237" s="2" t="s">
        <v>6217</v>
      </c>
    </row>
    <row r="238" spans="1:4" x14ac:dyDescent="0.25">
      <c r="A238" s="2" t="s">
        <v>710</v>
      </c>
      <c r="B238" s="2" t="s">
        <v>711</v>
      </c>
      <c r="C238" s="2" t="s">
        <v>712</v>
      </c>
      <c r="D238" s="2" t="s">
        <v>6217</v>
      </c>
    </row>
    <row r="239" spans="1:4" x14ac:dyDescent="0.25">
      <c r="A239" s="2" t="s">
        <v>713</v>
      </c>
      <c r="B239" s="2" t="s">
        <v>714</v>
      </c>
      <c r="C239" s="2" t="s">
        <v>715</v>
      </c>
      <c r="D239" s="2" t="s">
        <v>6217</v>
      </c>
    </row>
    <row r="240" spans="1:4" x14ac:dyDescent="0.25">
      <c r="A240" s="2" t="s">
        <v>716</v>
      </c>
      <c r="B240" s="2" t="s">
        <v>717</v>
      </c>
      <c r="C240" s="2" t="s">
        <v>718</v>
      </c>
      <c r="D240" s="2" t="s">
        <v>6217</v>
      </c>
    </row>
    <row r="241" spans="1:4" x14ac:dyDescent="0.25">
      <c r="A241" s="2" t="s">
        <v>719</v>
      </c>
      <c r="B241" s="2" t="s">
        <v>720</v>
      </c>
      <c r="C241" s="2" t="s">
        <v>721</v>
      </c>
      <c r="D241" s="2" t="s">
        <v>6217</v>
      </c>
    </row>
    <row r="242" spans="1:4" x14ac:dyDescent="0.25">
      <c r="A242" s="2" t="s">
        <v>722</v>
      </c>
      <c r="B242" s="2" t="s">
        <v>723</v>
      </c>
      <c r="C242" s="2" t="s">
        <v>724</v>
      </c>
      <c r="D242" s="2" t="s">
        <v>6217</v>
      </c>
    </row>
    <row r="243" spans="1:4" x14ac:dyDescent="0.25">
      <c r="A243" s="2" t="s">
        <v>725</v>
      </c>
      <c r="B243" s="2" t="s">
        <v>726</v>
      </c>
      <c r="C243" s="2" t="s">
        <v>727</v>
      </c>
      <c r="D243" s="2" t="s">
        <v>6217</v>
      </c>
    </row>
    <row r="244" spans="1:4" x14ac:dyDescent="0.25">
      <c r="A244" s="2" t="s">
        <v>728</v>
      </c>
      <c r="B244" s="2" t="s">
        <v>729</v>
      </c>
      <c r="C244" s="2" t="s">
        <v>730</v>
      </c>
      <c r="D244" s="2" t="s">
        <v>6217</v>
      </c>
    </row>
    <row r="245" spans="1:4" x14ac:dyDescent="0.25">
      <c r="A245" s="2" t="s">
        <v>731</v>
      </c>
      <c r="B245" s="2" t="s">
        <v>732</v>
      </c>
      <c r="C245" s="2" t="s">
        <v>733</v>
      </c>
      <c r="D245" s="2" t="s">
        <v>6217</v>
      </c>
    </row>
    <row r="246" spans="1:4" x14ac:dyDescent="0.25">
      <c r="A246" s="2" t="s">
        <v>734</v>
      </c>
      <c r="B246" s="2" t="s">
        <v>735</v>
      </c>
      <c r="C246" s="2" t="s">
        <v>736</v>
      </c>
      <c r="D246" s="2" t="s">
        <v>6217</v>
      </c>
    </row>
    <row r="247" spans="1:4" x14ac:dyDescent="0.25">
      <c r="A247" s="2" t="s">
        <v>737</v>
      </c>
      <c r="B247" s="2" t="s">
        <v>738</v>
      </c>
      <c r="C247" s="2" t="s">
        <v>739</v>
      </c>
      <c r="D247" s="2" t="s">
        <v>6217</v>
      </c>
    </row>
    <row r="248" spans="1:4" x14ac:dyDescent="0.25">
      <c r="A248" s="2" t="s">
        <v>740</v>
      </c>
      <c r="B248" s="2" t="s">
        <v>741</v>
      </c>
      <c r="C248" s="2" t="s">
        <v>742</v>
      </c>
      <c r="D248" s="2" t="s">
        <v>6217</v>
      </c>
    </row>
    <row r="249" spans="1:4" x14ac:dyDescent="0.25">
      <c r="A249" s="2" t="s">
        <v>743</v>
      </c>
      <c r="B249" s="2" t="s">
        <v>744</v>
      </c>
      <c r="C249" s="2" t="s">
        <v>745</v>
      </c>
      <c r="D249" s="2" t="s">
        <v>6217</v>
      </c>
    </row>
    <row r="250" spans="1:4" x14ac:dyDescent="0.25">
      <c r="A250" s="2" t="s">
        <v>746</v>
      </c>
      <c r="B250" s="2" t="s">
        <v>747</v>
      </c>
      <c r="C250" s="2" t="s">
        <v>748</v>
      </c>
      <c r="D250" s="2" t="s">
        <v>6217</v>
      </c>
    </row>
    <row r="251" spans="1:4" x14ac:dyDescent="0.25">
      <c r="A251" s="2" t="s">
        <v>749</v>
      </c>
      <c r="B251" s="2" t="s">
        <v>750</v>
      </c>
      <c r="C251" s="2" t="s">
        <v>751</v>
      </c>
      <c r="D251" s="2" t="s">
        <v>6217</v>
      </c>
    </row>
    <row r="252" spans="1:4" x14ac:dyDescent="0.25">
      <c r="A252" s="2" t="s">
        <v>752</v>
      </c>
      <c r="B252" s="2" t="s">
        <v>753</v>
      </c>
      <c r="C252" s="2" t="s">
        <v>754</v>
      </c>
      <c r="D252" s="2" t="s">
        <v>6217</v>
      </c>
    </row>
    <row r="253" spans="1:4" x14ac:dyDescent="0.25">
      <c r="A253" s="2" t="s">
        <v>755</v>
      </c>
      <c r="B253" s="2" t="s">
        <v>756</v>
      </c>
      <c r="C253" s="2" t="s">
        <v>757</v>
      </c>
      <c r="D253" s="2" t="s">
        <v>6217</v>
      </c>
    </row>
    <row r="254" spans="1:4" x14ac:dyDescent="0.25">
      <c r="A254" s="2" t="s">
        <v>758</v>
      </c>
      <c r="B254" s="2" t="s">
        <v>759</v>
      </c>
      <c r="C254" s="2" t="s">
        <v>760</v>
      </c>
      <c r="D254" s="2" t="s">
        <v>6217</v>
      </c>
    </row>
    <row r="255" spans="1:4" x14ac:dyDescent="0.25">
      <c r="A255" s="2" t="s">
        <v>761</v>
      </c>
      <c r="B255" s="2" t="s">
        <v>762</v>
      </c>
      <c r="C255" s="2" t="s">
        <v>763</v>
      </c>
      <c r="D255" s="2" t="s">
        <v>6217</v>
      </c>
    </row>
    <row r="256" spans="1:4" x14ac:dyDescent="0.25">
      <c r="A256" s="2" t="s">
        <v>764</v>
      </c>
      <c r="B256" s="2" t="s">
        <v>765</v>
      </c>
      <c r="C256" s="2" t="s">
        <v>766</v>
      </c>
      <c r="D256" s="2" t="s">
        <v>6217</v>
      </c>
    </row>
    <row r="257" spans="1:4" x14ac:dyDescent="0.25">
      <c r="A257" s="2" t="s">
        <v>767</v>
      </c>
      <c r="B257" s="2" t="s">
        <v>768</v>
      </c>
      <c r="C257" s="2" t="s">
        <v>769</v>
      </c>
      <c r="D257" s="2" t="s">
        <v>6217</v>
      </c>
    </row>
    <row r="258" spans="1:4" x14ac:dyDescent="0.25">
      <c r="A258" s="2" t="s">
        <v>770</v>
      </c>
      <c r="B258" s="2" t="s">
        <v>771</v>
      </c>
      <c r="C258" s="2" t="s">
        <v>772</v>
      </c>
      <c r="D258" s="2" t="s">
        <v>6217</v>
      </c>
    </row>
    <row r="259" spans="1:4" x14ac:dyDescent="0.25">
      <c r="A259" s="2" t="s">
        <v>773</v>
      </c>
      <c r="B259" s="2" t="s">
        <v>774</v>
      </c>
      <c r="C259" s="2" t="s">
        <v>775</v>
      </c>
      <c r="D259" s="2" t="s">
        <v>6217</v>
      </c>
    </row>
    <row r="260" spans="1:4" x14ac:dyDescent="0.25">
      <c r="A260" s="2" t="s">
        <v>776</v>
      </c>
      <c r="B260" s="2" t="s">
        <v>777</v>
      </c>
      <c r="C260" s="2" t="s">
        <v>778</v>
      </c>
      <c r="D260" s="2" t="s">
        <v>6217</v>
      </c>
    </row>
    <row r="261" spans="1:4" x14ac:dyDescent="0.25">
      <c r="A261" s="2" t="s">
        <v>779</v>
      </c>
      <c r="B261" s="2" t="s">
        <v>780</v>
      </c>
      <c r="C261" s="2" t="s">
        <v>781</v>
      </c>
      <c r="D261" s="2" t="s">
        <v>6217</v>
      </c>
    </row>
    <row r="262" spans="1:4" x14ac:dyDescent="0.25">
      <c r="A262" s="2" t="s">
        <v>782</v>
      </c>
      <c r="B262" s="2" t="s">
        <v>783</v>
      </c>
      <c r="C262" s="2" t="s">
        <v>784</v>
      </c>
      <c r="D262" s="2" t="s">
        <v>6217</v>
      </c>
    </row>
    <row r="263" spans="1:4" x14ac:dyDescent="0.25">
      <c r="A263" s="2" t="s">
        <v>785</v>
      </c>
      <c r="B263" s="2" t="s">
        <v>786</v>
      </c>
      <c r="C263" s="2" t="s">
        <v>787</v>
      </c>
      <c r="D263" s="2" t="s">
        <v>6217</v>
      </c>
    </row>
    <row r="264" spans="1:4" x14ac:dyDescent="0.25">
      <c r="A264" s="2" t="s">
        <v>788</v>
      </c>
      <c r="B264" s="2" t="s">
        <v>789</v>
      </c>
      <c r="C264" s="2" t="s">
        <v>790</v>
      </c>
      <c r="D264" s="2" t="s">
        <v>6217</v>
      </c>
    </row>
    <row r="265" spans="1:4" x14ac:dyDescent="0.25">
      <c r="A265" s="2" t="s">
        <v>791</v>
      </c>
      <c r="B265" s="2" t="s">
        <v>792</v>
      </c>
      <c r="C265" s="2" t="s">
        <v>793</v>
      </c>
      <c r="D265" s="2" t="s">
        <v>6217</v>
      </c>
    </row>
    <row r="266" spans="1:4" x14ac:dyDescent="0.25">
      <c r="A266" s="2" t="s">
        <v>794</v>
      </c>
      <c r="B266" s="2" t="s">
        <v>795</v>
      </c>
      <c r="C266" s="2" t="s">
        <v>796</v>
      </c>
      <c r="D266" s="2" t="s">
        <v>6217</v>
      </c>
    </row>
    <row r="267" spans="1:4" x14ac:dyDescent="0.25">
      <c r="A267" s="2" t="s">
        <v>797</v>
      </c>
      <c r="B267" s="2" t="s">
        <v>798</v>
      </c>
      <c r="C267" s="2" t="s">
        <v>799</v>
      </c>
      <c r="D267" s="2" t="s">
        <v>6217</v>
      </c>
    </row>
    <row r="268" spans="1:4" x14ac:dyDescent="0.25">
      <c r="A268" s="2" t="s">
        <v>800</v>
      </c>
      <c r="B268" s="2" t="s">
        <v>801</v>
      </c>
      <c r="C268" s="2" t="s">
        <v>802</v>
      </c>
      <c r="D268" s="2" t="s">
        <v>6217</v>
      </c>
    </row>
    <row r="269" spans="1:4" x14ac:dyDescent="0.25">
      <c r="A269" s="2" t="s">
        <v>803</v>
      </c>
      <c r="B269" s="2" t="s">
        <v>804</v>
      </c>
      <c r="C269" s="2" t="s">
        <v>805</v>
      </c>
      <c r="D269" s="2" t="s">
        <v>6217</v>
      </c>
    </row>
    <row r="270" spans="1:4" x14ac:dyDescent="0.25">
      <c r="A270" s="2" t="s">
        <v>806</v>
      </c>
      <c r="B270" s="2" t="s">
        <v>807</v>
      </c>
      <c r="C270" s="2" t="s">
        <v>808</v>
      </c>
      <c r="D270" s="2" t="s">
        <v>6217</v>
      </c>
    </row>
    <row r="271" spans="1:4" x14ac:dyDescent="0.25">
      <c r="A271" s="2" t="s">
        <v>809</v>
      </c>
      <c r="B271" s="2" t="s">
        <v>810</v>
      </c>
      <c r="C271" s="2" t="s">
        <v>811</v>
      </c>
      <c r="D271" s="2" t="s">
        <v>6217</v>
      </c>
    </row>
    <row r="272" spans="1:4" x14ac:dyDescent="0.25">
      <c r="A272" s="2" t="s">
        <v>812</v>
      </c>
      <c r="B272" s="2" t="s">
        <v>813</v>
      </c>
      <c r="C272" s="2" t="s">
        <v>814</v>
      </c>
      <c r="D272" s="2" t="s">
        <v>6217</v>
      </c>
    </row>
    <row r="273" spans="1:4" x14ac:dyDescent="0.25">
      <c r="A273" s="2" t="s">
        <v>815</v>
      </c>
      <c r="B273" s="2" t="s">
        <v>816</v>
      </c>
      <c r="C273" s="2" t="s">
        <v>817</v>
      </c>
      <c r="D273" s="2" t="s">
        <v>6217</v>
      </c>
    </row>
    <row r="274" spans="1:4" x14ac:dyDescent="0.25">
      <c r="A274" s="2" t="s">
        <v>818</v>
      </c>
      <c r="B274" s="2" t="s">
        <v>819</v>
      </c>
      <c r="C274" s="2" t="s">
        <v>820</v>
      </c>
      <c r="D274" s="2" t="s">
        <v>6217</v>
      </c>
    </row>
    <row r="275" spans="1:4" x14ac:dyDescent="0.25">
      <c r="A275" s="2" t="s">
        <v>821</v>
      </c>
      <c r="B275" s="2" t="s">
        <v>822</v>
      </c>
      <c r="C275" s="2" t="s">
        <v>823</v>
      </c>
      <c r="D275" s="2" t="s">
        <v>6217</v>
      </c>
    </row>
    <row r="276" spans="1:4" x14ac:dyDescent="0.25">
      <c r="A276" s="2" t="s">
        <v>824</v>
      </c>
      <c r="B276" s="2" t="s">
        <v>825</v>
      </c>
      <c r="C276" s="2" t="s">
        <v>826</v>
      </c>
      <c r="D276" s="2" t="s">
        <v>6217</v>
      </c>
    </row>
    <row r="277" spans="1:4" x14ac:dyDescent="0.25">
      <c r="A277" s="2" t="s">
        <v>827</v>
      </c>
      <c r="B277" s="2" t="s">
        <v>828</v>
      </c>
      <c r="C277" s="2" t="s">
        <v>829</v>
      </c>
      <c r="D277" s="2" t="s">
        <v>6217</v>
      </c>
    </row>
    <row r="278" spans="1:4" x14ac:dyDescent="0.25">
      <c r="A278" s="2" t="s">
        <v>830</v>
      </c>
      <c r="B278" s="2" t="s">
        <v>831</v>
      </c>
      <c r="C278" s="2" t="s">
        <v>832</v>
      </c>
      <c r="D278" s="2" t="s">
        <v>6217</v>
      </c>
    </row>
    <row r="279" spans="1:4" x14ac:dyDescent="0.25">
      <c r="A279" s="2" t="s">
        <v>833</v>
      </c>
      <c r="B279" s="2" t="s">
        <v>834</v>
      </c>
      <c r="C279" s="2" t="s">
        <v>835</v>
      </c>
      <c r="D279" s="2" t="s">
        <v>6217</v>
      </c>
    </row>
    <row r="280" spans="1:4" x14ac:dyDescent="0.25">
      <c r="A280" s="2" t="s">
        <v>836</v>
      </c>
      <c r="B280" s="2" t="s">
        <v>837</v>
      </c>
      <c r="C280" s="2" t="s">
        <v>838</v>
      </c>
      <c r="D280" s="2" t="s">
        <v>6217</v>
      </c>
    </row>
    <row r="281" spans="1:4" x14ac:dyDescent="0.25">
      <c r="A281" s="2" t="s">
        <v>839</v>
      </c>
      <c r="B281" s="2" t="s">
        <v>840</v>
      </c>
      <c r="C281" s="2" t="s">
        <v>841</v>
      </c>
      <c r="D281" s="2" t="s">
        <v>6217</v>
      </c>
    </row>
    <row r="282" spans="1:4" x14ac:dyDescent="0.25">
      <c r="A282" s="2" t="s">
        <v>842</v>
      </c>
      <c r="B282" s="2" t="s">
        <v>843</v>
      </c>
      <c r="C282" s="2" t="s">
        <v>844</v>
      </c>
      <c r="D282" s="2" t="s">
        <v>6217</v>
      </c>
    </row>
    <row r="283" spans="1:4" x14ac:dyDescent="0.25">
      <c r="A283" s="2" t="s">
        <v>845</v>
      </c>
      <c r="B283" s="2" t="s">
        <v>846</v>
      </c>
      <c r="C283" s="2" t="s">
        <v>847</v>
      </c>
      <c r="D283" s="2" t="s">
        <v>6217</v>
      </c>
    </row>
    <row r="284" spans="1:4" x14ac:dyDescent="0.25">
      <c r="A284" s="2" t="s">
        <v>848</v>
      </c>
      <c r="B284" s="2" t="s">
        <v>849</v>
      </c>
      <c r="C284" s="2" t="s">
        <v>850</v>
      </c>
      <c r="D284" s="2" t="s">
        <v>6217</v>
      </c>
    </row>
    <row r="285" spans="1:4" x14ac:dyDescent="0.25">
      <c r="A285" s="2" t="s">
        <v>851</v>
      </c>
      <c r="B285" s="2" t="s">
        <v>852</v>
      </c>
      <c r="C285" s="2" t="s">
        <v>853</v>
      </c>
      <c r="D285" s="2" t="s">
        <v>6217</v>
      </c>
    </row>
    <row r="286" spans="1:4" x14ac:dyDescent="0.25">
      <c r="A286" s="2" t="s">
        <v>854</v>
      </c>
      <c r="B286" s="2" t="s">
        <v>855</v>
      </c>
      <c r="C286" s="2" t="s">
        <v>856</v>
      </c>
      <c r="D286" s="2" t="s">
        <v>6217</v>
      </c>
    </row>
    <row r="287" spans="1:4" x14ac:dyDescent="0.25">
      <c r="A287" s="2" t="s">
        <v>857</v>
      </c>
      <c r="B287" s="2" t="s">
        <v>858</v>
      </c>
      <c r="C287" s="2" t="s">
        <v>859</v>
      </c>
      <c r="D287" s="2" t="s">
        <v>6217</v>
      </c>
    </row>
    <row r="288" spans="1:4" x14ac:dyDescent="0.25">
      <c r="A288" s="2" t="s">
        <v>860</v>
      </c>
      <c r="B288" s="2" t="s">
        <v>861</v>
      </c>
      <c r="C288" s="2" t="s">
        <v>862</v>
      </c>
      <c r="D288" s="2" t="s">
        <v>6217</v>
      </c>
    </row>
    <row r="289" spans="1:4" x14ac:dyDescent="0.25">
      <c r="A289" s="2" t="s">
        <v>863</v>
      </c>
      <c r="B289" s="2" t="s">
        <v>864</v>
      </c>
      <c r="C289" s="2" t="s">
        <v>865</v>
      </c>
      <c r="D289" s="2" t="s">
        <v>6217</v>
      </c>
    </row>
    <row r="290" spans="1:4" x14ac:dyDescent="0.25">
      <c r="A290" s="2" t="s">
        <v>866</v>
      </c>
      <c r="B290" s="2" t="s">
        <v>867</v>
      </c>
      <c r="C290" s="2" t="s">
        <v>868</v>
      </c>
      <c r="D290" s="2" t="s">
        <v>6217</v>
      </c>
    </row>
    <row r="291" spans="1:4" x14ac:dyDescent="0.25">
      <c r="A291" s="2" t="s">
        <v>869</v>
      </c>
      <c r="B291" s="2" t="s">
        <v>870</v>
      </c>
      <c r="C291" s="2" t="s">
        <v>871</v>
      </c>
      <c r="D291" s="2" t="s">
        <v>6217</v>
      </c>
    </row>
    <row r="292" spans="1:4" x14ac:dyDescent="0.25">
      <c r="A292" s="2" t="s">
        <v>872</v>
      </c>
      <c r="B292" s="2" t="s">
        <v>873</v>
      </c>
      <c r="C292" s="2" t="s">
        <v>874</v>
      </c>
      <c r="D292" s="2" t="s">
        <v>6217</v>
      </c>
    </row>
    <row r="293" spans="1:4" x14ac:dyDescent="0.25">
      <c r="A293" s="2" t="s">
        <v>875</v>
      </c>
      <c r="B293" s="2" t="s">
        <v>876</v>
      </c>
      <c r="C293" s="2" t="s">
        <v>877</v>
      </c>
      <c r="D293" s="2" t="s">
        <v>6217</v>
      </c>
    </row>
    <row r="294" spans="1:4" x14ac:dyDescent="0.25">
      <c r="A294" s="2" t="s">
        <v>878</v>
      </c>
      <c r="B294" s="2" t="s">
        <v>879</v>
      </c>
      <c r="C294" s="2" t="s">
        <v>880</v>
      </c>
      <c r="D294" s="2" t="s">
        <v>6217</v>
      </c>
    </row>
    <row r="295" spans="1:4" x14ac:dyDescent="0.25">
      <c r="A295" s="2" t="s">
        <v>881</v>
      </c>
      <c r="B295" s="2" t="s">
        <v>882</v>
      </c>
      <c r="C295" s="2" t="s">
        <v>883</v>
      </c>
      <c r="D295" s="2" t="s">
        <v>6217</v>
      </c>
    </row>
    <row r="296" spans="1:4" x14ac:dyDescent="0.25">
      <c r="A296" s="2" t="s">
        <v>884</v>
      </c>
      <c r="B296" s="2" t="s">
        <v>885</v>
      </c>
      <c r="C296" s="2" t="s">
        <v>886</v>
      </c>
      <c r="D296" s="2" t="s">
        <v>6217</v>
      </c>
    </row>
    <row r="297" spans="1:4" x14ac:dyDescent="0.25">
      <c r="A297" s="2" t="s">
        <v>887</v>
      </c>
      <c r="B297" s="2" t="s">
        <v>888</v>
      </c>
      <c r="C297" s="2" t="s">
        <v>889</v>
      </c>
      <c r="D297" s="2" t="s">
        <v>6217</v>
      </c>
    </row>
    <row r="298" spans="1:4" x14ac:dyDescent="0.25">
      <c r="A298" s="2" t="s">
        <v>890</v>
      </c>
      <c r="B298" s="2" t="s">
        <v>891</v>
      </c>
      <c r="C298" s="2" t="s">
        <v>892</v>
      </c>
      <c r="D298" s="2" t="s">
        <v>6217</v>
      </c>
    </row>
    <row r="299" spans="1:4" x14ac:dyDescent="0.25">
      <c r="A299" s="2" t="s">
        <v>893</v>
      </c>
      <c r="B299" s="2" t="s">
        <v>894</v>
      </c>
      <c r="C299" s="2" t="s">
        <v>895</v>
      </c>
      <c r="D299" s="2" t="s">
        <v>6217</v>
      </c>
    </row>
    <row r="300" spans="1:4" x14ac:dyDescent="0.25">
      <c r="A300" s="2" t="s">
        <v>896</v>
      </c>
      <c r="B300" s="2" t="s">
        <v>897</v>
      </c>
      <c r="C300" s="2" t="s">
        <v>898</v>
      </c>
      <c r="D300" s="2" t="s">
        <v>6217</v>
      </c>
    </row>
    <row r="301" spans="1:4" x14ac:dyDescent="0.25">
      <c r="A301" s="2" t="s">
        <v>899</v>
      </c>
      <c r="B301" s="2" t="s">
        <v>900</v>
      </c>
      <c r="C301" s="2" t="s">
        <v>901</v>
      </c>
      <c r="D301" s="2" t="s">
        <v>6217</v>
      </c>
    </row>
    <row r="302" spans="1:4" x14ac:dyDescent="0.25">
      <c r="A302" s="2" t="s">
        <v>902</v>
      </c>
      <c r="B302" s="2" t="s">
        <v>903</v>
      </c>
      <c r="C302" s="2" t="s">
        <v>904</v>
      </c>
      <c r="D302" s="2" t="s">
        <v>6217</v>
      </c>
    </row>
    <row r="303" spans="1:4" x14ac:dyDescent="0.25">
      <c r="A303" s="2" t="s">
        <v>905</v>
      </c>
      <c r="B303" s="2" t="s">
        <v>906</v>
      </c>
      <c r="C303" s="2" t="s">
        <v>907</v>
      </c>
      <c r="D303" s="2" t="s">
        <v>6217</v>
      </c>
    </row>
    <row r="304" spans="1:4" x14ac:dyDescent="0.25">
      <c r="A304" s="2" t="s">
        <v>908</v>
      </c>
      <c r="B304" s="2" t="s">
        <v>909</v>
      </c>
      <c r="C304" s="2" t="s">
        <v>910</v>
      </c>
      <c r="D304" s="2" t="s">
        <v>6217</v>
      </c>
    </row>
    <row r="305" spans="1:4" x14ac:dyDescent="0.25">
      <c r="A305" s="2" t="s">
        <v>911</v>
      </c>
      <c r="B305" s="2" t="s">
        <v>912</v>
      </c>
      <c r="C305" s="2" t="s">
        <v>913</v>
      </c>
      <c r="D305" s="2" t="s">
        <v>6217</v>
      </c>
    </row>
    <row r="306" spans="1:4" x14ac:dyDescent="0.25">
      <c r="A306" s="2" t="s">
        <v>914</v>
      </c>
      <c r="B306" s="2" t="s">
        <v>915</v>
      </c>
      <c r="C306" s="2" t="s">
        <v>916</v>
      </c>
      <c r="D306" s="2" t="s">
        <v>6217</v>
      </c>
    </row>
    <row r="307" spans="1:4" x14ac:dyDescent="0.25">
      <c r="A307" s="2" t="s">
        <v>917</v>
      </c>
      <c r="B307" s="2" t="s">
        <v>918</v>
      </c>
      <c r="C307" s="2" t="s">
        <v>919</v>
      </c>
      <c r="D307" s="2" t="s">
        <v>6217</v>
      </c>
    </row>
    <row r="308" spans="1:4" x14ac:dyDescent="0.25">
      <c r="A308" s="2" t="s">
        <v>920</v>
      </c>
      <c r="B308" s="2" t="s">
        <v>921</v>
      </c>
      <c r="C308" s="2" t="s">
        <v>922</v>
      </c>
      <c r="D308" s="2" t="s">
        <v>6217</v>
      </c>
    </row>
    <row r="309" spans="1:4" x14ac:dyDescent="0.25">
      <c r="A309" s="2" t="s">
        <v>923</v>
      </c>
      <c r="B309" s="2" t="s">
        <v>924</v>
      </c>
      <c r="C309" s="2" t="s">
        <v>925</v>
      </c>
      <c r="D309" s="2" t="s">
        <v>6217</v>
      </c>
    </row>
    <row r="310" spans="1:4" x14ac:dyDescent="0.25">
      <c r="A310" s="2" t="s">
        <v>926</v>
      </c>
      <c r="B310" s="2" t="s">
        <v>927</v>
      </c>
      <c r="C310" s="2" t="s">
        <v>928</v>
      </c>
      <c r="D310" s="2" t="s">
        <v>6217</v>
      </c>
    </row>
    <row r="311" spans="1:4" x14ac:dyDescent="0.25">
      <c r="A311" s="2" t="s">
        <v>929</v>
      </c>
      <c r="B311" s="2" t="s">
        <v>930</v>
      </c>
      <c r="C311" s="2" t="s">
        <v>931</v>
      </c>
      <c r="D311" s="2" t="s">
        <v>6217</v>
      </c>
    </row>
    <row r="312" spans="1:4" x14ac:dyDescent="0.25">
      <c r="A312" s="2" t="s">
        <v>932</v>
      </c>
      <c r="B312" s="2" t="s">
        <v>933</v>
      </c>
      <c r="C312" s="2" t="s">
        <v>934</v>
      </c>
      <c r="D312" s="2" t="s">
        <v>6217</v>
      </c>
    </row>
    <row r="313" spans="1:4" x14ac:dyDescent="0.25">
      <c r="A313" s="2" t="s">
        <v>935</v>
      </c>
      <c r="B313" s="2" t="s">
        <v>936</v>
      </c>
      <c r="C313" s="2" t="s">
        <v>937</v>
      </c>
      <c r="D313" s="2" t="s">
        <v>6217</v>
      </c>
    </row>
    <row r="314" spans="1:4" x14ac:dyDescent="0.25">
      <c r="A314" s="2" t="s">
        <v>938</v>
      </c>
      <c r="B314" s="2" t="s">
        <v>939</v>
      </c>
      <c r="C314" s="2" t="s">
        <v>940</v>
      </c>
      <c r="D314" s="2" t="s">
        <v>6217</v>
      </c>
    </row>
    <row r="315" spans="1:4" x14ac:dyDescent="0.25">
      <c r="A315" s="2" t="s">
        <v>941</v>
      </c>
      <c r="B315" s="2" t="s">
        <v>942</v>
      </c>
      <c r="C315" s="2" t="s">
        <v>943</v>
      </c>
      <c r="D315" s="2" t="s">
        <v>6217</v>
      </c>
    </row>
    <row r="316" spans="1:4" x14ac:dyDescent="0.25">
      <c r="A316" s="2" t="s">
        <v>944</v>
      </c>
      <c r="B316" s="2" t="s">
        <v>945</v>
      </c>
      <c r="C316" s="2" t="s">
        <v>946</v>
      </c>
      <c r="D316" s="2" t="s">
        <v>6217</v>
      </c>
    </row>
    <row r="317" spans="1:4" x14ac:dyDescent="0.25">
      <c r="A317" s="2" t="s">
        <v>947</v>
      </c>
      <c r="B317" s="2" t="s">
        <v>948</v>
      </c>
      <c r="C317" s="2" t="s">
        <v>949</v>
      </c>
      <c r="D317" s="2" t="s">
        <v>6217</v>
      </c>
    </row>
    <row r="318" spans="1:4" x14ac:dyDescent="0.25">
      <c r="A318" s="2" t="s">
        <v>950</v>
      </c>
      <c r="B318" s="2" t="s">
        <v>951</v>
      </c>
      <c r="C318" s="2" t="s">
        <v>952</v>
      </c>
      <c r="D318" s="2" t="s">
        <v>6217</v>
      </c>
    </row>
    <row r="319" spans="1:4" x14ac:dyDescent="0.25">
      <c r="A319" s="2" t="s">
        <v>953</v>
      </c>
      <c r="B319" s="2" t="s">
        <v>954</v>
      </c>
      <c r="C319" s="2" t="s">
        <v>955</v>
      </c>
      <c r="D319" s="2" t="s">
        <v>6217</v>
      </c>
    </row>
    <row r="320" spans="1:4" x14ac:dyDescent="0.25">
      <c r="A320" s="2" t="s">
        <v>956</v>
      </c>
      <c r="B320" s="2" t="s">
        <v>957</v>
      </c>
      <c r="C320" s="2" t="s">
        <v>958</v>
      </c>
      <c r="D320" s="2" t="s">
        <v>6217</v>
      </c>
    </row>
    <row r="321" spans="1:4" x14ac:dyDescent="0.25">
      <c r="A321" s="2" t="s">
        <v>959</v>
      </c>
      <c r="B321" s="2" t="s">
        <v>960</v>
      </c>
      <c r="C321" s="2" t="s">
        <v>961</v>
      </c>
      <c r="D321" s="2" t="s">
        <v>6217</v>
      </c>
    </row>
    <row r="322" spans="1:4" x14ac:dyDescent="0.25">
      <c r="A322" s="2" t="s">
        <v>962</v>
      </c>
      <c r="B322" s="2" t="s">
        <v>963</v>
      </c>
      <c r="C322" s="2" t="s">
        <v>964</v>
      </c>
      <c r="D322" s="2" t="s">
        <v>6217</v>
      </c>
    </row>
    <row r="323" spans="1:4" x14ac:dyDescent="0.25">
      <c r="A323" s="2" t="s">
        <v>965</v>
      </c>
      <c r="B323" s="2" t="s">
        <v>966</v>
      </c>
      <c r="C323" s="2" t="s">
        <v>967</v>
      </c>
      <c r="D323" s="2" t="s">
        <v>6217</v>
      </c>
    </row>
    <row r="324" spans="1:4" x14ac:dyDescent="0.25">
      <c r="A324" s="2" t="s">
        <v>968</v>
      </c>
      <c r="B324" s="2" t="s">
        <v>969</v>
      </c>
      <c r="C324" s="2" t="s">
        <v>970</v>
      </c>
      <c r="D324" s="2" t="s">
        <v>6217</v>
      </c>
    </row>
    <row r="325" spans="1:4" x14ac:dyDescent="0.25">
      <c r="A325" s="2" t="s">
        <v>971</v>
      </c>
      <c r="B325" s="2" t="s">
        <v>972</v>
      </c>
      <c r="C325" s="2" t="s">
        <v>973</v>
      </c>
      <c r="D325" s="2" t="s">
        <v>6217</v>
      </c>
    </row>
    <row r="326" spans="1:4" x14ac:dyDescent="0.25">
      <c r="A326" s="2" t="s">
        <v>974</v>
      </c>
      <c r="B326" s="2" t="s">
        <v>975</v>
      </c>
      <c r="C326" s="2" t="s">
        <v>976</v>
      </c>
      <c r="D326" s="2" t="s">
        <v>6217</v>
      </c>
    </row>
    <row r="327" spans="1:4" x14ac:dyDescent="0.25">
      <c r="A327" s="2" t="s">
        <v>977</v>
      </c>
      <c r="B327" s="2" t="s">
        <v>978</v>
      </c>
      <c r="C327" s="2" t="s">
        <v>979</v>
      </c>
      <c r="D327" s="2" t="s">
        <v>6217</v>
      </c>
    </row>
    <row r="328" spans="1:4" x14ac:dyDescent="0.25">
      <c r="A328" s="2" t="s">
        <v>980</v>
      </c>
      <c r="B328" s="2" t="s">
        <v>981</v>
      </c>
      <c r="C328" s="2" t="s">
        <v>982</v>
      </c>
      <c r="D328" s="2" t="s">
        <v>6217</v>
      </c>
    </row>
    <row r="329" spans="1:4" x14ac:dyDescent="0.25">
      <c r="A329" s="2" t="s">
        <v>983</v>
      </c>
      <c r="B329" s="2" t="s">
        <v>984</v>
      </c>
      <c r="C329" s="2" t="s">
        <v>985</v>
      </c>
      <c r="D329" s="2" t="s">
        <v>6217</v>
      </c>
    </row>
    <row r="330" spans="1:4" x14ac:dyDescent="0.25">
      <c r="A330" s="2" t="s">
        <v>986</v>
      </c>
      <c r="B330" s="2" t="s">
        <v>987</v>
      </c>
      <c r="C330" s="2" t="s">
        <v>988</v>
      </c>
      <c r="D330" s="2" t="s">
        <v>6217</v>
      </c>
    </row>
    <row r="331" spans="1:4" x14ac:dyDescent="0.25">
      <c r="A331" s="2" t="s">
        <v>989</v>
      </c>
      <c r="B331" s="2" t="s">
        <v>990</v>
      </c>
      <c r="C331" s="2" t="s">
        <v>991</v>
      </c>
      <c r="D331" s="2" t="s">
        <v>6217</v>
      </c>
    </row>
    <row r="332" spans="1:4" x14ac:dyDescent="0.25">
      <c r="A332" s="2" t="s">
        <v>992</v>
      </c>
      <c r="B332" s="2" t="s">
        <v>993</v>
      </c>
      <c r="C332" s="2" t="s">
        <v>994</v>
      </c>
      <c r="D332" s="2" t="s">
        <v>6217</v>
      </c>
    </row>
    <row r="333" spans="1:4" x14ac:dyDescent="0.25">
      <c r="A333" s="2" t="s">
        <v>995</v>
      </c>
      <c r="B333" s="2" t="s">
        <v>996</v>
      </c>
      <c r="C333" s="2" t="s">
        <v>997</v>
      </c>
      <c r="D333" s="2" t="s">
        <v>6217</v>
      </c>
    </row>
    <row r="334" spans="1:4" x14ac:dyDescent="0.25">
      <c r="A334" s="2" t="s">
        <v>998</v>
      </c>
      <c r="B334" s="2" t="s">
        <v>999</v>
      </c>
      <c r="C334" s="2" t="s">
        <v>1000</v>
      </c>
      <c r="D334" s="2" t="s">
        <v>6217</v>
      </c>
    </row>
    <row r="335" spans="1:4" x14ac:dyDescent="0.25">
      <c r="A335" s="2" t="s">
        <v>1001</v>
      </c>
      <c r="B335" s="2" t="s">
        <v>1002</v>
      </c>
      <c r="C335" s="2" t="s">
        <v>1003</v>
      </c>
      <c r="D335" s="2" t="s">
        <v>6217</v>
      </c>
    </row>
    <row r="336" spans="1:4" x14ac:dyDescent="0.25">
      <c r="A336" s="2" t="s">
        <v>1004</v>
      </c>
      <c r="B336" s="2" t="s">
        <v>1005</v>
      </c>
      <c r="C336" s="2" t="s">
        <v>1006</v>
      </c>
      <c r="D336" s="2" t="s">
        <v>6217</v>
      </c>
    </row>
    <row r="337" spans="1:4" x14ac:dyDescent="0.25">
      <c r="A337" s="2" t="s">
        <v>1007</v>
      </c>
      <c r="B337" s="2" t="s">
        <v>1008</v>
      </c>
      <c r="C337" s="2" t="s">
        <v>1009</v>
      </c>
      <c r="D337" s="2" t="s">
        <v>6217</v>
      </c>
    </row>
    <row r="338" spans="1:4" x14ac:dyDescent="0.25">
      <c r="A338" s="2" t="s">
        <v>1010</v>
      </c>
      <c r="B338" s="2" t="s">
        <v>1011</v>
      </c>
      <c r="C338" s="2" t="s">
        <v>1012</v>
      </c>
      <c r="D338" s="2" t="s">
        <v>6217</v>
      </c>
    </row>
    <row r="339" spans="1:4" x14ac:dyDescent="0.25">
      <c r="A339" s="2" t="s">
        <v>1013</v>
      </c>
      <c r="B339" s="2" t="s">
        <v>1014</v>
      </c>
      <c r="C339" s="2" t="s">
        <v>1015</v>
      </c>
      <c r="D339" s="2" t="s">
        <v>6217</v>
      </c>
    </row>
    <row r="340" spans="1:4" x14ac:dyDescent="0.25">
      <c r="A340" s="2" t="s">
        <v>1016</v>
      </c>
      <c r="B340" s="2" t="s">
        <v>1017</v>
      </c>
      <c r="C340" s="2" t="s">
        <v>1018</v>
      </c>
      <c r="D340" s="2" t="s">
        <v>6217</v>
      </c>
    </row>
    <row r="341" spans="1:4" x14ac:dyDescent="0.25">
      <c r="A341" s="2" t="s">
        <v>1019</v>
      </c>
      <c r="B341" s="2" t="s">
        <v>1020</v>
      </c>
      <c r="C341" s="2" t="s">
        <v>1021</v>
      </c>
      <c r="D341" s="2" t="s">
        <v>6217</v>
      </c>
    </row>
    <row r="342" spans="1:4" x14ac:dyDescent="0.25">
      <c r="A342" s="2" t="s">
        <v>1022</v>
      </c>
      <c r="B342" s="2" t="s">
        <v>1023</v>
      </c>
      <c r="C342" s="2" t="s">
        <v>1024</v>
      </c>
      <c r="D342" s="2" t="s">
        <v>6217</v>
      </c>
    </row>
    <row r="343" spans="1:4" x14ac:dyDescent="0.25">
      <c r="A343" s="2" t="s">
        <v>1025</v>
      </c>
      <c r="B343" s="2" t="s">
        <v>1026</v>
      </c>
      <c r="C343" s="2" t="s">
        <v>1027</v>
      </c>
      <c r="D343" s="2" t="s">
        <v>6217</v>
      </c>
    </row>
    <row r="344" spans="1:4" x14ac:dyDescent="0.25">
      <c r="A344" s="2" t="s">
        <v>1028</v>
      </c>
      <c r="B344" s="2" t="s">
        <v>1029</v>
      </c>
      <c r="C344" s="2" t="s">
        <v>1030</v>
      </c>
      <c r="D344" s="2" t="s">
        <v>6217</v>
      </c>
    </row>
    <row r="345" spans="1:4" x14ac:dyDescent="0.25">
      <c r="A345" s="2" t="s">
        <v>1031</v>
      </c>
      <c r="B345" s="2" t="s">
        <v>1032</v>
      </c>
      <c r="C345" s="2" t="s">
        <v>1033</v>
      </c>
      <c r="D345" s="2" t="s">
        <v>6217</v>
      </c>
    </row>
    <row r="346" spans="1:4" x14ac:dyDescent="0.25">
      <c r="A346" s="2" t="s">
        <v>1034</v>
      </c>
      <c r="B346" s="2" t="s">
        <v>1035</v>
      </c>
      <c r="C346" s="2" t="s">
        <v>1036</v>
      </c>
      <c r="D346" s="2" t="s">
        <v>6217</v>
      </c>
    </row>
    <row r="347" spans="1:4" x14ac:dyDescent="0.25">
      <c r="A347" s="2" t="s">
        <v>1037</v>
      </c>
      <c r="B347" s="2" t="s">
        <v>1038</v>
      </c>
      <c r="C347" s="2" t="s">
        <v>1039</v>
      </c>
      <c r="D347" s="2" t="s">
        <v>6217</v>
      </c>
    </row>
    <row r="348" spans="1:4" x14ac:dyDescent="0.25">
      <c r="A348" s="2" t="s">
        <v>1040</v>
      </c>
      <c r="B348" s="2" t="s">
        <v>1041</v>
      </c>
      <c r="C348" s="2" t="s">
        <v>1042</v>
      </c>
      <c r="D348" s="2" t="s">
        <v>6217</v>
      </c>
    </row>
    <row r="349" spans="1:4" x14ac:dyDescent="0.25">
      <c r="A349" s="2" t="s">
        <v>1043</v>
      </c>
      <c r="B349" s="2" t="s">
        <v>1044</v>
      </c>
      <c r="C349" s="2" t="s">
        <v>1045</v>
      </c>
      <c r="D349" s="2" t="s">
        <v>6217</v>
      </c>
    </row>
    <row r="350" spans="1:4" x14ac:dyDescent="0.25">
      <c r="A350" s="2" t="s">
        <v>1046</v>
      </c>
      <c r="B350" s="2" t="s">
        <v>1047</v>
      </c>
      <c r="C350" s="2" t="s">
        <v>1048</v>
      </c>
      <c r="D350" s="2" t="s">
        <v>6217</v>
      </c>
    </row>
    <row r="351" spans="1:4" x14ac:dyDescent="0.25">
      <c r="A351" s="2" t="s">
        <v>1049</v>
      </c>
      <c r="B351" s="2" t="s">
        <v>1050</v>
      </c>
      <c r="C351" s="2" t="s">
        <v>1051</v>
      </c>
      <c r="D351" s="2" t="s">
        <v>6217</v>
      </c>
    </row>
    <row r="352" spans="1:4" x14ac:dyDescent="0.25">
      <c r="A352" s="2" t="s">
        <v>1052</v>
      </c>
      <c r="B352" s="2" t="s">
        <v>1053</v>
      </c>
      <c r="C352" s="2" t="s">
        <v>1054</v>
      </c>
      <c r="D352" s="2" t="s">
        <v>6217</v>
      </c>
    </row>
    <row r="353" spans="1:4" x14ac:dyDescent="0.25">
      <c r="A353" s="2" t="s">
        <v>1055</v>
      </c>
      <c r="B353" s="2" t="s">
        <v>1056</v>
      </c>
      <c r="C353" s="2" t="s">
        <v>1057</v>
      </c>
      <c r="D353" s="2" t="s">
        <v>6217</v>
      </c>
    </row>
    <row r="354" spans="1:4" x14ac:dyDescent="0.25">
      <c r="A354" s="2" t="s">
        <v>1058</v>
      </c>
      <c r="B354" s="2" t="s">
        <v>1059</v>
      </c>
      <c r="C354" s="2" t="s">
        <v>1060</v>
      </c>
      <c r="D354" s="2" t="s">
        <v>6217</v>
      </c>
    </row>
    <row r="355" spans="1:4" x14ac:dyDescent="0.25">
      <c r="A355" s="2" t="s">
        <v>1061</v>
      </c>
      <c r="B355" s="2" t="s">
        <v>1062</v>
      </c>
      <c r="C355" s="2" t="s">
        <v>1063</v>
      </c>
      <c r="D355" s="2" t="s">
        <v>6217</v>
      </c>
    </row>
    <row r="356" spans="1:4" x14ac:dyDescent="0.25">
      <c r="A356" s="2" t="s">
        <v>1064</v>
      </c>
      <c r="B356" s="2" t="s">
        <v>1065</v>
      </c>
      <c r="C356" s="2" t="s">
        <v>1066</v>
      </c>
      <c r="D356" s="2" t="s">
        <v>6217</v>
      </c>
    </row>
    <row r="357" spans="1:4" x14ac:dyDescent="0.25">
      <c r="A357" s="2" t="s">
        <v>1067</v>
      </c>
      <c r="B357" s="2" t="s">
        <v>1068</v>
      </c>
      <c r="C357" s="2" t="s">
        <v>1069</v>
      </c>
      <c r="D357" s="2" t="s">
        <v>6217</v>
      </c>
    </row>
    <row r="358" spans="1:4" x14ac:dyDescent="0.25">
      <c r="A358" s="2" t="s">
        <v>1070</v>
      </c>
      <c r="B358" s="2" t="s">
        <v>1071</v>
      </c>
      <c r="C358" s="2" t="s">
        <v>1072</v>
      </c>
      <c r="D358" s="2" t="s">
        <v>6217</v>
      </c>
    </row>
    <row r="359" spans="1:4" x14ac:dyDescent="0.25">
      <c r="A359" s="2" t="s">
        <v>1073</v>
      </c>
      <c r="B359" s="2" t="s">
        <v>1074</v>
      </c>
      <c r="C359" s="2" t="s">
        <v>1075</v>
      </c>
      <c r="D359" s="2" t="s">
        <v>6217</v>
      </c>
    </row>
    <row r="360" spans="1:4" x14ac:dyDescent="0.25">
      <c r="A360" s="2" t="s">
        <v>1076</v>
      </c>
      <c r="B360" s="2" t="s">
        <v>1077</v>
      </c>
      <c r="C360" s="2" t="s">
        <v>1078</v>
      </c>
      <c r="D360" s="2" t="s">
        <v>6217</v>
      </c>
    </row>
    <row r="361" spans="1:4" x14ac:dyDescent="0.25">
      <c r="A361" s="2" t="s">
        <v>1079</v>
      </c>
      <c r="B361" s="2" t="s">
        <v>1080</v>
      </c>
      <c r="C361" s="2" t="s">
        <v>1081</v>
      </c>
      <c r="D361" s="2" t="s">
        <v>6217</v>
      </c>
    </row>
    <row r="362" spans="1:4" x14ac:dyDescent="0.25">
      <c r="A362" s="2" t="s">
        <v>1082</v>
      </c>
      <c r="B362" s="2" t="s">
        <v>1083</v>
      </c>
      <c r="C362" s="2" t="s">
        <v>1084</v>
      </c>
      <c r="D362" s="2" t="s">
        <v>6217</v>
      </c>
    </row>
    <row r="363" spans="1:4" x14ac:dyDescent="0.25">
      <c r="A363" s="2" t="s">
        <v>1085</v>
      </c>
      <c r="B363" s="2" t="s">
        <v>1086</v>
      </c>
      <c r="C363" s="2" t="s">
        <v>1087</v>
      </c>
      <c r="D363" s="2" t="s">
        <v>6217</v>
      </c>
    </row>
    <row r="364" spans="1:4" x14ac:dyDescent="0.25">
      <c r="A364" s="2" t="s">
        <v>1088</v>
      </c>
      <c r="B364" s="2" t="s">
        <v>1089</v>
      </c>
      <c r="C364" s="2" t="s">
        <v>1090</v>
      </c>
      <c r="D364" s="2" t="s">
        <v>6217</v>
      </c>
    </row>
    <row r="365" spans="1:4" x14ac:dyDescent="0.25">
      <c r="A365" s="2" t="s">
        <v>1091</v>
      </c>
      <c r="B365" s="2" t="s">
        <v>1092</v>
      </c>
      <c r="C365" s="2" t="s">
        <v>1093</v>
      </c>
      <c r="D365" s="2" t="s">
        <v>6217</v>
      </c>
    </row>
    <row r="366" spans="1:4" x14ac:dyDescent="0.25">
      <c r="A366" s="2" t="s">
        <v>1094</v>
      </c>
      <c r="B366" s="2" t="s">
        <v>1095</v>
      </c>
      <c r="C366" s="2" t="s">
        <v>1096</v>
      </c>
      <c r="D366" s="2" t="s">
        <v>6217</v>
      </c>
    </row>
    <row r="367" spans="1:4" x14ac:dyDescent="0.25">
      <c r="A367" s="2" t="s">
        <v>1097</v>
      </c>
      <c r="B367" s="2" t="s">
        <v>1098</v>
      </c>
      <c r="C367" s="2" t="s">
        <v>1099</v>
      </c>
      <c r="D367" s="2" t="s">
        <v>6217</v>
      </c>
    </row>
    <row r="368" spans="1:4" x14ac:dyDescent="0.25">
      <c r="A368" s="2" t="s">
        <v>1100</v>
      </c>
      <c r="B368" s="2" t="s">
        <v>1101</v>
      </c>
      <c r="C368" s="2" t="s">
        <v>1102</v>
      </c>
      <c r="D368" s="2" t="s">
        <v>6217</v>
      </c>
    </row>
    <row r="369" spans="1:4" x14ac:dyDescent="0.25">
      <c r="A369" s="2" t="s">
        <v>1103</v>
      </c>
      <c r="B369" s="2" t="s">
        <v>1104</v>
      </c>
      <c r="C369" s="2" t="s">
        <v>1105</v>
      </c>
      <c r="D369" s="2" t="s">
        <v>6217</v>
      </c>
    </row>
    <row r="370" spans="1:4" x14ac:dyDescent="0.25">
      <c r="A370" s="2" t="s">
        <v>1106</v>
      </c>
      <c r="B370" s="2" t="s">
        <v>1107</v>
      </c>
      <c r="C370" s="2" t="s">
        <v>1108</v>
      </c>
      <c r="D370" s="2" t="s">
        <v>6217</v>
      </c>
    </row>
    <row r="371" spans="1:4" x14ac:dyDescent="0.25">
      <c r="A371" s="2" t="s">
        <v>1109</v>
      </c>
      <c r="B371" s="2" t="s">
        <v>1110</v>
      </c>
      <c r="C371" s="2" t="s">
        <v>1111</v>
      </c>
      <c r="D371" s="2" t="s">
        <v>6217</v>
      </c>
    </row>
    <row r="372" spans="1:4" x14ac:dyDescent="0.25">
      <c r="A372" s="2" t="s">
        <v>1112</v>
      </c>
      <c r="B372" s="2" t="s">
        <v>1113</v>
      </c>
      <c r="C372" s="2" t="s">
        <v>1114</v>
      </c>
      <c r="D372" s="2" t="s">
        <v>6217</v>
      </c>
    </row>
    <row r="373" spans="1:4" x14ac:dyDescent="0.25">
      <c r="A373" s="2" t="s">
        <v>1115</v>
      </c>
      <c r="B373" s="2" t="s">
        <v>1116</v>
      </c>
      <c r="C373" s="2" t="s">
        <v>1117</v>
      </c>
      <c r="D373" s="2" t="s">
        <v>6217</v>
      </c>
    </row>
    <row r="374" spans="1:4" x14ac:dyDescent="0.25">
      <c r="A374" s="2" t="s">
        <v>1118</v>
      </c>
      <c r="B374" s="2" t="s">
        <v>1119</v>
      </c>
      <c r="C374" s="2" t="s">
        <v>1120</v>
      </c>
      <c r="D374" s="2" t="s">
        <v>6217</v>
      </c>
    </row>
    <row r="375" spans="1:4" x14ac:dyDescent="0.25">
      <c r="A375" s="2" t="s">
        <v>1121</v>
      </c>
      <c r="B375" s="2" t="s">
        <v>1122</v>
      </c>
      <c r="C375" s="2" t="s">
        <v>1123</v>
      </c>
      <c r="D375" s="2" t="s">
        <v>6217</v>
      </c>
    </row>
    <row r="376" spans="1:4" x14ac:dyDescent="0.25">
      <c r="A376" s="2" t="s">
        <v>1124</v>
      </c>
      <c r="B376" s="2" t="s">
        <v>1125</v>
      </c>
      <c r="C376" s="2" t="s">
        <v>1126</v>
      </c>
      <c r="D376" s="2" t="s">
        <v>6217</v>
      </c>
    </row>
    <row r="377" spans="1:4" x14ac:dyDescent="0.25">
      <c r="A377" s="2" t="s">
        <v>1127</v>
      </c>
      <c r="B377" s="2" t="s">
        <v>1128</v>
      </c>
      <c r="C377" s="2" t="s">
        <v>1129</v>
      </c>
      <c r="D377" s="2" t="s">
        <v>6217</v>
      </c>
    </row>
    <row r="378" spans="1:4" x14ac:dyDescent="0.25">
      <c r="A378" s="2" t="s">
        <v>1130</v>
      </c>
      <c r="B378" s="2" t="s">
        <v>1131</v>
      </c>
      <c r="C378" s="2" t="s">
        <v>1132</v>
      </c>
      <c r="D378" s="2" t="s">
        <v>6217</v>
      </c>
    </row>
    <row r="379" spans="1:4" x14ac:dyDescent="0.25">
      <c r="A379" s="2" t="s">
        <v>1133</v>
      </c>
      <c r="B379" s="2" t="s">
        <v>1134</v>
      </c>
      <c r="C379" s="2" t="s">
        <v>1135</v>
      </c>
      <c r="D379" s="2" t="s">
        <v>6217</v>
      </c>
    </row>
    <row r="380" spans="1:4" x14ac:dyDescent="0.25">
      <c r="A380" s="2" t="s">
        <v>1136</v>
      </c>
      <c r="B380" s="2" t="s">
        <v>1137</v>
      </c>
      <c r="C380" s="2" t="s">
        <v>1138</v>
      </c>
      <c r="D380" s="2" t="s">
        <v>6217</v>
      </c>
    </row>
    <row r="381" spans="1:4" x14ac:dyDescent="0.25">
      <c r="A381" s="2" t="s">
        <v>1139</v>
      </c>
      <c r="B381" s="2" t="s">
        <v>1140</v>
      </c>
      <c r="C381" s="2" t="s">
        <v>1141</v>
      </c>
      <c r="D381" s="2" t="s">
        <v>6217</v>
      </c>
    </row>
    <row r="382" spans="1:4" x14ac:dyDescent="0.25">
      <c r="A382" s="2" t="s">
        <v>1142</v>
      </c>
      <c r="B382" s="2" t="s">
        <v>1143</v>
      </c>
      <c r="C382" s="2" t="s">
        <v>1144</v>
      </c>
      <c r="D382" s="2" t="s">
        <v>6217</v>
      </c>
    </row>
    <row r="383" spans="1:4" x14ac:dyDescent="0.25">
      <c r="A383" s="2" t="s">
        <v>1145</v>
      </c>
      <c r="B383" s="2" t="s">
        <v>1146</v>
      </c>
      <c r="C383" s="2" t="s">
        <v>1147</v>
      </c>
      <c r="D383" s="2" t="s">
        <v>6217</v>
      </c>
    </row>
    <row r="384" spans="1:4" x14ac:dyDescent="0.25">
      <c r="A384" s="2" t="s">
        <v>1148</v>
      </c>
      <c r="B384" s="2" t="s">
        <v>1149</v>
      </c>
      <c r="C384" s="2" t="s">
        <v>1150</v>
      </c>
      <c r="D384" s="2" t="s">
        <v>6217</v>
      </c>
    </row>
    <row r="385" spans="1:4" x14ac:dyDescent="0.25">
      <c r="A385" s="2" t="s">
        <v>1151</v>
      </c>
      <c r="B385" s="2" t="s">
        <v>1152</v>
      </c>
      <c r="C385" s="2" t="s">
        <v>1153</v>
      </c>
      <c r="D385" s="2" t="s">
        <v>6217</v>
      </c>
    </row>
    <row r="386" spans="1:4" x14ac:dyDescent="0.25">
      <c r="A386" s="2" t="s">
        <v>1154</v>
      </c>
      <c r="B386" s="2" t="s">
        <v>1155</v>
      </c>
      <c r="C386" s="2" t="s">
        <v>1156</v>
      </c>
      <c r="D386" s="2" t="s">
        <v>6217</v>
      </c>
    </row>
    <row r="387" spans="1:4" x14ac:dyDescent="0.25">
      <c r="A387" s="2" t="s">
        <v>1157</v>
      </c>
      <c r="B387" s="2" t="s">
        <v>1158</v>
      </c>
      <c r="C387" s="2" t="s">
        <v>1159</v>
      </c>
      <c r="D387" s="2" t="s">
        <v>6217</v>
      </c>
    </row>
    <row r="388" spans="1:4" x14ac:dyDescent="0.25">
      <c r="A388" s="2" t="s">
        <v>1160</v>
      </c>
      <c r="B388" s="2" t="s">
        <v>1161</v>
      </c>
      <c r="C388" s="2" t="s">
        <v>1162</v>
      </c>
      <c r="D388" s="2" t="s">
        <v>6217</v>
      </c>
    </row>
    <row r="389" spans="1:4" x14ac:dyDescent="0.25">
      <c r="A389" s="2" t="s">
        <v>1163</v>
      </c>
      <c r="B389" s="2" t="s">
        <v>1164</v>
      </c>
      <c r="C389" s="2" t="s">
        <v>1165</v>
      </c>
      <c r="D389" s="2" t="s">
        <v>6217</v>
      </c>
    </row>
    <row r="390" spans="1:4" x14ac:dyDescent="0.25">
      <c r="A390" s="2" t="s">
        <v>1166</v>
      </c>
      <c r="B390" s="2" t="s">
        <v>1167</v>
      </c>
      <c r="C390" s="2" t="s">
        <v>1168</v>
      </c>
      <c r="D390" s="2" t="s">
        <v>6217</v>
      </c>
    </row>
    <row r="391" spans="1:4" x14ac:dyDescent="0.25">
      <c r="A391" s="2" t="s">
        <v>1169</v>
      </c>
      <c r="B391" s="2" t="s">
        <v>1170</v>
      </c>
      <c r="C391" s="2" t="s">
        <v>1171</v>
      </c>
      <c r="D391" s="2" t="s">
        <v>6217</v>
      </c>
    </row>
    <row r="392" spans="1:4" x14ac:dyDescent="0.25">
      <c r="A392" s="2" t="s">
        <v>1172</v>
      </c>
      <c r="B392" s="2" t="s">
        <v>1173</v>
      </c>
      <c r="C392" s="2" t="s">
        <v>1174</v>
      </c>
      <c r="D392" s="2" t="s">
        <v>6217</v>
      </c>
    </row>
    <row r="393" spans="1:4" x14ac:dyDescent="0.25">
      <c r="A393" s="2" t="s">
        <v>1175</v>
      </c>
      <c r="B393" s="2" t="s">
        <v>1176</v>
      </c>
      <c r="C393" s="2" t="s">
        <v>1177</v>
      </c>
      <c r="D393" s="2" t="s">
        <v>6217</v>
      </c>
    </row>
    <row r="394" spans="1:4" x14ac:dyDescent="0.25">
      <c r="A394" s="2" t="s">
        <v>1178</v>
      </c>
      <c r="B394" s="2" t="s">
        <v>1179</v>
      </c>
      <c r="C394" s="2" t="s">
        <v>1180</v>
      </c>
      <c r="D394" s="2" t="s">
        <v>6217</v>
      </c>
    </row>
    <row r="395" spans="1:4" x14ac:dyDescent="0.25">
      <c r="A395" s="2" t="s">
        <v>1181</v>
      </c>
      <c r="B395" s="2" t="s">
        <v>1182</v>
      </c>
      <c r="C395" s="2" t="s">
        <v>1183</v>
      </c>
      <c r="D395" s="2" t="s">
        <v>6217</v>
      </c>
    </row>
    <row r="396" spans="1:4" x14ac:dyDescent="0.25">
      <c r="A396" s="2" t="s">
        <v>1184</v>
      </c>
      <c r="B396" s="2" t="s">
        <v>1185</v>
      </c>
      <c r="C396" s="2" t="s">
        <v>1186</v>
      </c>
      <c r="D396" s="2" t="s">
        <v>6217</v>
      </c>
    </row>
    <row r="397" spans="1:4" x14ac:dyDescent="0.25">
      <c r="A397" s="2" t="s">
        <v>1187</v>
      </c>
      <c r="B397" s="2" t="s">
        <v>1188</v>
      </c>
      <c r="C397" s="2" t="s">
        <v>1189</v>
      </c>
      <c r="D397" s="2" t="s">
        <v>6217</v>
      </c>
    </row>
    <row r="398" spans="1:4" x14ac:dyDescent="0.25">
      <c r="A398" s="2" t="s">
        <v>1190</v>
      </c>
      <c r="B398" s="2" t="s">
        <v>1191</v>
      </c>
      <c r="C398" s="2" t="s">
        <v>1192</v>
      </c>
      <c r="D398" s="2" t="s">
        <v>6217</v>
      </c>
    </row>
    <row r="399" spans="1:4" x14ac:dyDescent="0.25">
      <c r="A399" s="2" t="s">
        <v>1193</v>
      </c>
      <c r="B399" s="2" t="s">
        <v>1194</v>
      </c>
      <c r="C399" s="2" t="s">
        <v>1195</v>
      </c>
      <c r="D399" s="2" t="s">
        <v>6217</v>
      </c>
    </row>
    <row r="400" spans="1:4" x14ac:dyDescent="0.25">
      <c r="A400" s="2" t="s">
        <v>1196</v>
      </c>
      <c r="B400" s="2" t="s">
        <v>1197</v>
      </c>
      <c r="C400" s="2" t="s">
        <v>1198</v>
      </c>
      <c r="D400" s="2" t="s">
        <v>6217</v>
      </c>
    </row>
    <row r="401" spans="1:4" x14ac:dyDescent="0.25">
      <c r="A401" s="2" t="s">
        <v>1199</v>
      </c>
      <c r="B401" s="2" t="s">
        <v>1200</v>
      </c>
      <c r="C401" s="2" t="s">
        <v>1201</v>
      </c>
      <c r="D401" s="2" t="s">
        <v>6217</v>
      </c>
    </row>
    <row r="402" spans="1:4" x14ac:dyDescent="0.25">
      <c r="A402" s="2" t="s">
        <v>1202</v>
      </c>
      <c r="B402" s="2" t="s">
        <v>1203</v>
      </c>
      <c r="C402" s="2" t="s">
        <v>1204</v>
      </c>
      <c r="D402" s="2" t="s">
        <v>6217</v>
      </c>
    </row>
    <row r="403" spans="1:4" x14ac:dyDescent="0.25">
      <c r="A403" s="2" t="s">
        <v>1205</v>
      </c>
      <c r="B403" s="2" t="s">
        <v>1206</v>
      </c>
      <c r="C403" s="2" t="s">
        <v>1207</v>
      </c>
      <c r="D403" s="2" t="s">
        <v>6217</v>
      </c>
    </row>
    <row r="404" spans="1:4" x14ac:dyDescent="0.25">
      <c r="A404" s="2" t="s">
        <v>1208</v>
      </c>
      <c r="B404" s="2" t="s">
        <v>1209</v>
      </c>
      <c r="C404" s="2" t="s">
        <v>1210</v>
      </c>
      <c r="D404" s="2" t="s">
        <v>6217</v>
      </c>
    </row>
    <row r="405" spans="1:4" x14ac:dyDescent="0.25">
      <c r="A405" s="2" t="s">
        <v>1211</v>
      </c>
      <c r="B405" s="2" t="s">
        <v>1212</v>
      </c>
      <c r="C405" s="2" t="s">
        <v>1213</v>
      </c>
      <c r="D405" s="2" t="s">
        <v>6217</v>
      </c>
    </row>
    <row r="406" spans="1:4" x14ac:dyDescent="0.25">
      <c r="A406" s="2" t="s">
        <v>1214</v>
      </c>
      <c r="B406" s="2" t="s">
        <v>1215</v>
      </c>
      <c r="C406" s="2" t="s">
        <v>1216</v>
      </c>
      <c r="D406" s="2" t="s">
        <v>6217</v>
      </c>
    </row>
    <row r="407" spans="1:4" x14ac:dyDescent="0.25">
      <c r="A407" s="2" t="s">
        <v>1217</v>
      </c>
      <c r="B407" s="2" t="s">
        <v>1218</v>
      </c>
      <c r="C407" s="2" t="s">
        <v>1219</v>
      </c>
      <c r="D407" s="2" t="s">
        <v>6217</v>
      </c>
    </row>
    <row r="408" spans="1:4" x14ac:dyDescent="0.25">
      <c r="A408" s="2" t="s">
        <v>1220</v>
      </c>
      <c r="B408" s="2" t="s">
        <v>1221</v>
      </c>
      <c r="C408" s="2" t="s">
        <v>1222</v>
      </c>
      <c r="D408" s="2" t="s">
        <v>6217</v>
      </c>
    </row>
    <row r="409" spans="1:4" x14ac:dyDescent="0.25">
      <c r="A409" s="2" t="s">
        <v>1223</v>
      </c>
      <c r="B409" s="2" t="s">
        <v>1224</v>
      </c>
      <c r="C409" s="2" t="s">
        <v>1225</v>
      </c>
      <c r="D409" s="2" t="s">
        <v>6217</v>
      </c>
    </row>
    <row r="410" spans="1:4" x14ac:dyDescent="0.25">
      <c r="A410" s="2" t="s">
        <v>1226</v>
      </c>
      <c r="B410" s="2" t="s">
        <v>1227</v>
      </c>
      <c r="C410" s="2" t="s">
        <v>1228</v>
      </c>
      <c r="D410" s="2" t="s">
        <v>6217</v>
      </c>
    </row>
    <row r="411" spans="1:4" x14ac:dyDescent="0.25">
      <c r="A411" s="2" t="s">
        <v>1229</v>
      </c>
      <c r="B411" s="2" t="s">
        <v>1230</v>
      </c>
      <c r="C411" s="2" t="s">
        <v>1231</v>
      </c>
      <c r="D411" s="2" t="s">
        <v>6217</v>
      </c>
    </row>
    <row r="412" spans="1:4" x14ac:dyDescent="0.25">
      <c r="A412" s="2" t="s">
        <v>1232</v>
      </c>
      <c r="B412" s="2" t="s">
        <v>1233</v>
      </c>
      <c r="C412" s="2" t="s">
        <v>1234</v>
      </c>
      <c r="D412" s="2" t="s">
        <v>6217</v>
      </c>
    </row>
    <row r="413" spans="1:4" x14ac:dyDescent="0.25">
      <c r="A413" s="2" t="s">
        <v>1235</v>
      </c>
      <c r="B413" s="2" t="s">
        <v>1236</v>
      </c>
      <c r="C413" s="2" t="s">
        <v>1237</v>
      </c>
      <c r="D413" s="2" t="s">
        <v>6217</v>
      </c>
    </row>
    <row r="414" spans="1:4" x14ac:dyDescent="0.25">
      <c r="A414" s="2" t="s">
        <v>1238</v>
      </c>
      <c r="B414" s="2" t="s">
        <v>1239</v>
      </c>
      <c r="C414" s="2" t="s">
        <v>1240</v>
      </c>
      <c r="D414" s="2" t="s">
        <v>6217</v>
      </c>
    </row>
    <row r="415" spans="1:4" x14ac:dyDescent="0.25">
      <c r="A415" s="2" t="s">
        <v>1241</v>
      </c>
      <c r="B415" s="2" t="s">
        <v>1242</v>
      </c>
      <c r="C415" s="2" t="s">
        <v>1243</v>
      </c>
      <c r="D415" s="2" t="s">
        <v>6217</v>
      </c>
    </row>
    <row r="416" spans="1:4" x14ac:dyDescent="0.25">
      <c r="A416" s="2" t="s">
        <v>1244</v>
      </c>
      <c r="B416" s="2" t="s">
        <v>1245</v>
      </c>
      <c r="C416" s="2" t="s">
        <v>1246</v>
      </c>
      <c r="D416" s="2" t="s">
        <v>6217</v>
      </c>
    </row>
    <row r="417" spans="1:4" x14ac:dyDescent="0.25">
      <c r="A417" s="2" t="s">
        <v>1247</v>
      </c>
      <c r="B417" s="2" t="s">
        <v>1248</v>
      </c>
      <c r="C417" s="2" t="s">
        <v>1249</v>
      </c>
      <c r="D417" s="2" t="s">
        <v>6217</v>
      </c>
    </row>
    <row r="418" spans="1:4" x14ac:dyDescent="0.25">
      <c r="A418" s="2" t="s">
        <v>1250</v>
      </c>
      <c r="B418" s="2" t="s">
        <v>1251</v>
      </c>
      <c r="C418" s="2" t="s">
        <v>1252</v>
      </c>
      <c r="D418" s="2" t="s">
        <v>6217</v>
      </c>
    </row>
    <row r="419" spans="1:4" x14ac:dyDescent="0.25">
      <c r="A419" s="2" t="s">
        <v>1253</v>
      </c>
      <c r="B419" s="2" t="s">
        <v>1254</v>
      </c>
      <c r="C419" s="2" t="s">
        <v>1255</v>
      </c>
      <c r="D419" s="2" t="s">
        <v>6217</v>
      </c>
    </row>
    <row r="420" spans="1:4" x14ac:dyDescent="0.25">
      <c r="A420" s="2" t="s">
        <v>1256</v>
      </c>
      <c r="B420" s="2" t="s">
        <v>1257</v>
      </c>
      <c r="C420" s="2" t="s">
        <v>1258</v>
      </c>
      <c r="D420" s="2" t="s">
        <v>6217</v>
      </c>
    </row>
    <row r="421" spans="1:4" x14ac:dyDescent="0.25">
      <c r="A421" s="2" t="s">
        <v>1259</v>
      </c>
      <c r="B421" s="2" t="s">
        <v>1260</v>
      </c>
      <c r="C421" s="2" t="s">
        <v>1261</v>
      </c>
      <c r="D421" s="2" t="s">
        <v>6217</v>
      </c>
    </row>
    <row r="422" spans="1:4" x14ac:dyDescent="0.25">
      <c r="A422" s="2" t="s">
        <v>1262</v>
      </c>
      <c r="B422" s="2" t="s">
        <v>1263</v>
      </c>
      <c r="C422" s="2" t="s">
        <v>1264</v>
      </c>
      <c r="D422" s="2" t="s">
        <v>6217</v>
      </c>
    </row>
    <row r="423" spans="1:4" x14ac:dyDescent="0.25">
      <c r="A423" s="2" t="s">
        <v>1265</v>
      </c>
      <c r="B423" s="2" t="s">
        <v>1266</v>
      </c>
      <c r="C423" s="2" t="s">
        <v>1267</v>
      </c>
      <c r="D423" s="2" t="s">
        <v>6217</v>
      </c>
    </row>
    <row r="424" spans="1:4" x14ac:dyDescent="0.25">
      <c r="A424" s="2" t="s">
        <v>1268</v>
      </c>
      <c r="B424" s="2" t="s">
        <v>1269</v>
      </c>
      <c r="C424" s="2" t="s">
        <v>1270</v>
      </c>
      <c r="D424" s="2" t="s">
        <v>6217</v>
      </c>
    </row>
    <row r="425" spans="1:4" x14ac:dyDescent="0.25">
      <c r="A425" s="2" t="s">
        <v>1271</v>
      </c>
      <c r="B425" s="2" t="s">
        <v>1272</v>
      </c>
      <c r="C425" s="2" t="s">
        <v>1273</v>
      </c>
      <c r="D425" s="2" t="s">
        <v>6217</v>
      </c>
    </row>
    <row r="426" spans="1:4" x14ac:dyDescent="0.25">
      <c r="A426" s="2" t="s">
        <v>1274</v>
      </c>
      <c r="B426" s="2" t="s">
        <v>1275</v>
      </c>
      <c r="C426" s="2" t="s">
        <v>1276</v>
      </c>
      <c r="D426" s="2" t="s">
        <v>6217</v>
      </c>
    </row>
    <row r="427" spans="1:4" x14ac:dyDescent="0.25">
      <c r="A427" s="2" t="s">
        <v>1277</v>
      </c>
      <c r="B427" s="2" t="s">
        <v>1278</v>
      </c>
      <c r="C427" s="2" t="s">
        <v>1279</v>
      </c>
      <c r="D427" s="2" t="s">
        <v>6217</v>
      </c>
    </row>
    <row r="428" spans="1:4" x14ac:dyDescent="0.25">
      <c r="A428" s="2" t="s">
        <v>1280</v>
      </c>
      <c r="B428" s="2" t="s">
        <v>1281</v>
      </c>
      <c r="C428" s="2" t="s">
        <v>1282</v>
      </c>
      <c r="D428" s="2" t="s">
        <v>6217</v>
      </c>
    </row>
    <row r="429" spans="1:4" x14ac:dyDescent="0.25">
      <c r="A429" s="2" t="s">
        <v>1283</v>
      </c>
      <c r="B429" s="2" t="s">
        <v>1284</v>
      </c>
      <c r="C429" s="2" t="s">
        <v>1285</v>
      </c>
      <c r="D429" s="2" t="s">
        <v>6217</v>
      </c>
    </row>
    <row r="430" spans="1:4" x14ac:dyDescent="0.25">
      <c r="A430" s="2" t="s">
        <v>1286</v>
      </c>
      <c r="B430" s="2" t="s">
        <v>1287</v>
      </c>
      <c r="C430" s="2" t="s">
        <v>1288</v>
      </c>
      <c r="D430" s="2" t="s">
        <v>6217</v>
      </c>
    </row>
    <row r="431" spans="1:4" x14ac:dyDescent="0.25">
      <c r="A431" s="2" t="s">
        <v>1289</v>
      </c>
      <c r="B431" s="2" t="s">
        <v>1290</v>
      </c>
      <c r="C431" s="2" t="s">
        <v>1291</v>
      </c>
      <c r="D431" s="2" t="s">
        <v>6217</v>
      </c>
    </row>
    <row r="432" spans="1:4" x14ac:dyDescent="0.25">
      <c r="A432" s="2" t="s">
        <v>1292</v>
      </c>
      <c r="B432" s="2" t="s">
        <v>1293</v>
      </c>
      <c r="C432" s="2" t="s">
        <v>1294</v>
      </c>
      <c r="D432" s="2" t="s">
        <v>6217</v>
      </c>
    </row>
    <row r="433" spans="1:4" x14ac:dyDescent="0.25">
      <c r="A433" s="2" t="s">
        <v>1295</v>
      </c>
      <c r="B433" s="2" t="s">
        <v>1296</v>
      </c>
      <c r="C433" s="2" t="s">
        <v>1297</v>
      </c>
      <c r="D433" s="2" t="s">
        <v>6217</v>
      </c>
    </row>
    <row r="434" spans="1:4" x14ac:dyDescent="0.25">
      <c r="A434" s="2" t="s">
        <v>1298</v>
      </c>
      <c r="B434" s="2" t="s">
        <v>1299</v>
      </c>
      <c r="C434" s="2" t="s">
        <v>1300</v>
      </c>
      <c r="D434" s="2" t="s">
        <v>6217</v>
      </c>
    </row>
    <row r="435" spans="1:4" x14ac:dyDescent="0.25">
      <c r="A435" s="2" t="s">
        <v>1301</v>
      </c>
      <c r="B435" s="2" t="s">
        <v>1302</v>
      </c>
      <c r="C435" s="2" t="s">
        <v>1303</v>
      </c>
      <c r="D435" s="2" t="s">
        <v>6217</v>
      </c>
    </row>
    <row r="436" spans="1:4" x14ac:dyDescent="0.25">
      <c r="A436" s="2" t="s">
        <v>1304</v>
      </c>
      <c r="B436" s="2" t="s">
        <v>1305</v>
      </c>
      <c r="C436" s="2" t="s">
        <v>1306</v>
      </c>
      <c r="D436" s="2" t="s">
        <v>6217</v>
      </c>
    </row>
    <row r="437" spans="1:4" x14ac:dyDescent="0.25">
      <c r="A437" s="2" t="s">
        <v>1307</v>
      </c>
      <c r="B437" s="2" t="s">
        <v>1308</v>
      </c>
      <c r="C437" s="2" t="s">
        <v>1309</v>
      </c>
      <c r="D437" s="2" t="s">
        <v>6217</v>
      </c>
    </row>
    <row r="438" spans="1:4" x14ac:dyDescent="0.25">
      <c r="A438" s="2" t="s">
        <v>1310</v>
      </c>
      <c r="B438" s="2" t="s">
        <v>1311</v>
      </c>
      <c r="C438" s="2" t="s">
        <v>1312</v>
      </c>
      <c r="D438" s="2" t="s">
        <v>6217</v>
      </c>
    </row>
    <row r="439" spans="1:4" x14ac:dyDescent="0.25">
      <c r="A439" s="2" t="s">
        <v>1313</v>
      </c>
      <c r="B439" s="2" t="s">
        <v>1314</v>
      </c>
      <c r="C439" s="2" t="s">
        <v>1315</v>
      </c>
      <c r="D439" s="2" t="s">
        <v>6217</v>
      </c>
    </row>
    <row r="440" spans="1:4" x14ac:dyDescent="0.25">
      <c r="A440" s="2" t="s">
        <v>1316</v>
      </c>
      <c r="B440" s="2" t="s">
        <v>1317</v>
      </c>
      <c r="C440" s="2" t="s">
        <v>1318</v>
      </c>
      <c r="D440" s="2" t="s">
        <v>6217</v>
      </c>
    </row>
    <row r="441" spans="1:4" x14ac:dyDescent="0.25">
      <c r="A441" s="2" t="s">
        <v>1319</v>
      </c>
      <c r="B441" s="2" t="s">
        <v>1320</v>
      </c>
      <c r="C441" s="2" t="s">
        <v>1321</v>
      </c>
      <c r="D441" s="2" t="s">
        <v>6217</v>
      </c>
    </row>
    <row r="442" spans="1:4" x14ac:dyDescent="0.25">
      <c r="A442" s="2" t="s">
        <v>1322</v>
      </c>
      <c r="B442" s="2" t="s">
        <v>1323</v>
      </c>
      <c r="C442" s="2" t="s">
        <v>1324</v>
      </c>
      <c r="D442" s="2" t="s">
        <v>6217</v>
      </c>
    </row>
    <row r="443" spans="1:4" x14ac:dyDescent="0.25">
      <c r="A443" s="2" t="s">
        <v>1325</v>
      </c>
      <c r="B443" s="2" t="s">
        <v>1326</v>
      </c>
      <c r="C443" s="2" t="s">
        <v>1327</v>
      </c>
      <c r="D443" s="2" t="s">
        <v>6217</v>
      </c>
    </row>
    <row r="444" spans="1:4" x14ac:dyDescent="0.25">
      <c r="A444" s="2" t="s">
        <v>1328</v>
      </c>
      <c r="B444" s="2" t="s">
        <v>1329</v>
      </c>
      <c r="C444" s="2" t="s">
        <v>1330</v>
      </c>
      <c r="D444" s="2" t="s">
        <v>6217</v>
      </c>
    </row>
    <row r="445" spans="1:4" x14ac:dyDescent="0.25">
      <c r="A445" s="2" t="s">
        <v>1331</v>
      </c>
      <c r="B445" s="2" t="s">
        <v>1332</v>
      </c>
      <c r="C445" s="2" t="s">
        <v>1333</v>
      </c>
      <c r="D445" s="2" t="s">
        <v>6217</v>
      </c>
    </row>
    <row r="446" spans="1:4" x14ac:dyDescent="0.25">
      <c r="A446" s="2" t="s">
        <v>1334</v>
      </c>
      <c r="B446" s="2" t="s">
        <v>1335</v>
      </c>
      <c r="C446" s="2" t="s">
        <v>1336</v>
      </c>
      <c r="D446" s="2" t="s">
        <v>6217</v>
      </c>
    </row>
    <row r="447" spans="1:4" x14ac:dyDescent="0.25">
      <c r="A447" s="2" t="s">
        <v>1337</v>
      </c>
      <c r="B447" s="2" t="s">
        <v>1338</v>
      </c>
      <c r="C447" s="2" t="s">
        <v>1339</v>
      </c>
      <c r="D447" s="2" t="s">
        <v>6217</v>
      </c>
    </row>
    <row r="448" spans="1:4" x14ac:dyDescent="0.25">
      <c r="A448" s="2" t="s">
        <v>1340</v>
      </c>
      <c r="B448" s="2" t="s">
        <v>1341</v>
      </c>
      <c r="C448" s="2" t="s">
        <v>1342</v>
      </c>
      <c r="D448" s="2" t="s">
        <v>6217</v>
      </c>
    </row>
    <row r="449" spans="1:4" x14ac:dyDescent="0.25">
      <c r="A449" s="2" t="s">
        <v>1343</v>
      </c>
      <c r="B449" s="2" t="s">
        <v>1344</v>
      </c>
      <c r="C449" s="2" t="s">
        <v>1345</v>
      </c>
      <c r="D449" s="2" t="s">
        <v>6217</v>
      </c>
    </row>
    <row r="450" spans="1:4" x14ac:dyDescent="0.25">
      <c r="A450" s="2" t="s">
        <v>1346</v>
      </c>
      <c r="B450" s="2" t="s">
        <v>1347</v>
      </c>
      <c r="C450" s="2" t="s">
        <v>1348</v>
      </c>
      <c r="D450" s="2" t="s">
        <v>6217</v>
      </c>
    </row>
    <row r="451" spans="1:4" x14ac:dyDescent="0.25">
      <c r="A451" s="2" t="s">
        <v>1349</v>
      </c>
      <c r="B451" s="2" t="s">
        <v>1350</v>
      </c>
      <c r="C451" s="2" t="s">
        <v>1351</v>
      </c>
      <c r="D451" s="2" t="s">
        <v>6217</v>
      </c>
    </row>
    <row r="452" spans="1:4" x14ac:dyDescent="0.25">
      <c r="A452" s="2" t="s">
        <v>1352</v>
      </c>
      <c r="B452" s="2" t="s">
        <v>1353</v>
      </c>
      <c r="C452" s="2" t="s">
        <v>1354</v>
      </c>
      <c r="D452" s="2" t="s">
        <v>6217</v>
      </c>
    </row>
    <row r="453" spans="1:4" x14ac:dyDescent="0.25">
      <c r="A453" s="2" t="s">
        <v>1355</v>
      </c>
      <c r="B453" s="2" t="s">
        <v>1356</v>
      </c>
      <c r="C453" s="2" t="s">
        <v>1357</v>
      </c>
      <c r="D453" s="2" t="s">
        <v>6217</v>
      </c>
    </row>
    <row r="454" spans="1:4" x14ac:dyDescent="0.25">
      <c r="A454" s="2" t="s">
        <v>1358</v>
      </c>
      <c r="B454" s="2" t="s">
        <v>1359</v>
      </c>
      <c r="C454" s="2" t="s">
        <v>1360</v>
      </c>
      <c r="D454" s="2" t="s">
        <v>6217</v>
      </c>
    </row>
    <row r="455" spans="1:4" x14ac:dyDescent="0.25">
      <c r="A455" s="2" t="s">
        <v>1361</v>
      </c>
      <c r="B455" s="2" t="s">
        <v>1362</v>
      </c>
      <c r="C455" s="2" t="s">
        <v>1363</v>
      </c>
      <c r="D455" s="2" t="s">
        <v>6217</v>
      </c>
    </row>
    <row r="456" spans="1:4" x14ac:dyDescent="0.25">
      <c r="A456" s="2" t="s">
        <v>1364</v>
      </c>
      <c r="B456" s="2" t="s">
        <v>1365</v>
      </c>
      <c r="C456" s="2" t="s">
        <v>1366</v>
      </c>
      <c r="D456" s="2" t="s">
        <v>6217</v>
      </c>
    </row>
    <row r="457" spans="1:4" x14ac:dyDescent="0.25">
      <c r="A457" s="2" t="s">
        <v>1367</v>
      </c>
      <c r="B457" s="2" t="s">
        <v>1368</v>
      </c>
      <c r="C457" s="2" t="s">
        <v>1369</v>
      </c>
      <c r="D457" s="2" t="s">
        <v>6217</v>
      </c>
    </row>
    <row r="458" spans="1:4" x14ac:dyDescent="0.25">
      <c r="A458" s="2" t="s">
        <v>1370</v>
      </c>
      <c r="B458" s="2" t="s">
        <v>1371</v>
      </c>
      <c r="C458" s="2" t="s">
        <v>1372</v>
      </c>
      <c r="D458" s="2" t="s">
        <v>6217</v>
      </c>
    </row>
    <row r="459" spans="1:4" x14ac:dyDescent="0.25">
      <c r="A459" s="2" t="s">
        <v>1373</v>
      </c>
      <c r="B459" s="2" t="s">
        <v>1374</v>
      </c>
      <c r="C459" s="2" t="s">
        <v>1375</v>
      </c>
      <c r="D459" s="2" t="s">
        <v>6217</v>
      </c>
    </row>
    <row r="460" spans="1:4" x14ac:dyDescent="0.25">
      <c r="A460" s="2" t="s">
        <v>1376</v>
      </c>
      <c r="B460" s="2" t="s">
        <v>1377</v>
      </c>
      <c r="C460" s="2" t="s">
        <v>1378</v>
      </c>
      <c r="D460" s="2" t="s">
        <v>6217</v>
      </c>
    </row>
    <row r="461" spans="1:4" x14ac:dyDescent="0.25">
      <c r="A461" s="2" t="s">
        <v>1379</v>
      </c>
      <c r="B461" s="2" t="s">
        <v>1380</v>
      </c>
      <c r="C461" s="2" t="s">
        <v>1381</v>
      </c>
      <c r="D461" s="2" t="s">
        <v>6217</v>
      </c>
    </row>
    <row r="462" spans="1:4" x14ac:dyDescent="0.25">
      <c r="A462" s="2" t="s">
        <v>1382</v>
      </c>
      <c r="B462" s="2" t="s">
        <v>1383</v>
      </c>
      <c r="C462" s="2" t="s">
        <v>1384</v>
      </c>
      <c r="D462" s="2" t="s">
        <v>6217</v>
      </c>
    </row>
    <row r="463" spans="1:4" x14ac:dyDescent="0.25">
      <c r="A463" s="2" t="s">
        <v>1385</v>
      </c>
      <c r="B463" s="2" t="s">
        <v>1386</v>
      </c>
      <c r="C463" s="2" t="s">
        <v>1387</v>
      </c>
      <c r="D463" s="2" t="s">
        <v>6217</v>
      </c>
    </row>
    <row r="464" spans="1:4" x14ac:dyDescent="0.25">
      <c r="A464" s="2" t="s">
        <v>1388</v>
      </c>
      <c r="B464" s="2" t="s">
        <v>1389</v>
      </c>
      <c r="C464" s="2" t="s">
        <v>1390</v>
      </c>
      <c r="D464" s="2" t="s">
        <v>6217</v>
      </c>
    </row>
    <row r="465" spans="1:4" x14ac:dyDescent="0.25">
      <c r="A465" s="2" t="s">
        <v>1391</v>
      </c>
      <c r="B465" s="2" t="s">
        <v>1392</v>
      </c>
      <c r="C465" s="2" t="s">
        <v>1393</v>
      </c>
      <c r="D465" s="2" t="s">
        <v>6217</v>
      </c>
    </row>
    <row r="466" spans="1:4" x14ac:dyDescent="0.25">
      <c r="A466" s="2" t="s">
        <v>1394</v>
      </c>
      <c r="B466" s="2" t="s">
        <v>1395</v>
      </c>
      <c r="C466" s="2" t="s">
        <v>1396</v>
      </c>
      <c r="D466" s="2" t="s">
        <v>6217</v>
      </c>
    </row>
    <row r="467" spans="1:4" x14ac:dyDescent="0.25">
      <c r="A467" s="2" t="s">
        <v>1397</v>
      </c>
      <c r="B467" s="2" t="s">
        <v>1398</v>
      </c>
      <c r="C467" s="2" t="s">
        <v>1399</v>
      </c>
      <c r="D467" s="2" t="s">
        <v>6217</v>
      </c>
    </row>
    <row r="468" spans="1:4" x14ac:dyDescent="0.25">
      <c r="A468" s="2" t="s">
        <v>1400</v>
      </c>
      <c r="B468" s="2" t="s">
        <v>1401</v>
      </c>
      <c r="C468" s="2" t="s">
        <v>1402</v>
      </c>
      <c r="D468" s="2" t="s">
        <v>6217</v>
      </c>
    </row>
    <row r="469" spans="1:4" x14ac:dyDescent="0.25">
      <c r="A469" s="2" t="s">
        <v>1403</v>
      </c>
      <c r="B469" s="2" t="s">
        <v>1404</v>
      </c>
      <c r="C469" s="2" t="s">
        <v>1405</v>
      </c>
      <c r="D469" s="2" t="s">
        <v>6217</v>
      </c>
    </row>
    <row r="470" spans="1:4" x14ac:dyDescent="0.25">
      <c r="A470" s="2" t="s">
        <v>1406</v>
      </c>
      <c r="B470" s="2" t="s">
        <v>1407</v>
      </c>
      <c r="C470" s="2" t="s">
        <v>1408</v>
      </c>
      <c r="D470" s="2" t="s">
        <v>6217</v>
      </c>
    </row>
    <row r="471" spans="1:4" x14ac:dyDescent="0.25">
      <c r="A471" s="2" t="s">
        <v>1409</v>
      </c>
      <c r="B471" s="2" t="s">
        <v>1410</v>
      </c>
      <c r="C471" s="2" t="s">
        <v>1411</v>
      </c>
      <c r="D471" s="2" t="s">
        <v>6217</v>
      </c>
    </row>
    <row r="472" spans="1:4" x14ac:dyDescent="0.25">
      <c r="A472" s="2" t="s">
        <v>1412</v>
      </c>
      <c r="B472" s="2" t="s">
        <v>1413</v>
      </c>
      <c r="C472" s="2" t="s">
        <v>1414</v>
      </c>
      <c r="D472" s="2" t="s">
        <v>6217</v>
      </c>
    </row>
    <row r="473" spans="1:4" x14ac:dyDescent="0.25">
      <c r="A473" s="2" t="s">
        <v>1415</v>
      </c>
      <c r="B473" s="2" t="s">
        <v>1416</v>
      </c>
      <c r="C473" s="2" t="s">
        <v>1417</v>
      </c>
      <c r="D473" s="2" t="s">
        <v>6217</v>
      </c>
    </row>
    <row r="474" spans="1:4" x14ac:dyDescent="0.25">
      <c r="A474" s="2" t="s">
        <v>1418</v>
      </c>
      <c r="B474" s="2" t="s">
        <v>1419</v>
      </c>
      <c r="C474" s="2" t="s">
        <v>1420</v>
      </c>
      <c r="D474" s="2" t="s">
        <v>6217</v>
      </c>
    </row>
    <row r="475" spans="1:4" x14ac:dyDescent="0.25">
      <c r="A475" s="2" t="s">
        <v>1421</v>
      </c>
      <c r="B475" s="2" t="s">
        <v>1422</v>
      </c>
      <c r="C475" s="2" t="s">
        <v>1423</v>
      </c>
      <c r="D475" s="2" t="s">
        <v>6217</v>
      </c>
    </row>
    <row r="476" spans="1:4" x14ac:dyDescent="0.25">
      <c r="A476" s="2" t="s">
        <v>1424</v>
      </c>
      <c r="B476" s="2" t="s">
        <v>1425</v>
      </c>
      <c r="C476" s="2" t="s">
        <v>1426</v>
      </c>
      <c r="D476" s="2" t="s">
        <v>6217</v>
      </c>
    </row>
    <row r="477" spans="1:4" x14ac:dyDescent="0.25">
      <c r="A477" s="2" t="s">
        <v>1427</v>
      </c>
      <c r="B477" s="2" t="s">
        <v>1428</v>
      </c>
      <c r="C477" s="2" t="s">
        <v>1429</v>
      </c>
      <c r="D477" s="2" t="s">
        <v>6217</v>
      </c>
    </row>
    <row r="478" spans="1:4" x14ac:dyDescent="0.25">
      <c r="A478" s="2" t="s">
        <v>1430</v>
      </c>
      <c r="B478" s="2" t="s">
        <v>1431</v>
      </c>
      <c r="C478" s="2" t="s">
        <v>1432</v>
      </c>
      <c r="D478" s="2" t="s">
        <v>6217</v>
      </c>
    </row>
    <row r="479" spans="1:4" x14ac:dyDescent="0.25">
      <c r="A479" s="2" t="s">
        <v>1433</v>
      </c>
      <c r="B479" s="2" t="s">
        <v>1434</v>
      </c>
      <c r="C479" s="2" t="s">
        <v>1435</v>
      </c>
      <c r="D479" s="2" t="s">
        <v>6217</v>
      </c>
    </row>
    <row r="480" spans="1:4" x14ac:dyDescent="0.25">
      <c r="A480" s="2" t="s">
        <v>1436</v>
      </c>
      <c r="B480" s="2" t="s">
        <v>1437</v>
      </c>
      <c r="C480" s="2" t="s">
        <v>1438</v>
      </c>
      <c r="D480" s="2" t="s">
        <v>6217</v>
      </c>
    </row>
    <row r="481" spans="1:4" x14ac:dyDescent="0.25">
      <c r="A481" s="2" t="s">
        <v>1439</v>
      </c>
      <c r="B481" s="2" t="s">
        <v>1440</v>
      </c>
      <c r="C481" s="2" t="s">
        <v>1441</v>
      </c>
      <c r="D481" s="2" t="s">
        <v>6217</v>
      </c>
    </row>
    <row r="482" spans="1:4" x14ac:dyDescent="0.25">
      <c r="A482" s="2" t="s">
        <v>1442</v>
      </c>
      <c r="B482" s="2" t="s">
        <v>1443</v>
      </c>
      <c r="C482" s="2" t="s">
        <v>1444</v>
      </c>
      <c r="D482" s="2" t="s">
        <v>6217</v>
      </c>
    </row>
    <row r="483" spans="1:4" x14ac:dyDescent="0.25">
      <c r="A483" s="2" t="s">
        <v>1445</v>
      </c>
      <c r="B483" s="2" t="s">
        <v>1446</v>
      </c>
      <c r="C483" s="2" t="s">
        <v>1447</v>
      </c>
      <c r="D483" s="2" t="s">
        <v>6217</v>
      </c>
    </row>
    <row r="484" spans="1:4" x14ac:dyDescent="0.25">
      <c r="A484" s="2" t="s">
        <v>1448</v>
      </c>
      <c r="B484" s="2" t="s">
        <v>1449</v>
      </c>
      <c r="C484" s="2" t="s">
        <v>1450</v>
      </c>
      <c r="D484" s="2" t="s">
        <v>6217</v>
      </c>
    </row>
    <row r="485" spans="1:4" x14ac:dyDescent="0.25">
      <c r="A485" s="2" t="s">
        <v>1451</v>
      </c>
      <c r="B485" s="2" t="s">
        <v>1452</v>
      </c>
      <c r="C485" s="2" t="s">
        <v>1453</v>
      </c>
      <c r="D485" s="2" t="s">
        <v>6217</v>
      </c>
    </row>
    <row r="486" spans="1:4" x14ac:dyDescent="0.25">
      <c r="A486" s="2" t="s">
        <v>1454</v>
      </c>
      <c r="B486" s="2" t="s">
        <v>1455</v>
      </c>
      <c r="C486" s="2" t="s">
        <v>1456</v>
      </c>
      <c r="D486" s="2" t="s">
        <v>6217</v>
      </c>
    </row>
    <row r="487" spans="1:4" x14ac:dyDescent="0.25">
      <c r="A487" s="2" t="s">
        <v>1457</v>
      </c>
      <c r="B487" s="2" t="s">
        <v>1458</v>
      </c>
      <c r="C487" s="2" t="s">
        <v>1459</v>
      </c>
      <c r="D487" s="2" t="s">
        <v>6217</v>
      </c>
    </row>
    <row r="488" spans="1:4" x14ac:dyDescent="0.25">
      <c r="A488" s="2" t="s">
        <v>1460</v>
      </c>
      <c r="B488" s="2" t="s">
        <v>1461</v>
      </c>
      <c r="C488" s="2" t="s">
        <v>1462</v>
      </c>
      <c r="D488" s="2" t="s">
        <v>6217</v>
      </c>
    </row>
    <row r="489" spans="1:4" x14ac:dyDescent="0.25">
      <c r="A489" s="2" t="s">
        <v>1463</v>
      </c>
      <c r="B489" s="2" t="s">
        <v>1464</v>
      </c>
      <c r="C489" s="2" t="s">
        <v>1465</v>
      </c>
      <c r="D489" s="2" t="s">
        <v>6217</v>
      </c>
    </row>
    <row r="490" spans="1:4" x14ac:dyDescent="0.25">
      <c r="A490" s="2" t="s">
        <v>1466</v>
      </c>
      <c r="B490" s="2" t="s">
        <v>1467</v>
      </c>
      <c r="C490" s="2" t="s">
        <v>1468</v>
      </c>
      <c r="D490" s="2" t="s">
        <v>6217</v>
      </c>
    </row>
    <row r="491" spans="1:4" x14ac:dyDescent="0.25">
      <c r="A491" s="2" t="s">
        <v>1469</v>
      </c>
      <c r="B491" s="2" t="s">
        <v>1470</v>
      </c>
      <c r="C491" s="2" t="s">
        <v>1471</v>
      </c>
      <c r="D491" s="2" t="s">
        <v>6217</v>
      </c>
    </row>
    <row r="492" spans="1:4" x14ac:dyDescent="0.25">
      <c r="A492" s="2" t="s">
        <v>1472</v>
      </c>
      <c r="B492" s="2" t="s">
        <v>1473</v>
      </c>
      <c r="C492" s="2" t="s">
        <v>1474</v>
      </c>
      <c r="D492" s="2" t="s">
        <v>6217</v>
      </c>
    </row>
    <row r="493" spans="1:4" x14ac:dyDescent="0.25">
      <c r="A493" s="2" t="s">
        <v>1475</v>
      </c>
      <c r="B493" s="2" t="s">
        <v>1476</v>
      </c>
      <c r="C493" s="2" t="s">
        <v>1477</v>
      </c>
      <c r="D493" s="2" t="s">
        <v>6217</v>
      </c>
    </row>
    <row r="494" spans="1:4" x14ac:dyDescent="0.25">
      <c r="A494" s="2" t="s">
        <v>1478</v>
      </c>
      <c r="B494" s="2" t="s">
        <v>1479</v>
      </c>
      <c r="C494" s="2" t="s">
        <v>1480</v>
      </c>
      <c r="D494" s="2" t="s">
        <v>6217</v>
      </c>
    </row>
    <row r="495" spans="1:4" x14ac:dyDescent="0.25">
      <c r="A495" s="2" t="s">
        <v>1481</v>
      </c>
      <c r="B495" s="2" t="s">
        <v>1482</v>
      </c>
      <c r="C495" s="2" t="s">
        <v>1483</v>
      </c>
      <c r="D495" s="2" t="s">
        <v>6217</v>
      </c>
    </row>
    <row r="496" spans="1:4" x14ac:dyDescent="0.25">
      <c r="A496" s="2" t="s">
        <v>1484</v>
      </c>
      <c r="B496" s="2" t="s">
        <v>1485</v>
      </c>
      <c r="C496" s="2" t="s">
        <v>1486</v>
      </c>
      <c r="D496" s="2" t="s">
        <v>6217</v>
      </c>
    </row>
    <row r="497" spans="1:4" x14ac:dyDescent="0.25">
      <c r="A497" s="2" t="s">
        <v>1487</v>
      </c>
      <c r="B497" s="2" t="s">
        <v>1488</v>
      </c>
      <c r="C497" s="2" t="s">
        <v>1489</v>
      </c>
      <c r="D497" s="2" t="s">
        <v>6217</v>
      </c>
    </row>
    <row r="498" spans="1:4" x14ac:dyDescent="0.25">
      <c r="A498" s="2" t="s">
        <v>1490</v>
      </c>
      <c r="B498" s="2" t="s">
        <v>1491</v>
      </c>
      <c r="C498" s="2" t="s">
        <v>1492</v>
      </c>
      <c r="D498" s="2" t="s">
        <v>6217</v>
      </c>
    </row>
    <row r="499" spans="1:4" x14ac:dyDescent="0.25">
      <c r="A499" s="2" t="s">
        <v>1493</v>
      </c>
      <c r="B499" s="2" t="s">
        <v>1494</v>
      </c>
      <c r="C499" s="2" t="s">
        <v>1495</v>
      </c>
      <c r="D499" s="2" t="s">
        <v>6217</v>
      </c>
    </row>
    <row r="500" spans="1:4" x14ac:dyDescent="0.25">
      <c r="A500" s="2" t="s">
        <v>1496</v>
      </c>
      <c r="B500" s="2" t="s">
        <v>1497</v>
      </c>
      <c r="C500" s="2" t="s">
        <v>1498</v>
      </c>
      <c r="D500" s="2" t="s">
        <v>6217</v>
      </c>
    </row>
    <row r="501" spans="1:4" x14ac:dyDescent="0.25">
      <c r="A501" s="2" t="s">
        <v>1499</v>
      </c>
      <c r="B501" s="2" t="s">
        <v>1500</v>
      </c>
      <c r="C501" s="2" t="s">
        <v>1501</v>
      </c>
      <c r="D501" s="2" t="s">
        <v>6217</v>
      </c>
    </row>
    <row r="502" spans="1:4" x14ac:dyDescent="0.25">
      <c r="A502" s="2" t="s">
        <v>1502</v>
      </c>
      <c r="B502" s="2" t="s">
        <v>1503</v>
      </c>
      <c r="C502" s="2" t="s">
        <v>1504</v>
      </c>
      <c r="D502" s="2" t="s">
        <v>6217</v>
      </c>
    </row>
    <row r="503" spans="1:4" x14ac:dyDescent="0.25">
      <c r="A503" s="2" t="s">
        <v>1505</v>
      </c>
      <c r="B503" s="2" t="s">
        <v>1506</v>
      </c>
      <c r="C503" s="2" t="s">
        <v>1507</v>
      </c>
      <c r="D503" s="2" t="s">
        <v>6217</v>
      </c>
    </row>
    <row r="504" spans="1:4" x14ac:dyDescent="0.25">
      <c r="A504" s="2" t="s">
        <v>1508</v>
      </c>
      <c r="B504" s="2" t="s">
        <v>1509</v>
      </c>
      <c r="C504" s="2" t="s">
        <v>1510</v>
      </c>
      <c r="D504" s="2" t="s">
        <v>6217</v>
      </c>
    </row>
    <row r="505" spans="1:4" x14ac:dyDescent="0.25">
      <c r="A505" s="2" t="s">
        <v>1511</v>
      </c>
      <c r="B505" s="2" t="s">
        <v>1512</v>
      </c>
      <c r="C505" s="2" t="s">
        <v>1513</v>
      </c>
      <c r="D505" s="2" t="s">
        <v>6217</v>
      </c>
    </row>
    <row r="506" spans="1:4" x14ac:dyDescent="0.25">
      <c r="A506" s="2" t="s">
        <v>1514</v>
      </c>
      <c r="B506" s="2" t="s">
        <v>1515</v>
      </c>
      <c r="C506" s="2" t="s">
        <v>1516</v>
      </c>
      <c r="D506" s="2" t="s">
        <v>6217</v>
      </c>
    </row>
    <row r="507" spans="1:4" x14ac:dyDescent="0.25">
      <c r="A507" s="2" t="s">
        <v>1517</v>
      </c>
      <c r="B507" s="2" t="s">
        <v>1518</v>
      </c>
      <c r="C507" s="2" t="s">
        <v>1519</v>
      </c>
      <c r="D507" s="2" t="s">
        <v>6217</v>
      </c>
    </row>
    <row r="508" spans="1:4" x14ac:dyDescent="0.25">
      <c r="A508" s="2" t="s">
        <v>1520</v>
      </c>
      <c r="B508" s="2" t="s">
        <v>1521</v>
      </c>
      <c r="C508" s="2" t="s">
        <v>1522</v>
      </c>
      <c r="D508" s="2" t="s">
        <v>6217</v>
      </c>
    </row>
    <row r="509" spans="1:4" x14ac:dyDescent="0.25">
      <c r="A509" s="2" t="s">
        <v>1523</v>
      </c>
      <c r="B509" s="2" t="s">
        <v>1524</v>
      </c>
      <c r="C509" s="2" t="s">
        <v>1525</v>
      </c>
      <c r="D509" s="2" t="s">
        <v>6217</v>
      </c>
    </row>
    <row r="510" spans="1:4" x14ac:dyDescent="0.25">
      <c r="A510" s="2" t="s">
        <v>1526</v>
      </c>
      <c r="B510" s="2" t="s">
        <v>1527</v>
      </c>
      <c r="C510" s="2" t="s">
        <v>1528</v>
      </c>
      <c r="D510" s="2" t="s">
        <v>6217</v>
      </c>
    </row>
    <row r="511" spans="1:4" x14ac:dyDescent="0.25">
      <c r="A511" s="2" t="s">
        <v>1529</v>
      </c>
      <c r="B511" s="2" t="s">
        <v>1530</v>
      </c>
      <c r="C511" s="2" t="s">
        <v>1531</v>
      </c>
      <c r="D511" s="2" t="s">
        <v>6217</v>
      </c>
    </row>
    <row r="512" spans="1:4" x14ac:dyDescent="0.25">
      <c r="A512" s="2" t="s">
        <v>1532</v>
      </c>
      <c r="B512" s="2" t="s">
        <v>1533</v>
      </c>
      <c r="C512" s="2" t="s">
        <v>1534</v>
      </c>
      <c r="D512" s="2" t="s">
        <v>6217</v>
      </c>
    </row>
    <row r="513" spans="1:4" x14ac:dyDescent="0.25">
      <c r="A513" s="2" t="s">
        <v>1535</v>
      </c>
      <c r="B513" s="2" t="s">
        <v>1536</v>
      </c>
      <c r="C513" s="2" t="s">
        <v>1537</v>
      </c>
      <c r="D513" s="2" t="s">
        <v>6217</v>
      </c>
    </row>
    <row r="514" spans="1:4" x14ac:dyDescent="0.25">
      <c r="A514" s="2" t="s">
        <v>1538</v>
      </c>
      <c r="B514" s="2" t="s">
        <v>1539</v>
      </c>
      <c r="C514" s="2" t="s">
        <v>1540</v>
      </c>
      <c r="D514" s="2" t="s">
        <v>6217</v>
      </c>
    </row>
    <row r="515" spans="1:4" x14ac:dyDescent="0.25">
      <c r="A515" s="2" t="s">
        <v>1541</v>
      </c>
      <c r="B515" s="2" t="s">
        <v>1542</v>
      </c>
      <c r="C515" s="2" t="s">
        <v>1543</v>
      </c>
      <c r="D515" s="2" t="s">
        <v>6217</v>
      </c>
    </row>
    <row r="516" spans="1:4" x14ac:dyDescent="0.25">
      <c r="A516" s="2" t="s">
        <v>1544</v>
      </c>
      <c r="B516" s="2" t="s">
        <v>1545</v>
      </c>
      <c r="C516" s="2" t="s">
        <v>1546</v>
      </c>
      <c r="D516" s="2" t="s">
        <v>6217</v>
      </c>
    </row>
    <row r="517" spans="1:4" x14ac:dyDescent="0.25">
      <c r="A517" s="2" t="s">
        <v>1547</v>
      </c>
      <c r="B517" s="2" t="s">
        <v>1548</v>
      </c>
      <c r="C517" s="2" t="s">
        <v>1549</v>
      </c>
      <c r="D517" s="2" t="s">
        <v>6217</v>
      </c>
    </row>
    <row r="518" spans="1:4" x14ac:dyDescent="0.25">
      <c r="A518" s="2" t="s">
        <v>1550</v>
      </c>
      <c r="B518" s="2" t="s">
        <v>1551</v>
      </c>
      <c r="C518" s="2" t="s">
        <v>1552</v>
      </c>
      <c r="D518" s="2" t="s">
        <v>6217</v>
      </c>
    </row>
    <row r="519" spans="1:4" x14ac:dyDescent="0.25">
      <c r="A519" s="2" t="s">
        <v>1553</v>
      </c>
      <c r="B519" s="2" t="s">
        <v>1554</v>
      </c>
      <c r="C519" s="2" t="s">
        <v>1555</v>
      </c>
      <c r="D519" s="2" t="s">
        <v>6217</v>
      </c>
    </row>
    <row r="520" spans="1:4" x14ac:dyDescent="0.25">
      <c r="A520" s="2" t="s">
        <v>1556</v>
      </c>
      <c r="B520" s="2" t="s">
        <v>1557</v>
      </c>
      <c r="C520" s="2" t="s">
        <v>1558</v>
      </c>
      <c r="D520" s="2" t="s">
        <v>6217</v>
      </c>
    </row>
    <row r="521" spans="1:4" x14ac:dyDescent="0.25">
      <c r="A521" s="2" t="s">
        <v>1559</v>
      </c>
      <c r="B521" s="2" t="s">
        <v>1560</v>
      </c>
      <c r="C521" s="2" t="s">
        <v>1561</v>
      </c>
      <c r="D521" s="2" t="s">
        <v>6217</v>
      </c>
    </row>
    <row r="522" spans="1:4" x14ac:dyDescent="0.25">
      <c r="A522" s="2" t="s">
        <v>1562</v>
      </c>
      <c r="B522" s="2" t="s">
        <v>1563</v>
      </c>
      <c r="C522" s="2" t="s">
        <v>1564</v>
      </c>
      <c r="D522" s="2" t="s">
        <v>6217</v>
      </c>
    </row>
    <row r="523" spans="1:4" x14ac:dyDescent="0.25">
      <c r="A523" s="2" t="s">
        <v>1565</v>
      </c>
      <c r="B523" s="2" t="s">
        <v>1566</v>
      </c>
      <c r="C523" s="2" t="s">
        <v>1567</v>
      </c>
      <c r="D523" s="2" t="s">
        <v>6217</v>
      </c>
    </row>
    <row r="524" spans="1:4" x14ac:dyDescent="0.25">
      <c r="A524" s="2" t="s">
        <v>1568</v>
      </c>
      <c r="B524" s="2" t="s">
        <v>1569</v>
      </c>
      <c r="C524" s="2" t="s">
        <v>1570</v>
      </c>
      <c r="D524" s="2" t="s">
        <v>6217</v>
      </c>
    </row>
    <row r="525" spans="1:4" x14ac:dyDescent="0.25">
      <c r="A525" s="2" t="s">
        <v>1571</v>
      </c>
      <c r="B525" s="2" t="s">
        <v>1572</v>
      </c>
      <c r="C525" s="2" t="s">
        <v>1573</v>
      </c>
      <c r="D525" s="2" t="s">
        <v>6217</v>
      </c>
    </row>
    <row r="526" spans="1:4" x14ac:dyDescent="0.25">
      <c r="A526" s="2" t="s">
        <v>1574</v>
      </c>
      <c r="B526" s="2" t="s">
        <v>1575</v>
      </c>
      <c r="C526" s="2" t="s">
        <v>1576</v>
      </c>
      <c r="D526" s="2" t="s">
        <v>6217</v>
      </c>
    </row>
    <row r="527" spans="1:4" x14ac:dyDescent="0.25">
      <c r="A527" s="2" t="s">
        <v>1577</v>
      </c>
      <c r="B527" s="2" t="s">
        <v>1578</v>
      </c>
      <c r="C527" s="2" t="s">
        <v>1579</v>
      </c>
      <c r="D527" s="2" t="s">
        <v>6217</v>
      </c>
    </row>
    <row r="528" spans="1:4" x14ac:dyDescent="0.25">
      <c r="A528" s="2" t="s">
        <v>1580</v>
      </c>
      <c r="B528" s="2" t="s">
        <v>1581</v>
      </c>
      <c r="C528" s="2" t="s">
        <v>1582</v>
      </c>
      <c r="D528" s="2" t="s">
        <v>6217</v>
      </c>
    </row>
    <row r="529" spans="1:4" x14ac:dyDescent="0.25">
      <c r="A529" s="2" t="s">
        <v>1583</v>
      </c>
      <c r="B529" s="2" t="s">
        <v>1584</v>
      </c>
      <c r="C529" s="2" t="s">
        <v>1585</v>
      </c>
      <c r="D529" s="2" t="s">
        <v>6217</v>
      </c>
    </row>
    <row r="530" spans="1:4" x14ac:dyDescent="0.25">
      <c r="A530" s="2" t="s">
        <v>1586</v>
      </c>
      <c r="B530" s="2" t="s">
        <v>1587</v>
      </c>
      <c r="C530" s="2" t="s">
        <v>1588</v>
      </c>
      <c r="D530" s="2" t="s">
        <v>6217</v>
      </c>
    </row>
    <row r="531" spans="1:4" x14ac:dyDescent="0.25">
      <c r="A531" s="2" t="s">
        <v>1589</v>
      </c>
      <c r="B531" s="2" t="s">
        <v>1590</v>
      </c>
      <c r="C531" s="2" t="s">
        <v>1591</v>
      </c>
      <c r="D531" s="2" t="s">
        <v>6217</v>
      </c>
    </row>
    <row r="532" spans="1:4" x14ac:dyDescent="0.25">
      <c r="A532" s="2" t="s">
        <v>1592</v>
      </c>
      <c r="B532" s="2" t="s">
        <v>1593</v>
      </c>
      <c r="C532" s="2" t="s">
        <v>1594</v>
      </c>
      <c r="D532" s="2" t="s">
        <v>6217</v>
      </c>
    </row>
    <row r="533" spans="1:4" x14ac:dyDescent="0.25">
      <c r="A533" s="2" t="s">
        <v>1595</v>
      </c>
      <c r="B533" s="2" t="s">
        <v>1596</v>
      </c>
      <c r="C533" s="2" t="s">
        <v>1597</v>
      </c>
      <c r="D533" s="2" t="s">
        <v>6217</v>
      </c>
    </row>
    <row r="534" spans="1:4" x14ac:dyDescent="0.25">
      <c r="A534" s="2" t="s">
        <v>1598</v>
      </c>
      <c r="B534" s="2" t="s">
        <v>1599</v>
      </c>
      <c r="C534" s="2" t="s">
        <v>1600</v>
      </c>
      <c r="D534" s="2" t="s">
        <v>6217</v>
      </c>
    </row>
    <row r="535" spans="1:4" x14ac:dyDescent="0.25">
      <c r="A535" s="2" t="s">
        <v>1601</v>
      </c>
      <c r="B535" s="2" t="s">
        <v>1602</v>
      </c>
      <c r="C535" s="2" t="s">
        <v>1603</v>
      </c>
      <c r="D535" s="2" t="s">
        <v>6217</v>
      </c>
    </row>
    <row r="536" spans="1:4" x14ac:dyDescent="0.25">
      <c r="A536" s="2" t="s">
        <v>1604</v>
      </c>
      <c r="B536" s="2" t="s">
        <v>1605</v>
      </c>
      <c r="C536" s="2" t="s">
        <v>1606</v>
      </c>
      <c r="D536" s="2" t="s">
        <v>6217</v>
      </c>
    </row>
    <row r="537" spans="1:4" x14ac:dyDescent="0.25">
      <c r="A537" s="2" t="s">
        <v>1607</v>
      </c>
      <c r="B537" s="2" t="s">
        <v>1608</v>
      </c>
      <c r="C537" s="2" t="s">
        <v>1609</v>
      </c>
      <c r="D537" s="2" t="s">
        <v>6217</v>
      </c>
    </row>
    <row r="538" spans="1:4" x14ac:dyDescent="0.25">
      <c r="A538" s="2" t="s">
        <v>1610</v>
      </c>
      <c r="B538" s="2" t="s">
        <v>1611</v>
      </c>
      <c r="C538" s="2" t="s">
        <v>1612</v>
      </c>
      <c r="D538" s="2" t="s">
        <v>6217</v>
      </c>
    </row>
    <row r="539" spans="1:4" x14ac:dyDescent="0.25">
      <c r="A539" s="2" t="s">
        <v>1613</v>
      </c>
      <c r="B539" s="2" t="s">
        <v>1614</v>
      </c>
      <c r="C539" s="2" t="s">
        <v>1615</v>
      </c>
      <c r="D539" s="2" t="s">
        <v>6217</v>
      </c>
    </row>
    <row r="540" spans="1:4" x14ac:dyDescent="0.25">
      <c r="A540" s="2" t="s">
        <v>1616</v>
      </c>
      <c r="B540" s="2" t="s">
        <v>1617</v>
      </c>
      <c r="C540" s="2" t="s">
        <v>1618</v>
      </c>
      <c r="D540" s="2" t="s">
        <v>6217</v>
      </c>
    </row>
    <row r="541" spans="1:4" x14ac:dyDescent="0.25">
      <c r="A541" s="2" t="s">
        <v>1619</v>
      </c>
      <c r="B541" s="2" t="s">
        <v>1620</v>
      </c>
      <c r="C541" s="2" t="s">
        <v>1621</v>
      </c>
      <c r="D541" s="2" t="s">
        <v>6217</v>
      </c>
    </row>
    <row r="542" spans="1:4" x14ac:dyDescent="0.25">
      <c r="A542" s="2" t="s">
        <v>1622</v>
      </c>
      <c r="B542" s="2" t="s">
        <v>1623</v>
      </c>
      <c r="C542" s="2" t="s">
        <v>1624</v>
      </c>
      <c r="D542" s="2" t="s">
        <v>6217</v>
      </c>
    </row>
    <row r="543" spans="1:4" x14ac:dyDescent="0.25">
      <c r="A543" s="2" t="s">
        <v>1625</v>
      </c>
      <c r="B543" s="2" t="s">
        <v>1626</v>
      </c>
      <c r="C543" s="2" t="s">
        <v>1627</v>
      </c>
      <c r="D543" s="2" t="s">
        <v>6217</v>
      </c>
    </row>
    <row r="544" spans="1:4" x14ac:dyDescent="0.25">
      <c r="A544" s="2" t="s">
        <v>1628</v>
      </c>
      <c r="B544" s="2" t="s">
        <v>1629</v>
      </c>
      <c r="C544" s="2" t="s">
        <v>1630</v>
      </c>
      <c r="D544" s="2" t="s">
        <v>6217</v>
      </c>
    </row>
    <row r="545" spans="1:4" x14ac:dyDescent="0.25">
      <c r="A545" s="2" t="s">
        <v>1631</v>
      </c>
      <c r="B545" s="2" t="s">
        <v>1632</v>
      </c>
      <c r="C545" s="2" t="s">
        <v>1633</v>
      </c>
      <c r="D545" s="2" t="s">
        <v>6217</v>
      </c>
    </row>
    <row r="546" spans="1:4" x14ac:dyDescent="0.25">
      <c r="A546" s="2" t="s">
        <v>1634</v>
      </c>
      <c r="B546" s="2" t="s">
        <v>1635</v>
      </c>
      <c r="C546" s="2" t="s">
        <v>1636</v>
      </c>
      <c r="D546" s="2" t="s">
        <v>6217</v>
      </c>
    </row>
    <row r="547" spans="1:4" x14ac:dyDescent="0.25">
      <c r="A547" s="2" t="s">
        <v>1637</v>
      </c>
      <c r="B547" s="2" t="s">
        <v>1638</v>
      </c>
      <c r="C547" s="2" t="s">
        <v>1639</v>
      </c>
      <c r="D547" s="2" t="s">
        <v>6217</v>
      </c>
    </row>
    <row r="548" spans="1:4" x14ac:dyDescent="0.25">
      <c r="A548" s="2" t="s">
        <v>1640</v>
      </c>
      <c r="B548" s="2" t="s">
        <v>1641</v>
      </c>
      <c r="C548" s="2" t="s">
        <v>1642</v>
      </c>
      <c r="D548" s="2" t="s">
        <v>6217</v>
      </c>
    </row>
    <row r="549" spans="1:4" x14ac:dyDescent="0.25">
      <c r="A549" s="2" t="s">
        <v>1643</v>
      </c>
      <c r="B549" s="2" t="s">
        <v>1644</v>
      </c>
      <c r="C549" s="2" t="s">
        <v>1645</v>
      </c>
      <c r="D549" s="2" t="s">
        <v>6217</v>
      </c>
    </row>
    <row r="550" spans="1:4" x14ac:dyDescent="0.25">
      <c r="A550" s="2" t="s">
        <v>1646</v>
      </c>
      <c r="B550" s="2" t="s">
        <v>1647</v>
      </c>
      <c r="C550" s="2" t="s">
        <v>1648</v>
      </c>
      <c r="D550" s="2" t="s">
        <v>6217</v>
      </c>
    </row>
    <row r="551" spans="1:4" x14ac:dyDescent="0.25">
      <c r="A551" s="2" t="s">
        <v>1649</v>
      </c>
      <c r="B551" s="2" t="s">
        <v>1650</v>
      </c>
      <c r="C551" s="2" t="s">
        <v>1651</v>
      </c>
      <c r="D551" s="2" t="s">
        <v>6217</v>
      </c>
    </row>
    <row r="552" spans="1:4" x14ac:dyDescent="0.25">
      <c r="A552" s="2" t="s">
        <v>1652</v>
      </c>
      <c r="B552" s="2" t="s">
        <v>1653</v>
      </c>
      <c r="C552" s="2" t="s">
        <v>1654</v>
      </c>
      <c r="D552" s="2" t="s">
        <v>6217</v>
      </c>
    </row>
    <row r="553" spans="1:4" x14ac:dyDescent="0.25">
      <c r="A553" s="2" t="s">
        <v>1655</v>
      </c>
      <c r="B553" s="2" t="s">
        <v>1656</v>
      </c>
      <c r="C553" s="2" t="s">
        <v>1657</v>
      </c>
      <c r="D553" s="2" t="s">
        <v>6217</v>
      </c>
    </row>
    <row r="554" spans="1:4" x14ac:dyDescent="0.25">
      <c r="A554" s="2" t="s">
        <v>1658</v>
      </c>
      <c r="B554" s="2" t="s">
        <v>1659</v>
      </c>
      <c r="C554" s="2" t="s">
        <v>1660</v>
      </c>
      <c r="D554" s="2" t="s">
        <v>6217</v>
      </c>
    </row>
    <row r="555" spans="1:4" x14ac:dyDescent="0.25">
      <c r="A555" s="2" t="s">
        <v>1661</v>
      </c>
      <c r="B555" s="2" t="s">
        <v>1662</v>
      </c>
      <c r="C555" s="2" t="s">
        <v>1663</v>
      </c>
      <c r="D555" s="2" t="s">
        <v>6217</v>
      </c>
    </row>
    <row r="556" spans="1:4" x14ac:dyDescent="0.25">
      <c r="A556" s="2" t="s">
        <v>1664</v>
      </c>
      <c r="B556" s="2" t="s">
        <v>1665</v>
      </c>
      <c r="C556" s="2" t="s">
        <v>1666</v>
      </c>
      <c r="D556" s="2" t="s">
        <v>6217</v>
      </c>
    </row>
    <row r="557" spans="1:4" x14ac:dyDescent="0.25">
      <c r="A557" s="2" t="s">
        <v>1667</v>
      </c>
      <c r="B557" s="2" t="s">
        <v>1668</v>
      </c>
      <c r="C557" s="2" t="s">
        <v>1669</v>
      </c>
      <c r="D557" s="2" t="s">
        <v>6217</v>
      </c>
    </row>
    <row r="558" spans="1:4" x14ac:dyDescent="0.25">
      <c r="A558" s="2" t="s">
        <v>1670</v>
      </c>
      <c r="B558" s="2" t="s">
        <v>1671</v>
      </c>
      <c r="C558" s="2" t="s">
        <v>1672</v>
      </c>
      <c r="D558" s="2" t="s">
        <v>6217</v>
      </c>
    </row>
    <row r="559" spans="1:4" x14ac:dyDescent="0.25">
      <c r="A559" s="2" t="s">
        <v>1673</v>
      </c>
      <c r="B559" s="2" t="s">
        <v>1674</v>
      </c>
      <c r="C559" s="2" t="s">
        <v>1675</v>
      </c>
      <c r="D559" s="2" t="s">
        <v>6217</v>
      </c>
    </row>
    <row r="560" spans="1:4" x14ac:dyDescent="0.25">
      <c r="A560" s="2" t="s">
        <v>1676</v>
      </c>
      <c r="B560" s="2" t="s">
        <v>1677</v>
      </c>
      <c r="C560" s="2" t="s">
        <v>1678</v>
      </c>
      <c r="D560" s="2" t="s">
        <v>6217</v>
      </c>
    </row>
    <row r="561" spans="1:4" x14ac:dyDescent="0.25">
      <c r="A561" s="2" t="s">
        <v>1679</v>
      </c>
      <c r="B561" s="2" t="s">
        <v>1680</v>
      </c>
      <c r="C561" s="2" t="s">
        <v>1681</v>
      </c>
      <c r="D561" s="2" t="s">
        <v>6217</v>
      </c>
    </row>
    <row r="562" spans="1:4" x14ac:dyDescent="0.25">
      <c r="A562" s="2" t="s">
        <v>1682</v>
      </c>
      <c r="B562" s="2" t="s">
        <v>1683</v>
      </c>
      <c r="C562" s="2" t="s">
        <v>1684</v>
      </c>
      <c r="D562" s="2" t="s">
        <v>6217</v>
      </c>
    </row>
    <row r="563" spans="1:4" x14ac:dyDescent="0.25">
      <c r="A563" s="2" t="s">
        <v>1685</v>
      </c>
      <c r="B563" s="2" t="s">
        <v>1686</v>
      </c>
      <c r="C563" s="2" t="s">
        <v>1687</v>
      </c>
      <c r="D563" s="2" t="s">
        <v>6217</v>
      </c>
    </row>
    <row r="564" spans="1:4" x14ac:dyDescent="0.25">
      <c r="A564" s="2" t="s">
        <v>1688</v>
      </c>
      <c r="B564" s="2" t="s">
        <v>1689</v>
      </c>
      <c r="C564" s="2" t="s">
        <v>1690</v>
      </c>
      <c r="D564" s="2" t="s">
        <v>6217</v>
      </c>
    </row>
    <row r="565" spans="1:4" x14ac:dyDescent="0.25">
      <c r="A565" s="2" t="s">
        <v>1691</v>
      </c>
      <c r="B565" s="2" t="s">
        <v>1692</v>
      </c>
      <c r="C565" s="2" t="s">
        <v>1693</v>
      </c>
      <c r="D565" s="2" t="s">
        <v>6217</v>
      </c>
    </row>
    <row r="566" spans="1:4" x14ac:dyDescent="0.25">
      <c r="A566" s="2" t="s">
        <v>1694</v>
      </c>
      <c r="B566" s="2" t="s">
        <v>1695</v>
      </c>
      <c r="C566" s="2" t="s">
        <v>1696</v>
      </c>
      <c r="D566" s="2" t="s">
        <v>6217</v>
      </c>
    </row>
    <row r="567" spans="1:4" x14ac:dyDescent="0.25">
      <c r="A567" s="2" t="s">
        <v>1697</v>
      </c>
      <c r="B567" s="2" t="s">
        <v>1698</v>
      </c>
      <c r="C567" s="2" t="s">
        <v>1699</v>
      </c>
      <c r="D567" s="2" t="s">
        <v>6217</v>
      </c>
    </row>
    <row r="568" spans="1:4" x14ac:dyDescent="0.25">
      <c r="A568" s="2" t="s">
        <v>1700</v>
      </c>
      <c r="B568" s="2" t="s">
        <v>1701</v>
      </c>
      <c r="C568" s="2" t="s">
        <v>1702</v>
      </c>
      <c r="D568" s="2" t="s">
        <v>6217</v>
      </c>
    </row>
    <row r="569" spans="1:4" x14ac:dyDescent="0.25">
      <c r="A569" s="2" t="s">
        <v>1703</v>
      </c>
      <c r="B569" s="2" t="s">
        <v>1704</v>
      </c>
      <c r="C569" s="2" t="s">
        <v>1705</v>
      </c>
      <c r="D569" s="2" t="s">
        <v>6217</v>
      </c>
    </row>
    <row r="570" spans="1:4" x14ac:dyDescent="0.25">
      <c r="A570" s="2" t="s">
        <v>1706</v>
      </c>
      <c r="B570" s="2" t="s">
        <v>1707</v>
      </c>
      <c r="C570" s="2" t="s">
        <v>1708</v>
      </c>
      <c r="D570" s="2" t="s">
        <v>6217</v>
      </c>
    </row>
    <row r="571" spans="1:4" x14ac:dyDescent="0.25">
      <c r="A571" s="2" t="s">
        <v>1709</v>
      </c>
      <c r="B571" s="2" t="s">
        <v>1710</v>
      </c>
      <c r="C571" s="2" t="s">
        <v>1711</v>
      </c>
      <c r="D571" s="2" t="s">
        <v>6217</v>
      </c>
    </row>
    <row r="572" spans="1:4" x14ac:dyDescent="0.25">
      <c r="A572" s="2" t="s">
        <v>1712</v>
      </c>
      <c r="B572" s="2" t="s">
        <v>1713</v>
      </c>
      <c r="C572" s="2" t="s">
        <v>1714</v>
      </c>
      <c r="D572" s="2" t="s">
        <v>6217</v>
      </c>
    </row>
    <row r="573" spans="1:4" x14ac:dyDescent="0.25">
      <c r="A573" s="2" t="s">
        <v>1715</v>
      </c>
      <c r="B573" s="2" t="s">
        <v>1716</v>
      </c>
      <c r="C573" s="2" t="s">
        <v>1717</v>
      </c>
      <c r="D573" s="2" t="s">
        <v>6217</v>
      </c>
    </row>
    <row r="574" spans="1:4" x14ac:dyDescent="0.25">
      <c r="A574" s="2" t="s">
        <v>1718</v>
      </c>
      <c r="B574" s="2" t="s">
        <v>1719</v>
      </c>
      <c r="C574" s="2" t="s">
        <v>1720</v>
      </c>
      <c r="D574" s="2" t="s">
        <v>6217</v>
      </c>
    </row>
    <row r="575" spans="1:4" x14ac:dyDescent="0.25">
      <c r="A575" s="2" t="s">
        <v>1721</v>
      </c>
      <c r="B575" s="2" t="s">
        <v>1722</v>
      </c>
      <c r="C575" s="2" t="s">
        <v>1723</v>
      </c>
      <c r="D575" s="2" t="s">
        <v>6217</v>
      </c>
    </row>
    <row r="576" spans="1:4" x14ac:dyDescent="0.25">
      <c r="A576" s="2" t="s">
        <v>1724</v>
      </c>
      <c r="B576" s="2" t="s">
        <v>1725</v>
      </c>
      <c r="C576" s="2" t="s">
        <v>1726</v>
      </c>
      <c r="D576" s="2" t="s">
        <v>6217</v>
      </c>
    </row>
    <row r="577" spans="1:4" x14ac:dyDescent="0.25">
      <c r="A577" s="2" t="s">
        <v>1727</v>
      </c>
      <c r="B577" s="2" t="s">
        <v>1728</v>
      </c>
      <c r="C577" s="2" t="s">
        <v>1729</v>
      </c>
      <c r="D577" s="2" t="s">
        <v>6217</v>
      </c>
    </row>
    <row r="578" spans="1:4" x14ac:dyDescent="0.25">
      <c r="A578" s="2" t="s">
        <v>1730</v>
      </c>
      <c r="B578" s="2" t="s">
        <v>1731</v>
      </c>
      <c r="C578" s="2" t="s">
        <v>1732</v>
      </c>
      <c r="D578" s="2" t="s">
        <v>6217</v>
      </c>
    </row>
    <row r="579" spans="1:4" x14ac:dyDescent="0.25">
      <c r="A579" s="2" t="s">
        <v>1733</v>
      </c>
      <c r="B579" s="2" t="s">
        <v>1734</v>
      </c>
      <c r="C579" s="2" t="s">
        <v>1735</v>
      </c>
      <c r="D579" s="2" t="s">
        <v>6217</v>
      </c>
    </row>
    <row r="580" spans="1:4" x14ac:dyDescent="0.25">
      <c r="A580" s="2" t="s">
        <v>1736</v>
      </c>
      <c r="B580" s="2" t="s">
        <v>1737</v>
      </c>
      <c r="C580" s="2" t="s">
        <v>1738</v>
      </c>
      <c r="D580" s="2" t="s">
        <v>6217</v>
      </c>
    </row>
    <row r="581" spans="1:4" x14ac:dyDescent="0.25">
      <c r="A581" s="2" t="s">
        <v>1739</v>
      </c>
      <c r="B581" s="2" t="s">
        <v>1740</v>
      </c>
      <c r="C581" s="2" t="s">
        <v>1741</v>
      </c>
      <c r="D581" s="2" t="s">
        <v>6217</v>
      </c>
    </row>
    <row r="582" spans="1:4" x14ac:dyDescent="0.25">
      <c r="A582" s="2" t="s">
        <v>1742</v>
      </c>
      <c r="B582" s="2" t="s">
        <v>1743</v>
      </c>
      <c r="C582" s="2" t="s">
        <v>1744</v>
      </c>
      <c r="D582" s="2" t="s">
        <v>6217</v>
      </c>
    </row>
    <row r="583" spans="1:4" x14ac:dyDescent="0.25">
      <c r="A583" s="2" t="s">
        <v>1745</v>
      </c>
      <c r="B583" s="2" t="s">
        <v>1746</v>
      </c>
      <c r="C583" s="2" t="s">
        <v>1747</v>
      </c>
      <c r="D583" s="2" t="s">
        <v>6217</v>
      </c>
    </row>
    <row r="584" spans="1:4" x14ac:dyDescent="0.25">
      <c r="A584" s="2" t="s">
        <v>1748</v>
      </c>
      <c r="B584" s="2" t="s">
        <v>1749</v>
      </c>
      <c r="C584" s="2" t="s">
        <v>1750</v>
      </c>
      <c r="D584" s="2" t="s">
        <v>6217</v>
      </c>
    </row>
    <row r="585" spans="1:4" x14ac:dyDescent="0.25">
      <c r="A585" s="2" t="s">
        <v>1751</v>
      </c>
      <c r="B585" s="2" t="s">
        <v>1752</v>
      </c>
      <c r="C585" s="2" t="s">
        <v>1753</v>
      </c>
      <c r="D585" s="2" t="s">
        <v>6217</v>
      </c>
    </row>
    <row r="586" spans="1:4" x14ac:dyDescent="0.25">
      <c r="A586" s="2" t="s">
        <v>1754</v>
      </c>
      <c r="B586" s="2" t="s">
        <v>1755</v>
      </c>
      <c r="C586" s="2" t="s">
        <v>1756</v>
      </c>
      <c r="D586" s="2" t="s">
        <v>6217</v>
      </c>
    </row>
    <row r="587" spans="1:4" x14ac:dyDescent="0.25">
      <c r="A587" s="2" t="s">
        <v>1757</v>
      </c>
      <c r="B587" s="2" t="s">
        <v>1758</v>
      </c>
      <c r="C587" s="2" t="s">
        <v>1759</v>
      </c>
      <c r="D587" s="2" t="s">
        <v>6217</v>
      </c>
    </row>
    <row r="588" spans="1:4" x14ac:dyDescent="0.25">
      <c r="A588" s="2" t="s">
        <v>1760</v>
      </c>
      <c r="B588" s="2" t="s">
        <v>1761</v>
      </c>
      <c r="C588" s="2" t="s">
        <v>1762</v>
      </c>
      <c r="D588" s="2" t="s">
        <v>6217</v>
      </c>
    </row>
    <row r="589" spans="1:4" x14ac:dyDescent="0.25">
      <c r="A589" s="2" t="s">
        <v>1763</v>
      </c>
      <c r="B589" s="2" t="s">
        <v>1764</v>
      </c>
      <c r="C589" s="2" t="s">
        <v>1765</v>
      </c>
      <c r="D589" s="2" t="s">
        <v>6217</v>
      </c>
    </row>
    <row r="590" spans="1:4" x14ac:dyDescent="0.25">
      <c r="A590" s="2" t="s">
        <v>1766</v>
      </c>
      <c r="B590" s="2" t="s">
        <v>1767</v>
      </c>
      <c r="C590" s="2" t="s">
        <v>1768</v>
      </c>
      <c r="D590" s="2" t="s">
        <v>6217</v>
      </c>
    </row>
    <row r="591" spans="1:4" x14ac:dyDescent="0.25">
      <c r="A591" s="2" t="s">
        <v>1769</v>
      </c>
      <c r="B591" s="2" t="s">
        <v>1770</v>
      </c>
      <c r="C591" s="2" t="s">
        <v>1771</v>
      </c>
      <c r="D591" s="2" t="s">
        <v>6217</v>
      </c>
    </row>
    <row r="592" spans="1:4" x14ac:dyDescent="0.25">
      <c r="A592" s="2" t="s">
        <v>1772</v>
      </c>
      <c r="B592" s="2" t="s">
        <v>1773</v>
      </c>
      <c r="C592" s="2" t="s">
        <v>1774</v>
      </c>
      <c r="D592" s="2" t="s">
        <v>6217</v>
      </c>
    </row>
    <row r="593" spans="1:4" x14ac:dyDescent="0.25">
      <c r="A593" s="2" t="s">
        <v>1775</v>
      </c>
      <c r="B593" s="2" t="s">
        <v>1776</v>
      </c>
      <c r="C593" s="2" t="s">
        <v>1777</v>
      </c>
      <c r="D593" s="2" t="s">
        <v>6217</v>
      </c>
    </row>
    <row r="594" spans="1:4" x14ac:dyDescent="0.25">
      <c r="A594" s="2" t="s">
        <v>1778</v>
      </c>
      <c r="B594" s="2" t="s">
        <v>1779</v>
      </c>
      <c r="C594" s="2" t="s">
        <v>1780</v>
      </c>
      <c r="D594" s="2" t="s">
        <v>6217</v>
      </c>
    </row>
    <row r="595" spans="1:4" x14ac:dyDescent="0.25">
      <c r="A595" s="2" t="s">
        <v>1781</v>
      </c>
      <c r="B595" s="2" t="s">
        <v>1782</v>
      </c>
      <c r="C595" s="2" t="s">
        <v>1783</v>
      </c>
      <c r="D595" s="2" t="s">
        <v>6217</v>
      </c>
    </row>
    <row r="596" spans="1:4" x14ac:dyDescent="0.25">
      <c r="A596" s="2" t="s">
        <v>1784</v>
      </c>
      <c r="B596" s="2" t="s">
        <v>1785</v>
      </c>
      <c r="C596" s="2" t="s">
        <v>1786</v>
      </c>
      <c r="D596" s="2" t="s">
        <v>6217</v>
      </c>
    </row>
    <row r="597" spans="1:4" x14ac:dyDescent="0.25">
      <c r="A597" s="2" t="s">
        <v>1787</v>
      </c>
      <c r="B597" s="2" t="s">
        <v>1788</v>
      </c>
      <c r="C597" s="2" t="s">
        <v>1789</v>
      </c>
      <c r="D597" s="2" t="s">
        <v>6217</v>
      </c>
    </row>
    <row r="598" spans="1:4" x14ac:dyDescent="0.25">
      <c r="A598" s="2" t="s">
        <v>1790</v>
      </c>
      <c r="B598" s="2" t="s">
        <v>1791</v>
      </c>
      <c r="C598" s="2" t="s">
        <v>1792</v>
      </c>
      <c r="D598" s="2" t="s">
        <v>6217</v>
      </c>
    </row>
    <row r="599" spans="1:4" x14ac:dyDescent="0.25">
      <c r="A599" s="2" t="s">
        <v>1793</v>
      </c>
      <c r="B599" s="2" t="s">
        <v>1794</v>
      </c>
      <c r="C599" s="2" t="s">
        <v>1795</v>
      </c>
      <c r="D599" s="2" t="s">
        <v>6217</v>
      </c>
    </row>
    <row r="600" spans="1:4" x14ac:dyDescent="0.25">
      <c r="A600" s="2" t="s">
        <v>1796</v>
      </c>
      <c r="B600" s="2" t="s">
        <v>1797</v>
      </c>
      <c r="C600" s="2" t="s">
        <v>1798</v>
      </c>
      <c r="D600" s="2" t="s">
        <v>6217</v>
      </c>
    </row>
    <row r="601" spans="1:4" x14ac:dyDescent="0.25">
      <c r="A601" s="2" t="s">
        <v>1799</v>
      </c>
      <c r="B601" s="2" t="s">
        <v>1800</v>
      </c>
      <c r="C601" s="2" t="s">
        <v>1801</v>
      </c>
      <c r="D601" s="2" t="s">
        <v>6217</v>
      </c>
    </row>
    <row r="602" spans="1:4" x14ac:dyDescent="0.25">
      <c r="A602" s="2" t="s">
        <v>1802</v>
      </c>
      <c r="B602" s="2" t="s">
        <v>1803</v>
      </c>
      <c r="C602" s="2" t="s">
        <v>1804</v>
      </c>
      <c r="D602" s="2" t="s">
        <v>6217</v>
      </c>
    </row>
    <row r="603" spans="1:4" x14ac:dyDescent="0.25">
      <c r="A603" s="2" t="s">
        <v>1805</v>
      </c>
      <c r="B603" s="2" t="s">
        <v>1806</v>
      </c>
      <c r="C603" s="2" t="s">
        <v>1807</v>
      </c>
      <c r="D603" s="2" t="s">
        <v>6217</v>
      </c>
    </row>
    <row r="604" spans="1:4" x14ac:dyDescent="0.25">
      <c r="A604" s="2" t="s">
        <v>1808</v>
      </c>
      <c r="B604" s="2" t="s">
        <v>1809</v>
      </c>
      <c r="C604" s="2" t="s">
        <v>1810</v>
      </c>
      <c r="D604" s="2" t="s">
        <v>6217</v>
      </c>
    </row>
    <row r="605" spans="1:4" x14ac:dyDescent="0.25">
      <c r="A605" s="2" t="s">
        <v>1811</v>
      </c>
      <c r="B605" s="2" t="s">
        <v>1812</v>
      </c>
      <c r="C605" s="2" t="s">
        <v>1813</v>
      </c>
      <c r="D605" s="2" t="s">
        <v>6217</v>
      </c>
    </row>
    <row r="606" spans="1:4" x14ac:dyDescent="0.25">
      <c r="A606" s="2" t="s">
        <v>1814</v>
      </c>
      <c r="B606" s="2" t="s">
        <v>1815</v>
      </c>
      <c r="C606" s="2" t="s">
        <v>1816</v>
      </c>
      <c r="D606" s="2" t="s">
        <v>6217</v>
      </c>
    </row>
    <row r="607" spans="1:4" x14ac:dyDescent="0.25">
      <c r="A607" s="2" t="s">
        <v>1817</v>
      </c>
      <c r="B607" s="2" t="s">
        <v>1818</v>
      </c>
      <c r="C607" s="2" t="s">
        <v>1819</v>
      </c>
      <c r="D607" s="2" t="s">
        <v>6217</v>
      </c>
    </row>
    <row r="608" spans="1:4" x14ac:dyDescent="0.25">
      <c r="A608" s="2" t="s">
        <v>1820</v>
      </c>
      <c r="B608" s="2" t="s">
        <v>1821</v>
      </c>
      <c r="C608" s="2" t="s">
        <v>1822</v>
      </c>
      <c r="D608" s="2" t="s">
        <v>6217</v>
      </c>
    </row>
    <row r="609" spans="1:4" x14ac:dyDescent="0.25">
      <c r="A609" s="2" t="s">
        <v>1823</v>
      </c>
      <c r="B609" s="2" t="s">
        <v>1824</v>
      </c>
      <c r="C609" s="2" t="s">
        <v>1825</v>
      </c>
      <c r="D609" s="2" t="s">
        <v>6217</v>
      </c>
    </row>
    <row r="610" spans="1:4" x14ac:dyDescent="0.25">
      <c r="A610" s="2" t="s">
        <v>1826</v>
      </c>
      <c r="B610" s="2" t="s">
        <v>1827</v>
      </c>
      <c r="C610" s="2" t="s">
        <v>1828</v>
      </c>
      <c r="D610" s="2" t="s">
        <v>6217</v>
      </c>
    </row>
    <row r="611" spans="1:4" x14ac:dyDescent="0.25">
      <c r="A611" s="2" t="s">
        <v>1829</v>
      </c>
      <c r="B611" s="2" t="s">
        <v>1830</v>
      </c>
      <c r="C611" s="2" t="s">
        <v>1831</v>
      </c>
      <c r="D611" s="2" t="s">
        <v>6217</v>
      </c>
    </row>
    <row r="612" spans="1:4" x14ac:dyDescent="0.25">
      <c r="A612" s="2" t="s">
        <v>1832</v>
      </c>
      <c r="B612" s="2" t="s">
        <v>1833</v>
      </c>
      <c r="C612" s="2" t="s">
        <v>1834</v>
      </c>
      <c r="D612" s="2" t="s">
        <v>6217</v>
      </c>
    </row>
    <row r="613" spans="1:4" x14ac:dyDescent="0.25">
      <c r="A613" s="2" t="s">
        <v>1835</v>
      </c>
      <c r="B613" s="2" t="s">
        <v>1836</v>
      </c>
      <c r="C613" s="2" t="s">
        <v>1837</v>
      </c>
      <c r="D613" s="2" t="s">
        <v>6217</v>
      </c>
    </row>
    <row r="614" spans="1:4" x14ac:dyDescent="0.25">
      <c r="A614" s="2" t="s">
        <v>1838</v>
      </c>
      <c r="B614" s="2" t="s">
        <v>1839</v>
      </c>
      <c r="C614" s="2" t="s">
        <v>1840</v>
      </c>
      <c r="D614" s="2" t="s">
        <v>6217</v>
      </c>
    </row>
    <row r="615" spans="1:4" x14ac:dyDescent="0.25">
      <c r="A615" s="2" t="s">
        <v>1841</v>
      </c>
      <c r="B615" s="2" t="s">
        <v>1842</v>
      </c>
      <c r="C615" s="2" t="s">
        <v>1843</v>
      </c>
      <c r="D615" s="2" t="s">
        <v>6217</v>
      </c>
    </row>
    <row r="616" spans="1:4" x14ac:dyDescent="0.25">
      <c r="A616" s="2" t="s">
        <v>1844</v>
      </c>
      <c r="B616" s="2" t="s">
        <v>1845</v>
      </c>
      <c r="C616" s="2" t="s">
        <v>1846</v>
      </c>
      <c r="D616" s="2" t="s">
        <v>6217</v>
      </c>
    </row>
    <row r="617" spans="1:4" x14ac:dyDescent="0.25">
      <c r="A617" s="2" t="s">
        <v>1847</v>
      </c>
      <c r="B617" s="2" t="s">
        <v>1848</v>
      </c>
      <c r="C617" s="2" t="s">
        <v>1849</v>
      </c>
      <c r="D617" s="2" t="s">
        <v>6217</v>
      </c>
    </row>
    <row r="618" spans="1:4" x14ac:dyDescent="0.25">
      <c r="A618" s="2" t="s">
        <v>1850</v>
      </c>
      <c r="B618" s="2" t="s">
        <v>1851</v>
      </c>
      <c r="C618" s="2" t="s">
        <v>1852</v>
      </c>
      <c r="D618" s="2" t="s">
        <v>6217</v>
      </c>
    </row>
    <row r="619" spans="1:4" x14ac:dyDescent="0.25">
      <c r="A619" s="2" t="s">
        <v>1853</v>
      </c>
      <c r="B619" s="2" t="s">
        <v>1854</v>
      </c>
      <c r="C619" s="2" t="s">
        <v>1855</v>
      </c>
      <c r="D619" s="2" t="s">
        <v>6217</v>
      </c>
    </row>
    <row r="620" spans="1:4" x14ac:dyDescent="0.25">
      <c r="A620" s="2" t="s">
        <v>1856</v>
      </c>
      <c r="B620" s="2" t="s">
        <v>1857</v>
      </c>
      <c r="C620" s="2" t="s">
        <v>1858</v>
      </c>
      <c r="D620" s="2" t="s">
        <v>6217</v>
      </c>
    </row>
    <row r="621" spans="1:4" x14ac:dyDescent="0.25">
      <c r="A621" s="2" t="s">
        <v>1859</v>
      </c>
      <c r="B621" s="2" t="s">
        <v>1860</v>
      </c>
      <c r="C621" s="2" t="s">
        <v>1861</v>
      </c>
      <c r="D621" s="2" t="s">
        <v>6217</v>
      </c>
    </row>
    <row r="622" spans="1:4" x14ac:dyDescent="0.25">
      <c r="A622" s="2" t="s">
        <v>1862</v>
      </c>
      <c r="B622" s="2" t="s">
        <v>1863</v>
      </c>
      <c r="C622" s="2" t="s">
        <v>1864</v>
      </c>
      <c r="D622" s="2" t="s">
        <v>6217</v>
      </c>
    </row>
    <row r="623" spans="1:4" x14ac:dyDescent="0.25">
      <c r="A623" s="2" t="s">
        <v>1865</v>
      </c>
      <c r="B623" s="2" t="s">
        <v>1866</v>
      </c>
      <c r="C623" s="2" t="s">
        <v>1867</v>
      </c>
      <c r="D623" s="2" t="s">
        <v>6217</v>
      </c>
    </row>
    <row r="624" spans="1:4" x14ac:dyDescent="0.25">
      <c r="A624" s="2" t="s">
        <v>1868</v>
      </c>
      <c r="B624" s="2" t="s">
        <v>1869</v>
      </c>
      <c r="C624" s="2" t="s">
        <v>1870</v>
      </c>
      <c r="D624" s="2" t="s">
        <v>6217</v>
      </c>
    </row>
    <row r="625" spans="1:4" x14ac:dyDescent="0.25">
      <c r="A625" s="2" t="s">
        <v>1871</v>
      </c>
      <c r="B625" s="2" t="s">
        <v>1872</v>
      </c>
      <c r="C625" s="2" t="s">
        <v>1873</v>
      </c>
      <c r="D625" s="2" t="s">
        <v>6217</v>
      </c>
    </row>
    <row r="626" spans="1:4" x14ac:dyDescent="0.25">
      <c r="A626" s="2" t="s">
        <v>1874</v>
      </c>
      <c r="B626" s="2" t="s">
        <v>1875</v>
      </c>
      <c r="C626" s="2" t="s">
        <v>1876</v>
      </c>
      <c r="D626" s="2" t="s">
        <v>6217</v>
      </c>
    </row>
    <row r="627" spans="1:4" x14ac:dyDescent="0.25">
      <c r="A627" s="2" t="s">
        <v>1877</v>
      </c>
      <c r="B627" s="2" t="s">
        <v>1878</v>
      </c>
      <c r="C627" s="2" t="s">
        <v>1879</v>
      </c>
      <c r="D627" s="2" t="s">
        <v>6217</v>
      </c>
    </row>
    <row r="628" spans="1:4" x14ac:dyDescent="0.25">
      <c r="A628" s="2" t="s">
        <v>1880</v>
      </c>
      <c r="B628" s="2" t="s">
        <v>1881</v>
      </c>
      <c r="C628" s="2" t="s">
        <v>1882</v>
      </c>
      <c r="D628" s="2" t="s">
        <v>6217</v>
      </c>
    </row>
    <row r="629" spans="1:4" x14ac:dyDescent="0.25">
      <c r="A629" s="2" t="s">
        <v>1883</v>
      </c>
      <c r="B629" s="2" t="s">
        <v>1884</v>
      </c>
      <c r="C629" s="2" t="s">
        <v>1885</v>
      </c>
      <c r="D629" s="2" t="s">
        <v>6217</v>
      </c>
    </row>
    <row r="630" spans="1:4" x14ac:dyDescent="0.25">
      <c r="A630" s="2" t="s">
        <v>1886</v>
      </c>
      <c r="B630" s="2" t="s">
        <v>1887</v>
      </c>
      <c r="C630" s="2" t="s">
        <v>1888</v>
      </c>
      <c r="D630" s="2" t="s">
        <v>6217</v>
      </c>
    </row>
    <row r="631" spans="1:4" x14ac:dyDescent="0.25">
      <c r="A631" s="2" t="s">
        <v>1889</v>
      </c>
      <c r="B631" s="2" t="s">
        <v>1890</v>
      </c>
      <c r="C631" s="2" t="s">
        <v>1891</v>
      </c>
      <c r="D631" s="2" t="s">
        <v>6217</v>
      </c>
    </row>
    <row r="632" spans="1:4" x14ac:dyDescent="0.25">
      <c r="A632" s="2" t="s">
        <v>1892</v>
      </c>
      <c r="B632" s="2" t="s">
        <v>1893</v>
      </c>
      <c r="C632" s="2" t="s">
        <v>1894</v>
      </c>
      <c r="D632" s="2" t="s">
        <v>6217</v>
      </c>
    </row>
    <row r="633" spans="1:4" x14ac:dyDescent="0.25">
      <c r="A633" s="2" t="s">
        <v>1895</v>
      </c>
      <c r="B633" s="2" t="s">
        <v>1896</v>
      </c>
      <c r="C633" s="2" t="s">
        <v>1897</v>
      </c>
      <c r="D633" s="2" t="s">
        <v>6217</v>
      </c>
    </row>
    <row r="634" spans="1:4" x14ac:dyDescent="0.25">
      <c r="A634" s="2" t="s">
        <v>1898</v>
      </c>
      <c r="B634" s="2" t="s">
        <v>1899</v>
      </c>
      <c r="C634" s="2" t="s">
        <v>1900</v>
      </c>
      <c r="D634" s="2" t="s">
        <v>6217</v>
      </c>
    </row>
    <row r="635" spans="1:4" x14ac:dyDescent="0.25">
      <c r="A635" s="2" t="s">
        <v>1901</v>
      </c>
      <c r="B635" s="2" t="s">
        <v>1902</v>
      </c>
      <c r="C635" s="2" t="s">
        <v>1903</v>
      </c>
      <c r="D635" s="2" t="s">
        <v>6217</v>
      </c>
    </row>
    <row r="636" spans="1:4" x14ac:dyDescent="0.25">
      <c r="A636" s="2" t="s">
        <v>1904</v>
      </c>
      <c r="B636" s="2" t="s">
        <v>1905</v>
      </c>
      <c r="C636" s="2" t="s">
        <v>1906</v>
      </c>
      <c r="D636" s="2" t="s">
        <v>6217</v>
      </c>
    </row>
    <row r="637" spans="1:4" x14ac:dyDescent="0.25">
      <c r="A637" s="2" t="s">
        <v>1907</v>
      </c>
      <c r="B637" s="2" t="s">
        <v>1908</v>
      </c>
      <c r="C637" s="2" t="s">
        <v>1909</v>
      </c>
      <c r="D637" s="2" t="s">
        <v>6217</v>
      </c>
    </row>
    <row r="638" spans="1:4" x14ac:dyDescent="0.25">
      <c r="A638" s="2" t="s">
        <v>1910</v>
      </c>
      <c r="B638" s="2" t="s">
        <v>1911</v>
      </c>
      <c r="C638" s="2" t="s">
        <v>1912</v>
      </c>
      <c r="D638" s="2" t="s">
        <v>6217</v>
      </c>
    </row>
    <row r="639" spans="1:4" x14ac:dyDescent="0.25">
      <c r="A639" s="2" t="s">
        <v>1913</v>
      </c>
      <c r="B639" s="2" t="s">
        <v>1914</v>
      </c>
      <c r="C639" s="2" t="s">
        <v>1915</v>
      </c>
      <c r="D639" s="2" t="s">
        <v>6217</v>
      </c>
    </row>
    <row r="640" spans="1:4" x14ac:dyDescent="0.25">
      <c r="A640" s="2" t="s">
        <v>1916</v>
      </c>
      <c r="B640" s="2" t="s">
        <v>1917</v>
      </c>
      <c r="C640" s="2" t="s">
        <v>1918</v>
      </c>
      <c r="D640" s="2" t="s">
        <v>6217</v>
      </c>
    </row>
    <row r="641" spans="1:4" x14ac:dyDescent="0.25">
      <c r="A641" s="2" t="s">
        <v>1919</v>
      </c>
      <c r="B641" s="2" t="s">
        <v>1920</v>
      </c>
      <c r="C641" s="2" t="s">
        <v>1921</v>
      </c>
      <c r="D641" s="2" t="s">
        <v>6217</v>
      </c>
    </row>
    <row r="642" spans="1:4" x14ac:dyDescent="0.25">
      <c r="A642" s="2" t="s">
        <v>1922</v>
      </c>
      <c r="B642" s="2" t="s">
        <v>1923</v>
      </c>
      <c r="C642" s="2" t="s">
        <v>1924</v>
      </c>
      <c r="D642" s="2" t="s">
        <v>6217</v>
      </c>
    </row>
    <row r="643" spans="1:4" x14ac:dyDescent="0.25">
      <c r="A643" s="2" t="s">
        <v>1925</v>
      </c>
      <c r="B643" s="2" t="s">
        <v>1926</v>
      </c>
      <c r="C643" s="2" t="s">
        <v>1927</v>
      </c>
      <c r="D643" s="2" t="s">
        <v>6217</v>
      </c>
    </row>
    <row r="644" spans="1:4" x14ac:dyDescent="0.25">
      <c r="A644" s="2" t="s">
        <v>1928</v>
      </c>
      <c r="B644" s="2" t="s">
        <v>1929</v>
      </c>
      <c r="C644" s="2" t="s">
        <v>1930</v>
      </c>
      <c r="D644" s="2" t="s">
        <v>6217</v>
      </c>
    </row>
    <row r="645" spans="1:4" x14ac:dyDescent="0.25">
      <c r="A645" s="2" t="s">
        <v>1931</v>
      </c>
      <c r="B645" s="2" t="s">
        <v>1932</v>
      </c>
      <c r="C645" s="2" t="s">
        <v>1933</v>
      </c>
      <c r="D645" s="2" t="s">
        <v>6217</v>
      </c>
    </row>
    <row r="646" spans="1:4" x14ac:dyDescent="0.25">
      <c r="A646" s="2" t="s">
        <v>1934</v>
      </c>
      <c r="B646" s="2" t="s">
        <v>1935</v>
      </c>
      <c r="C646" s="2" t="s">
        <v>1936</v>
      </c>
      <c r="D646" s="2" t="s">
        <v>6217</v>
      </c>
    </row>
    <row r="647" spans="1:4" x14ac:dyDescent="0.25">
      <c r="A647" s="2" t="s">
        <v>1937</v>
      </c>
      <c r="B647" s="2" t="s">
        <v>1938</v>
      </c>
      <c r="C647" s="2" t="s">
        <v>1939</v>
      </c>
      <c r="D647" s="2" t="s">
        <v>6217</v>
      </c>
    </row>
    <row r="648" spans="1:4" x14ac:dyDescent="0.25">
      <c r="A648" s="2" t="s">
        <v>1940</v>
      </c>
      <c r="B648" s="2" t="s">
        <v>1941</v>
      </c>
      <c r="C648" s="2" t="s">
        <v>1942</v>
      </c>
      <c r="D648" s="2" t="s">
        <v>6217</v>
      </c>
    </row>
    <row r="649" spans="1:4" x14ac:dyDescent="0.25">
      <c r="A649" s="2" t="s">
        <v>1943</v>
      </c>
      <c r="B649" s="2" t="s">
        <v>1944</v>
      </c>
      <c r="C649" s="2" t="s">
        <v>1945</v>
      </c>
      <c r="D649" s="2" t="s">
        <v>6217</v>
      </c>
    </row>
    <row r="650" spans="1:4" x14ac:dyDescent="0.25">
      <c r="A650" s="2" t="s">
        <v>1946</v>
      </c>
      <c r="B650" s="2" t="s">
        <v>1947</v>
      </c>
      <c r="C650" s="2" t="s">
        <v>1948</v>
      </c>
      <c r="D650" s="2" t="s">
        <v>6217</v>
      </c>
    </row>
    <row r="651" spans="1:4" x14ac:dyDescent="0.25">
      <c r="A651" s="2" t="s">
        <v>1949</v>
      </c>
      <c r="B651" s="2" t="s">
        <v>1950</v>
      </c>
      <c r="C651" s="2" t="s">
        <v>1951</v>
      </c>
      <c r="D651" s="2" t="s">
        <v>6217</v>
      </c>
    </row>
    <row r="652" spans="1:4" x14ac:dyDescent="0.25">
      <c r="A652" s="2" t="s">
        <v>1952</v>
      </c>
      <c r="B652" s="2" t="s">
        <v>1953</v>
      </c>
      <c r="C652" s="2" t="s">
        <v>1954</v>
      </c>
      <c r="D652" s="2" t="s">
        <v>6217</v>
      </c>
    </row>
    <row r="653" spans="1:4" x14ac:dyDescent="0.25">
      <c r="A653" s="2" t="s">
        <v>1955</v>
      </c>
      <c r="B653" s="2" t="s">
        <v>1956</v>
      </c>
      <c r="C653" s="2" t="s">
        <v>1957</v>
      </c>
      <c r="D653" s="2" t="s">
        <v>6217</v>
      </c>
    </row>
    <row r="654" spans="1:4" x14ac:dyDescent="0.25">
      <c r="A654" s="2" t="s">
        <v>1958</v>
      </c>
      <c r="B654" s="2" t="s">
        <v>1959</v>
      </c>
      <c r="C654" s="2" t="s">
        <v>1960</v>
      </c>
      <c r="D654" s="2" t="s">
        <v>6217</v>
      </c>
    </row>
    <row r="655" spans="1:4" x14ac:dyDescent="0.25">
      <c r="A655" s="2" t="s">
        <v>1961</v>
      </c>
      <c r="B655" s="2" t="s">
        <v>1962</v>
      </c>
      <c r="C655" s="2" t="s">
        <v>1963</v>
      </c>
      <c r="D655" s="2" t="s">
        <v>6217</v>
      </c>
    </row>
    <row r="656" spans="1:4" x14ac:dyDescent="0.25">
      <c r="A656" s="2" t="s">
        <v>1964</v>
      </c>
      <c r="B656" s="2" t="s">
        <v>1965</v>
      </c>
      <c r="C656" s="2" t="s">
        <v>1966</v>
      </c>
      <c r="D656" s="2" t="s">
        <v>6217</v>
      </c>
    </row>
    <row r="657" spans="1:4" x14ac:dyDescent="0.25">
      <c r="A657" s="2" t="s">
        <v>1967</v>
      </c>
      <c r="B657" s="2" t="s">
        <v>1968</v>
      </c>
      <c r="C657" s="2" t="s">
        <v>1969</v>
      </c>
      <c r="D657" s="2" t="s">
        <v>6217</v>
      </c>
    </row>
    <row r="658" spans="1:4" x14ac:dyDescent="0.25">
      <c r="A658" s="2" t="s">
        <v>1970</v>
      </c>
      <c r="B658" s="2" t="s">
        <v>1971</v>
      </c>
      <c r="C658" s="2" t="s">
        <v>1972</v>
      </c>
      <c r="D658" s="2" t="s">
        <v>6217</v>
      </c>
    </row>
    <row r="659" spans="1:4" x14ac:dyDescent="0.25">
      <c r="A659" s="2" t="s">
        <v>1973</v>
      </c>
      <c r="B659" s="2" t="s">
        <v>1974</v>
      </c>
      <c r="C659" s="2" t="s">
        <v>1975</v>
      </c>
      <c r="D659" s="2" t="s">
        <v>6217</v>
      </c>
    </row>
    <row r="660" spans="1:4" x14ac:dyDescent="0.25">
      <c r="A660" s="2" t="s">
        <v>1976</v>
      </c>
      <c r="B660" s="2" t="s">
        <v>1977</v>
      </c>
      <c r="C660" s="2" t="s">
        <v>1978</v>
      </c>
      <c r="D660" s="2" t="s">
        <v>6217</v>
      </c>
    </row>
    <row r="661" spans="1:4" x14ac:dyDescent="0.25">
      <c r="A661" s="2" t="s">
        <v>1979</v>
      </c>
      <c r="B661" s="2" t="s">
        <v>1980</v>
      </c>
      <c r="C661" s="2" t="s">
        <v>1981</v>
      </c>
      <c r="D661" s="2" t="s">
        <v>6217</v>
      </c>
    </row>
    <row r="662" spans="1:4" x14ac:dyDescent="0.25">
      <c r="A662" s="2" t="s">
        <v>1982</v>
      </c>
      <c r="B662" s="2" t="s">
        <v>1983</v>
      </c>
      <c r="C662" s="2" t="s">
        <v>1984</v>
      </c>
      <c r="D662" s="2" t="s">
        <v>6217</v>
      </c>
    </row>
    <row r="663" spans="1:4" x14ac:dyDescent="0.25">
      <c r="A663" s="2" t="s">
        <v>1985</v>
      </c>
      <c r="B663" s="2" t="s">
        <v>1986</v>
      </c>
      <c r="C663" s="2" t="s">
        <v>1987</v>
      </c>
      <c r="D663" s="2" t="s">
        <v>6217</v>
      </c>
    </row>
    <row r="664" spans="1:4" x14ac:dyDescent="0.25">
      <c r="A664" s="2" t="s">
        <v>1988</v>
      </c>
      <c r="B664" s="2" t="s">
        <v>1989</v>
      </c>
      <c r="C664" s="2" t="s">
        <v>1990</v>
      </c>
      <c r="D664" s="2" t="s">
        <v>6217</v>
      </c>
    </row>
    <row r="665" spans="1:4" x14ac:dyDescent="0.25">
      <c r="A665" s="2" t="s">
        <v>1991</v>
      </c>
      <c r="B665" s="2" t="s">
        <v>1992</v>
      </c>
      <c r="C665" s="2" t="s">
        <v>1993</v>
      </c>
      <c r="D665" s="2" t="s">
        <v>6217</v>
      </c>
    </row>
    <row r="666" spans="1:4" x14ac:dyDescent="0.25">
      <c r="A666" s="2" t="s">
        <v>1994</v>
      </c>
      <c r="B666" s="2" t="s">
        <v>1995</v>
      </c>
      <c r="C666" s="2" t="s">
        <v>1996</v>
      </c>
      <c r="D666" s="2" t="s">
        <v>6217</v>
      </c>
    </row>
    <row r="667" spans="1:4" x14ac:dyDescent="0.25">
      <c r="A667" s="2" t="s">
        <v>1997</v>
      </c>
      <c r="B667" s="2" t="s">
        <v>1998</v>
      </c>
      <c r="C667" s="2" t="s">
        <v>1999</v>
      </c>
      <c r="D667" s="2" t="s">
        <v>6217</v>
      </c>
    </row>
    <row r="668" spans="1:4" x14ac:dyDescent="0.25">
      <c r="A668" s="2" t="s">
        <v>2000</v>
      </c>
      <c r="B668" s="2" t="s">
        <v>2001</v>
      </c>
      <c r="C668" s="2" t="s">
        <v>2002</v>
      </c>
      <c r="D668" s="2" t="s">
        <v>6217</v>
      </c>
    </row>
    <row r="669" spans="1:4" x14ac:dyDescent="0.25">
      <c r="A669" s="2" t="s">
        <v>2003</v>
      </c>
      <c r="B669" s="2" t="s">
        <v>2004</v>
      </c>
      <c r="C669" s="2" t="s">
        <v>2005</v>
      </c>
      <c r="D669" s="2" t="s">
        <v>6217</v>
      </c>
    </row>
    <row r="670" spans="1:4" x14ac:dyDescent="0.25">
      <c r="A670" s="2" t="s">
        <v>2006</v>
      </c>
      <c r="B670" s="2" t="s">
        <v>2007</v>
      </c>
      <c r="C670" s="2" t="s">
        <v>2008</v>
      </c>
      <c r="D670" s="2" t="s">
        <v>6217</v>
      </c>
    </row>
    <row r="671" spans="1:4" x14ac:dyDescent="0.25">
      <c r="A671" s="2" t="s">
        <v>2009</v>
      </c>
      <c r="B671" s="2" t="s">
        <v>2010</v>
      </c>
      <c r="C671" s="2" t="s">
        <v>2011</v>
      </c>
      <c r="D671" s="2" t="s">
        <v>6217</v>
      </c>
    </row>
    <row r="672" spans="1:4" x14ac:dyDescent="0.25">
      <c r="A672" s="2" t="s">
        <v>2012</v>
      </c>
      <c r="B672" s="2" t="s">
        <v>2013</v>
      </c>
      <c r="C672" s="2" t="s">
        <v>2014</v>
      </c>
      <c r="D672" s="2" t="s">
        <v>6217</v>
      </c>
    </row>
    <row r="673" spans="1:4" x14ac:dyDescent="0.25">
      <c r="A673" s="2" t="s">
        <v>2015</v>
      </c>
      <c r="B673" s="2" t="s">
        <v>2016</v>
      </c>
      <c r="C673" s="2" t="s">
        <v>2017</v>
      </c>
      <c r="D673" s="2" t="s">
        <v>6217</v>
      </c>
    </row>
    <row r="674" spans="1:4" x14ac:dyDescent="0.25">
      <c r="A674" s="2" t="s">
        <v>2018</v>
      </c>
      <c r="B674" s="2" t="s">
        <v>2019</v>
      </c>
      <c r="C674" s="2" t="s">
        <v>2020</v>
      </c>
      <c r="D674" s="2" t="s">
        <v>6217</v>
      </c>
    </row>
    <row r="675" spans="1:4" x14ac:dyDescent="0.25">
      <c r="A675" s="2" t="s">
        <v>2021</v>
      </c>
      <c r="B675" s="2" t="s">
        <v>2022</v>
      </c>
      <c r="C675" s="2" t="s">
        <v>2023</v>
      </c>
      <c r="D675" s="2" t="s">
        <v>6217</v>
      </c>
    </row>
    <row r="676" spans="1:4" x14ac:dyDescent="0.25">
      <c r="A676" s="2" t="s">
        <v>2024</v>
      </c>
      <c r="B676" s="2" t="s">
        <v>2025</v>
      </c>
      <c r="C676" s="2" t="s">
        <v>2026</v>
      </c>
      <c r="D676" s="2" t="s">
        <v>6217</v>
      </c>
    </row>
    <row r="677" spans="1:4" x14ac:dyDescent="0.25">
      <c r="A677" s="2" t="s">
        <v>2027</v>
      </c>
      <c r="B677" s="2" t="s">
        <v>2028</v>
      </c>
      <c r="C677" s="2" t="s">
        <v>2029</v>
      </c>
      <c r="D677" s="2" t="s">
        <v>6217</v>
      </c>
    </row>
    <row r="678" spans="1:4" x14ac:dyDescent="0.25">
      <c r="A678" s="2" t="s">
        <v>2030</v>
      </c>
      <c r="B678" s="2" t="s">
        <v>2031</v>
      </c>
      <c r="C678" s="2" t="s">
        <v>2032</v>
      </c>
      <c r="D678" s="2" t="s">
        <v>6217</v>
      </c>
    </row>
    <row r="679" spans="1:4" x14ac:dyDescent="0.25">
      <c r="A679" s="2" t="s">
        <v>2033</v>
      </c>
      <c r="B679" s="2" t="s">
        <v>2034</v>
      </c>
      <c r="C679" s="2" t="s">
        <v>2035</v>
      </c>
      <c r="D679" s="2" t="s">
        <v>6217</v>
      </c>
    </row>
    <row r="680" spans="1:4" x14ac:dyDescent="0.25">
      <c r="A680" s="2" t="s">
        <v>2036</v>
      </c>
      <c r="B680" s="2" t="s">
        <v>2037</v>
      </c>
      <c r="C680" s="2" t="s">
        <v>2038</v>
      </c>
      <c r="D680" s="2" t="s">
        <v>6217</v>
      </c>
    </row>
    <row r="681" spans="1:4" x14ac:dyDescent="0.25">
      <c r="A681" s="2" t="s">
        <v>2039</v>
      </c>
      <c r="B681" s="2" t="s">
        <v>2040</v>
      </c>
      <c r="C681" s="2" t="s">
        <v>2041</v>
      </c>
      <c r="D681" s="2" t="s">
        <v>6217</v>
      </c>
    </row>
    <row r="682" spans="1:4" x14ac:dyDescent="0.25">
      <c r="A682" s="2" t="s">
        <v>2042</v>
      </c>
      <c r="B682" s="2" t="s">
        <v>2043</v>
      </c>
      <c r="C682" s="2" t="s">
        <v>2044</v>
      </c>
      <c r="D682" s="2" t="s">
        <v>6217</v>
      </c>
    </row>
    <row r="683" spans="1:4" x14ac:dyDescent="0.25">
      <c r="A683" s="2" t="s">
        <v>2045</v>
      </c>
      <c r="B683" s="2" t="s">
        <v>2046</v>
      </c>
      <c r="C683" s="2" t="s">
        <v>2047</v>
      </c>
      <c r="D683" s="2" t="s">
        <v>6217</v>
      </c>
    </row>
    <row r="684" spans="1:4" x14ac:dyDescent="0.25">
      <c r="A684" s="2" t="s">
        <v>2048</v>
      </c>
      <c r="B684" s="2" t="s">
        <v>2049</v>
      </c>
      <c r="C684" s="2" t="s">
        <v>2050</v>
      </c>
      <c r="D684" s="2" t="s">
        <v>6217</v>
      </c>
    </row>
    <row r="685" spans="1:4" x14ac:dyDescent="0.25">
      <c r="A685" s="2" t="s">
        <v>2051</v>
      </c>
      <c r="B685" s="2" t="s">
        <v>2052</v>
      </c>
      <c r="C685" s="2" t="s">
        <v>2053</v>
      </c>
      <c r="D685" s="2" t="s">
        <v>6217</v>
      </c>
    </row>
    <row r="686" spans="1:4" x14ac:dyDescent="0.25">
      <c r="A686" s="2" t="s">
        <v>2054</v>
      </c>
      <c r="B686" s="2" t="s">
        <v>2055</v>
      </c>
      <c r="C686" s="2" t="s">
        <v>2056</v>
      </c>
      <c r="D686" s="2" t="s">
        <v>6217</v>
      </c>
    </row>
    <row r="687" spans="1:4" x14ac:dyDescent="0.25">
      <c r="A687" s="2" t="s">
        <v>2057</v>
      </c>
      <c r="B687" s="2" t="s">
        <v>2058</v>
      </c>
      <c r="C687" s="2" t="s">
        <v>2059</v>
      </c>
      <c r="D687" s="2" t="s">
        <v>6217</v>
      </c>
    </row>
    <row r="688" spans="1:4" x14ac:dyDescent="0.25">
      <c r="A688" s="2" t="s">
        <v>2060</v>
      </c>
      <c r="B688" s="2" t="s">
        <v>2061</v>
      </c>
      <c r="C688" s="2" t="s">
        <v>2062</v>
      </c>
      <c r="D688" s="2" t="s">
        <v>6217</v>
      </c>
    </row>
    <row r="689" spans="1:4" x14ac:dyDescent="0.25">
      <c r="A689" s="2" t="s">
        <v>2063</v>
      </c>
      <c r="B689" s="2" t="s">
        <v>2064</v>
      </c>
      <c r="C689" s="2" t="s">
        <v>2065</v>
      </c>
      <c r="D689" s="2" t="s">
        <v>6217</v>
      </c>
    </row>
    <row r="690" spans="1:4" x14ac:dyDescent="0.25">
      <c r="A690" s="2" t="s">
        <v>2066</v>
      </c>
      <c r="B690" s="2" t="s">
        <v>2067</v>
      </c>
      <c r="C690" s="2" t="s">
        <v>2068</v>
      </c>
      <c r="D690" s="2" t="s">
        <v>6217</v>
      </c>
    </row>
    <row r="691" spans="1:4" x14ac:dyDescent="0.25">
      <c r="A691" s="2" t="s">
        <v>2069</v>
      </c>
      <c r="B691" s="2" t="s">
        <v>2070</v>
      </c>
      <c r="C691" s="2" t="s">
        <v>2071</v>
      </c>
      <c r="D691" s="2" t="s">
        <v>6217</v>
      </c>
    </row>
    <row r="692" spans="1:4" x14ac:dyDescent="0.25">
      <c r="A692" s="2" t="s">
        <v>2072</v>
      </c>
      <c r="B692" s="2" t="s">
        <v>2073</v>
      </c>
      <c r="C692" s="2" t="s">
        <v>2074</v>
      </c>
      <c r="D692" s="2" t="s">
        <v>6217</v>
      </c>
    </row>
    <row r="693" spans="1:4" x14ac:dyDescent="0.25">
      <c r="A693" s="2" t="s">
        <v>2075</v>
      </c>
      <c r="B693" s="2" t="s">
        <v>2076</v>
      </c>
      <c r="C693" s="2" t="s">
        <v>2077</v>
      </c>
      <c r="D693" s="2" t="s">
        <v>6217</v>
      </c>
    </row>
    <row r="694" spans="1:4" x14ac:dyDescent="0.25">
      <c r="A694" s="2" t="s">
        <v>2078</v>
      </c>
      <c r="B694" s="2" t="s">
        <v>2079</v>
      </c>
      <c r="C694" s="2" t="s">
        <v>2080</v>
      </c>
      <c r="D694" s="2" t="s">
        <v>6217</v>
      </c>
    </row>
    <row r="695" spans="1:4" x14ac:dyDescent="0.25">
      <c r="A695" s="2" t="s">
        <v>2081</v>
      </c>
      <c r="B695" s="2" t="s">
        <v>2082</v>
      </c>
      <c r="C695" s="2" t="s">
        <v>2083</v>
      </c>
      <c r="D695" s="2" t="s">
        <v>6217</v>
      </c>
    </row>
    <row r="696" spans="1:4" x14ac:dyDescent="0.25">
      <c r="A696" s="2" t="s">
        <v>2084</v>
      </c>
      <c r="B696" s="2" t="s">
        <v>2085</v>
      </c>
      <c r="C696" s="2" t="s">
        <v>2086</v>
      </c>
      <c r="D696" s="2" t="s">
        <v>6217</v>
      </c>
    </row>
    <row r="697" spans="1:4" x14ac:dyDescent="0.25">
      <c r="A697" s="2" t="s">
        <v>2087</v>
      </c>
      <c r="B697" s="2" t="s">
        <v>2088</v>
      </c>
      <c r="C697" s="2" t="s">
        <v>2089</v>
      </c>
      <c r="D697" s="2" t="s">
        <v>6217</v>
      </c>
    </row>
    <row r="698" spans="1:4" x14ac:dyDescent="0.25">
      <c r="A698" s="2" t="s">
        <v>2090</v>
      </c>
      <c r="B698" s="2" t="s">
        <v>2091</v>
      </c>
      <c r="C698" s="2" t="s">
        <v>2092</v>
      </c>
      <c r="D698" s="2" t="s">
        <v>6217</v>
      </c>
    </row>
    <row r="699" spans="1:4" x14ac:dyDescent="0.25">
      <c r="A699" s="2" t="s">
        <v>2093</v>
      </c>
      <c r="B699" s="2" t="s">
        <v>2094</v>
      </c>
      <c r="C699" s="2" t="s">
        <v>2095</v>
      </c>
      <c r="D699" s="2" t="s">
        <v>6217</v>
      </c>
    </row>
    <row r="700" spans="1:4" x14ac:dyDescent="0.25">
      <c r="A700" s="2" t="s">
        <v>2096</v>
      </c>
      <c r="B700" s="2" t="s">
        <v>2097</v>
      </c>
      <c r="C700" s="2" t="s">
        <v>2098</v>
      </c>
      <c r="D700" s="2" t="s">
        <v>6217</v>
      </c>
    </row>
    <row r="701" spans="1:4" x14ac:dyDescent="0.25">
      <c r="A701" s="2" t="s">
        <v>2099</v>
      </c>
      <c r="B701" s="2" t="s">
        <v>2100</v>
      </c>
      <c r="C701" s="2" t="s">
        <v>2101</v>
      </c>
      <c r="D701" s="2" t="s">
        <v>6217</v>
      </c>
    </row>
    <row r="702" spans="1:4" x14ac:dyDescent="0.25">
      <c r="A702" s="2" t="s">
        <v>2102</v>
      </c>
      <c r="B702" s="2" t="s">
        <v>2103</v>
      </c>
      <c r="C702" s="2" t="s">
        <v>2104</v>
      </c>
      <c r="D702" s="2" t="s">
        <v>6217</v>
      </c>
    </row>
    <row r="703" spans="1:4" x14ac:dyDescent="0.25">
      <c r="A703" s="2" t="s">
        <v>2105</v>
      </c>
      <c r="B703" s="2" t="s">
        <v>2106</v>
      </c>
      <c r="C703" s="2" t="s">
        <v>2107</v>
      </c>
      <c r="D703" s="2" t="s">
        <v>6217</v>
      </c>
    </row>
    <row r="704" spans="1:4" x14ac:dyDescent="0.25">
      <c r="A704" s="2" t="s">
        <v>2108</v>
      </c>
      <c r="B704" s="2" t="s">
        <v>2109</v>
      </c>
      <c r="C704" s="2" t="s">
        <v>2110</v>
      </c>
      <c r="D704" s="2" t="s">
        <v>6217</v>
      </c>
    </row>
    <row r="705" spans="1:4" x14ac:dyDescent="0.25">
      <c r="A705" s="2" t="s">
        <v>2111</v>
      </c>
      <c r="B705" s="2" t="s">
        <v>2112</v>
      </c>
      <c r="C705" s="2" t="s">
        <v>2113</v>
      </c>
      <c r="D705" s="2" t="s">
        <v>6217</v>
      </c>
    </row>
    <row r="706" spans="1:4" x14ac:dyDescent="0.25">
      <c r="A706" s="2" t="s">
        <v>2114</v>
      </c>
      <c r="B706" s="2" t="s">
        <v>2115</v>
      </c>
      <c r="C706" s="2" t="s">
        <v>2116</v>
      </c>
      <c r="D706" s="2" t="s">
        <v>6217</v>
      </c>
    </row>
    <row r="707" spans="1:4" x14ac:dyDescent="0.25">
      <c r="A707" s="2" t="s">
        <v>2117</v>
      </c>
      <c r="B707" s="2" t="s">
        <v>2118</v>
      </c>
      <c r="C707" s="2" t="s">
        <v>2119</v>
      </c>
      <c r="D707" s="2" t="s">
        <v>6217</v>
      </c>
    </row>
    <row r="708" spans="1:4" x14ac:dyDescent="0.25">
      <c r="A708" s="2" t="s">
        <v>2120</v>
      </c>
      <c r="B708" s="2" t="s">
        <v>2121</v>
      </c>
      <c r="C708" s="2" t="s">
        <v>2122</v>
      </c>
      <c r="D708" s="2" t="s">
        <v>6217</v>
      </c>
    </row>
    <row r="709" spans="1:4" x14ac:dyDescent="0.25">
      <c r="A709" s="2" t="s">
        <v>2123</v>
      </c>
      <c r="B709" s="2" t="s">
        <v>2124</v>
      </c>
      <c r="C709" s="2" t="s">
        <v>2125</v>
      </c>
      <c r="D709" s="2" t="s">
        <v>6217</v>
      </c>
    </row>
    <row r="710" spans="1:4" x14ac:dyDescent="0.25">
      <c r="A710" s="2" t="s">
        <v>2126</v>
      </c>
      <c r="B710" s="2" t="s">
        <v>2127</v>
      </c>
      <c r="C710" s="2" t="s">
        <v>2128</v>
      </c>
      <c r="D710" s="2" t="s">
        <v>6217</v>
      </c>
    </row>
    <row r="711" spans="1:4" x14ac:dyDescent="0.25">
      <c r="A711" s="2" t="s">
        <v>2129</v>
      </c>
      <c r="B711" s="2" t="s">
        <v>2130</v>
      </c>
      <c r="C711" s="2" t="s">
        <v>2131</v>
      </c>
      <c r="D711" s="2" t="s">
        <v>6217</v>
      </c>
    </row>
    <row r="712" spans="1:4" x14ac:dyDescent="0.25">
      <c r="A712" s="2" t="s">
        <v>2132</v>
      </c>
      <c r="B712" s="2" t="s">
        <v>2133</v>
      </c>
      <c r="C712" s="2" t="s">
        <v>2134</v>
      </c>
      <c r="D712" s="2" t="s">
        <v>6217</v>
      </c>
    </row>
    <row r="713" spans="1:4" x14ac:dyDescent="0.25">
      <c r="A713" s="2" t="s">
        <v>2135</v>
      </c>
      <c r="B713" s="2" t="s">
        <v>2136</v>
      </c>
      <c r="C713" s="2" t="s">
        <v>2137</v>
      </c>
      <c r="D713" s="2" t="s">
        <v>6217</v>
      </c>
    </row>
    <row r="714" spans="1:4" x14ac:dyDescent="0.25">
      <c r="A714" s="2" t="s">
        <v>2138</v>
      </c>
      <c r="B714" s="2" t="s">
        <v>2139</v>
      </c>
      <c r="C714" s="2" t="s">
        <v>2140</v>
      </c>
      <c r="D714" s="2" t="s">
        <v>6217</v>
      </c>
    </row>
    <row r="715" spans="1:4" x14ac:dyDescent="0.25">
      <c r="A715" s="2" t="s">
        <v>2141</v>
      </c>
      <c r="B715" s="2" t="s">
        <v>2142</v>
      </c>
      <c r="C715" s="2" t="s">
        <v>2143</v>
      </c>
      <c r="D715" s="2" t="s">
        <v>6217</v>
      </c>
    </row>
    <row r="716" spans="1:4" x14ac:dyDescent="0.25">
      <c r="A716" s="2" t="s">
        <v>2144</v>
      </c>
      <c r="B716" s="2" t="s">
        <v>2145</v>
      </c>
      <c r="C716" s="2" t="s">
        <v>2146</v>
      </c>
      <c r="D716" s="2" t="s">
        <v>6217</v>
      </c>
    </row>
    <row r="717" spans="1:4" x14ac:dyDescent="0.25">
      <c r="A717" s="2" t="s">
        <v>2147</v>
      </c>
      <c r="B717" s="2" t="s">
        <v>2148</v>
      </c>
      <c r="C717" s="2" t="s">
        <v>2149</v>
      </c>
      <c r="D717" s="2" t="s">
        <v>6217</v>
      </c>
    </row>
    <row r="718" spans="1:4" x14ac:dyDescent="0.25">
      <c r="A718" s="2" t="s">
        <v>2150</v>
      </c>
      <c r="B718" s="2" t="s">
        <v>2151</v>
      </c>
      <c r="C718" s="2" t="s">
        <v>2152</v>
      </c>
      <c r="D718" s="2" t="s">
        <v>6217</v>
      </c>
    </row>
    <row r="719" spans="1:4" x14ac:dyDescent="0.25">
      <c r="A719" s="2" t="s">
        <v>2153</v>
      </c>
      <c r="B719" s="2" t="s">
        <v>2154</v>
      </c>
      <c r="C719" s="2" t="s">
        <v>2155</v>
      </c>
      <c r="D719" s="2" t="s">
        <v>6217</v>
      </c>
    </row>
    <row r="720" spans="1:4" x14ac:dyDescent="0.25">
      <c r="A720" s="2" t="s">
        <v>2156</v>
      </c>
      <c r="B720" s="2" t="s">
        <v>2157</v>
      </c>
      <c r="C720" s="2" t="s">
        <v>2158</v>
      </c>
      <c r="D720" s="2" t="s">
        <v>6217</v>
      </c>
    </row>
    <row r="721" spans="1:4" x14ac:dyDescent="0.25">
      <c r="A721" s="2" t="s">
        <v>2159</v>
      </c>
      <c r="B721" s="2" t="s">
        <v>2160</v>
      </c>
      <c r="C721" s="2" t="s">
        <v>2161</v>
      </c>
      <c r="D721" s="2" t="s">
        <v>6217</v>
      </c>
    </row>
    <row r="722" spans="1:4" x14ac:dyDescent="0.25">
      <c r="A722" s="2" t="s">
        <v>2162</v>
      </c>
      <c r="B722" s="2" t="s">
        <v>2163</v>
      </c>
      <c r="C722" s="2" t="s">
        <v>2164</v>
      </c>
      <c r="D722" s="2" t="s">
        <v>6217</v>
      </c>
    </row>
    <row r="723" spans="1:4" x14ac:dyDescent="0.25">
      <c r="A723" s="2" t="s">
        <v>2165</v>
      </c>
      <c r="B723" s="2" t="s">
        <v>2166</v>
      </c>
      <c r="C723" s="2" t="s">
        <v>2167</v>
      </c>
      <c r="D723" s="2" t="s">
        <v>6217</v>
      </c>
    </row>
    <row r="724" spans="1:4" x14ac:dyDescent="0.25">
      <c r="A724" s="2" t="s">
        <v>2168</v>
      </c>
      <c r="B724" s="2" t="s">
        <v>2169</v>
      </c>
      <c r="C724" s="2" t="s">
        <v>2170</v>
      </c>
      <c r="D724" s="2" t="s">
        <v>6217</v>
      </c>
    </row>
    <row r="725" spans="1:4" x14ac:dyDescent="0.25">
      <c r="A725" s="2" t="s">
        <v>2171</v>
      </c>
      <c r="B725" s="2" t="s">
        <v>2172</v>
      </c>
      <c r="C725" s="2" t="s">
        <v>2173</v>
      </c>
      <c r="D725" s="2" t="s">
        <v>6217</v>
      </c>
    </row>
    <row r="726" spans="1:4" x14ac:dyDescent="0.25">
      <c r="A726" s="2" t="s">
        <v>2174</v>
      </c>
      <c r="B726" s="2" t="s">
        <v>2175</v>
      </c>
      <c r="C726" s="2" t="s">
        <v>2176</v>
      </c>
      <c r="D726" s="2" t="s">
        <v>6217</v>
      </c>
    </row>
    <row r="727" spans="1:4" x14ac:dyDescent="0.25">
      <c r="A727" s="2" t="s">
        <v>2177</v>
      </c>
      <c r="B727" s="2" t="s">
        <v>2178</v>
      </c>
      <c r="C727" s="2" t="s">
        <v>2179</v>
      </c>
      <c r="D727" s="2" t="s">
        <v>6217</v>
      </c>
    </row>
    <row r="728" spans="1:4" x14ac:dyDescent="0.25">
      <c r="A728" s="2" t="s">
        <v>2180</v>
      </c>
      <c r="B728" s="2" t="s">
        <v>2181</v>
      </c>
      <c r="C728" s="2" t="s">
        <v>2182</v>
      </c>
      <c r="D728" s="2" t="s">
        <v>6217</v>
      </c>
    </row>
    <row r="729" spans="1:4" x14ac:dyDescent="0.25">
      <c r="A729" s="2" t="s">
        <v>2183</v>
      </c>
      <c r="B729" s="2" t="s">
        <v>2184</v>
      </c>
      <c r="C729" s="2" t="s">
        <v>2185</v>
      </c>
      <c r="D729" s="2" t="s">
        <v>6217</v>
      </c>
    </row>
    <row r="730" spans="1:4" x14ac:dyDescent="0.25">
      <c r="A730" s="2" t="s">
        <v>2186</v>
      </c>
      <c r="B730" s="2" t="s">
        <v>2187</v>
      </c>
      <c r="C730" s="2" t="s">
        <v>2188</v>
      </c>
      <c r="D730" s="2" t="s">
        <v>6217</v>
      </c>
    </row>
    <row r="731" spans="1:4" x14ac:dyDescent="0.25">
      <c r="A731" s="2" t="s">
        <v>2189</v>
      </c>
      <c r="B731" s="2" t="s">
        <v>2190</v>
      </c>
      <c r="C731" s="2" t="s">
        <v>2191</v>
      </c>
      <c r="D731" s="2" t="s">
        <v>6217</v>
      </c>
    </row>
    <row r="732" spans="1:4" x14ac:dyDescent="0.25">
      <c r="A732" s="2" t="s">
        <v>2192</v>
      </c>
      <c r="B732" s="2" t="s">
        <v>2193</v>
      </c>
      <c r="C732" s="2" t="s">
        <v>2194</v>
      </c>
      <c r="D732" s="2" t="s">
        <v>6217</v>
      </c>
    </row>
    <row r="733" spans="1:4" x14ac:dyDescent="0.25">
      <c r="A733" s="2" t="s">
        <v>2195</v>
      </c>
      <c r="B733" s="2" t="s">
        <v>2196</v>
      </c>
      <c r="C733" s="2" t="s">
        <v>2197</v>
      </c>
      <c r="D733" s="2" t="s">
        <v>6217</v>
      </c>
    </row>
    <row r="734" spans="1:4" x14ac:dyDescent="0.25">
      <c r="A734" s="2" t="s">
        <v>2198</v>
      </c>
      <c r="B734" s="2" t="s">
        <v>2199</v>
      </c>
      <c r="C734" s="2" t="s">
        <v>2200</v>
      </c>
      <c r="D734" s="2" t="s">
        <v>6217</v>
      </c>
    </row>
    <row r="735" spans="1:4" x14ac:dyDescent="0.25">
      <c r="A735" s="2" t="s">
        <v>2201</v>
      </c>
      <c r="B735" s="2" t="s">
        <v>2202</v>
      </c>
      <c r="C735" s="2" t="s">
        <v>2203</v>
      </c>
      <c r="D735" s="2" t="s">
        <v>6217</v>
      </c>
    </row>
    <row r="736" spans="1:4" x14ac:dyDescent="0.25">
      <c r="A736" s="2" t="s">
        <v>2204</v>
      </c>
      <c r="B736" s="2" t="s">
        <v>2205</v>
      </c>
      <c r="C736" s="2" t="s">
        <v>2206</v>
      </c>
      <c r="D736" s="2" t="s">
        <v>6217</v>
      </c>
    </row>
    <row r="737" spans="1:4" x14ac:dyDescent="0.25">
      <c r="A737" s="2" t="s">
        <v>2207</v>
      </c>
      <c r="B737" s="2" t="s">
        <v>2208</v>
      </c>
      <c r="C737" s="2" t="s">
        <v>2209</v>
      </c>
      <c r="D737" s="2" t="s">
        <v>6217</v>
      </c>
    </row>
    <row r="738" spans="1:4" x14ac:dyDescent="0.25">
      <c r="A738" s="2" t="s">
        <v>2210</v>
      </c>
      <c r="B738" s="2" t="s">
        <v>2211</v>
      </c>
      <c r="C738" s="2" t="s">
        <v>2212</v>
      </c>
      <c r="D738" s="2" t="s">
        <v>6217</v>
      </c>
    </row>
    <row r="739" spans="1:4" x14ac:dyDescent="0.25">
      <c r="A739" s="2" t="s">
        <v>2213</v>
      </c>
      <c r="B739" s="2" t="s">
        <v>2214</v>
      </c>
      <c r="C739" s="2" t="s">
        <v>2215</v>
      </c>
      <c r="D739" s="2" t="s">
        <v>6217</v>
      </c>
    </row>
    <row r="740" spans="1:4" x14ac:dyDescent="0.25">
      <c r="A740" s="2" t="s">
        <v>2216</v>
      </c>
      <c r="B740" s="2" t="s">
        <v>2217</v>
      </c>
      <c r="C740" s="2" t="s">
        <v>2218</v>
      </c>
      <c r="D740" s="2" t="s">
        <v>6217</v>
      </c>
    </row>
    <row r="741" spans="1:4" x14ac:dyDescent="0.25">
      <c r="A741" s="2" t="s">
        <v>2219</v>
      </c>
      <c r="B741" s="2" t="s">
        <v>2220</v>
      </c>
      <c r="C741" s="2" t="s">
        <v>2221</v>
      </c>
      <c r="D741" s="2" t="s">
        <v>6217</v>
      </c>
    </row>
    <row r="742" spans="1:4" x14ac:dyDescent="0.25">
      <c r="A742" s="2" t="s">
        <v>2222</v>
      </c>
      <c r="B742" s="2" t="s">
        <v>2223</v>
      </c>
      <c r="C742" s="2" t="s">
        <v>2224</v>
      </c>
      <c r="D742" s="2" t="s">
        <v>6217</v>
      </c>
    </row>
    <row r="743" spans="1:4" x14ac:dyDescent="0.25">
      <c r="A743" s="2" t="s">
        <v>2225</v>
      </c>
      <c r="B743" s="2" t="s">
        <v>2226</v>
      </c>
      <c r="C743" s="2" t="s">
        <v>2227</v>
      </c>
      <c r="D743" s="2" t="s">
        <v>6217</v>
      </c>
    </row>
    <row r="744" spans="1:4" x14ac:dyDescent="0.25">
      <c r="A744" s="2" t="s">
        <v>2228</v>
      </c>
      <c r="B744" s="2" t="s">
        <v>2229</v>
      </c>
      <c r="C744" s="2" t="s">
        <v>2230</v>
      </c>
      <c r="D744" s="2" t="s">
        <v>6217</v>
      </c>
    </row>
    <row r="745" spans="1:4" x14ac:dyDescent="0.25">
      <c r="A745" s="2" t="s">
        <v>2231</v>
      </c>
      <c r="B745" s="2" t="s">
        <v>2232</v>
      </c>
      <c r="C745" s="2" t="s">
        <v>2233</v>
      </c>
      <c r="D745" s="2" t="s">
        <v>6217</v>
      </c>
    </row>
    <row r="746" spans="1:4" x14ac:dyDescent="0.25">
      <c r="A746" s="2" t="s">
        <v>2234</v>
      </c>
      <c r="B746" s="2" t="s">
        <v>2235</v>
      </c>
      <c r="C746" s="2" t="s">
        <v>2236</v>
      </c>
      <c r="D746" s="2" t="s">
        <v>6217</v>
      </c>
    </row>
    <row r="747" spans="1:4" x14ac:dyDescent="0.25">
      <c r="A747" s="2" t="s">
        <v>2237</v>
      </c>
      <c r="B747" s="2" t="s">
        <v>2238</v>
      </c>
      <c r="C747" s="2" t="s">
        <v>2239</v>
      </c>
      <c r="D747" s="2" t="s">
        <v>6217</v>
      </c>
    </row>
    <row r="748" spans="1:4" x14ac:dyDescent="0.25">
      <c r="A748" s="2" t="s">
        <v>2240</v>
      </c>
      <c r="B748" s="2" t="s">
        <v>2241</v>
      </c>
      <c r="C748" s="2" t="s">
        <v>2242</v>
      </c>
      <c r="D748" s="2" t="s">
        <v>6217</v>
      </c>
    </row>
    <row r="749" spans="1:4" x14ac:dyDescent="0.25">
      <c r="A749" s="2" t="s">
        <v>2243</v>
      </c>
      <c r="B749" s="2" t="s">
        <v>2244</v>
      </c>
      <c r="C749" s="2" t="s">
        <v>2245</v>
      </c>
      <c r="D749" s="2" t="s">
        <v>6217</v>
      </c>
    </row>
    <row r="750" spans="1:4" x14ac:dyDescent="0.25">
      <c r="A750" s="2" t="s">
        <v>2246</v>
      </c>
      <c r="B750" s="2" t="s">
        <v>2247</v>
      </c>
      <c r="C750" s="2" t="s">
        <v>2248</v>
      </c>
      <c r="D750" s="2" t="s">
        <v>6217</v>
      </c>
    </row>
    <row r="751" spans="1:4" x14ac:dyDescent="0.25">
      <c r="A751" s="2" t="s">
        <v>2249</v>
      </c>
      <c r="B751" s="2" t="s">
        <v>2250</v>
      </c>
      <c r="C751" s="2" t="s">
        <v>2251</v>
      </c>
      <c r="D751" s="2" t="s">
        <v>6217</v>
      </c>
    </row>
    <row r="752" spans="1:4" x14ac:dyDescent="0.25">
      <c r="A752" s="2" t="s">
        <v>2252</v>
      </c>
      <c r="B752" s="2" t="s">
        <v>2253</v>
      </c>
      <c r="C752" s="2" t="s">
        <v>2254</v>
      </c>
      <c r="D752" s="2" t="s">
        <v>6217</v>
      </c>
    </row>
    <row r="753" spans="1:4" x14ac:dyDescent="0.25">
      <c r="A753" s="2" t="s">
        <v>2255</v>
      </c>
      <c r="B753" s="2" t="s">
        <v>2256</v>
      </c>
      <c r="C753" s="2" t="s">
        <v>2257</v>
      </c>
      <c r="D753" s="2" t="s">
        <v>6217</v>
      </c>
    </row>
    <row r="754" spans="1:4" x14ac:dyDescent="0.25">
      <c r="A754" s="2" t="s">
        <v>2258</v>
      </c>
      <c r="B754" s="2" t="s">
        <v>2259</v>
      </c>
      <c r="C754" s="2" t="s">
        <v>2260</v>
      </c>
      <c r="D754" s="2" t="s">
        <v>6217</v>
      </c>
    </row>
    <row r="755" spans="1:4" x14ac:dyDescent="0.25">
      <c r="A755" s="2" t="s">
        <v>2261</v>
      </c>
      <c r="B755" s="2" t="s">
        <v>2262</v>
      </c>
      <c r="C755" s="2" t="s">
        <v>2263</v>
      </c>
      <c r="D755" s="2" t="s">
        <v>6217</v>
      </c>
    </row>
    <row r="756" spans="1:4" x14ac:dyDescent="0.25">
      <c r="A756" s="2" t="s">
        <v>2264</v>
      </c>
      <c r="B756" s="2" t="s">
        <v>2265</v>
      </c>
      <c r="C756" s="2" t="s">
        <v>2266</v>
      </c>
      <c r="D756" s="2" t="s">
        <v>6217</v>
      </c>
    </row>
    <row r="757" spans="1:4" x14ac:dyDescent="0.25">
      <c r="A757" s="2" t="s">
        <v>2267</v>
      </c>
      <c r="B757" s="2" t="s">
        <v>2268</v>
      </c>
      <c r="C757" s="2" t="s">
        <v>2269</v>
      </c>
      <c r="D757" s="2" t="s">
        <v>6217</v>
      </c>
    </row>
    <row r="758" spans="1:4" x14ac:dyDescent="0.25">
      <c r="A758" s="2" t="s">
        <v>2270</v>
      </c>
      <c r="B758" s="2" t="s">
        <v>2271</v>
      </c>
      <c r="C758" s="2" t="s">
        <v>2272</v>
      </c>
      <c r="D758" s="2" t="s">
        <v>6217</v>
      </c>
    </row>
    <row r="759" spans="1:4" x14ac:dyDescent="0.25">
      <c r="A759" s="2" t="s">
        <v>2273</v>
      </c>
      <c r="B759" s="2" t="s">
        <v>2274</v>
      </c>
      <c r="C759" s="2" t="s">
        <v>2275</v>
      </c>
      <c r="D759" s="2" t="s">
        <v>6217</v>
      </c>
    </row>
    <row r="760" spans="1:4" x14ac:dyDescent="0.25">
      <c r="A760" s="2" t="s">
        <v>2276</v>
      </c>
      <c r="B760" s="2" t="s">
        <v>2277</v>
      </c>
      <c r="C760" s="2" t="s">
        <v>2278</v>
      </c>
      <c r="D760" s="2" t="s">
        <v>6217</v>
      </c>
    </row>
    <row r="761" spans="1:4" x14ac:dyDescent="0.25">
      <c r="A761" s="2" t="s">
        <v>2279</v>
      </c>
      <c r="B761" s="2" t="s">
        <v>2280</v>
      </c>
      <c r="C761" s="2" t="s">
        <v>2281</v>
      </c>
      <c r="D761" s="2" t="s">
        <v>6217</v>
      </c>
    </row>
    <row r="762" spans="1:4" x14ac:dyDescent="0.25">
      <c r="A762" s="2" t="s">
        <v>2282</v>
      </c>
      <c r="B762" s="2" t="s">
        <v>2283</v>
      </c>
      <c r="C762" s="2" t="s">
        <v>2284</v>
      </c>
      <c r="D762" s="2" t="s">
        <v>6217</v>
      </c>
    </row>
    <row r="763" spans="1:4" x14ac:dyDescent="0.25">
      <c r="A763" s="2" t="s">
        <v>2285</v>
      </c>
      <c r="B763" s="2" t="s">
        <v>2286</v>
      </c>
      <c r="C763" s="2" t="s">
        <v>2287</v>
      </c>
      <c r="D763" s="2" t="s">
        <v>6217</v>
      </c>
    </row>
    <row r="764" spans="1:4" x14ac:dyDescent="0.25">
      <c r="A764" s="2" t="s">
        <v>2288</v>
      </c>
      <c r="B764" s="2" t="s">
        <v>2289</v>
      </c>
      <c r="C764" s="2" t="s">
        <v>2290</v>
      </c>
      <c r="D764" s="2" t="s">
        <v>6217</v>
      </c>
    </row>
    <row r="765" spans="1:4" x14ac:dyDescent="0.25">
      <c r="A765" s="2" t="s">
        <v>2291</v>
      </c>
      <c r="B765" s="2" t="s">
        <v>2292</v>
      </c>
      <c r="C765" s="2" t="s">
        <v>2293</v>
      </c>
      <c r="D765" s="2" t="s">
        <v>6217</v>
      </c>
    </row>
    <row r="766" spans="1:4" x14ac:dyDescent="0.25">
      <c r="A766" s="2" t="s">
        <v>2294</v>
      </c>
      <c r="B766" s="2" t="s">
        <v>2295</v>
      </c>
      <c r="C766" s="2" t="s">
        <v>2296</v>
      </c>
      <c r="D766" s="2" t="s">
        <v>6217</v>
      </c>
    </row>
    <row r="767" spans="1:4" x14ac:dyDescent="0.25">
      <c r="A767" s="2" t="s">
        <v>2297</v>
      </c>
      <c r="B767" s="2" t="s">
        <v>2298</v>
      </c>
      <c r="C767" s="2" t="s">
        <v>2299</v>
      </c>
      <c r="D767" s="2" t="s">
        <v>6217</v>
      </c>
    </row>
    <row r="768" spans="1:4" x14ac:dyDescent="0.25">
      <c r="A768" s="2" t="s">
        <v>2300</v>
      </c>
      <c r="B768" s="2" t="s">
        <v>2301</v>
      </c>
      <c r="C768" s="2" t="s">
        <v>2302</v>
      </c>
      <c r="D768" s="2" t="s">
        <v>6217</v>
      </c>
    </row>
    <row r="769" spans="1:4" x14ac:dyDescent="0.25">
      <c r="A769" s="2" t="s">
        <v>2303</v>
      </c>
      <c r="B769" s="2" t="s">
        <v>2304</v>
      </c>
      <c r="C769" s="2" t="s">
        <v>2305</v>
      </c>
      <c r="D769" s="2" t="s">
        <v>6217</v>
      </c>
    </row>
    <row r="770" spans="1:4" x14ac:dyDescent="0.25">
      <c r="A770" s="2" t="s">
        <v>2306</v>
      </c>
      <c r="B770" s="2" t="s">
        <v>2307</v>
      </c>
      <c r="C770" s="2" t="s">
        <v>2308</v>
      </c>
      <c r="D770" s="2" t="s">
        <v>6217</v>
      </c>
    </row>
    <row r="771" spans="1:4" x14ac:dyDescent="0.25">
      <c r="A771" s="2" t="s">
        <v>2309</v>
      </c>
      <c r="B771" s="2" t="s">
        <v>2310</v>
      </c>
      <c r="C771" s="2" t="s">
        <v>2311</v>
      </c>
      <c r="D771" s="2" t="s">
        <v>6217</v>
      </c>
    </row>
    <row r="772" spans="1:4" x14ac:dyDescent="0.25">
      <c r="A772" s="2" t="s">
        <v>2312</v>
      </c>
      <c r="B772" s="2" t="s">
        <v>2313</v>
      </c>
      <c r="C772" s="2" t="s">
        <v>2314</v>
      </c>
      <c r="D772" s="2" t="s">
        <v>6217</v>
      </c>
    </row>
    <row r="773" spans="1:4" x14ac:dyDescent="0.25">
      <c r="A773" s="2" t="s">
        <v>2315</v>
      </c>
      <c r="B773" s="2" t="s">
        <v>2316</v>
      </c>
      <c r="C773" s="2" t="s">
        <v>2317</v>
      </c>
      <c r="D773" s="2" t="s">
        <v>6217</v>
      </c>
    </row>
    <row r="774" spans="1:4" x14ac:dyDescent="0.25">
      <c r="A774" s="2" t="s">
        <v>2318</v>
      </c>
      <c r="B774" s="2" t="s">
        <v>2319</v>
      </c>
      <c r="C774" s="2" t="s">
        <v>2320</v>
      </c>
      <c r="D774" s="2" t="s">
        <v>6217</v>
      </c>
    </row>
    <row r="775" spans="1:4" x14ac:dyDescent="0.25">
      <c r="A775" s="2" t="s">
        <v>2321</v>
      </c>
      <c r="B775" s="2" t="s">
        <v>2322</v>
      </c>
      <c r="C775" s="2" t="s">
        <v>2323</v>
      </c>
      <c r="D775" s="2" t="s">
        <v>6217</v>
      </c>
    </row>
    <row r="776" spans="1:4" x14ac:dyDescent="0.25">
      <c r="A776" s="2" t="s">
        <v>2324</v>
      </c>
      <c r="B776" s="2" t="s">
        <v>2325</v>
      </c>
      <c r="C776" s="2" t="s">
        <v>2326</v>
      </c>
      <c r="D776" s="2" t="s">
        <v>6217</v>
      </c>
    </row>
    <row r="777" spans="1:4" x14ac:dyDescent="0.25">
      <c r="A777" s="2" t="s">
        <v>2327</v>
      </c>
      <c r="B777" s="2" t="s">
        <v>2328</v>
      </c>
      <c r="C777" s="2" t="s">
        <v>2329</v>
      </c>
      <c r="D777" s="2" t="s">
        <v>6217</v>
      </c>
    </row>
    <row r="778" spans="1:4" x14ac:dyDescent="0.25">
      <c r="A778" s="2" t="s">
        <v>2330</v>
      </c>
      <c r="B778" s="2" t="s">
        <v>2331</v>
      </c>
      <c r="C778" s="2" t="s">
        <v>2332</v>
      </c>
      <c r="D778" s="2" t="s">
        <v>6217</v>
      </c>
    </row>
    <row r="779" spans="1:4" x14ac:dyDescent="0.25">
      <c r="A779" s="2" t="s">
        <v>2333</v>
      </c>
      <c r="B779" s="2" t="s">
        <v>2334</v>
      </c>
      <c r="C779" s="2" t="s">
        <v>2335</v>
      </c>
      <c r="D779" s="2" t="s">
        <v>6217</v>
      </c>
    </row>
    <row r="780" spans="1:4" x14ac:dyDescent="0.25">
      <c r="A780" s="2" t="s">
        <v>2336</v>
      </c>
      <c r="B780" s="2" t="s">
        <v>2337</v>
      </c>
      <c r="C780" s="2" t="s">
        <v>2338</v>
      </c>
      <c r="D780" s="2" t="s">
        <v>6217</v>
      </c>
    </row>
    <row r="781" spans="1:4" x14ac:dyDescent="0.25">
      <c r="A781" s="2" t="s">
        <v>2339</v>
      </c>
      <c r="B781" s="2" t="s">
        <v>2340</v>
      </c>
      <c r="C781" s="2" t="s">
        <v>2341</v>
      </c>
      <c r="D781" s="2" t="s">
        <v>6217</v>
      </c>
    </row>
    <row r="782" spans="1:4" x14ac:dyDescent="0.25">
      <c r="A782" s="2" t="s">
        <v>2342</v>
      </c>
      <c r="B782" s="2" t="s">
        <v>2343</v>
      </c>
      <c r="C782" s="2" t="s">
        <v>2344</v>
      </c>
      <c r="D782" s="2" t="s">
        <v>6217</v>
      </c>
    </row>
    <row r="783" spans="1:4" x14ac:dyDescent="0.25">
      <c r="A783" s="2" t="s">
        <v>2345</v>
      </c>
      <c r="B783" s="2" t="s">
        <v>2346</v>
      </c>
      <c r="C783" s="2" t="s">
        <v>2347</v>
      </c>
      <c r="D783" s="2" t="s">
        <v>6217</v>
      </c>
    </row>
    <row r="784" spans="1:4" x14ac:dyDescent="0.25">
      <c r="A784" s="2" t="s">
        <v>2348</v>
      </c>
      <c r="B784" s="2" t="s">
        <v>2349</v>
      </c>
      <c r="C784" s="2" t="s">
        <v>2350</v>
      </c>
      <c r="D784" s="2" t="s">
        <v>6217</v>
      </c>
    </row>
    <row r="785" spans="1:4" x14ac:dyDescent="0.25">
      <c r="A785" s="2" t="s">
        <v>2351</v>
      </c>
      <c r="B785" s="2" t="s">
        <v>2352</v>
      </c>
      <c r="C785" s="2" t="s">
        <v>2353</v>
      </c>
      <c r="D785" s="2" t="s">
        <v>6217</v>
      </c>
    </row>
    <row r="786" spans="1:4" x14ac:dyDescent="0.25">
      <c r="A786" s="2" t="s">
        <v>2354</v>
      </c>
      <c r="B786" s="2" t="s">
        <v>2355</v>
      </c>
      <c r="C786" s="2" t="s">
        <v>2356</v>
      </c>
      <c r="D786" s="2" t="s">
        <v>6217</v>
      </c>
    </row>
    <row r="787" spans="1:4" x14ac:dyDescent="0.25">
      <c r="A787" s="2" t="s">
        <v>2357</v>
      </c>
      <c r="B787" s="2" t="s">
        <v>2358</v>
      </c>
      <c r="C787" s="2" t="s">
        <v>2359</v>
      </c>
      <c r="D787" s="2" t="s">
        <v>6217</v>
      </c>
    </row>
    <row r="788" spans="1:4" x14ac:dyDescent="0.25">
      <c r="A788" s="2" t="s">
        <v>2360</v>
      </c>
      <c r="B788" s="2" t="s">
        <v>2361</v>
      </c>
      <c r="C788" s="2" t="s">
        <v>2362</v>
      </c>
      <c r="D788" s="2" t="s">
        <v>6217</v>
      </c>
    </row>
    <row r="789" spans="1:4" x14ac:dyDescent="0.25">
      <c r="A789" s="2" t="s">
        <v>2363</v>
      </c>
      <c r="B789" s="2" t="s">
        <v>2364</v>
      </c>
      <c r="C789" s="2" t="s">
        <v>2365</v>
      </c>
      <c r="D789" s="2" t="s">
        <v>6217</v>
      </c>
    </row>
    <row r="790" spans="1:4" x14ac:dyDescent="0.25">
      <c r="A790" s="2" t="s">
        <v>2366</v>
      </c>
      <c r="B790" s="2" t="s">
        <v>2367</v>
      </c>
      <c r="C790" s="2" t="s">
        <v>2368</v>
      </c>
      <c r="D790" s="2" t="s">
        <v>6217</v>
      </c>
    </row>
    <row r="791" spans="1:4" x14ac:dyDescent="0.25">
      <c r="A791" s="2" t="s">
        <v>2369</v>
      </c>
      <c r="B791" s="2" t="s">
        <v>2370</v>
      </c>
      <c r="C791" s="2" t="s">
        <v>2371</v>
      </c>
      <c r="D791" s="2" t="s">
        <v>6217</v>
      </c>
    </row>
    <row r="792" spans="1:4" x14ac:dyDescent="0.25">
      <c r="A792" s="2" t="s">
        <v>2372</v>
      </c>
      <c r="B792" s="2" t="s">
        <v>2373</v>
      </c>
      <c r="C792" s="2" t="s">
        <v>2374</v>
      </c>
      <c r="D792" s="2" t="s">
        <v>6217</v>
      </c>
    </row>
    <row r="793" spans="1:4" x14ac:dyDescent="0.25">
      <c r="A793" s="2" t="s">
        <v>2375</v>
      </c>
      <c r="B793" s="2" t="s">
        <v>2376</v>
      </c>
      <c r="C793" s="2" t="s">
        <v>2377</v>
      </c>
      <c r="D793" s="2" t="s">
        <v>6217</v>
      </c>
    </row>
    <row r="794" spans="1:4" x14ac:dyDescent="0.25">
      <c r="A794" s="2" t="s">
        <v>2378</v>
      </c>
      <c r="B794" s="2" t="s">
        <v>2379</v>
      </c>
      <c r="C794" s="2" t="s">
        <v>2380</v>
      </c>
      <c r="D794" s="2" t="s">
        <v>6217</v>
      </c>
    </row>
    <row r="795" spans="1:4" x14ac:dyDescent="0.25">
      <c r="A795" s="2" t="s">
        <v>2381</v>
      </c>
      <c r="B795" s="2" t="s">
        <v>2382</v>
      </c>
      <c r="C795" s="2" t="s">
        <v>2383</v>
      </c>
      <c r="D795" s="2" t="s">
        <v>6217</v>
      </c>
    </row>
    <row r="796" spans="1:4" x14ac:dyDescent="0.25">
      <c r="A796" s="2" t="s">
        <v>2384</v>
      </c>
      <c r="B796" s="2" t="s">
        <v>2385</v>
      </c>
      <c r="C796" s="2" t="s">
        <v>2386</v>
      </c>
      <c r="D796" s="2" t="s">
        <v>6217</v>
      </c>
    </row>
    <row r="797" spans="1:4" x14ac:dyDescent="0.25">
      <c r="A797" s="2" t="s">
        <v>2387</v>
      </c>
      <c r="B797" s="2" t="s">
        <v>2388</v>
      </c>
      <c r="C797" s="2" t="s">
        <v>2389</v>
      </c>
      <c r="D797" s="2" t="s">
        <v>6217</v>
      </c>
    </row>
    <row r="798" spans="1:4" x14ac:dyDescent="0.25">
      <c r="A798" s="2" t="s">
        <v>2390</v>
      </c>
      <c r="B798" s="2" t="s">
        <v>2391</v>
      </c>
      <c r="C798" s="2" t="s">
        <v>2392</v>
      </c>
      <c r="D798" s="2" t="s">
        <v>6217</v>
      </c>
    </row>
    <row r="799" spans="1:4" x14ac:dyDescent="0.25">
      <c r="A799" s="2" t="s">
        <v>2393</v>
      </c>
      <c r="B799" s="2" t="s">
        <v>2394</v>
      </c>
      <c r="C799" s="2" t="s">
        <v>2395</v>
      </c>
      <c r="D799" s="2" t="s">
        <v>6217</v>
      </c>
    </row>
    <row r="800" spans="1:4" x14ac:dyDescent="0.25">
      <c r="A800" s="2" t="s">
        <v>2396</v>
      </c>
      <c r="B800" s="2" t="s">
        <v>2397</v>
      </c>
      <c r="C800" s="2" t="s">
        <v>2398</v>
      </c>
      <c r="D800" s="2" t="s">
        <v>6217</v>
      </c>
    </row>
    <row r="801" spans="1:4" x14ac:dyDescent="0.25">
      <c r="A801" s="2" t="s">
        <v>2399</v>
      </c>
      <c r="B801" s="2" t="s">
        <v>2400</v>
      </c>
      <c r="C801" s="2" t="s">
        <v>2401</v>
      </c>
      <c r="D801" s="2" t="s">
        <v>6217</v>
      </c>
    </row>
    <row r="802" spans="1:4" x14ac:dyDescent="0.25">
      <c r="A802" s="2" t="s">
        <v>2402</v>
      </c>
      <c r="B802" s="2" t="s">
        <v>2403</v>
      </c>
      <c r="C802" s="2" t="s">
        <v>2404</v>
      </c>
      <c r="D802" s="2" t="s">
        <v>6217</v>
      </c>
    </row>
    <row r="803" spans="1:4" x14ac:dyDescent="0.25">
      <c r="A803" s="2" t="s">
        <v>2405</v>
      </c>
      <c r="B803" s="2" t="s">
        <v>2406</v>
      </c>
      <c r="C803" s="2" t="s">
        <v>2407</v>
      </c>
      <c r="D803" s="2" t="s">
        <v>6217</v>
      </c>
    </row>
    <row r="804" spans="1:4" x14ac:dyDescent="0.25">
      <c r="A804" s="2" t="s">
        <v>2408</v>
      </c>
      <c r="B804" s="2" t="s">
        <v>2409</v>
      </c>
      <c r="C804" s="2" t="s">
        <v>2410</v>
      </c>
      <c r="D804" s="2" t="s">
        <v>6217</v>
      </c>
    </row>
    <row r="805" spans="1:4" x14ac:dyDescent="0.25">
      <c r="A805" s="2" t="s">
        <v>2411</v>
      </c>
      <c r="B805" s="2" t="s">
        <v>2412</v>
      </c>
      <c r="C805" s="2" t="s">
        <v>2413</v>
      </c>
      <c r="D805" s="2" t="s">
        <v>6217</v>
      </c>
    </row>
    <row r="806" spans="1:4" x14ac:dyDescent="0.25">
      <c r="A806" s="2" t="s">
        <v>2414</v>
      </c>
      <c r="B806" s="2" t="s">
        <v>2415</v>
      </c>
      <c r="C806" s="2" t="s">
        <v>2416</v>
      </c>
      <c r="D806" s="2" t="s">
        <v>6217</v>
      </c>
    </row>
    <row r="807" spans="1:4" x14ac:dyDescent="0.25">
      <c r="A807" s="2" t="s">
        <v>2417</v>
      </c>
      <c r="B807" s="2" t="s">
        <v>2418</v>
      </c>
      <c r="C807" s="2" t="s">
        <v>2419</v>
      </c>
      <c r="D807" s="2" t="s">
        <v>6217</v>
      </c>
    </row>
    <row r="808" spans="1:4" x14ac:dyDescent="0.25">
      <c r="A808" s="2" t="s">
        <v>2420</v>
      </c>
      <c r="B808" s="2" t="s">
        <v>2421</v>
      </c>
      <c r="C808" s="2" t="s">
        <v>2422</v>
      </c>
      <c r="D808" s="2" t="s">
        <v>6217</v>
      </c>
    </row>
    <row r="809" spans="1:4" x14ac:dyDescent="0.25">
      <c r="A809" s="2" t="s">
        <v>2423</v>
      </c>
      <c r="B809" s="2" t="s">
        <v>2424</v>
      </c>
      <c r="C809" s="2" t="s">
        <v>2425</v>
      </c>
      <c r="D809" s="2" t="s">
        <v>6217</v>
      </c>
    </row>
    <row r="810" spans="1:4" x14ac:dyDescent="0.25">
      <c r="A810" s="2" t="s">
        <v>2426</v>
      </c>
      <c r="B810" s="2" t="s">
        <v>2427</v>
      </c>
      <c r="C810" s="2" t="s">
        <v>2428</v>
      </c>
      <c r="D810" s="2" t="s">
        <v>6217</v>
      </c>
    </row>
    <row r="811" spans="1:4" x14ac:dyDescent="0.25">
      <c r="A811" s="2" t="s">
        <v>2429</v>
      </c>
      <c r="B811" s="2" t="s">
        <v>2430</v>
      </c>
      <c r="C811" s="2" t="s">
        <v>2431</v>
      </c>
      <c r="D811" s="2" t="s">
        <v>6217</v>
      </c>
    </row>
    <row r="812" spans="1:4" x14ac:dyDescent="0.25">
      <c r="A812" s="2" t="s">
        <v>2432</v>
      </c>
      <c r="B812" s="2" t="s">
        <v>2433</v>
      </c>
      <c r="C812" s="2" t="s">
        <v>2434</v>
      </c>
      <c r="D812" s="2" t="s">
        <v>6217</v>
      </c>
    </row>
    <row r="813" spans="1:4" x14ac:dyDescent="0.25">
      <c r="A813" s="2" t="s">
        <v>2435</v>
      </c>
      <c r="B813" s="2" t="s">
        <v>2436</v>
      </c>
      <c r="C813" s="2" t="s">
        <v>2437</v>
      </c>
      <c r="D813" s="2" t="s">
        <v>6217</v>
      </c>
    </row>
    <row r="814" spans="1:4" x14ac:dyDescent="0.25">
      <c r="A814" s="2" t="s">
        <v>2438</v>
      </c>
      <c r="B814" s="2" t="s">
        <v>2439</v>
      </c>
      <c r="C814" s="2" t="s">
        <v>2440</v>
      </c>
      <c r="D814" s="2" t="s">
        <v>6217</v>
      </c>
    </row>
    <row r="815" spans="1:4" x14ac:dyDescent="0.25">
      <c r="A815" s="2" t="s">
        <v>2441</v>
      </c>
      <c r="B815" s="2" t="s">
        <v>2442</v>
      </c>
      <c r="C815" s="2" t="s">
        <v>2443</v>
      </c>
      <c r="D815" s="2" t="s">
        <v>6217</v>
      </c>
    </row>
    <row r="816" spans="1:4" x14ac:dyDescent="0.25">
      <c r="A816" s="2" t="s">
        <v>2444</v>
      </c>
      <c r="B816" s="2" t="s">
        <v>2445</v>
      </c>
      <c r="C816" s="2" t="s">
        <v>2446</v>
      </c>
      <c r="D816" s="2" t="s">
        <v>6217</v>
      </c>
    </row>
    <row r="817" spans="1:4" x14ac:dyDescent="0.25">
      <c r="A817" s="2" t="s">
        <v>2447</v>
      </c>
      <c r="B817" s="2" t="s">
        <v>2448</v>
      </c>
      <c r="C817" s="2" t="s">
        <v>2449</v>
      </c>
      <c r="D817" s="2" t="s">
        <v>6217</v>
      </c>
    </row>
    <row r="818" spans="1:4" x14ac:dyDescent="0.25">
      <c r="A818" s="2" t="s">
        <v>2450</v>
      </c>
      <c r="B818" s="2" t="s">
        <v>2451</v>
      </c>
      <c r="C818" s="2" t="s">
        <v>2452</v>
      </c>
      <c r="D818" s="2" t="s">
        <v>6217</v>
      </c>
    </row>
    <row r="819" spans="1:4" x14ac:dyDescent="0.25">
      <c r="A819" s="2" t="s">
        <v>2453</v>
      </c>
      <c r="B819" s="2" t="s">
        <v>2454</v>
      </c>
      <c r="C819" s="2" t="s">
        <v>2455</v>
      </c>
      <c r="D819" s="2" t="s">
        <v>6217</v>
      </c>
    </row>
    <row r="820" spans="1:4" x14ac:dyDescent="0.25">
      <c r="A820" s="2" t="s">
        <v>2456</v>
      </c>
      <c r="B820" s="2" t="s">
        <v>2457</v>
      </c>
      <c r="C820" s="2" t="s">
        <v>2458</v>
      </c>
      <c r="D820" s="2" t="s">
        <v>6217</v>
      </c>
    </row>
    <row r="821" spans="1:4" x14ac:dyDescent="0.25">
      <c r="A821" s="2" t="s">
        <v>2459</v>
      </c>
      <c r="B821" s="2" t="s">
        <v>2460</v>
      </c>
      <c r="C821" s="2" t="s">
        <v>2461</v>
      </c>
      <c r="D821" s="2" t="s">
        <v>6217</v>
      </c>
    </row>
    <row r="822" spans="1:4" x14ac:dyDescent="0.25">
      <c r="A822" s="2" t="s">
        <v>2462</v>
      </c>
      <c r="B822" s="2" t="s">
        <v>2463</v>
      </c>
      <c r="C822" s="2" t="s">
        <v>2464</v>
      </c>
      <c r="D822" s="2" t="s">
        <v>6217</v>
      </c>
    </row>
    <row r="823" spans="1:4" x14ac:dyDescent="0.25">
      <c r="A823" s="2" t="s">
        <v>2465</v>
      </c>
      <c r="B823" s="2" t="s">
        <v>2466</v>
      </c>
      <c r="C823" s="2" t="s">
        <v>2467</v>
      </c>
      <c r="D823" s="2" t="s">
        <v>6217</v>
      </c>
    </row>
    <row r="824" spans="1:4" x14ac:dyDescent="0.25">
      <c r="A824" s="2" t="s">
        <v>2468</v>
      </c>
      <c r="B824" s="2" t="s">
        <v>2469</v>
      </c>
      <c r="C824" s="2" t="s">
        <v>2470</v>
      </c>
      <c r="D824" s="2" t="s">
        <v>6217</v>
      </c>
    </row>
    <row r="825" spans="1:4" x14ac:dyDescent="0.25">
      <c r="A825" s="2" t="s">
        <v>2471</v>
      </c>
      <c r="B825" s="2" t="s">
        <v>2472</v>
      </c>
      <c r="C825" s="2" t="s">
        <v>2473</v>
      </c>
      <c r="D825" s="2" t="s">
        <v>6217</v>
      </c>
    </row>
    <row r="826" spans="1:4" x14ac:dyDescent="0.25">
      <c r="A826" s="2" t="s">
        <v>2474</v>
      </c>
      <c r="B826" s="2" t="s">
        <v>2475</v>
      </c>
      <c r="C826" s="2" t="s">
        <v>2476</v>
      </c>
      <c r="D826" s="2" t="s">
        <v>6217</v>
      </c>
    </row>
    <row r="827" spans="1:4" x14ac:dyDescent="0.25">
      <c r="A827" s="2" t="s">
        <v>2477</v>
      </c>
      <c r="B827" s="2" t="s">
        <v>2478</v>
      </c>
      <c r="C827" s="2" t="s">
        <v>2479</v>
      </c>
      <c r="D827" s="2" t="s">
        <v>6217</v>
      </c>
    </row>
    <row r="828" spans="1:4" x14ac:dyDescent="0.25">
      <c r="A828" s="2" t="s">
        <v>2480</v>
      </c>
      <c r="B828" s="2" t="s">
        <v>2481</v>
      </c>
      <c r="C828" s="2" t="s">
        <v>2482</v>
      </c>
      <c r="D828" s="2" t="s">
        <v>6217</v>
      </c>
    </row>
    <row r="829" spans="1:4" x14ac:dyDescent="0.25">
      <c r="A829" s="2" t="s">
        <v>2483</v>
      </c>
      <c r="B829" s="2" t="s">
        <v>2484</v>
      </c>
      <c r="C829" s="2" t="s">
        <v>2485</v>
      </c>
      <c r="D829" s="2" t="s">
        <v>6217</v>
      </c>
    </row>
    <row r="830" spans="1:4" x14ac:dyDescent="0.25">
      <c r="A830" s="2" t="s">
        <v>2486</v>
      </c>
      <c r="B830" s="2" t="s">
        <v>2487</v>
      </c>
      <c r="C830" s="2" t="s">
        <v>2488</v>
      </c>
      <c r="D830" s="2" t="s">
        <v>6217</v>
      </c>
    </row>
    <row r="831" spans="1:4" x14ac:dyDescent="0.25">
      <c r="A831" s="2" t="s">
        <v>2489</v>
      </c>
      <c r="B831" s="2" t="s">
        <v>2490</v>
      </c>
      <c r="C831" s="2" t="s">
        <v>2491</v>
      </c>
      <c r="D831" s="2" t="s">
        <v>6217</v>
      </c>
    </row>
    <row r="832" spans="1:4" x14ac:dyDescent="0.25">
      <c r="A832" s="2" t="s">
        <v>2492</v>
      </c>
      <c r="B832" s="2" t="s">
        <v>2493</v>
      </c>
      <c r="C832" s="2" t="s">
        <v>2494</v>
      </c>
      <c r="D832" s="2" t="s">
        <v>6217</v>
      </c>
    </row>
    <row r="833" spans="1:4" x14ac:dyDescent="0.25">
      <c r="A833" s="2" t="s">
        <v>2495</v>
      </c>
      <c r="B833" s="2" t="s">
        <v>2496</v>
      </c>
      <c r="C833" s="2" t="s">
        <v>2497</v>
      </c>
      <c r="D833" s="2" t="s">
        <v>6217</v>
      </c>
    </row>
    <row r="834" spans="1:4" x14ac:dyDescent="0.25">
      <c r="A834" s="2" t="s">
        <v>2498</v>
      </c>
      <c r="B834" s="2" t="s">
        <v>2499</v>
      </c>
      <c r="C834" s="2" t="s">
        <v>2500</v>
      </c>
      <c r="D834" s="2" t="s">
        <v>6217</v>
      </c>
    </row>
    <row r="835" spans="1:4" x14ac:dyDescent="0.25">
      <c r="A835" s="2" t="s">
        <v>2501</v>
      </c>
      <c r="B835" s="2" t="s">
        <v>2502</v>
      </c>
      <c r="C835" s="2" t="s">
        <v>2503</v>
      </c>
      <c r="D835" s="2" t="s">
        <v>6217</v>
      </c>
    </row>
    <row r="836" spans="1:4" x14ac:dyDescent="0.25">
      <c r="A836" s="2" t="s">
        <v>2504</v>
      </c>
      <c r="B836" s="2" t="s">
        <v>2505</v>
      </c>
      <c r="C836" s="2" t="s">
        <v>2506</v>
      </c>
      <c r="D836" s="2" t="s">
        <v>6217</v>
      </c>
    </row>
    <row r="837" spans="1:4" x14ac:dyDescent="0.25">
      <c r="A837" s="2" t="s">
        <v>2507</v>
      </c>
      <c r="B837" s="2" t="s">
        <v>2508</v>
      </c>
      <c r="C837" s="2" t="s">
        <v>2509</v>
      </c>
      <c r="D837" s="2" t="s">
        <v>6217</v>
      </c>
    </row>
    <row r="838" spans="1:4" x14ac:dyDescent="0.25">
      <c r="A838" s="2" t="s">
        <v>2510</v>
      </c>
      <c r="B838" s="2" t="s">
        <v>2511</v>
      </c>
      <c r="C838" s="2" t="s">
        <v>2512</v>
      </c>
      <c r="D838" s="2" t="s">
        <v>6217</v>
      </c>
    </row>
    <row r="839" spans="1:4" x14ac:dyDescent="0.25">
      <c r="A839" s="2" t="s">
        <v>2513</v>
      </c>
      <c r="B839" s="2" t="s">
        <v>2514</v>
      </c>
      <c r="C839" s="2" t="s">
        <v>2515</v>
      </c>
      <c r="D839" s="2" t="s">
        <v>6217</v>
      </c>
    </row>
    <row r="840" spans="1:4" x14ac:dyDescent="0.25">
      <c r="A840" s="2" t="s">
        <v>2516</v>
      </c>
      <c r="B840" s="2" t="s">
        <v>2517</v>
      </c>
      <c r="C840" s="2" t="s">
        <v>2518</v>
      </c>
      <c r="D840" s="2" t="s">
        <v>6217</v>
      </c>
    </row>
    <row r="841" spans="1:4" x14ac:dyDescent="0.25">
      <c r="A841" s="2" t="s">
        <v>2519</v>
      </c>
      <c r="B841" s="2" t="s">
        <v>2520</v>
      </c>
      <c r="C841" s="2" t="s">
        <v>2521</v>
      </c>
      <c r="D841" s="2" t="s">
        <v>6217</v>
      </c>
    </row>
    <row r="842" spans="1:4" x14ac:dyDescent="0.25">
      <c r="A842" s="2" t="s">
        <v>2522</v>
      </c>
      <c r="B842" s="2" t="s">
        <v>2523</v>
      </c>
      <c r="C842" s="2" t="s">
        <v>2524</v>
      </c>
      <c r="D842" s="2" t="s">
        <v>6217</v>
      </c>
    </row>
    <row r="843" spans="1:4" x14ac:dyDescent="0.25">
      <c r="A843" s="2" t="s">
        <v>2525</v>
      </c>
      <c r="B843" s="2" t="s">
        <v>2526</v>
      </c>
      <c r="C843" s="2" t="s">
        <v>2527</v>
      </c>
      <c r="D843" s="2" t="s">
        <v>6217</v>
      </c>
    </row>
    <row r="844" spans="1:4" x14ac:dyDescent="0.25">
      <c r="A844" s="2" t="s">
        <v>2528</v>
      </c>
      <c r="B844" s="2" t="s">
        <v>2529</v>
      </c>
      <c r="C844" s="2" t="s">
        <v>2530</v>
      </c>
      <c r="D844" s="2" t="s">
        <v>6217</v>
      </c>
    </row>
    <row r="845" spans="1:4" x14ac:dyDescent="0.25">
      <c r="A845" s="2" t="s">
        <v>2531</v>
      </c>
      <c r="B845" s="2" t="s">
        <v>2532</v>
      </c>
      <c r="C845" s="2" t="s">
        <v>2533</v>
      </c>
      <c r="D845" s="2" t="s">
        <v>6217</v>
      </c>
    </row>
    <row r="846" spans="1:4" x14ac:dyDescent="0.25">
      <c r="A846" s="2" t="s">
        <v>2534</v>
      </c>
      <c r="B846" s="2" t="s">
        <v>2535</v>
      </c>
      <c r="C846" s="2" t="s">
        <v>2536</v>
      </c>
      <c r="D846" s="2" t="s">
        <v>6217</v>
      </c>
    </row>
    <row r="847" spans="1:4" x14ac:dyDescent="0.25">
      <c r="A847" s="2" t="s">
        <v>2537</v>
      </c>
      <c r="B847" s="2" t="s">
        <v>2538</v>
      </c>
      <c r="C847" s="2" t="s">
        <v>2539</v>
      </c>
      <c r="D847" s="2" t="s">
        <v>6217</v>
      </c>
    </row>
    <row r="848" spans="1:4" x14ac:dyDescent="0.25">
      <c r="A848" s="2" t="s">
        <v>2540</v>
      </c>
      <c r="B848" s="2" t="s">
        <v>2541</v>
      </c>
      <c r="C848" s="2" t="s">
        <v>2542</v>
      </c>
      <c r="D848" s="2" t="s">
        <v>6217</v>
      </c>
    </row>
    <row r="849" spans="1:4" x14ac:dyDescent="0.25">
      <c r="A849" s="2" t="s">
        <v>2543</v>
      </c>
      <c r="B849" s="2" t="s">
        <v>2544</v>
      </c>
      <c r="C849" s="2" t="s">
        <v>2545</v>
      </c>
      <c r="D849" s="2" t="s">
        <v>6217</v>
      </c>
    </row>
    <row r="850" spans="1:4" x14ac:dyDescent="0.25">
      <c r="A850" s="2" t="s">
        <v>2546</v>
      </c>
      <c r="B850" s="2" t="s">
        <v>2547</v>
      </c>
      <c r="C850" s="2" t="s">
        <v>2548</v>
      </c>
      <c r="D850" s="2" t="s">
        <v>6217</v>
      </c>
    </row>
    <row r="851" spans="1:4" x14ac:dyDescent="0.25">
      <c r="A851" s="2" t="s">
        <v>2549</v>
      </c>
      <c r="B851" s="2" t="s">
        <v>2550</v>
      </c>
      <c r="C851" s="2" t="s">
        <v>2551</v>
      </c>
      <c r="D851" s="2" t="s">
        <v>6217</v>
      </c>
    </row>
    <row r="852" spans="1:4" x14ac:dyDescent="0.25">
      <c r="A852" s="2" t="s">
        <v>2552</v>
      </c>
      <c r="B852" s="2" t="s">
        <v>2553</v>
      </c>
      <c r="C852" s="2" t="s">
        <v>2554</v>
      </c>
      <c r="D852" s="2" t="s">
        <v>6217</v>
      </c>
    </row>
    <row r="853" spans="1:4" x14ac:dyDescent="0.25">
      <c r="A853" s="2" t="s">
        <v>2555</v>
      </c>
      <c r="B853" s="2" t="s">
        <v>2556</v>
      </c>
      <c r="C853" s="2" t="s">
        <v>2557</v>
      </c>
      <c r="D853" s="2" t="s">
        <v>6217</v>
      </c>
    </row>
    <row r="854" spans="1:4" x14ac:dyDescent="0.25">
      <c r="A854" s="2" t="s">
        <v>2558</v>
      </c>
      <c r="B854" s="2" t="s">
        <v>2559</v>
      </c>
      <c r="C854" s="2" t="s">
        <v>2560</v>
      </c>
      <c r="D854" s="2" t="s">
        <v>6217</v>
      </c>
    </row>
    <row r="855" spans="1:4" x14ac:dyDescent="0.25">
      <c r="A855" s="2" t="s">
        <v>2561</v>
      </c>
      <c r="B855" s="2" t="s">
        <v>2562</v>
      </c>
      <c r="C855" s="2" t="s">
        <v>2563</v>
      </c>
      <c r="D855" s="2" t="s">
        <v>6217</v>
      </c>
    </row>
    <row r="856" spans="1:4" x14ac:dyDescent="0.25">
      <c r="A856" s="2" t="s">
        <v>2564</v>
      </c>
      <c r="B856" s="2" t="s">
        <v>2565</v>
      </c>
      <c r="C856" s="2" t="s">
        <v>2566</v>
      </c>
      <c r="D856" s="2" t="s">
        <v>6217</v>
      </c>
    </row>
    <row r="857" spans="1:4" x14ac:dyDescent="0.25">
      <c r="A857" s="2" t="s">
        <v>2567</v>
      </c>
      <c r="B857" s="2" t="s">
        <v>2568</v>
      </c>
      <c r="C857" s="2" t="s">
        <v>2569</v>
      </c>
      <c r="D857" s="2" t="s">
        <v>6217</v>
      </c>
    </row>
    <row r="858" spans="1:4" x14ac:dyDescent="0.25">
      <c r="A858" s="2" t="s">
        <v>2570</v>
      </c>
      <c r="B858" s="2" t="s">
        <v>2571</v>
      </c>
      <c r="C858" s="2" t="s">
        <v>2572</v>
      </c>
      <c r="D858" s="2" t="s">
        <v>6217</v>
      </c>
    </row>
    <row r="859" spans="1:4" x14ac:dyDescent="0.25">
      <c r="A859" s="2" t="s">
        <v>2573</v>
      </c>
      <c r="B859" s="2" t="s">
        <v>2574</v>
      </c>
      <c r="C859" s="2" t="s">
        <v>2575</v>
      </c>
      <c r="D859" s="2" t="s">
        <v>6217</v>
      </c>
    </row>
    <row r="860" spans="1:4" x14ac:dyDescent="0.25">
      <c r="A860" s="2" t="s">
        <v>2576</v>
      </c>
      <c r="B860" s="2" t="s">
        <v>2577</v>
      </c>
      <c r="C860" s="2" t="s">
        <v>2578</v>
      </c>
      <c r="D860" s="2" t="s">
        <v>6217</v>
      </c>
    </row>
    <row r="861" spans="1:4" x14ac:dyDescent="0.25">
      <c r="A861" s="2" t="s">
        <v>2579</v>
      </c>
      <c r="B861" s="2" t="s">
        <v>2580</v>
      </c>
      <c r="C861" s="2" t="s">
        <v>2581</v>
      </c>
      <c r="D861" s="2" t="s">
        <v>6217</v>
      </c>
    </row>
    <row r="862" spans="1:4" x14ac:dyDescent="0.25">
      <c r="A862" s="2" t="s">
        <v>2582</v>
      </c>
      <c r="B862" s="2" t="s">
        <v>2583</v>
      </c>
      <c r="C862" s="2" t="s">
        <v>2584</v>
      </c>
      <c r="D862" s="2" t="s">
        <v>6217</v>
      </c>
    </row>
    <row r="863" spans="1:4" x14ac:dyDescent="0.25">
      <c r="A863" s="2" t="s">
        <v>2585</v>
      </c>
      <c r="B863" s="2" t="s">
        <v>2586</v>
      </c>
      <c r="C863" s="2" t="s">
        <v>2587</v>
      </c>
      <c r="D863" s="2" t="s">
        <v>6217</v>
      </c>
    </row>
    <row r="864" spans="1:4" x14ac:dyDescent="0.25">
      <c r="A864" s="2" t="s">
        <v>2588</v>
      </c>
      <c r="B864" s="2" t="s">
        <v>2589</v>
      </c>
      <c r="C864" s="2" t="s">
        <v>2590</v>
      </c>
      <c r="D864" s="2" t="s">
        <v>6217</v>
      </c>
    </row>
    <row r="865" spans="1:4" x14ac:dyDescent="0.25">
      <c r="A865" s="2" t="s">
        <v>2591</v>
      </c>
      <c r="B865" s="2" t="s">
        <v>2592</v>
      </c>
      <c r="C865" s="2" t="s">
        <v>2593</v>
      </c>
      <c r="D865" s="2" t="s">
        <v>6217</v>
      </c>
    </row>
    <row r="866" spans="1:4" x14ac:dyDescent="0.25">
      <c r="A866" s="2" t="s">
        <v>2594</v>
      </c>
      <c r="B866" s="2" t="s">
        <v>2595</v>
      </c>
      <c r="C866" s="2" t="s">
        <v>2596</v>
      </c>
      <c r="D866" s="2" t="s">
        <v>6217</v>
      </c>
    </row>
    <row r="867" spans="1:4" x14ac:dyDescent="0.25">
      <c r="A867" s="2" t="s">
        <v>2597</v>
      </c>
      <c r="B867" s="2" t="s">
        <v>2598</v>
      </c>
      <c r="C867" s="2" t="s">
        <v>2599</v>
      </c>
      <c r="D867" s="2" t="s">
        <v>6217</v>
      </c>
    </row>
    <row r="868" spans="1:4" x14ac:dyDescent="0.25">
      <c r="A868" s="2" t="s">
        <v>2600</v>
      </c>
      <c r="B868" s="2" t="s">
        <v>2601</v>
      </c>
      <c r="C868" s="2" t="s">
        <v>2602</v>
      </c>
      <c r="D868" s="2" t="s">
        <v>6217</v>
      </c>
    </row>
    <row r="869" spans="1:4" x14ac:dyDescent="0.25">
      <c r="A869" s="2" t="s">
        <v>2603</v>
      </c>
      <c r="B869" s="2" t="s">
        <v>2604</v>
      </c>
      <c r="C869" s="2" t="s">
        <v>2605</v>
      </c>
      <c r="D869" s="2" t="s">
        <v>6217</v>
      </c>
    </row>
    <row r="870" spans="1:4" x14ac:dyDescent="0.25">
      <c r="A870" s="2" t="s">
        <v>2606</v>
      </c>
      <c r="B870" s="2" t="s">
        <v>2607</v>
      </c>
      <c r="C870" s="2" t="s">
        <v>2608</v>
      </c>
      <c r="D870" s="2" t="s">
        <v>6217</v>
      </c>
    </row>
    <row r="871" spans="1:4" x14ac:dyDescent="0.25">
      <c r="A871" s="2" t="s">
        <v>2609</v>
      </c>
      <c r="B871" s="2" t="s">
        <v>2610</v>
      </c>
      <c r="C871" s="2" t="s">
        <v>2611</v>
      </c>
      <c r="D871" s="2" t="s">
        <v>6217</v>
      </c>
    </row>
    <row r="872" spans="1:4" x14ac:dyDescent="0.25">
      <c r="A872" s="2" t="s">
        <v>2612</v>
      </c>
      <c r="B872" s="2" t="s">
        <v>2613</v>
      </c>
      <c r="C872" s="2" t="s">
        <v>2614</v>
      </c>
      <c r="D872" s="2" t="s">
        <v>6217</v>
      </c>
    </row>
    <row r="873" spans="1:4" x14ac:dyDescent="0.25">
      <c r="A873" s="2" t="s">
        <v>2615</v>
      </c>
      <c r="B873" s="2" t="s">
        <v>2616</v>
      </c>
      <c r="C873" s="2" t="s">
        <v>2617</v>
      </c>
      <c r="D873" s="2" t="s">
        <v>6217</v>
      </c>
    </row>
    <row r="874" spans="1:4" x14ac:dyDescent="0.25">
      <c r="A874" s="2" t="s">
        <v>2618</v>
      </c>
      <c r="B874" s="2" t="s">
        <v>2619</v>
      </c>
      <c r="C874" s="2" t="s">
        <v>2620</v>
      </c>
      <c r="D874" s="2" t="s">
        <v>6217</v>
      </c>
    </row>
    <row r="875" spans="1:4" x14ac:dyDescent="0.25">
      <c r="A875" s="2" t="s">
        <v>2621</v>
      </c>
      <c r="B875" s="2" t="s">
        <v>2622</v>
      </c>
      <c r="C875" s="2" t="s">
        <v>2623</v>
      </c>
      <c r="D875" s="2" t="s">
        <v>6217</v>
      </c>
    </row>
    <row r="876" spans="1:4" x14ac:dyDescent="0.25">
      <c r="A876" s="2" t="s">
        <v>2624</v>
      </c>
      <c r="B876" s="2" t="s">
        <v>2625</v>
      </c>
      <c r="C876" s="2" t="s">
        <v>2626</v>
      </c>
      <c r="D876" s="2" t="s">
        <v>6217</v>
      </c>
    </row>
    <row r="877" spans="1:4" x14ac:dyDescent="0.25">
      <c r="A877" s="2" t="s">
        <v>2627</v>
      </c>
      <c r="B877" s="2" t="s">
        <v>2628</v>
      </c>
      <c r="C877" s="2" t="s">
        <v>2629</v>
      </c>
      <c r="D877" s="2" t="s">
        <v>6217</v>
      </c>
    </row>
    <row r="878" spans="1:4" x14ac:dyDescent="0.25">
      <c r="A878" s="2" t="s">
        <v>2630</v>
      </c>
      <c r="B878" s="2" t="s">
        <v>2631</v>
      </c>
      <c r="C878" s="2" t="s">
        <v>2632</v>
      </c>
      <c r="D878" s="2" t="s">
        <v>6217</v>
      </c>
    </row>
    <row r="879" spans="1:4" x14ac:dyDescent="0.25">
      <c r="A879" s="2" t="s">
        <v>2633</v>
      </c>
      <c r="B879" s="2" t="s">
        <v>2634</v>
      </c>
      <c r="C879" s="2" t="s">
        <v>2635</v>
      </c>
      <c r="D879" s="2" t="s">
        <v>6217</v>
      </c>
    </row>
    <row r="880" spans="1:4" x14ac:dyDescent="0.25">
      <c r="A880" s="2" t="s">
        <v>2636</v>
      </c>
      <c r="B880" s="2" t="s">
        <v>2637</v>
      </c>
      <c r="C880" s="2" t="s">
        <v>2638</v>
      </c>
      <c r="D880" s="2" t="s">
        <v>6217</v>
      </c>
    </row>
    <row r="881" spans="1:4" x14ac:dyDescent="0.25">
      <c r="A881" s="2" t="s">
        <v>2639</v>
      </c>
      <c r="B881" s="2" t="s">
        <v>2640</v>
      </c>
      <c r="C881" s="2" t="s">
        <v>2641</v>
      </c>
      <c r="D881" s="2" t="s">
        <v>6217</v>
      </c>
    </row>
    <row r="882" spans="1:4" x14ac:dyDescent="0.25">
      <c r="A882" s="2" t="s">
        <v>2642</v>
      </c>
      <c r="B882" s="2" t="s">
        <v>2643</v>
      </c>
      <c r="C882" s="2" t="s">
        <v>2644</v>
      </c>
      <c r="D882" s="2" t="s">
        <v>6217</v>
      </c>
    </row>
    <row r="883" spans="1:4" x14ac:dyDescent="0.25">
      <c r="A883" s="2" t="s">
        <v>2645</v>
      </c>
      <c r="B883" s="2" t="s">
        <v>2646</v>
      </c>
      <c r="C883" s="2" t="s">
        <v>2647</v>
      </c>
      <c r="D883" s="2" t="s">
        <v>6217</v>
      </c>
    </row>
    <row r="884" spans="1:4" x14ac:dyDescent="0.25">
      <c r="A884" s="2" t="s">
        <v>2648</v>
      </c>
      <c r="B884" s="2" t="s">
        <v>2649</v>
      </c>
      <c r="C884" s="2" t="s">
        <v>2650</v>
      </c>
      <c r="D884" s="2" t="s">
        <v>6217</v>
      </c>
    </row>
    <row r="885" spans="1:4" x14ac:dyDescent="0.25">
      <c r="A885" s="2" t="s">
        <v>2651</v>
      </c>
      <c r="B885" s="2" t="s">
        <v>2652</v>
      </c>
      <c r="C885" s="2" t="s">
        <v>2653</v>
      </c>
      <c r="D885" s="2" t="s">
        <v>6217</v>
      </c>
    </row>
    <row r="886" spans="1:4" x14ac:dyDescent="0.25">
      <c r="A886" s="2" t="s">
        <v>2654</v>
      </c>
      <c r="B886" s="2" t="s">
        <v>2655</v>
      </c>
      <c r="C886" s="2" t="s">
        <v>2656</v>
      </c>
      <c r="D886" s="2" t="s">
        <v>6217</v>
      </c>
    </row>
    <row r="887" spans="1:4" x14ac:dyDescent="0.25">
      <c r="A887" s="2" t="s">
        <v>2657</v>
      </c>
      <c r="B887" s="2" t="s">
        <v>2658</v>
      </c>
      <c r="C887" s="2" t="s">
        <v>2659</v>
      </c>
      <c r="D887" s="2" t="s">
        <v>6217</v>
      </c>
    </row>
    <row r="888" spans="1:4" x14ac:dyDescent="0.25">
      <c r="A888" s="2" t="s">
        <v>2660</v>
      </c>
      <c r="B888" s="2" t="s">
        <v>2661</v>
      </c>
      <c r="C888" s="2" t="s">
        <v>2662</v>
      </c>
      <c r="D888" s="2" t="s">
        <v>6217</v>
      </c>
    </row>
    <row r="889" spans="1:4" x14ac:dyDescent="0.25">
      <c r="A889" s="2" t="s">
        <v>2663</v>
      </c>
      <c r="B889" s="2" t="s">
        <v>2664</v>
      </c>
      <c r="C889" s="2" t="s">
        <v>2665</v>
      </c>
      <c r="D889" s="2" t="s">
        <v>6217</v>
      </c>
    </row>
    <row r="890" spans="1:4" x14ac:dyDescent="0.25">
      <c r="A890" s="2" t="s">
        <v>2666</v>
      </c>
      <c r="B890" s="2" t="s">
        <v>2667</v>
      </c>
      <c r="C890" s="2" t="s">
        <v>2668</v>
      </c>
      <c r="D890" s="2" t="s">
        <v>6217</v>
      </c>
    </row>
    <row r="891" spans="1:4" x14ac:dyDescent="0.25">
      <c r="A891" s="2" t="s">
        <v>2669</v>
      </c>
      <c r="B891" s="2" t="s">
        <v>2670</v>
      </c>
      <c r="C891" s="2" t="s">
        <v>2671</v>
      </c>
      <c r="D891" s="2" t="s">
        <v>6217</v>
      </c>
    </row>
    <row r="892" spans="1:4" x14ac:dyDescent="0.25">
      <c r="A892" s="2" t="s">
        <v>2672</v>
      </c>
      <c r="B892" s="2" t="s">
        <v>2673</v>
      </c>
      <c r="C892" s="2" t="s">
        <v>2674</v>
      </c>
      <c r="D892" s="2" t="s">
        <v>6217</v>
      </c>
    </row>
    <row r="893" spans="1:4" x14ac:dyDescent="0.25">
      <c r="A893" s="2" t="s">
        <v>2675</v>
      </c>
      <c r="B893" s="2" t="s">
        <v>2676</v>
      </c>
      <c r="C893" s="2" t="s">
        <v>2677</v>
      </c>
      <c r="D893" s="2" t="s">
        <v>6217</v>
      </c>
    </row>
    <row r="894" spans="1:4" x14ac:dyDescent="0.25">
      <c r="A894" s="2" t="s">
        <v>2678</v>
      </c>
      <c r="B894" s="2" t="s">
        <v>2679</v>
      </c>
      <c r="C894" s="2" t="s">
        <v>2680</v>
      </c>
      <c r="D894" s="2" t="s">
        <v>6217</v>
      </c>
    </row>
    <row r="895" spans="1:4" x14ac:dyDescent="0.25">
      <c r="A895" s="2" t="s">
        <v>2681</v>
      </c>
      <c r="B895" s="2" t="s">
        <v>2682</v>
      </c>
      <c r="C895" s="2" t="s">
        <v>2683</v>
      </c>
      <c r="D895" s="2" t="s">
        <v>6217</v>
      </c>
    </row>
    <row r="896" spans="1:4" x14ac:dyDescent="0.25">
      <c r="A896" s="2" t="s">
        <v>2684</v>
      </c>
      <c r="B896" s="2" t="s">
        <v>2685</v>
      </c>
      <c r="C896" s="2" t="s">
        <v>2686</v>
      </c>
      <c r="D896" s="2" t="s">
        <v>6217</v>
      </c>
    </row>
    <row r="897" spans="1:4" x14ac:dyDescent="0.25">
      <c r="A897" s="2" t="s">
        <v>2687</v>
      </c>
      <c r="B897" s="2" t="s">
        <v>2688</v>
      </c>
      <c r="C897" s="2" t="s">
        <v>2689</v>
      </c>
      <c r="D897" s="2" t="s">
        <v>6217</v>
      </c>
    </row>
    <row r="898" spans="1:4" x14ac:dyDescent="0.25">
      <c r="A898" s="2" t="s">
        <v>2690</v>
      </c>
      <c r="B898" s="2" t="s">
        <v>2691</v>
      </c>
      <c r="C898" s="2" t="s">
        <v>2692</v>
      </c>
      <c r="D898" s="2" t="s">
        <v>6217</v>
      </c>
    </row>
    <row r="899" spans="1:4" x14ac:dyDescent="0.25">
      <c r="A899" s="2" t="s">
        <v>2693</v>
      </c>
      <c r="B899" s="2" t="s">
        <v>2694</v>
      </c>
      <c r="C899" s="2" t="s">
        <v>2695</v>
      </c>
      <c r="D899" s="2" t="s">
        <v>6217</v>
      </c>
    </row>
    <row r="900" spans="1:4" x14ac:dyDescent="0.25">
      <c r="A900" s="2" t="s">
        <v>2696</v>
      </c>
      <c r="B900" s="2" t="s">
        <v>2697</v>
      </c>
      <c r="C900" s="2" t="s">
        <v>2698</v>
      </c>
      <c r="D900" s="2" t="s">
        <v>6217</v>
      </c>
    </row>
    <row r="901" spans="1:4" x14ac:dyDescent="0.25">
      <c r="A901" s="2" t="s">
        <v>2699</v>
      </c>
      <c r="B901" s="2" t="s">
        <v>2700</v>
      </c>
      <c r="C901" s="2" t="s">
        <v>2701</v>
      </c>
      <c r="D901" s="2" t="s">
        <v>6217</v>
      </c>
    </row>
    <row r="902" spans="1:4" x14ac:dyDescent="0.25">
      <c r="A902" s="2" t="s">
        <v>2702</v>
      </c>
      <c r="B902" s="2" t="s">
        <v>2703</v>
      </c>
      <c r="C902" s="2" t="s">
        <v>2704</v>
      </c>
      <c r="D902" s="2" t="s">
        <v>6217</v>
      </c>
    </row>
    <row r="903" spans="1:4" x14ac:dyDescent="0.25">
      <c r="A903" s="2" t="s">
        <v>2705</v>
      </c>
      <c r="B903" s="2" t="s">
        <v>2706</v>
      </c>
      <c r="C903" s="2" t="s">
        <v>2707</v>
      </c>
      <c r="D903" s="2" t="s">
        <v>6217</v>
      </c>
    </row>
    <row r="904" spans="1:4" x14ac:dyDescent="0.25">
      <c r="A904" s="2" t="s">
        <v>2708</v>
      </c>
      <c r="B904" s="2" t="s">
        <v>2709</v>
      </c>
      <c r="C904" s="2" t="s">
        <v>2710</v>
      </c>
      <c r="D904" s="2" t="s">
        <v>6217</v>
      </c>
    </row>
    <row r="905" spans="1:4" x14ac:dyDescent="0.25">
      <c r="A905" s="2" t="s">
        <v>2711</v>
      </c>
      <c r="B905" s="2" t="s">
        <v>2712</v>
      </c>
      <c r="C905" s="2" t="s">
        <v>2713</v>
      </c>
      <c r="D905" s="2" t="s">
        <v>6217</v>
      </c>
    </row>
    <row r="906" spans="1:4" x14ac:dyDescent="0.25">
      <c r="A906" s="2" t="s">
        <v>2714</v>
      </c>
      <c r="B906" s="2" t="s">
        <v>2715</v>
      </c>
      <c r="C906" s="2" t="s">
        <v>2716</v>
      </c>
      <c r="D906" s="2" t="s">
        <v>6217</v>
      </c>
    </row>
    <row r="907" spans="1:4" x14ac:dyDescent="0.25">
      <c r="A907" s="2" t="s">
        <v>2717</v>
      </c>
      <c r="B907" s="2" t="s">
        <v>2718</v>
      </c>
      <c r="C907" s="2" t="s">
        <v>2719</v>
      </c>
      <c r="D907" s="2" t="s">
        <v>6217</v>
      </c>
    </row>
    <row r="908" spans="1:4" x14ac:dyDescent="0.25">
      <c r="A908" s="2" t="s">
        <v>2720</v>
      </c>
      <c r="B908" s="2" t="s">
        <v>2721</v>
      </c>
      <c r="C908" s="2" t="s">
        <v>2722</v>
      </c>
      <c r="D908" s="2" t="s">
        <v>6217</v>
      </c>
    </row>
    <row r="909" spans="1:4" x14ac:dyDescent="0.25">
      <c r="A909" s="2" t="s">
        <v>2723</v>
      </c>
      <c r="B909" s="2" t="s">
        <v>2724</v>
      </c>
      <c r="C909" s="2" t="s">
        <v>2725</v>
      </c>
      <c r="D909" s="2" t="s">
        <v>6217</v>
      </c>
    </row>
    <row r="910" spans="1:4" x14ac:dyDescent="0.25">
      <c r="A910" s="2" t="s">
        <v>2726</v>
      </c>
      <c r="B910" s="2" t="s">
        <v>2727</v>
      </c>
      <c r="C910" s="2" t="s">
        <v>2728</v>
      </c>
      <c r="D910" s="2" t="s">
        <v>6217</v>
      </c>
    </row>
    <row r="911" spans="1:4" x14ac:dyDescent="0.25">
      <c r="A911" s="2" t="s">
        <v>2729</v>
      </c>
      <c r="B911" s="2" t="s">
        <v>2730</v>
      </c>
      <c r="C911" s="2" t="s">
        <v>2731</v>
      </c>
      <c r="D911" s="2" t="s">
        <v>6217</v>
      </c>
    </row>
    <row r="912" spans="1:4" x14ac:dyDescent="0.25">
      <c r="A912" s="2" t="s">
        <v>2732</v>
      </c>
      <c r="B912" s="2" t="s">
        <v>2733</v>
      </c>
      <c r="C912" s="2" t="s">
        <v>2734</v>
      </c>
      <c r="D912" s="2" t="s">
        <v>6217</v>
      </c>
    </row>
    <row r="913" spans="1:4" x14ac:dyDescent="0.25">
      <c r="A913" s="2" t="s">
        <v>2735</v>
      </c>
      <c r="B913" s="2" t="s">
        <v>2736</v>
      </c>
      <c r="C913" s="2" t="s">
        <v>2737</v>
      </c>
      <c r="D913" s="2" t="s">
        <v>6217</v>
      </c>
    </row>
    <row r="914" spans="1:4" x14ac:dyDescent="0.25">
      <c r="A914" s="2" t="s">
        <v>2738</v>
      </c>
      <c r="B914" s="2" t="s">
        <v>2739</v>
      </c>
      <c r="C914" s="2" t="s">
        <v>2740</v>
      </c>
      <c r="D914" s="2" t="s">
        <v>6217</v>
      </c>
    </row>
    <row r="915" spans="1:4" x14ac:dyDescent="0.25">
      <c r="A915" s="2" t="s">
        <v>2741</v>
      </c>
      <c r="B915" s="2" t="s">
        <v>2742</v>
      </c>
      <c r="C915" s="2" t="s">
        <v>2743</v>
      </c>
      <c r="D915" s="2" t="s">
        <v>6217</v>
      </c>
    </row>
    <row r="916" spans="1:4" x14ac:dyDescent="0.25">
      <c r="A916" s="2" t="s">
        <v>2744</v>
      </c>
      <c r="B916" s="2" t="s">
        <v>2745</v>
      </c>
      <c r="C916" s="2" t="s">
        <v>2746</v>
      </c>
      <c r="D916" s="2" t="s">
        <v>6217</v>
      </c>
    </row>
    <row r="917" spans="1:4" x14ac:dyDescent="0.25">
      <c r="A917" s="2" t="s">
        <v>2747</v>
      </c>
      <c r="B917" s="2" t="s">
        <v>2748</v>
      </c>
      <c r="C917" s="2" t="s">
        <v>2749</v>
      </c>
      <c r="D917" s="2" t="s">
        <v>6217</v>
      </c>
    </row>
    <row r="918" spans="1:4" x14ac:dyDescent="0.25">
      <c r="A918" s="2" t="s">
        <v>2750</v>
      </c>
      <c r="B918" s="2" t="s">
        <v>2751</v>
      </c>
      <c r="C918" s="2" t="s">
        <v>2752</v>
      </c>
      <c r="D918" s="2" t="s">
        <v>6217</v>
      </c>
    </row>
    <row r="919" spans="1:4" x14ac:dyDescent="0.25">
      <c r="A919" s="2" t="s">
        <v>2753</v>
      </c>
      <c r="B919" s="2" t="s">
        <v>2754</v>
      </c>
      <c r="C919" s="2" t="s">
        <v>2755</v>
      </c>
      <c r="D919" s="2" t="s">
        <v>6217</v>
      </c>
    </row>
    <row r="920" spans="1:4" x14ac:dyDescent="0.25">
      <c r="A920" s="2" t="s">
        <v>2756</v>
      </c>
      <c r="B920" s="2" t="s">
        <v>2757</v>
      </c>
      <c r="C920" s="2" t="s">
        <v>2758</v>
      </c>
      <c r="D920" s="2" t="s">
        <v>6217</v>
      </c>
    </row>
    <row r="921" spans="1:4" x14ac:dyDescent="0.25">
      <c r="A921" s="2" t="s">
        <v>2759</v>
      </c>
      <c r="B921" s="2" t="s">
        <v>2760</v>
      </c>
      <c r="C921" s="2" t="s">
        <v>2761</v>
      </c>
      <c r="D921" s="2" t="s">
        <v>6217</v>
      </c>
    </row>
    <row r="922" spans="1:4" x14ac:dyDescent="0.25">
      <c r="A922" s="2" t="s">
        <v>2762</v>
      </c>
      <c r="B922" s="2" t="s">
        <v>2763</v>
      </c>
      <c r="C922" s="2" t="s">
        <v>2764</v>
      </c>
      <c r="D922" s="2" t="s">
        <v>6217</v>
      </c>
    </row>
    <row r="923" spans="1:4" x14ac:dyDescent="0.25">
      <c r="A923" s="2" t="s">
        <v>2765</v>
      </c>
      <c r="B923" s="2" t="s">
        <v>2766</v>
      </c>
      <c r="C923" s="2" t="s">
        <v>2767</v>
      </c>
      <c r="D923" s="2" t="s">
        <v>6217</v>
      </c>
    </row>
    <row r="924" spans="1:4" x14ac:dyDescent="0.25">
      <c r="A924" s="2" t="s">
        <v>2768</v>
      </c>
      <c r="B924" s="2" t="s">
        <v>2769</v>
      </c>
      <c r="C924" s="2" t="s">
        <v>2770</v>
      </c>
      <c r="D924" s="2" t="s">
        <v>6217</v>
      </c>
    </row>
    <row r="925" spans="1:4" x14ac:dyDescent="0.25">
      <c r="A925" s="2" t="s">
        <v>2771</v>
      </c>
      <c r="B925" s="2" t="s">
        <v>2772</v>
      </c>
      <c r="C925" s="2" t="s">
        <v>2773</v>
      </c>
      <c r="D925" s="2" t="s">
        <v>6217</v>
      </c>
    </row>
    <row r="926" spans="1:4" x14ac:dyDescent="0.25">
      <c r="A926" s="2" t="s">
        <v>2774</v>
      </c>
      <c r="B926" s="2" t="s">
        <v>2775</v>
      </c>
      <c r="C926" s="2" t="s">
        <v>2776</v>
      </c>
      <c r="D926" s="2" t="s">
        <v>6217</v>
      </c>
    </row>
    <row r="927" spans="1:4" x14ac:dyDescent="0.25">
      <c r="A927" s="2" t="s">
        <v>2777</v>
      </c>
      <c r="B927" s="2" t="s">
        <v>2778</v>
      </c>
      <c r="C927" s="2" t="s">
        <v>2779</v>
      </c>
      <c r="D927" s="2" t="s">
        <v>6217</v>
      </c>
    </row>
    <row r="928" spans="1:4" x14ac:dyDescent="0.25">
      <c r="A928" s="2" t="s">
        <v>2780</v>
      </c>
      <c r="B928" s="2" t="s">
        <v>2781</v>
      </c>
      <c r="C928" s="2" t="s">
        <v>2782</v>
      </c>
      <c r="D928" s="2" t="s">
        <v>6217</v>
      </c>
    </row>
    <row r="929" spans="1:4" x14ac:dyDescent="0.25">
      <c r="A929" s="2" t="s">
        <v>2783</v>
      </c>
      <c r="B929" s="2" t="s">
        <v>2784</v>
      </c>
      <c r="C929" s="2" t="s">
        <v>2785</v>
      </c>
      <c r="D929" s="2" t="s">
        <v>6217</v>
      </c>
    </row>
    <row r="930" spans="1:4" x14ac:dyDescent="0.25">
      <c r="A930" s="2" t="s">
        <v>2786</v>
      </c>
      <c r="B930" s="2" t="s">
        <v>2787</v>
      </c>
      <c r="C930" s="2" t="s">
        <v>2788</v>
      </c>
      <c r="D930" s="2" t="s">
        <v>6217</v>
      </c>
    </row>
    <row r="931" spans="1:4" x14ac:dyDescent="0.25">
      <c r="A931" s="2" t="s">
        <v>2789</v>
      </c>
      <c r="B931" s="2" t="s">
        <v>2790</v>
      </c>
      <c r="C931" s="2" t="s">
        <v>2791</v>
      </c>
      <c r="D931" s="2" t="s">
        <v>6217</v>
      </c>
    </row>
    <row r="932" spans="1:4" x14ac:dyDescent="0.25">
      <c r="A932" s="2" t="s">
        <v>2792</v>
      </c>
      <c r="B932" s="2" t="s">
        <v>2793</v>
      </c>
      <c r="C932" s="2" t="s">
        <v>2794</v>
      </c>
      <c r="D932" s="2" t="s">
        <v>6217</v>
      </c>
    </row>
    <row r="933" spans="1:4" x14ac:dyDescent="0.25">
      <c r="A933" s="2" t="s">
        <v>2795</v>
      </c>
      <c r="B933" s="2" t="s">
        <v>2796</v>
      </c>
      <c r="C933" s="2" t="s">
        <v>2797</v>
      </c>
      <c r="D933" s="2" t="s">
        <v>6217</v>
      </c>
    </row>
    <row r="934" spans="1:4" x14ac:dyDescent="0.25">
      <c r="A934" s="2" t="s">
        <v>2798</v>
      </c>
      <c r="B934" s="2" t="s">
        <v>2799</v>
      </c>
      <c r="C934" s="2" t="s">
        <v>2800</v>
      </c>
      <c r="D934" s="2" t="s">
        <v>6217</v>
      </c>
    </row>
    <row r="935" spans="1:4" x14ac:dyDescent="0.25">
      <c r="A935" s="2" t="s">
        <v>2801</v>
      </c>
      <c r="B935" s="2" t="s">
        <v>2802</v>
      </c>
      <c r="C935" s="2" t="s">
        <v>2803</v>
      </c>
      <c r="D935" s="2" t="s">
        <v>6217</v>
      </c>
    </row>
    <row r="936" spans="1:4" x14ac:dyDescent="0.25">
      <c r="A936" s="2" t="s">
        <v>2804</v>
      </c>
      <c r="B936" s="2" t="s">
        <v>2805</v>
      </c>
      <c r="C936" s="2" t="s">
        <v>2806</v>
      </c>
      <c r="D936" s="2" t="s">
        <v>6217</v>
      </c>
    </row>
    <row r="937" spans="1:4" x14ac:dyDescent="0.25">
      <c r="A937" s="2" t="s">
        <v>2807</v>
      </c>
      <c r="B937" s="2" t="s">
        <v>2808</v>
      </c>
      <c r="C937" s="2" t="s">
        <v>2809</v>
      </c>
      <c r="D937" s="2" t="s">
        <v>6217</v>
      </c>
    </row>
    <row r="938" spans="1:4" x14ac:dyDescent="0.25">
      <c r="A938" s="2" t="s">
        <v>2810</v>
      </c>
      <c r="B938" s="2" t="s">
        <v>2811</v>
      </c>
      <c r="C938" s="2" t="s">
        <v>2812</v>
      </c>
      <c r="D938" s="2" t="s">
        <v>6217</v>
      </c>
    </row>
    <row r="939" spans="1:4" x14ac:dyDescent="0.25">
      <c r="A939" s="2" t="s">
        <v>2813</v>
      </c>
      <c r="B939" s="2" t="s">
        <v>2814</v>
      </c>
      <c r="C939" s="2" t="s">
        <v>2815</v>
      </c>
      <c r="D939" s="2" t="s">
        <v>6217</v>
      </c>
    </row>
    <row r="940" spans="1:4" x14ac:dyDescent="0.25">
      <c r="A940" s="2" t="s">
        <v>2816</v>
      </c>
      <c r="B940" s="2" t="s">
        <v>2817</v>
      </c>
      <c r="C940" s="2" t="s">
        <v>2818</v>
      </c>
      <c r="D940" s="2" t="s">
        <v>6217</v>
      </c>
    </row>
    <row r="941" spans="1:4" x14ac:dyDescent="0.25">
      <c r="A941" s="2" t="s">
        <v>2819</v>
      </c>
      <c r="B941" s="2" t="s">
        <v>2820</v>
      </c>
      <c r="C941" s="2" t="s">
        <v>2821</v>
      </c>
      <c r="D941" s="2" t="s">
        <v>6217</v>
      </c>
    </row>
    <row r="942" spans="1:4" x14ac:dyDescent="0.25">
      <c r="A942" s="2" t="s">
        <v>2822</v>
      </c>
      <c r="B942" s="2" t="s">
        <v>2823</v>
      </c>
      <c r="C942" s="2" t="s">
        <v>2824</v>
      </c>
      <c r="D942" s="2" t="s">
        <v>6217</v>
      </c>
    </row>
    <row r="943" spans="1:4" x14ac:dyDescent="0.25">
      <c r="A943" s="2" t="s">
        <v>2825</v>
      </c>
      <c r="B943" s="2" t="s">
        <v>2826</v>
      </c>
      <c r="C943" s="2" t="s">
        <v>2827</v>
      </c>
      <c r="D943" s="2" t="s">
        <v>6217</v>
      </c>
    </row>
    <row r="944" spans="1:4" x14ac:dyDescent="0.25">
      <c r="A944" s="2" t="s">
        <v>2828</v>
      </c>
      <c r="B944" s="2" t="s">
        <v>2829</v>
      </c>
      <c r="C944" s="2" t="s">
        <v>2830</v>
      </c>
      <c r="D944" s="2" t="s">
        <v>6217</v>
      </c>
    </row>
    <row r="945" spans="1:4" x14ac:dyDescent="0.25">
      <c r="A945" s="2" t="s">
        <v>2831</v>
      </c>
      <c r="B945" s="2" t="s">
        <v>2832</v>
      </c>
      <c r="C945" s="2" t="s">
        <v>2833</v>
      </c>
      <c r="D945" s="2" t="s">
        <v>6217</v>
      </c>
    </row>
    <row r="946" spans="1:4" x14ac:dyDescent="0.25">
      <c r="A946" s="2" t="s">
        <v>2834</v>
      </c>
      <c r="B946" s="2" t="s">
        <v>2835</v>
      </c>
      <c r="C946" s="2" t="s">
        <v>2836</v>
      </c>
      <c r="D946" s="2" t="s">
        <v>6217</v>
      </c>
    </row>
    <row r="947" spans="1:4" x14ac:dyDescent="0.25">
      <c r="A947" s="2" t="s">
        <v>2837</v>
      </c>
      <c r="B947" s="2" t="s">
        <v>2838</v>
      </c>
      <c r="C947" s="2" t="s">
        <v>2839</v>
      </c>
      <c r="D947" s="2" t="s">
        <v>6217</v>
      </c>
    </row>
    <row r="948" spans="1:4" x14ac:dyDescent="0.25">
      <c r="A948" s="2" t="s">
        <v>2840</v>
      </c>
      <c r="B948" s="2" t="s">
        <v>2841</v>
      </c>
      <c r="C948" s="2" t="s">
        <v>2842</v>
      </c>
      <c r="D948" s="2" t="s">
        <v>6217</v>
      </c>
    </row>
    <row r="949" spans="1:4" x14ac:dyDescent="0.25">
      <c r="A949" s="2" t="s">
        <v>2843</v>
      </c>
      <c r="B949" s="2" t="s">
        <v>2844</v>
      </c>
      <c r="C949" s="2" t="s">
        <v>2845</v>
      </c>
      <c r="D949" s="2" t="s">
        <v>6217</v>
      </c>
    </row>
    <row r="950" spans="1:4" x14ac:dyDescent="0.25">
      <c r="A950" s="2" t="s">
        <v>2846</v>
      </c>
      <c r="B950" s="2" t="s">
        <v>2847</v>
      </c>
      <c r="C950" s="2" t="s">
        <v>2848</v>
      </c>
      <c r="D950" s="2" t="s">
        <v>6217</v>
      </c>
    </row>
    <row r="951" spans="1:4" x14ac:dyDescent="0.25">
      <c r="A951" s="2" t="s">
        <v>2849</v>
      </c>
      <c r="B951" s="2" t="s">
        <v>2850</v>
      </c>
      <c r="C951" s="2" t="s">
        <v>2851</v>
      </c>
      <c r="D951" s="2" t="s">
        <v>6217</v>
      </c>
    </row>
    <row r="952" spans="1:4" x14ac:dyDescent="0.25">
      <c r="A952" s="2" t="s">
        <v>2852</v>
      </c>
      <c r="B952" s="2" t="s">
        <v>2853</v>
      </c>
      <c r="C952" s="2" t="s">
        <v>2854</v>
      </c>
      <c r="D952" s="2" t="s">
        <v>6217</v>
      </c>
    </row>
    <row r="953" spans="1:4" x14ac:dyDescent="0.25">
      <c r="A953" s="2" t="s">
        <v>2855</v>
      </c>
      <c r="B953" s="2" t="s">
        <v>2856</v>
      </c>
      <c r="C953" s="2" t="s">
        <v>2857</v>
      </c>
      <c r="D953" s="2" t="s">
        <v>6217</v>
      </c>
    </row>
    <row r="954" spans="1:4" x14ac:dyDescent="0.25">
      <c r="A954" s="2" t="s">
        <v>2858</v>
      </c>
      <c r="B954" s="2" t="s">
        <v>2859</v>
      </c>
      <c r="C954" s="2" t="s">
        <v>2860</v>
      </c>
      <c r="D954" s="2" t="s">
        <v>6217</v>
      </c>
    </row>
    <row r="955" spans="1:4" x14ac:dyDescent="0.25">
      <c r="A955" s="2" t="s">
        <v>2861</v>
      </c>
      <c r="B955" s="2" t="s">
        <v>2862</v>
      </c>
      <c r="C955" s="2" t="s">
        <v>2863</v>
      </c>
      <c r="D955" s="2" t="s">
        <v>6217</v>
      </c>
    </row>
    <row r="956" spans="1:4" x14ac:dyDescent="0.25">
      <c r="A956" s="2" t="s">
        <v>2864</v>
      </c>
      <c r="B956" s="2" t="s">
        <v>2865</v>
      </c>
      <c r="C956" s="2" t="s">
        <v>2866</v>
      </c>
      <c r="D956" s="2" t="s">
        <v>6217</v>
      </c>
    </row>
    <row r="957" spans="1:4" x14ac:dyDescent="0.25">
      <c r="A957" s="2" t="s">
        <v>2867</v>
      </c>
      <c r="B957" s="2" t="s">
        <v>2868</v>
      </c>
      <c r="C957" s="2" t="s">
        <v>2869</v>
      </c>
      <c r="D957" s="2" t="s">
        <v>6217</v>
      </c>
    </row>
    <row r="958" spans="1:4" x14ac:dyDescent="0.25">
      <c r="A958" s="2" t="s">
        <v>2870</v>
      </c>
      <c r="B958" s="2" t="s">
        <v>2871</v>
      </c>
      <c r="C958" s="2" t="s">
        <v>2872</v>
      </c>
      <c r="D958" s="2" t="s">
        <v>6217</v>
      </c>
    </row>
    <row r="959" spans="1:4" x14ac:dyDescent="0.25">
      <c r="A959" s="2" t="s">
        <v>2873</v>
      </c>
      <c r="B959" s="2" t="s">
        <v>2874</v>
      </c>
      <c r="C959" s="2" t="s">
        <v>2875</v>
      </c>
      <c r="D959" s="2" t="s">
        <v>6217</v>
      </c>
    </row>
    <row r="960" spans="1:4" x14ac:dyDescent="0.25">
      <c r="A960" s="2" t="s">
        <v>2876</v>
      </c>
      <c r="B960" s="2" t="s">
        <v>2877</v>
      </c>
      <c r="C960" s="2" t="s">
        <v>2878</v>
      </c>
      <c r="D960" s="2" t="s">
        <v>6217</v>
      </c>
    </row>
    <row r="961" spans="1:4" x14ac:dyDescent="0.25">
      <c r="A961" s="2" t="s">
        <v>2879</v>
      </c>
      <c r="B961" s="2" t="s">
        <v>2880</v>
      </c>
      <c r="C961" s="2" t="s">
        <v>2881</v>
      </c>
      <c r="D961" s="2" t="s">
        <v>6217</v>
      </c>
    </row>
    <row r="962" spans="1:4" x14ac:dyDescent="0.25">
      <c r="A962" s="2" t="s">
        <v>2882</v>
      </c>
      <c r="B962" s="2" t="s">
        <v>2883</v>
      </c>
      <c r="C962" s="2" t="s">
        <v>2884</v>
      </c>
      <c r="D962" s="2" t="s">
        <v>6217</v>
      </c>
    </row>
    <row r="963" spans="1:4" x14ac:dyDescent="0.25">
      <c r="A963" s="2" t="s">
        <v>2885</v>
      </c>
      <c r="B963" s="2" t="s">
        <v>2886</v>
      </c>
      <c r="C963" s="2" t="s">
        <v>2887</v>
      </c>
      <c r="D963" s="2" t="s">
        <v>6217</v>
      </c>
    </row>
    <row r="964" spans="1:4" x14ac:dyDescent="0.25">
      <c r="A964" s="2" t="s">
        <v>2888</v>
      </c>
      <c r="B964" s="2" t="s">
        <v>2889</v>
      </c>
      <c r="C964" s="2" t="s">
        <v>2890</v>
      </c>
      <c r="D964" s="2" t="s">
        <v>6217</v>
      </c>
    </row>
    <row r="965" spans="1:4" x14ac:dyDescent="0.25">
      <c r="A965" s="2" t="s">
        <v>2891</v>
      </c>
      <c r="B965" s="2" t="s">
        <v>2892</v>
      </c>
      <c r="C965" s="2" t="s">
        <v>2893</v>
      </c>
      <c r="D965" s="2" t="s">
        <v>6217</v>
      </c>
    </row>
    <row r="966" spans="1:4" x14ac:dyDescent="0.25">
      <c r="A966" s="2" t="s">
        <v>2894</v>
      </c>
      <c r="B966" s="2" t="s">
        <v>2895</v>
      </c>
      <c r="C966" s="2" t="s">
        <v>2896</v>
      </c>
      <c r="D966" s="2" t="s">
        <v>6217</v>
      </c>
    </row>
    <row r="967" spans="1:4" x14ac:dyDescent="0.25">
      <c r="A967" s="2" t="s">
        <v>2897</v>
      </c>
      <c r="B967" s="2" t="s">
        <v>2898</v>
      </c>
      <c r="C967" s="2" t="s">
        <v>2899</v>
      </c>
      <c r="D967" s="2" t="s">
        <v>6217</v>
      </c>
    </row>
    <row r="968" spans="1:4" x14ac:dyDescent="0.25">
      <c r="A968" s="2" t="s">
        <v>2900</v>
      </c>
      <c r="B968" s="2" t="s">
        <v>2901</v>
      </c>
      <c r="C968" s="2" t="s">
        <v>2902</v>
      </c>
      <c r="D968" s="2" t="s">
        <v>6217</v>
      </c>
    </row>
    <row r="969" spans="1:4" x14ac:dyDescent="0.25">
      <c r="A969" s="2" t="s">
        <v>2903</v>
      </c>
      <c r="B969" s="2" t="s">
        <v>2904</v>
      </c>
      <c r="C969" s="2" t="s">
        <v>2905</v>
      </c>
      <c r="D969" s="2" t="s">
        <v>6217</v>
      </c>
    </row>
    <row r="970" spans="1:4" x14ac:dyDescent="0.25">
      <c r="A970" s="2" t="s">
        <v>2906</v>
      </c>
      <c r="B970" s="2" t="s">
        <v>2907</v>
      </c>
      <c r="C970" s="2" t="s">
        <v>2908</v>
      </c>
      <c r="D970" s="2" t="s">
        <v>6217</v>
      </c>
    </row>
    <row r="971" spans="1:4" x14ac:dyDescent="0.25">
      <c r="A971" s="2" t="s">
        <v>2909</v>
      </c>
      <c r="B971" s="2" t="s">
        <v>2910</v>
      </c>
      <c r="C971" s="2" t="s">
        <v>2911</v>
      </c>
      <c r="D971" s="2" t="s">
        <v>6217</v>
      </c>
    </row>
    <row r="972" spans="1:4" x14ac:dyDescent="0.25">
      <c r="A972" s="2" t="s">
        <v>2912</v>
      </c>
      <c r="B972" s="2" t="s">
        <v>2913</v>
      </c>
      <c r="C972" s="2" t="s">
        <v>2914</v>
      </c>
      <c r="D972" s="2" t="s">
        <v>6217</v>
      </c>
    </row>
    <row r="973" spans="1:4" x14ac:dyDescent="0.25">
      <c r="A973" s="2" t="s">
        <v>2915</v>
      </c>
      <c r="B973" s="2" t="s">
        <v>2916</v>
      </c>
      <c r="C973" s="2" t="s">
        <v>2917</v>
      </c>
      <c r="D973" s="2" t="s">
        <v>6217</v>
      </c>
    </row>
    <row r="974" spans="1:4" x14ac:dyDescent="0.25">
      <c r="A974" s="2" t="s">
        <v>2918</v>
      </c>
      <c r="B974" s="2" t="s">
        <v>2919</v>
      </c>
      <c r="C974" s="2" t="s">
        <v>2920</v>
      </c>
      <c r="D974" s="2" t="s">
        <v>6217</v>
      </c>
    </row>
    <row r="975" spans="1:4" x14ac:dyDescent="0.25">
      <c r="A975" s="2" t="s">
        <v>2921</v>
      </c>
      <c r="B975" s="2" t="s">
        <v>2922</v>
      </c>
      <c r="C975" s="2" t="s">
        <v>2923</v>
      </c>
      <c r="D975" s="2" t="s">
        <v>6217</v>
      </c>
    </row>
    <row r="976" spans="1:4" x14ac:dyDescent="0.25">
      <c r="A976" s="2" t="s">
        <v>2924</v>
      </c>
      <c r="B976" s="2" t="s">
        <v>2925</v>
      </c>
      <c r="C976" s="2" t="s">
        <v>2926</v>
      </c>
      <c r="D976" s="2" t="s">
        <v>6217</v>
      </c>
    </row>
    <row r="977" spans="1:4" x14ac:dyDescent="0.25">
      <c r="A977" s="2" t="s">
        <v>2927</v>
      </c>
      <c r="B977" s="2" t="s">
        <v>2928</v>
      </c>
      <c r="C977" s="2" t="s">
        <v>2929</v>
      </c>
      <c r="D977" s="2" t="s">
        <v>6217</v>
      </c>
    </row>
    <row r="978" spans="1:4" x14ac:dyDescent="0.25">
      <c r="A978" s="2" t="s">
        <v>2930</v>
      </c>
      <c r="B978" s="2" t="s">
        <v>2931</v>
      </c>
      <c r="C978" s="2" t="s">
        <v>2932</v>
      </c>
      <c r="D978" s="2" t="s">
        <v>6217</v>
      </c>
    </row>
    <row r="979" spans="1:4" x14ac:dyDescent="0.25">
      <c r="A979" s="2" t="s">
        <v>2933</v>
      </c>
      <c r="B979" s="2" t="s">
        <v>2934</v>
      </c>
      <c r="C979" s="2" t="s">
        <v>2935</v>
      </c>
      <c r="D979" s="2" t="s">
        <v>6217</v>
      </c>
    </row>
    <row r="980" spans="1:4" x14ac:dyDescent="0.25">
      <c r="A980" s="2" t="s">
        <v>2936</v>
      </c>
      <c r="B980" s="2" t="s">
        <v>2937</v>
      </c>
      <c r="C980" s="2" t="s">
        <v>2938</v>
      </c>
      <c r="D980" s="2" t="s">
        <v>6217</v>
      </c>
    </row>
    <row r="981" spans="1:4" x14ac:dyDescent="0.25">
      <c r="A981" s="2" t="s">
        <v>2939</v>
      </c>
      <c r="B981" s="2" t="s">
        <v>2940</v>
      </c>
      <c r="C981" s="2" t="s">
        <v>2941</v>
      </c>
      <c r="D981" s="2" t="s">
        <v>6217</v>
      </c>
    </row>
    <row r="982" spans="1:4" x14ac:dyDescent="0.25">
      <c r="A982" s="2" t="s">
        <v>2942</v>
      </c>
      <c r="B982" s="2" t="s">
        <v>2943</v>
      </c>
      <c r="C982" s="2" t="s">
        <v>2944</v>
      </c>
      <c r="D982" s="2" t="s">
        <v>6217</v>
      </c>
    </row>
    <row r="983" spans="1:4" x14ac:dyDescent="0.25">
      <c r="A983" s="2" t="s">
        <v>2945</v>
      </c>
      <c r="B983" s="2" t="s">
        <v>2946</v>
      </c>
      <c r="C983" s="2" t="s">
        <v>2947</v>
      </c>
      <c r="D983" s="2" t="s">
        <v>6217</v>
      </c>
    </row>
    <row r="984" spans="1:4" x14ac:dyDescent="0.25">
      <c r="A984" s="2" t="s">
        <v>2948</v>
      </c>
      <c r="B984" s="2" t="s">
        <v>2949</v>
      </c>
      <c r="C984" s="2" t="s">
        <v>2950</v>
      </c>
      <c r="D984" s="2" t="s">
        <v>6217</v>
      </c>
    </row>
    <row r="985" spans="1:4" x14ac:dyDescent="0.25">
      <c r="A985" s="2" t="s">
        <v>2951</v>
      </c>
      <c r="B985" s="2" t="s">
        <v>2952</v>
      </c>
      <c r="C985" s="2" t="s">
        <v>2953</v>
      </c>
      <c r="D985" s="2" t="s">
        <v>6217</v>
      </c>
    </row>
    <row r="986" spans="1:4" x14ac:dyDescent="0.25">
      <c r="A986" s="2" t="s">
        <v>2954</v>
      </c>
      <c r="B986" s="2" t="s">
        <v>2955</v>
      </c>
      <c r="C986" s="2" t="s">
        <v>2956</v>
      </c>
      <c r="D986" s="2" t="s">
        <v>6217</v>
      </c>
    </row>
    <row r="987" spans="1:4" x14ac:dyDescent="0.25">
      <c r="A987" s="2" t="s">
        <v>2957</v>
      </c>
      <c r="B987" s="2" t="s">
        <v>2958</v>
      </c>
      <c r="C987" s="2" t="s">
        <v>2959</v>
      </c>
      <c r="D987" s="2" t="s">
        <v>6217</v>
      </c>
    </row>
    <row r="988" spans="1:4" x14ac:dyDescent="0.25">
      <c r="A988" s="2" t="s">
        <v>2960</v>
      </c>
      <c r="B988" s="2" t="s">
        <v>2961</v>
      </c>
      <c r="C988" s="2" t="s">
        <v>2962</v>
      </c>
      <c r="D988" s="2" t="s">
        <v>6217</v>
      </c>
    </row>
    <row r="989" spans="1:4" x14ac:dyDescent="0.25">
      <c r="A989" s="2" t="s">
        <v>2963</v>
      </c>
      <c r="B989" s="2" t="s">
        <v>2964</v>
      </c>
      <c r="C989" s="2" t="s">
        <v>2965</v>
      </c>
      <c r="D989" s="2" t="s">
        <v>6217</v>
      </c>
    </row>
    <row r="990" spans="1:4" x14ac:dyDescent="0.25">
      <c r="A990" s="2" t="s">
        <v>2966</v>
      </c>
      <c r="B990" s="2" t="s">
        <v>2967</v>
      </c>
      <c r="C990" s="2" t="s">
        <v>2968</v>
      </c>
      <c r="D990" s="2" t="s">
        <v>6217</v>
      </c>
    </row>
    <row r="991" spans="1:4" x14ac:dyDescent="0.25">
      <c r="A991" s="2" t="s">
        <v>2969</v>
      </c>
      <c r="B991" s="2" t="s">
        <v>2970</v>
      </c>
      <c r="C991" s="2" t="s">
        <v>2971</v>
      </c>
      <c r="D991" s="2" t="s">
        <v>6217</v>
      </c>
    </row>
    <row r="992" spans="1:4" x14ac:dyDescent="0.25">
      <c r="A992" s="2" t="s">
        <v>2972</v>
      </c>
      <c r="B992" s="2" t="s">
        <v>2973</v>
      </c>
      <c r="C992" s="2" t="s">
        <v>2974</v>
      </c>
      <c r="D992" s="2" t="s">
        <v>6217</v>
      </c>
    </row>
    <row r="993" spans="1:4" x14ac:dyDescent="0.25">
      <c r="A993" s="2" t="s">
        <v>2975</v>
      </c>
      <c r="B993" s="2" t="s">
        <v>2976</v>
      </c>
      <c r="C993" s="2" t="s">
        <v>2977</v>
      </c>
      <c r="D993" s="2" t="s">
        <v>6217</v>
      </c>
    </row>
    <row r="994" spans="1:4" x14ac:dyDescent="0.25">
      <c r="A994" s="2" t="s">
        <v>2978</v>
      </c>
      <c r="B994" s="2" t="s">
        <v>2979</v>
      </c>
      <c r="C994" s="2" t="s">
        <v>2980</v>
      </c>
      <c r="D994" s="2" t="s">
        <v>6217</v>
      </c>
    </row>
    <row r="995" spans="1:4" x14ac:dyDescent="0.25">
      <c r="A995" s="2" t="s">
        <v>2981</v>
      </c>
      <c r="B995" s="2" t="s">
        <v>2982</v>
      </c>
      <c r="C995" s="2" t="s">
        <v>2983</v>
      </c>
      <c r="D995" s="2" t="s">
        <v>6217</v>
      </c>
    </row>
    <row r="996" spans="1:4" x14ac:dyDescent="0.25">
      <c r="A996" s="2" t="s">
        <v>2984</v>
      </c>
      <c r="B996" s="2" t="s">
        <v>2985</v>
      </c>
      <c r="C996" s="2" t="s">
        <v>2986</v>
      </c>
      <c r="D996" s="2" t="s">
        <v>6217</v>
      </c>
    </row>
    <row r="997" spans="1:4" x14ac:dyDescent="0.25">
      <c r="A997" s="2" t="s">
        <v>2987</v>
      </c>
      <c r="B997" s="2" t="s">
        <v>2988</v>
      </c>
      <c r="C997" s="2" t="s">
        <v>2989</v>
      </c>
      <c r="D997" s="2" t="s">
        <v>6217</v>
      </c>
    </row>
    <row r="998" spans="1:4" x14ac:dyDescent="0.25">
      <c r="A998" s="2" t="s">
        <v>2990</v>
      </c>
      <c r="B998" s="2" t="s">
        <v>2991</v>
      </c>
      <c r="C998" s="2" t="s">
        <v>2992</v>
      </c>
      <c r="D998" s="2" t="s">
        <v>6217</v>
      </c>
    </row>
    <row r="999" spans="1:4" x14ac:dyDescent="0.25">
      <c r="A999" s="2" t="s">
        <v>2993</v>
      </c>
      <c r="B999" s="2" t="s">
        <v>2994</v>
      </c>
      <c r="C999" s="2" t="s">
        <v>2995</v>
      </c>
      <c r="D999" s="2" t="s">
        <v>6217</v>
      </c>
    </row>
    <row r="1000" spans="1:4" x14ac:dyDescent="0.25">
      <c r="A1000" s="2" t="s">
        <v>2996</v>
      </c>
      <c r="B1000" s="2" t="s">
        <v>2997</v>
      </c>
      <c r="C1000" s="2" t="s">
        <v>2998</v>
      </c>
      <c r="D1000" s="2" t="s">
        <v>6217</v>
      </c>
    </row>
    <row r="1001" spans="1:4" x14ac:dyDescent="0.25">
      <c r="A1001" s="2" t="s">
        <v>2999</v>
      </c>
      <c r="B1001" s="2" t="s">
        <v>3000</v>
      </c>
      <c r="C1001" s="2" t="s">
        <v>3001</v>
      </c>
      <c r="D1001" s="2" t="s">
        <v>6217</v>
      </c>
    </row>
    <row r="1002" spans="1:4" x14ac:dyDescent="0.25">
      <c r="A1002" s="2" t="s">
        <v>3002</v>
      </c>
      <c r="B1002" s="2" t="s">
        <v>3003</v>
      </c>
      <c r="C1002" s="2" t="s">
        <v>3004</v>
      </c>
      <c r="D1002" s="2" t="s">
        <v>6217</v>
      </c>
    </row>
    <row r="1003" spans="1:4" x14ac:dyDescent="0.25">
      <c r="A1003" s="2" t="s">
        <v>3005</v>
      </c>
      <c r="B1003" s="2" t="s">
        <v>3006</v>
      </c>
      <c r="C1003" s="2" t="s">
        <v>3007</v>
      </c>
      <c r="D1003" s="2" t="s">
        <v>6217</v>
      </c>
    </row>
    <row r="1004" spans="1:4" x14ac:dyDescent="0.25">
      <c r="A1004" s="2" t="s">
        <v>3008</v>
      </c>
      <c r="B1004" s="2" t="s">
        <v>3009</v>
      </c>
      <c r="C1004" s="2" t="s">
        <v>3010</v>
      </c>
      <c r="D1004" s="2" t="s">
        <v>6217</v>
      </c>
    </row>
    <row r="1005" spans="1:4" x14ac:dyDescent="0.25">
      <c r="A1005" s="2" t="s">
        <v>3011</v>
      </c>
      <c r="B1005" s="2" t="s">
        <v>3012</v>
      </c>
      <c r="C1005" s="2" t="s">
        <v>3013</v>
      </c>
      <c r="D1005" s="2" t="s">
        <v>6217</v>
      </c>
    </row>
    <row r="1006" spans="1:4" x14ac:dyDescent="0.25">
      <c r="A1006" s="2" t="s">
        <v>3014</v>
      </c>
      <c r="B1006" s="2" t="s">
        <v>3015</v>
      </c>
      <c r="C1006" s="2" t="s">
        <v>3016</v>
      </c>
      <c r="D1006" s="2" t="s">
        <v>6217</v>
      </c>
    </row>
    <row r="1007" spans="1:4" x14ac:dyDescent="0.25">
      <c r="A1007" s="2" t="s">
        <v>3017</v>
      </c>
      <c r="B1007" s="2" t="s">
        <v>3018</v>
      </c>
      <c r="C1007" s="2" t="s">
        <v>3019</v>
      </c>
      <c r="D1007" s="2" t="s">
        <v>6217</v>
      </c>
    </row>
    <row r="1008" spans="1:4" x14ac:dyDescent="0.25">
      <c r="A1008" s="2" t="s">
        <v>3020</v>
      </c>
      <c r="B1008" s="2" t="s">
        <v>3021</v>
      </c>
      <c r="C1008" s="2" t="s">
        <v>3022</v>
      </c>
      <c r="D1008" s="2" t="s">
        <v>6217</v>
      </c>
    </row>
    <row r="1009" spans="1:4" x14ac:dyDescent="0.25">
      <c r="A1009" s="2" t="s">
        <v>3023</v>
      </c>
      <c r="B1009" s="2" t="s">
        <v>3024</v>
      </c>
      <c r="C1009" s="2" t="s">
        <v>3025</v>
      </c>
      <c r="D1009" s="2" t="s">
        <v>6217</v>
      </c>
    </row>
    <row r="1010" spans="1:4" x14ac:dyDescent="0.25">
      <c r="A1010" s="2" t="s">
        <v>3026</v>
      </c>
      <c r="B1010" s="2" t="s">
        <v>3027</v>
      </c>
      <c r="C1010" s="2" t="s">
        <v>3028</v>
      </c>
      <c r="D1010" s="2" t="s">
        <v>6217</v>
      </c>
    </row>
    <row r="1011" spans="1:4" x14ac:dyDescent="0.25">
      <c r="A1011" s="2" t="s">
        <v>3029</v>
      </c>
      <c r="B1011" s="2" t="s">
        <v>3030</v>
      </c>
      <c r="C1011" s="2" t="s">
        <v>3031</v>
      </c>
      <c r="D1011" s="2" t="s">
        <v>6217</v>
      </c>
    </row>
    <row r="1012" spans="1:4" x14ac:dyDescent="0.25">
      <c r="A1012" s="2" t="s">
        <v>3032</v>
      </c>
      <c r="B1012" s="2" t="s">
        <v>3033</v>
      </c>
      <c r="C1012" s="2" t="s">
        <v>3034</v>
      </c>
      <c r="D1012" s="2" t="s">
        <v>6217</v>
      </c>
    </row>
    <row r="1013" spans="1:4" x14ac:dyDescent="0.25">
      <c r="A1013" s="2" t="s">
        <v>3035</v>
      </c>
      <c r="B1013" s="2" t="s">
        <v>3036</v>
      </c>
      <c r="C1013" s="2" t="s">
        <v>3037</v>
      </c>
      <c r="D1013" s="2" t="s">
        <v>6217</v>
      </c>
    </row>
    <row r="1014" spans="1:4" x14ac:dyDescent="0.25">
      <c r="A1014" s="2" t="s">
        <v>3038</v>
      </c>
      <c r="B1014" s="2" t="s">
        <v>3039</v>
      </c>
      <c r="C1014" s="2" t="s">
        <v>3040</v>
      </c>
      <c r="D1014" s="2" t="s">
        <v>6217</v>
      </c>
    </row>
    <row r="1015" spans="1:4" x14ac:dyDescent="0.25">
      <c r="A1015" s="2" t="s">
        <v>3041</v>
      </c>
      <c r="B1015" s="2" t="s">
        <v>3042</v>
      </c>
      <c r="C1015" s="2" t="s">
        <v>3043</v>
      </c>
      <c r="D1015" s="2" t="s">
        <v>6217</v>
      </c>
    </row>
    <row r="1016" spans="1:4" x14ac:dyDescent="0.25">
      <c r="A1016" s="2" t="s">
        <v>3044</v>
      </c>
      <c r="B1016" s="2" t="s">
        <v>3045</v>
      </c>
      <c r="C1016" s="2" t="s">
        <v>3046</v>
      </c>
      <c r="D1016" s="2" t="s">
        <v>6217</v>
      </c>
    </row>
    <row r="1017" spans="1:4" x14ac:dyDescent="0.25">
      <c r="A1017" s="2" t="s">
        <v>3047</v>
      </c>
      <c r="B1017" s="2" t="s">
        <v>3048</v>
      </c>
      <c r="C1017" s="2" t="s">
        <v>3049</v>
      </c>
      <c r="D1017" s="2" t="s">
        <v>6217</v>
      </c>
    </row>
    <row r="1018" spans="1:4" x14ac:dyDescent="0.25">
      <c r="A1018" s="2" t="s">
        <v>3050</v>
      </c>
      <c r="B1018" s="2" t="s">
        <v>3051</v>
      </c>
      <c r="C1018" s="2" t="s">
        <v>3052</v>
      </c>
      <c r="D1018" s="2" t="s">
        <v>6217</v>
      </c>
    </row>
    <row r="1019" spans="1:4" x14ac:dyDescent="0.25">
      <c r="A1019" s="2" t="s">
        <v>3053</v>
      </c>
      <c r="B1019" s="2" t="s">
        <v>3054</v>
      </c>
      <c r="C1019" s="2" t="s">
        <v>3055</v>
      </c>
      <c r="D1019" s="2" t="s">
        <v>6217</v>
      </c>
    </row>
    <row r="1020" spans="1:4" x14ac:dyDescent="0.25">
      <c r="A1020" s="2" t="s">
        <v>3056</v>
      </c>
      <c r="B1020" s="2" t="s">
        <v>3057</v>
      </c>
      <c r="C1020" s="2" t="s">
        <v>3058</v>
      </c>
      <c r="D1020" s="2" t="s">
        <v>6217</v>
      </c>
    </row>
    <row r="1021" spans="1:4" x14ac:dyDescent="0.25">
      <c r="A1021" s="2" t="s">
        <v>3059</v>
      </c>
      <c r="B1021" s="2" t="s">
        <v>3060</v>
      </c>
      <c r="C1021" s="2" t="s">
        <v>3061</v>
      </c>
      <c r="D1021" s="2" t="s">
        <v>6217</v>
      </c>
    </row>
    <row r="1022" spans="1:4" x14ac:dyDescent="0.25">
      <c r="A1022" s="2" t="s">
        <v>3062</v>
      </c>
      <c r="B1022" s="2" t="s">
        <v>3063</v>
      </c>
      <c r="C1022" s="2" t="s">
        <v>3064</v>
      </c>
      <c r="D1022" s="2" t="s">
        <v>6217</v>
      </c>
    </row>
    <row r="1023" spans="1:4" x14ac:dyDescent="0.25">
      <c r="A1023" s="2" t="s">
        <v>3065</v>
      </c>
      <c r="B1023" s="2" t="s">
        <v>3066</v>
      </c>
      <c r="C1023" s="2" t="s">
        <v>3067</v>
      </c>
      <c r="D1023" s="2" t="s">
        <v>6217</v>
      </c>
    </row>
    <row r="1024" spans="1:4" x14ac:dyDescent="0.25">
      <c r="A1024" s="2" t="s">
        <v>3068</v>
      </c>
      <c r="B1024" s="2" t="s">
        <v>3069</v>
      </c>
      <c r="C1024" s="2" t="s">
        <v>3070</v>
      </c>
      <c r="D1024" s="2" t="s">
        <v>6217</v>
      </c>
    </row>
    <row r="1025" spans="1:4" x14ac:dyDescent="0.25">
      <c r="A1025" s="2" t="s">
        <v>3071</v>
      </c>
      <c r="B1025" s="2" t="s">
        <v>3072</v>
      </c>
      <c r="C1025" s="2" t="s">
        <v>3073</v>
      </c>
      <c r="D1025" s="2" t="s">
        <v>6217</v>
      </c>
    </row>
    <row r="1026" spans="1:4" x14ac:dyDescent="0.25">
      <c r="A1026" s="2" t="s">
        <v>3074</v>
      </c>
      <c r="B1026" s="2" t="s">
        <v>3075</v>
      </c>
      <c r="C1026" s="2" t="s">
        <v>3076</v>
      </c>
      <c r="D1026" s="2" t="s">
        <v>6217</v>
      </c>
    </row>
    <row r="1027" spans="1:4" x14ac:dyDescent="0.25">
      <c r="A1027" s="2" t="s">
        <v>3077</v>
      </c>
      <c r="B1027" s="2" t="s">
        <v>3078</v>
      </c>
      <c r="C1027" s="2" t="s">
        <v>3079</v>
      </c>
      <c r="D1027" s="2" t="s">
        <v>6217</v>
      </c>
    </row>
    <row r="1028" spans="1:4" x14ac:dyDescent="0.25">
      <c r="A1028" s="2" t="s">
        <v>3080</v>
      </c>
      <c r="B1028" s="2" t="s">
        <v>3081</v>
      </c>
      <c r="C1028" s="2" t="s">
        <v>3082</v>
      </c>
      <c r="D1028" s="2" t="s">
        <v>6217</v>
      </c>
    </row>
    <row r="1029" spans="1:4" x14ac:dyDescent="0.25">
      <c r="A1029" s="2" t="s">
        <v>3083</v>
      </c>
      <c r="B1029" s="2" t="s">
        <v>3084</v>
      </c>
      <c r="C1029" s="2" t="s">
        <v>3085</v>
      </c>
      <c r="D1029" s="2" t="s">
        <v>6217</v>
      </c>
    </row>
    <row r="1030" spans="1:4" x14ac:dyDescent="0.25">
      <c r="A1030" s="2" t="s">
        <v>3086</v>
      </c>
      <c r="B1030" s="2" t="s">
        <v>3087</v>
      </c>
      <c r="C1030" s="2" t="s">
        <v>3088</v>
      </c>
      <c r="D1030" s="2" t="s">
        <v>6217</v>
      </c>
    </row>
    <row r="1031" spans="1:4" x14ac:dyDescent="0.25">
      <c r="A1031" s="2" t="s">
        <v>3089</v>
      </c>
      <c r="B1031" s="2" t="s">
        <v>3090</v>
      </c>
      <c r="C1031" s="2" t="s">
        <v>3091</v>
      </c>
      <c r="D1031" s="2" t="s">
        <v>6217</v>
      </c>
    </row>
    <row r="1032" spans="1:4" x14ac:dyDescent="0.25">
      <c r="A1032" s="2" t="s">
        <v>3092</v>
      </c>
      <c r="B1032" s="2" t="s">
        <v>3093</v>
      </c>
      <c r="C1032" s="2" t="s">
        <v>3094</v>
      </c>
      <c r="D1032" s="2" t="s">
        <v>6217</v>
      </c>
    </row>
    <row r="1033" spans="1:4" x14ac:dyDescent="0.25">
      <c r="A1033" s="2" t="s">
        <v>3095</v>
      </c>
      <c r="B1033" s="2" t="s">
        <v>3096</v>
      </c>
      <c r="C1033" s="2" t="s">
        <v>3097</v>
      </c>
      <c r="D1033" s="2" t="s">
        <v>6217</v>
      </c>
    </row>
    <row r="1034" spans="1:4" x14ac:dyDescent="0.25">
      <c r="A1034" s="2" t="s">
        <v>3098</v>
      </c>
      <c r="B1034" s="2" t="s">
        <v>3099</v>
      </c>
      <c r="C1034" s="2" t="s">
        <v>3100</v>
      </c>
      <c r="D1034" s="2" t="s">
        <v>6217</v>
      </c>
    </row>
    <row r="1035" spans="1:4" x14ac:dyDescent="0.25">
      <c r="A1035" s="2" t="s">
        <v>3101</v>
      </c>
      <c r="B1035" s="2" t="s">
        <v>3102</v>
      </c>
      <c r="C1035" s="2" t="s">
        <v>3103</v>
      </c>
      <c r="D1035" s="2" t="s">
        <v>6217</v>
      </c>
    </row>
    <row r="1036" spans="1:4" x14ac:dyDescent="0.25">
      <c r="A1036" s="2" t="s">
        <v>3104</v>
      </c>
      <c r="B1036" s="2" t="s">
        <v>3105</v>
      </c>
      <c r="C1036" s="2" t="s">
        <v>3106</v>
      </c>
      <c r="D1036" s="2" t="s">
        <v>6217</v>
      </c>
    </row>
    <row r="1037" spans="1:4" x14ac:dyDescent="0.25">
      <c r="A1037" s="2" t="s">
        <v>3107</v>
      </c>
      <c r="B1037" s="2" t="s">
        <v>3108</v>
      </c>
      <c r="C1037" s="2" t="s">
        <v>3109</v>
      </c>
      <c r="D1037" s="2" t="s">
        <v>6217</v>
      </c>
    </row>
    <row r="1038" spans="1:4" x14ac:dyDescent="0.25">
      <c r="A1038" s="2" t="s">
        <v>3110</v>
      </c>
      <c r="B1038" s="2" t="s">
        <v>3111</v>
      </c>
      <c r="C1038" s="2" t="s">
        <v>3112</v>
      </c>
      <c r="D1038" s="2" t="s">
        <v>6217</v>
      </c>
    </row>
    <row r="1039" spans="1:4" x14ac:dyDescent="0.25">
      <c r="A1039" s="2" t="s">
        <v>3113</v>
      </c>
      <c r="B1039" s="2" t="s">
        <v>3114</v>
      </c>
      <c r="C1039" s="2" t="s">
        <v>3115</v>
      </c>
      <c r="D1039" s="2" t="s">
        <v>6217</v>
      </c>
    </row>
    <row r="1040" spans="1:4" x14ac:dyDescent="0.25">
      <c r="A1040" s="2" t="s">
        <v>3116</v>
      </c>
      <c r="B1040" s="2" t="s">
        <v>3117</v>
      </c>
      <c r="C1040" s="2" t="s">
        <v>3118</v>
      </c>
      <c r="D1040" s="2" t="s">
        <v>6217</v>
      </c>
    </row>
    <row r="1041" spans="1:4" x14ac:dyDescent="0.25">
      <c r="A1041" s="2" t="s">
        <v>3119</v>
      </c>
      <c r="B1041" s="2" t="s">
        <v>3120</v>
      </c>
      <c r="C1041" s="2" t="s">
        <v>3121</v>
      </c>
      <c r="D1041" s="2" t="s">
        <v>6217</v>
      </c>
    </row>
    <row r="1042" spans="1:4" x14ac:dyDescent="0.25">
      <c r="A1042" s="2" t="s">
        <v>3122</v>
      </c>
      <c r="B1042" s="2" t="s">
        <v>3123</v>
      </c>
      <c r="C1042" s="2" t="s">
        <v>3124</v>
      </c>
      <c r="D1042" s="2" t="s">
        <v>6217</v>
      </c>
    </row>
    <row r="1043" spans="1:4" x14ac:dyDescent="0.25">
      <c r="A1043" s="2" t="s">
        <v>3125</v>
      </c>
      <c r="B1043" s="2" t="s">
        <v>3126</v>
      </c>
      <c r="C1043" s="2" t="s">
        <v>3127</v>
      </c>
      <c r="D1043" s="2" t="s">
        <v>6217</v>
      </c>
    </row>
    <row r="1044" spans="1:4" x14ac:dyDescent="0.25">
      <c r="A1044" s="2" t="s">
        <v>3128</v>
      </c>
      <c r="B1044" s="2" t="s">
        <v>3129</v>
      </c>
      <c r="C1044" s="2" t="s">
        <v>3130</v>
      </c>
      <c r="D1044" s="2" t="s">
        <v>6217</v>
      </c>
    </row>
    <row r="1045" spans="1:4" x14ac:dyDescent="0.25">
      <c r="A1045" s="2" t="s">
        <v>3131</v>
      </c>
      <c r="B1045" s="2" t="s">
        <v>3132</v>
      </c>
      <c r="C1045" s="2" t="s">
        <v>3133</v>
      </c>
      <c r="D1045" s="2" t="s">
        <v>6217</v>
      </c>
    </row>
    <row r="1046" spans="1:4" x14ac:dyDescent="0.25">
      <c r="A1046" s="2" t="s">
        <v>3134</v>
      </c>
      <c r="B1046" s="2" t="s">
        <v>3135</v>
      </c>
      <c r="C1046" s="2" t="s">
        <v>3136</v>
      </c>
      <c r="D1046" s="2" t="s">
        <v>6217</v>
      </c>
    </row>
    <row r="1047" spans="1:4" x14ac:dyDescent="0.25">
      <c r="A1047" s="2" t="s">
        <v>3137</v>
      </c>
      <c r="B1047" s="2" t="s">
        <v>3138</v>
      </c>
      <c r="C1047" s="2" t="s">
        <v>3139</v>
      </c>
      <c r="D1047" s="2" t="s">
        <v>6217</v>
      </c>
    </row>
    <row r="1048" spans="1:4" x14ac:dyDescent="0.25">
      <c r="A1048" s="2" t="s">
        <v>3140</v>
      </c>
      <c r="B1048" s="2" t="s">
        <v>3141</v>
      </c>
      <c r="C1048" s="2" t="s">
        <v>3142</v>
      </c>
      <c r="D1048" s="2" t="s">
        <v>6217</v>
      </c>
    </row>
    <row r="1049" spans="1:4" x14ac:dyDescent="0.25">
      <c r="A1049" s="2" t="s">
        <v>3143</v>
      </c>
      <c r="B1049" s="2" t="s">
        <v>3144</v>
      </c>
      <c r="C1049" s="2" t="s">
        <v>3145</v>
      </c>
      <c r="D1049" s="2" t="s">
        <v>6217</v>
      </c>
    </row>
    <row r="1050" spans="1:4" x14ac:dyDescent="0.25">
      <c r="A1050" s="2" t="s">
        <v>3146</v>
      </c>
      <c r="B1050" s="2" t="s">
        <v>3147</v>
      </c>
      <c r="C1050" s="2" t="s">
        <v>3148</v>
      </c>
      <c r="D1050" s="2" t="s">
        <v>6217</v>
      </c>
    </row>
    <row r="1051" spans="1:4" x14ac:dyDescent="0.25">
      <c r="A1051" s="2" t="s">
        <v>3149</v>
      </c>
      <c r="B1051" s="2" t="s">
        <v>3150</v>
      </c>
      <c r="C1051" s="2" t="s">
        <v>3151</v>
      </c>
      <c r="D1051" s="2" t="s">
        <v>6217</v>
      </c>
    </row>
    <row r="1052" spans="1:4" x14ac:dyDescent="0.25">
      <c r="A1052" s="2" t="s">
        <v>3152</v>
      </c>
      <c r="B1052" s="2" t="s">
        <v>3153</v>
      </c>
      <c r="C1052" s="2" t="s">
        <v>3154</v>
      </c>
      <c r="D1052" s="2" t="s">
        <v>6217</v>
      </c>
    </row>
    <row r="1053" spans="1:4" x14ac:dyDescent="0.25">
      <c r="A1053" s="2" t="s">
        <v>3155</v>
      </c>
      <c r="B1053" s="2" t="s">
        <v>3156</v>
      </c>
      <c r="C1053" s="2" t="s">
        <v>3157</v>
      </c>
      <c r="D1053" s="2" t="s">
        <v>6217</v>
      </c>
    </row>
    <row r="1054" spans="1:4" x14ac:dyDescent="0.25">
      <c r="A1054" s="2" t="s">
        <v>3158</v>
      </c>
      <c r="B1054" s="2" t="s">
        <v>3159</v>
      </c>
      <c r="C1054" s="2" t="s">
        <v>3160</v>
      </c>
      <c r="D1054" s="2" t="s">
        <v>6217</v>
      </c>
    </row>
    <row r="1055" spans="1:4" x14ac:dyDescent="0.25">
      <c r="A1055" s="2" t="s">
        <v>3161</v>
      </c>
      <c r="B1055" s="2" t="s">
        <v>3162</v>
      </c>
      <c r="C1055" s="2" t="s">
        <v>3163</v>
      </c>
      <c r="D1055" s="2" t="s">
        <v>6217</v>
      </c>
    </row>
    <row r="1056" spans="1:4" x14ac:dyDescent="0.25">
      <c r="A1056" s="2" t="s">
        <v>3164</v>
      </c>
      <c r="B1056" s="2" t="s">
        <v>3165</v>
      </c>
      <c r="C1056" s="2" t="s">
        <v>3166</v>
      </c>
      <c r="D1056" s="2" t="s">
        <v>6217</v>
      </c>
    </row>
    <row r="1057" spans="1:4" x14ac:dyDescent="0.25">
      <c r="A1057" s="2" t="s">
        <v>3167</v>
      </c>
      <c r="B1057" s="2" t="s">
        <v>3168</v>
      </c>
      <c r="C1057" s="2" t="s">
        <v>3169</v>
      </c>
      <c r="D1057" s="2" t="s">
        <v>6217</v>
      </c>
    </row>
    <row r="1058" spans="1:4" x14ac:dyDescent="0.25">
      <c r="A1058" s="2" t="s">
        <v>3170</v>
      </c>
      <c r="B1058" s="2" t="s">
        <v>3171</v>
      </c>
      <c r="C1058" s="2" t="s">
        <v>3172</v>
      </c>
      <c r="D1058" s="2" t="s">
        <v>6217</v>
      </c>
    </row>
    <row r="1059" spans="1:4" x14ac:dyDescent="0.25">
      <c r="A1059" s="2" t="s">
        <v>3173</v>
      </c>
      <c r="B1059" s="2" t="s">
        <v>3174</v>
      </c>
      <c r="C1059" s="2" t="s">
        <v>3175</v>
      </c>
      <c r="D1059" s="2" t="s">
        <v>6217</v>
      </c>
    </row>
    <row r="1060" spans="1:4" x14ac:dyDescent="0.25">
      <c r="A1060" s="2" t="s">
        <v>3176</v>
      </c>
      <c r="B1060" s="2" t="s">
        <v>3177</v>
      </c>
      <c r="C1060" s="2" t="s">
        <v>3178</v>
      </c>
      <c r="D1060" s="2" t="s">
        <v>6217</v>
      </c>
    </row>
    <row r="1061" spans="1:4" x14ac:dyDescent="0.25">
      <c r="A1061" s="2" t="s">
        <v>3179</v>
      </c>
      <c r="B1061" s="2" t="s">
        <v>3180</v>
      </c>
      <c r="C1061" s="2" t="s">
        <v>3181</v>
      </c>
      <c r="D1061" s="2" t="s">
        <v>6217</v>
      </c>
    </row>
    <row r="1062" spans="1:4" x14ac:dyDescent="0.25">
      <c r="A1062" s="2" t="s">
        <v>3182</v>
      </c>
      <c r="B1062" s="2" t="s">
        <v>3183</v>
      </c>
      <c r="C1062" s="2" t="s">
        <v>3184</v>
      </c>
      <c r="D1062" s="2" t="s">
        <v>6217</v>
      </c>
    </row>
    <row r="1063" spans="1:4" x14ac:dyDescent="0.25">
      <c r="A1063" s="2" t="s">
        <v>3185</v>
      </c>
      <c r="B1063" s="2" t="s">
        <v>3186</v>
      </c>
      <c r="C1063" s="2" t="s">
        <v>3187</v>
      </c>
      <c r="D1063" s="2" t="s">
        <v>6217</v>
      </c>
    </row>
    <row r="1064" spans="1:4" x14ac:dyDescent="0.25">
      <c r="A1064" s="2" t="s">
        <v>3188</v>
      </c>
      <c r="B1064" s="2" t="s">
        <v>3189</v>
      </c>
      <c r="C1064" s="2" t="s">
        <v>3190</v>
      </c>
      <c r="D1064" s="2" t="s">
        <v>6217</v>
      </c>
    </row>
    <row r="1065" spans="1:4" x14ac:dyDescent="0.25">
      <c r="A1065" s="2" t="s">
        <v>3191</v>
      </c>
      <c r="B1065" s="2" t="s">
        <v>3192</v>
      </c>
      <c r="C1065" s="2" t="s">
        <v>3193</v>
      </c>
      <c r="D1065" s="2" t="s">
        <v>6217</v>
      </c>
    </row>
    <row r="1066" spans="1:4" x14ac:dyDescent="0.25">
      <c r="A1066" s="2" t="s">
        <v>3194</v>
      </c>
      <c r="B1066" s="2" t="s">
        <v>3195</v>
      </c>
      <c r="C1066" s="2" t="s">
        <v>3196</v>
      </c>
      <c r="D1066" s="2" t="s">
        <v>6217</v>
      </c>
    </row>
    <row r="1067" spans="1:4" x14ac:dyDescent="0.25">
      <c r="A1067" s="2" t="s">
        <v>3197</v>
      </c>
      <c r="B1067" s="2" t="s">
        <v>3198</v>
      </c>
      <c r="C1067" s="2" t="s">
        <v>3199</v>
      </c>
      <c r="D1067" s="2" t="s">
        <v>6217</v>
      </c>
    </row>
    <row r="1068" spans="1:4" x14ac:dyDescent="0.25">
      <c r="A1068" s="2" t="s">
        <v>3200</v>
      </c>
      <c r="B1068" s="2" t="s">
        <v>3201</v>
      </c>
      <c r="C1068" s="2" t="s">
        <v>3202</v>
      </c>
      <c r="D1068" s="2" t="s">
        <v>6217</v>
      </c>
    </row>
    <row r="1069" spans="1:4" x14ac:dyDescent="0.25">
      <c r="A1069" s="2" t="s">
        <v>3203</v>
      </c>
      <c r="B1069" s="2" t="s">
        <v>3204</v>
      </c>
      <c r="C1069" s="2" t="s">
        <v>3205</v>
      </c>
      <c r="D1069" s="2" t="s">
        <v>6217</v>
      </c>
    </row>
    <row r="1070" spans="1:4" x14ac:dyDescent="0.25">
      <c r="A1070" s="2" t="s">
        <v>3206</v>
      </c>
      <c r="B1070" s="2" t="s">
        <v>3207</v>
      </c>
      <c r="C1070" s="2" t="s">
        <v>3208</v>
      </c>
      <c r="D1070" s="2" t="s">
        <v>6217</v>
      </c>
    </row>
    <row r="1071" spans="1:4" x14ac:dyDescent="0.25">
      <c r="A1071" s="2" t="s">
        <v>3209</v>
      </c>
      <c r="B1071" s="2" t="s">
        <v>3210</v>
      </c>
      <c r="C1071" s="2" t="s">
        <v>3211</v>
      </c>
      <c r="D1071" s="2" t="s">
        <v>6217</v>
      </c>
    </row>
    <row r="1072" spans="1:4" x14ac:dyDescent="0.25">
      <c r="A1072" s="2" t="s">
        <v>3212</v>
      </c>
      <c r="B1072" s="2" t="s">
        <v>3213</v>
      </c>
      <c r="C1072" s="2" t="s">
        <v>3214</v>
      </c>
      <c r="D1072" s="2" t="s">
        <v>6217</v>
      </c>
    </row>
    <row r="1073" spans="1:4" x14ac:dyDescent="0.25">
      <c r="A1073" s="2" t="s">
        <v>3215</v>
      </c>
      <c r="B1073" s="2" t="s">
        <v>3216</v>
      </c>
      <c r="C1073" s="2" t="s">
        <v>3217</v>
      </c>
      <c r="D1073" s="2" t="s">
        <v>6217</v>
      </c>
    </row>
    <row r="1074" spans="1:4" x14ac:dyDescent="0.25">
      <c r="A1074" s="2" t="s">
        <v>3218</v>
      </c>
      <c r="B1074" s="2" t="s">
        <v>3219</v>
      </c>
      <c r="C1074" s="2" t="s">
        <v>3220</v>
      </c>
      <c r="D1074" s="2" t="s">
        <v>6217</v>
      </c>
    </row>
    <row r="1075" spans="1:4" x14ac:dyDescent="0.25">
      <c r="A1075" s="2" t="s">
        <v>3221</v>
      </c>
      <c r="B1075" s="2" t="s">
        <v>3222</v>
      </c>
      <c r="C1075" s="2" t="s">
        <v>3223</v>
      </c>
      <c r="D1075" s="2" t="s">
        <v>6217</v>
      </c>
    </row>
    <row r="1076" spans="1:4" x14ac:dyDescent="0.25">
      <c r="A1076" s="2" t="s">
        <v>3224</v>
      </c>
      <c r="B1076" s="2" t="s">
        <v>3225</v>
      </c>
      <c r="C1076" s="2" t="s">
        <v>3226</v>
      </c>
      <c r="D1076" s="2" t="s">
        <v>6217</v>
      </c>
    </row>
    <row r="1077" spans="1:4" x14ac:dyDescent="0.25">
      <c r="A1077" s="2" t="s">
        <v>3227</v>
      </c>
      <c r="B1077" s="2" t="s">
        <v>3228</v>
      </c>
      <c r="C1077" s="2" t="s">
        <v>3229</v>
      </c>
      <c r="D1077" s="2" t="s">
        <v>6217</v>
      </c>
    </row>
    <row r="1078" spans="1:4" x14ac:dyDescent="0.25">
      <c r="A1078" s="2" t="s">
        <v>3230</v>
      </c>
      <c r="B1078" s="2" t="s">
        <v>3231</v>
      </c>
      <c r="C1078" s="2" t="s">
        <v>3232</v>
      </c>
      <c r="D1078" s="2" t="s">
        <v>6217</v>
      </c>
    </row>
    <row r="1079" spans="1:4" x14ac:dyDescent="0.25">
      <c r="A1079" s="2" t="s">
        <v>3233</v>
      </c>
      <c r="B1079" s="2" t="s">
        <v>3234</v>
      </c>
      <c r="C1079" s="2" t="s">
        <v>3235</v>
      </c>
      <c r="D1079" s="2" t="s">
        <v>6217</v>
      </c>
    </row>
    <row r="1080" spans="1:4" x14ac:dyDescent="0.25">
      <c r="A1080" s="2" t="s">
        <v>3236</v>
      </c>
      <c r="B1080" s="2" t="s">
        <v>3237</v>
      </c>
      <c r="C1080" s="2" t="s">
        <v>3238</v>
      </c>
      <c r="D1080" s="2" t="s">
        <v>6217</v>
      </c>
    </row>
    <row r="1081" spans="1:4" x14ac:dyDescent="0.25">
      <c r="A1081" s="2" t="s">
        <v>3239</v>
      </c>
      <c r="B1081" s="2" t="s">
        <v>3240</v>
      </c>
      <c r="C1081" s="2" t="s">
        <v>3241</v>
      </c>
      <c r="D1081" s="2" t="s">
        <v>6217</v>
      </c>
    </row>
    <row r="1082" spans="1:4" x14ac:dyDescent="0.25">
      <c r="A1082" s="2" t="s">
        <v>3242</v>
      </c>
      <c r="B1082" s="2" t="s">
        <v>3243</v>
      </c>
      <c r="C1082" s="2" t="s">
        <v>3244</v>
      </c>
      <c r="D1082" s="2" t="s">
        <v>6217</v>
      </c>
    </row>
    <row r="1083" spans="1:4" x14ac:dyDescent="0.25">
      <c r="A1083" s="2" t="s">
        <v>3245</v>
      </c>
      <c r="B1083" s="2" t="s">
        <v>3246</v>
      </c>
      <c r="C1083" s="2" t="s">
        <v>3247</v>
      </c>
      <c r="D1083" s="2" t="s">
        <v>6217</v>
      </c>
    </row>
    <row r="1084" spans="1:4" x14ac:dyDescent="0.25">
      <c r="A1084" s="2" t="s">
        <v>3248</v>
      </c>
      <c r="B1084" s="2" t="s">
        <v>3249</v>
      </c>
      <c r="C1084" s="2" t="s">
        <v>3250</v>
      </c>
      <c r="D1084" s="2" t="s">
        <v>6217</v>
      </c>
    </row>
    <row r="1085" spans="1:4" x14ac:dyDescent="0.25">
      <c r="A1085" s="2" t="s">
        <v>3251</v>
      </c>
      <c r="B1085" s="2" t="s">
        <v>3252</v>
      </c>
      <c r="C1085" s="2" t="s">
        <v>3253</v>
      </c>
      <c r="D1085" s="2" t="s">
        <v>6217</v>
      </c>
    </row>
    <row r="1086" spans="1:4" x14ac:dyDescent="0.25">
      <c r="A1086" s="2" t="s">
        <v>3254</v>
      </c>
      <c r="B1086" s="2" t="s">
        <v>3255</v>
      </c>
      <c r="C1086" s="2" t="s">
        <v>3256</v>
      </c>
      <c r="D1086" s="2" t="s">
        <v>6217</v>
      </c>
    </row>
    <row r="1087" spans="1:4" x14ac:dyDescent="0.25">
      <c r="A1087" s="2" t="s">
        <v>3257</v>
      </c>
      <c r="B1087" s="2" t="s">
        <v>3258</v>
      </c>
      <c r="C1087" s="2" t="s">
        <v>3259</v>
      </c>
      <c r="D1087" s="2" t="s">
        <v>6217</v>
      </c>
    </row>
    <row r="1088" spans="1:4" x14ac:dyDescent="0.25">
      <c r="A1088" s="2" t="s">
        <v>3260</v>
      </c>
      <c r="B1088" s="2" t="s">
        <v>3261</v>
      </c>
      <c r="C1088" s="2" t="s">
        <v>3262</v>
      </c>
      <c r="D1088" s="2" t="s">
        <v>6217</v>
      </c>
    </row>
    <row r="1089" spans="1:4" x14ac:dyDescent="0.25">
      <c r="A1089" s="2" t="s">
        <v>3263</v>
      </c>
      <c r="B1089" s="2" t="s">
        <v>3264</v>
      </c>
      <c r="C1089" s="2" t="s">
        <v>3265</v>
      </c>
      <c r="D1089" s="2" t="s">
        <v>6217</v>
      </c>
    </row>
    <row r="1090" spans="1:4" x14ac:dyDescent="0.25">
      <c r="A1090" s="2" t="s">
        <v>3266</v>
      </c>
      <c r="B1090" s="2" t="s">
        <v>3267</v>
      </c>
      <c r="C1090" s="2" t="s">
        <v>3268</v>
      </c>
      <c r="D1090" s="2" t="s">
        <v>6217</v>
      </c>
    </row>
    <row r="1091" spans="1:4" x14ac:dyDescent="0.25">
      <c r="A1091" s="2" t="s">
        <v>3269</v>
      </c>
      <c r="B1091" s="2" t="s">
        <v>3270</v>
      </c>
      <c r="C1091" s="2" t="s">
        <v>3271</v>
      </c>
      <c r="D1091" s="2" t="s">
        <v>6217</v>
      </c>
    </row>
    <row r="1092" spans="1:4" x14ac:dyDescent="0.25">
      <c r="A1092" s="2" t="s">
        <v>3272</v>
      </c>
      <c r="B1092" s="2" t="s">
        <v>3273</v>
      </c>
      <c r="C1092" s="2" t="s">
        <v>3274</v>
      </c>
      <c r="D1092" s="2" t="s">
        <v>6217</v>
      </c>
    </row>
    <row r="1093" spans="1:4" x14ac:dyDescent="0.25">
      <c r="A1093" s="2" t="s">
        <v>3275</v>
      </c>
      <c r="B1093" s="2" t="s">
        <v>3276</v>
      </c>
      <c r="C1093" s="2" t="s">
        <v>3277</v>
      </c>
      <c r="D1093" s="2" t="s">
        <v>6217</v>
      </c>
    </row>
    <row r="1094" spans="1:4" x14ac:dyDescent="0.25">
      <c r="A1094" s="2" t="s">
        <v>3278</v>
      </c>
      <c r="B1094" s="2" t="s">
        <v>3279</v>
      </c>
      <c r="C1094" s="2" t="s">
        <v>3280</v>
      </c>
      <c r="D1094" s="2" t="s">
        <v>6217</v>
      </c>
    </row>
    <row r="1095" spans="1:4" x14ac:dyDescent="0.25">
      <c r="A1095" s="2" t="s">
        <v>3281</v>
      </c>
      <c r="B1095" s="2" t="s">
        <v>3282</v>
      </c>
      <c r="C1095" s="2" t="s">
        <v>3283</v>
      </c>
      <c r="D1095" s="2" t="s">
        <v>6217</v>
      </c>
    </row>
    <row r="1096" spans="1:4" x14ac:dyDescent="0.25">
      <c r="A1096" s="2" t="s">
        <v>3284</v>
      </c>
      <c r="B1096" s="2" t="s">
        <v>3285</v>
      </c>
      <c r="C1096" s="2" t="s">
        <v>3286</v>
      </c>
      <c r="D1096" s="2" t="s">
        <v>6217</v>
      </c>
    </row>
    <row r="1097" spans="1:4" x14ac:dyDescent="0.25">
      <c r="A1097" s="2" t="s">
        <v>3287</v>
      </c>
      <c r="B1097" s="2" t="s">
        <v>3288</v>
      </c>
      <c r="C1097" s="2" t="s">
        <v>3289</v>
      </c>
      <c r="D1097" s="2" t="s">
        <v>6217</v>
      </c>
    </row>
    <row r="1098" spans="1:4" x14ac:dyDescent="0.25">
      <c r="A1098" s="2" t="s">
        <v>3290</v>
      </c>
      <c r="B1098" s="2" t="s">
        <v>3291</v>
      </c>
      <c r="C1098" s="2" t="s">
        <v>3292</v>
      </c>
      <c r="D1098" s="2" t="s">
        <v>6217</v>
      </c>
    </row>
    <row r="1099" spans="1:4" x14ac:dyDescent="0.25">
      <c r="A1099" s="2" t="s">
        <v>3293</v>
      </c>
      <c r="B1099" s="2" t="s">
        <v>3294</v>
      </c>
      <c r="C1099" s="2" t="s">
        <v>3295</v>
      </c>
      <c r="D1099" s="2" t="s">
        <v>6217</v>
      </c>
    </row>
    <row r="1100" spans="1:4" x14ac:dyDescent="0.25">
      <c r="A1100" s="2" t="s">
        <v>3296</v>
      </c>
      <c r="B1100" s="2" t="s">
        <v>3297</v>
      </c>
      <c r="C1100" s="2" t="s">
        <v>3298</v>
      </c>
      <c r="D1100" s="2" t="s">
        <v>6217</v>
      </c>
    </row>
    <row r="1101" spans="1:4" x14ac:dyDescent="0.25">
      <c r="A1101" s="2" t="s">
        <v>3299</v>
      </c>
      <c r="B1101" s="2" t="s">
        <v>3300</v>
      </c>
      <c r="C1101" s="2" t="s">
        <v>3301</v>
      </c>
      <c r="D1101" s="2" t="s">
        <v>6217</v>
      </c>
    </row>
    <row r="1102" spans="1:4" x14ac:dyDescent="0.25">
      <c r="A1102" s="2" t="s">
        <v>3302</v>
      </c>
      <c r="B1102" s="2" t="s">
        <v>3303</v>
      </c>
      <c r="C1102" s="2" t="s">
        <v>3304</v>
      </c>
      <c r="D1102" s="2" t="s">
        <v>6217</v>
      </c>
    </row>
    <row r="1103" spans="1:4" x14ac:dyDescent="0.25">
      <c r="A1103" s="2" t="s">
        <v>3305</v>
      </c>
      <c r="B1103" s="2" t="s">
        <v>3306</v>
      </c>
      <c r="C1103" s="2" t="s">
        <v>3307</v>
      </c>
      <c r="D1103" s="2" t="s">
        <v>6217</v>
      </c>
    </row>
    <row r="1104" spans="1:4" x14ac:dyDescent="0.25">
      <c r="A1104" s="2" t="s">
        <v>3308</v>
      </c>
      <c r="B1104" s="2" t="s">
        <v>3309</v>
      </c>
      <c r="C1104" s="2" t="s">
        <v>3310</v>
      </c>
      <c r="D1104" s="2" t="s">
        <v>6217</v>
      </c>
    </row>
    <row r="1105" spans="1:4" x14ac:dyDescent="0.25">
      <c r="A1105" s="2" t="s">
        <v>3311</v>
      </c>
      <c r="B1105" s="2" t="s">
        <v>3312</v>
      </c>
      <c r="C1105" s="2" t="s">
        <v>3313</v>
      </c>
      <c r="D1105" s="2" t="s">
        <v>6217</v>
      </c>
    </row>
    <row r="1106" spans="1:4" x14ac:dyDescent="0.25">
      <c r="A1106" s="2" t="s">
        <v>3314</v>
      </c>
      <c r="B1106" s="2" t="s">
        <v>3315</v>
      </c>
      <c r="C1106" s="2" t="s">
        <v>3316</v>
      </c>
      <c r="D1106" s="2" t="s">
        <v>6217</v>
      </c>
    </row>
    <row r="1107" spans="1:4" x14ac:dyDescent="0.25">
      <c r="A1107" s="2" t="s">
        <v>3317</v>
      </c>
      <c r="B1107" s="2" t="s">
        <v>3318</v>
      </c>
      <c r="C1107" s="2" t="s">
        <v>3319</v>
      </c>
      <c r="D1107" s="2" t="s">
        <v>6217</v>
      </c>
    </row>
    <row r="1108" spans="1:4" x14ac:dyDescent="0.25">
      <c r="A1108" s="2" t="s">
        <v>3320</v>
      </c>
      <c r="B1108" s="2" t="s">
        <v>3321</v>
      </c>
      <c r="C1108" s="2" t="s">
        <v>3322</v>
      </c>
      <c r="D1108" s="2" t="s">
        <v>6217</v>
      </c>
    </row>
    <row r="1109" spans="1:4" x14ac:dyDescent="0.25">
      <c r="A1109" s="2" t="s">
        <v>3323</v>
      </c>
      <c r="B1109" s="2" t="s">
        <v>3324</v>
      </c>
      <c r="C1109" s="2" t="s">
        <v>3325</v>
      </c>
      <c r="D1109" s="2" t="s">
        <v>6217</v>
      </c>
    </row>
    <row r="1110" spans="1:4" x14ac:dyDescent="0.25">
      <c r="A1110" s="2" t="s">
        <v>3326</v>
      </c>
      <c r="B1110" s="2" t="s">
        <v>3327</v>
      </c>
      <c r="C1110" s="2" t="s">
        <v>3328</v>
      </c>
      <c r="D1110" s="2" t="s">
        <v>6217</v>
      </c>
    </row>
    <row r="1111" spans="1:4" x14ac:dyDescent="0.25">
      <c r="A1111" s="2" t="s">
        <v>3329</v>
      </c>
      <c r="B1111" s="2" t="s">
        <v>3330</v>
      </c>
      <c r="C1111" s="2" t="s">
        <v>3331</v>
      </c>
      <c r="D1111" s="2" t="s">
        <v>6217</v>
      </c>
    </row>
    <row r="1112" spans="1:4" x14ac:dyDescent="0.25">
      <c r="A1112" s="2" t="s">
        <v>3332</v>
      </c>
      <c r="B1112" s="2" t="s">
        <v>3333</v>
      </c>
      <c r="C1112" s="2" t="s">
        <v>3334</v>
      </c>
      <c r="D1112" s="2" t="s">
        <v>6217</v>
      </c>
    </row>
    <row r="1113" spans="1:4" x14ac:dyDescent="0.25">
      <c r="A1113" s="2" t="s">
        <v>3335</v>
      </c>
      <c r="B1113" s="2" t="s">
        <v>3336</v>
      </c>
      <c r="C1113" s="2" t="s">
        <v>3337</v>
      </c>
      <c r="D1113" s="2" t="s">
        <v>6217</v>
      </c>
    </row>
    <row r="1114" spans="1:4" x14ac:dyDescent="0.25">
      <c r="A1114" s="2" t="s">
        <v>3338</v>
      </c>
      <c r="B1114" s="2" t="s">
        <v>3339</v>
      </c>
      <c r="C1114" s="2" t="s">
        <v>3340</v>
      </c>
      <c r="D1114" s="2" t="s">
        <v>6217</v>
      </c>
    </row>
    <row r="1115" spans="1:4" x14ac:dyDescent="0.25">
      <c r="A1115" s="2" t="s">
        <v>3341</v>
      </c>
      <c r="B1115" s="2" t="s">
        <v>3342</v>
      </c>
      <c r="C1115" s="2" t="s">
        <v>3343</v>
      </c>
      <c r="D1115" s="2" t="s">
        <v>6217</v>
      </c>
    </row>
    <row r="1116" spans="1:4" x14ac:dyDescent="0.25">
      <c r="A1116" s="2" t="s">
        <v>3344</v>
      </c>
      <c r="B1116" s="2" t="s">
        <v>3345</v>
      </c>
      <c r="C1116" s="2" t="s">
        <v>3346</v>
      </c>
      <c r="D1116" s="2" t="s">
        <v>6217</v>
      </c>
    </row>
    <row r="1117" spans="1:4" x14ac:dyDescent="0.25">
      <c r="A1117" s="2" t="s">
        <v>3347</v>
      </c>
      <c r="B1117" s="2" t="s">
        <v>3348</v>
      </c>
      <c r="C1117" s="2" t="s">
        <v>3349</v>
      </c>
      <c r="D1117" s="2" t="s">
        <v>6217</v>
      </c>
    </row>
    <row r="1118" spans="1:4" x14ac:dyDescent="0.25">
      <c r="A1118" s="2" t="s">
        <v>3350</v>
      </c>
      <c r="B1118" s="2" t="s">
        <v>3351</v>
      </c>
      <c r="C1118" s="2" t="s">
        <v>3352</v>
      </c>
      <c r="D1118" s="2" t="s">
        <v>6217</v>
      </c>
    </row>
    <row r="1119" spans="1:4" x14ac:dyDescent="0.25">
      <c r="A1119" s="2" t="s">
        <v>3353</v>
      </c>
      <c r="B1119" s="2" t="s">
        <v>3354</v>
      </c>
      <c r="C1119" s="2" t="s">
        <v>3355</v>
      </c>
      <c r="D1119" s="2" t="s">
        <v>6217</v>
      </c>
    </row>
    <row r="1120" spans="1:4" x14ac:dyDescent="0.25">
      <c r="A1120" s="2" t="s">
        <v>3356</v>
      </c>
      <c r="B1120" s="2" t="s">
        <v>3357</v>
      </c>
      <c r="C1120" s="2" t="s">
        <v>3358</v>
      </c>
      <c r="D1120" s="2" t="s">
        <v>6217</v>
      </c>
    </row>
    <row r="1121" spans="1:4" x14ac:dyDescent="0.25">
      <c r="A1121" s="2" t="s">
        <v>3359</v>
      </c>
      <c r="B1121" s="2" t="s">
        <v>3360</v>
      </c>
      <c r="C1121" s="2" t="s">
        <v>3361</v>
      </c>
      <c r="D1121" s="2" t="s">
        <v>6217</v>
      </c>
    </row>
    <row r="1122" spans="1:4" x14ac:dyDescent="0.25">
      <c r="A1122" s="2" t="s">
        <v>3362</v>
      </c>
      <c r="B1122" s="2" t="s">
        <v>3363</v>
      </c>
      <c r="C1122" s="2" t="s">
        <v>3364</v>
      </c>
      <c r="D1122" s="2" t="s">
        <v>6217</v>
      </c>
    </row>
    <row r="1123" spans="1:4" x14ac:dyDescent="0.25">
      <c r="A1123" s="2" t="s">
        <v>3365</v>
      </c>
      <c r="B1123" s="2" t="s">
        <v>3366</v>
      </c>
      <c r="C1123" s="2" t="s">
        <v>3367</v>
      </c>
      <c r="D1123" s="2" t="s">
        <v>6217</v>
      </c>
    </row>
    <row r="1124" spans="1:4" x14ac:dyDescent="0.25">
      <c r="A1124" s="2" t="s">
        <v>3368</v>
      </c>
      <c r="B1124" s="2" t="s">
        <v>3369</v>
      </c>
      <c r="C1124" s="2" t="s">
        <v>3370</v>
      </c>
      <c r="D1124" s="2" t="s">
        <v>6217</v>
      </c>
    </row>
    <row r="1125" spans="1:4" x14ac:dyDescent="0.25">
      <c r="A1125" s="2" t="s">
        <v>3371</v>
      </c>
      <c r="B1125" s="2" t="s">
        <v>3372</v>
      </c>
      <c r="C1125" s="2" t="s">
        <v>3373</v>
      </c>
      <c r="D1125" s="2" t="s">
        <v>6217</v>
      </c>
    </row>
    <row r="1126" spans="1:4" x14ac:dyDescent="0.25">
      <c r="A1126" s="2" t="s">
        <v>3374</v>
      </c>
      <c r="B1126" s="2" t="s">
        <v>3375</v>
      </c>
      <c r="C1126" s="2" t="s">
        <v>3376</v>
      </c>
      <c r="D1126" s="2" t="s">
        <v>6217</v>
      </c>
    </row>
    <row r="1127" spans="1:4" x14ac:dyDescent="0.25">
      <c r="A1127" s="2" t="s">
        <v>3377</v>
      </c>
      <c r="B1127" s="2" t="s">
        <v>3378</v>
      </c>
      <c r="C1127" s="2" t="s">
        <v>3379</v>
      </c>
      <c r="D1127" s="2" t="s">
        <v>6217</v>
      </c>
    </row>
    <row r="1128" spans="1:4" x14ac:dyDescent="0.25">
      <c r="A1128" s="2" t="s">
        <v>3380</v>
      </c>
      <c r="B1128" s="2" t="s">
        <v>3381</v>
      </c>
      <c r="C1128" s="2" t="s">
        <v>3382</v>
      </c>
      <c r="D1128" s="2" t="s">
        <v>6217</v>
      </c>
    </row>
    <row r="1129" spans="1:4" x14ac:dyDescent="0.25">
      <c r="A1129" s="2" t="s">
        <v>3383</v>
      </c>
      <c r="B1129" s="2" t="s">
        <v>3384</v>
      </c>
      <c r="C1129" s="2" t="s">
        <v>3385</v>
      </c>
      <c r="D1129" s="2" t="s">
        <v>6217</v>
      </c>
    </row>
    <row r="1130" spans="1:4" x14ac:dyDescent="0.25">
      <c r="A1130" s="2" t="s">
        <v>3386</v>
      </c>
      <c r="B1130" s="2" t="s">
        <v>3387</v>
      </c>
      <c r="C1130" s="2" t="s">
        <v>3388</v>
      </c>
      <c r="D1130" s="2" t="s">
        <v>6217</v>
      </c>
    </row>
    <row r="1131" spans="1:4" x14ac:dyDescent="0.25">
      <c r="A1131" s="2" t="s">
        <v>3389</v>
      </c>
      <c r="B1131" s="2" t="s">
        <v>3390</v>
      </c>
      <c r="C1131" s="2" t="s">
        <v>3391</v>
      </c>
      <c r="D1131" s="2" t="s">
        <v>6217</v>
      </c>
    </row>
    <row r="1132" spans="1:4" x14ac:dyDescent="0.25">
      <c r="A1132" s="2" t="s">
        <v>3392</v>
      </c>
      <c r="B1132" s="2" t="s">
        <v>3393</v>
      </c>
      <c r="C1132" s="2" t="s">
        <v>3394</v>
      </c>
      <c r="D1132" s="2" t="s">
        <v>6217</v>
      </c>
    </row>
    <row r="1133" spans="1:4" x14ac:dyDescent="0.25">
      <c r="A1133" s="2" t="s">
        <v>3395</v>
      </c>
      <c r="B1133" s="2" t="s">
        <v>3396</v>
      </c>
      <c r="C1133" s="2" t="s">
        <v>3397</v>
      </c>
      <c r="D1133" s="2" t="s">
        <v>6217</v>
      </c>
    </row>
    <row r="1134" spans="1:4" x14ac:dyDescent="0.25">
      <c r="A1134" s="2" t="s">
        <v>3398</v>
      </c>
      <c r="B1134" s="2" t="s">
        <v>3399</v>
      </c>
      <c r="C1134" s="2" t="s">
        <v>3400</v>
      </c>
      <c r="D1134" s="2" t="s">
        <v>6217</v>
      </c>
    </row>
    <row r="1135" spans="1:4" x14ac:dyDescent="0.25">
      <c r="A1135" s="2" t="s">
        <v>3401</v>
      </c>
      <c r="B1135" s="2" t="s">
        <v>3402</v>
      </c>
      <c r="C1135" s="2" t="s">
        <v>3403</v>
      </c>
      <c r="D1135" s="2" t="s">
        <v>6217</v>
      </c>
    </row>
    <row r="1136" spans="1:4" x14ac:dyDescent="0.25">
      <c r="A1136" s="2" t="s">
        <v>3404</v>
      </c>
      <c r="B1136" s="2" t="s">
        <v>3405</v>
      </c>
      <c r="C1136" s="2" t="s">
        <v>3406</v>
      </c>
      <c r="D1136" s="2" t="s">
        <v>6217</v>
      </c>
    </row>
    <row r="1137" spans="1:4" x14ac:dyDescent="0.25">
      <c r="A1137" s="2" t="s">
        <v>3407</v>
      </c>
      <c r="B1137" s="2" t="s">
        <v>3408</v>
      </c>
      <c r="C1137" s="2" t="s">
        <v>3409</v>
      </c>
      <c r="D1137" s="2" t="s">
        <v>6217</v>
      </c>
    </row>
    <row r="1138" spans="1:4" x14ac:dyDescent="0.25">
      <c r="A1138" s="2" t="s">
        <v>3410</v>
      </c>
      <c r="B1138" s="2" t="s">
        <v>3411</v>
      </c>
      <c r="C1138" s="2" t="s">
        <v>3412</v>
      </c>
      <c r="D1138" s="2" t="s">
        <v>6217</v>
      </c>
    </row>
    <row r="1139" spans="1:4" x14ac:dyDescent="0.25">
      <c r="A1139" s="2" t="s">
        <v>3413</v>
      </c>
      <c r="B1139" s="2" t="s">
        <v>3414</v>
      </c>
      <c r="C1139" s="2" t="s">
        <v>3415</v>
      </c>
      <c r="D1139" s="2" t="s">
        <v>6217</v>
      </c>
    </row>
    <row r="1140" spans="1:4" x14ac:dyDescent="0.25">
      <c r="A1140" s="2" t="s">
        <v>3416</v>
      </c>
      <c r="B1140" s="2" t="s">
        <v>3417</v>
      </c>
      <c r="C1140" s="2" t="s">
        <v>3418</v>
      </c>
      <c r="D1140" s="2" t="s">
        <v>6217</v>
      </c>
    </row>
    <row r="1141" spans="1:4" x14ac:dyDescent="0.25">
      <c r="A1141" s="2" t="s">
        <v>3419</v>
      </c>
      <c r="B1141" s="2" t="s">
        <v>3420</v>
      </c>
      <c r="C1141" s="2" t="s">
        <v>3421</v>
      </c>
      <c r="D1141" s="2" t="s">
        <v>6217</v>
      </c>
    </row>
    <row r="1142" spans="1:4" x14ac:dyDescent="0.25">
      <c r="A1142" s="2" t="s">
        <v>3422</v>
      </c>
      <c r="B1142" s="2" t="s">
        <v>3423</v>
      </c>
      <c r="C1142" s="2" t="s">
        <v>3424</v>
      </c>
      <c r="D1142" s="2" t="s">
        <v>6217</v>
      </c>
    </row>
    <row r="1143" spans="1:4" x14ac:dyDescent="0.25">
      <c r="A1143" s="2" t="s">
        <v>3425</v>
      </c>
      <c r="B1143" s="2" t="s">
        <v>3426</v>
      </c>
      <c r="C1143" s="2" t="s">
        <v>3427</v>
      </c>
      <c r="D1143" s="2" t="s">
        <v>6217</v>
      </c>
    </row>
    <row r="1144" spans="1:4" x14ac:dyDescent="0.25">
      <c r="A1144" s="2" t="s">
        <v>3428</v>
      </c>
      <c r="B1144" s="2" t="s">
        <v>3429</v>
      </c>
      <c r="C1144" s="2" t="s">
        <v>3430</v>
      </c>
      <c r="D1144" s="2" t="s">
        <v>6217</v>
      </c>
    </row>
    <row r="1145" spans="1:4" x14ac:dyDescent="0.25">
      <c r="A1145" s="2" t="s">
        <v>3431</v>
      </c>
      <c r="B1145" s="2" t="s">
        <v>3432</v>
      </c>
      <c r="C1145" s="2" t="s">
        <v>3433</v>
      </c>
      <c r="D1145" s="2" t="s">
        <v>6217</v>
      </c>
    </row>
    <row r="1146" spans="1:4" x14ac:dyDescent="0.25">
      <c r="A1146" s="2" t="s">
        <v>3434</v>
      </c>
      <c r="B1146" s="2" t="s">
        <v>3435</v>
      </c>
      <c r="C1146" s="2" t="s">
        <v>3436</v>
      </c>
      <c r="D1146" s="2" t="s">
        <v>6217</v>
      </c>
    </row>
    <row r="1147" spans="1:4" x14ac:dyDescent="0.25">
      <c r="A1147" s="2" t="s">
        <v>3437</v>
      </c>
      <c r="B1147" s="2" t="s">
        <v>3438</v>
      </c>
      <c r="C1147" s="2" t="s">
        <v>3439</v>
      </c>
      <c r="D1147" s="2" t="s">
        <v>6217</v>
      </c>
    </row>
    <row r="1148" spans="1:4" x14ac:dyDescent="0.25">
      <c r="A1148" s="2" t="s">
        <v>3440</v>
      </c>
      <c r="B1148" s="2" t="s">
        <v>3441</v>
      </c>
      <c r="C1148" s="2" t="s">
        <v>3442</v>
      </c>
      <c r="D1148" s="2" t="s">
        <v>6217</v>
      </c>
    </row>
    <row r="1149" spans="1:4" x14ac:dyDescent="0.25">
      <c r="A1149" s="2" t="s">
        <v>3443</v>
      </c>
      <c r="B1149" s="2" t="s">
        <v>3444</v>
      </c>
      <c r="C1149" s="2" t="s">
        <v>3445</v>
      </c>
      <c r="D1149" s="2" t="s">
        <v>6217</v>
      </c>
    </row>
    <row r="1150" spans="1:4" x14ac:dyDescent="0.25">
      <c r="A1150" s="2" t="s">
        <v>3446</v>
      </c>
      <c r="B1150" s="2" t="s">
        <v>3447</v>
      </c>
      <c r="C1150" s="2" t="s">
        <v>3448</v>
      </c>
      <c r="D1150" s="2" t="s">
        <v>6217</v>
      </c>
    </row>
    <row r="1151" spans="1:4" x14ac:dyDescent="0.25">
      <c r="A1151" s="2" t="s">
        <v>3449</v>
      </c>
      <c r="B1151" s="2" t="s">
        <v>3450</v>
      </c>
      <c r="C1151" s="2" t="s">
        <v>3451</v>
      </c>
      <c r="D1151" s="2" t="s">
        <v>6217</v>
      </c>
    </row>
    <row r="1152" spans="1:4" x14ac:dyDescent="0.25">
      <c r="A1152" s="2" t="s">
        <v>3452</v>
      </c>
      <c r="B1152" s="2" t="s">
        <v>3453</v>
      </c>
      <c r="C1152" s="2" t="s">
        <v>3454</v>
      </c>
      <c r="D1152" s="2" t="s">
        <v>6217</v>
      </c>
    </row>
    <row r="1153" spans="1:4" x14ac:dyDescent="0.25">
      <c r="A1153" s="2" t="s">
        <v>3455</v>
      </c>
      <c r="B1153" s="2" t="s">
        <v>3456</v>
      </c>
      <c r="C1153" s="2" t="s">
        <v>3457</v>
      </c>
      <c r="D1153" s="2" t="s">
        <v>6217</v>
      </c>
    </row>
    <row r="1154" spans="1:4" x14ac:dyDescent="0.25">
      <c r="A1154" s="2" t="s">
        <v>3458</v>
      </c>
      <c r="B1154" s="2" t="s">
        <v>3459</v>
      </c>
      <c r="C1154" s="2" t="s">
        <v>3460</v>
      </c>
      <c r="D1154" s="2" t="s">
        <v>6217</v>
      </c>
    </row>
    <row r="1155" spans="1:4" x14ac:dyDescent="0.25">
      <c r="A1155" s="2" t="s">
        <v>3461</v>
      </c>
      <c r="B1155" s="2" t="s">
        <v>3462</v>
      </c>
      <c r="C1155" s="2" t="s">
        <v>3463</v>
      </c>
      <c r="D1155" s="2" t="s">
        <v>6217</v>
      </c>
    </row>
    <row r="1156" spans="1:4" x14ac:dyDescent="0.25">
      <c r="A1156" s="2" t="s">
        <v>3464</v>
      </c>
      <c r="B1156" s="2" t="s">
        <v>3465</v>
      </c>
      <c r="C1156" s="2" t="s">
        <v>3466</v>
      </c>
      <c r="D1156" s="2" t="s">
        <v>6217</v>
      </c>
    </row>
    <row r="1157" spans="1:4" x14ac:dyDescent="0.25">
      <c r="A1157" s="2" t="s">
        <v>3467</v>
      </c>
      <c r="B1157" s="2" t="s">
        <v>3468</v>
      </c>
      <c r="C1157" s="2" t="s">
        <v>3469</v>
      </c>
      <c r="D1157" s="2" t="s">
        <v>6217</v>
      </c>
    </row>
    <row r="1158" spans="1:4" x14ac:dyDescent="0.25">
      <c r="A1158" s="2" t="s">
        <v>3470</v>
      </c>
      <c r="B1158" s="2" t="s">
        <v>3471</v>
      </c>
      <c r="C1158" s="2" t="s">
        <v>3472</v>
      </c>
      <c r="D1158" s="2" t="s">
        <v>6217</v>
      </c>
    </row>
    <row r="1159" spans="1:4" x14ac:dyDescent="0.25">
      <c r="A1159" s="2" t="s">
        <v>3473</v>
      </c>
      <c r="B1159" s="2" t="s">
        <v>3474</v>
      </c>
      <c r="C1159" s="2" t="s">
        <v>3475</v>
      </c>
      <c r="D1159" s="2" t="s">
        <v>6217</v>
      </c>
    </row>
    <row r="1160" spans="1:4" x14ac:dyDescent="0.25">
      <c r="A1160" s="2" t="s">
        <v>3476</v>
      </c>
      <c r="B1160" s="2" t="s">
        <v>3477</v>
      </c>
      <c r="C1160" s="2" t="s">
        <v>3478</v>
      </c>
      <c r="D1160" s="2" t="s">
        <v>6217</v>
      </c>
    </row>
    <row r="1161" spans="1:4" x14ac:dyDescent="0.25">
      <c r="A1161" s="2" t="s">
        <v>3479</v>
      </c>
      <c r="B1161" s="2" t="s">
        <v>3480</v>
      </c>
      <c r="C1161" s="2" t="s">
        <v>3481</v>
      </c>
      <c r="D1161" s="2" t="s">
        <v>6217</v>
      </c>
    </row>
    <row r="1162" spans="1:4" x14ac:dyDescent="0.25">
      <c r="A1162" s="2" t="s">
        <v>3482</v>
      </c>
      <c r="B1162" s="2" t="s">
        <v>3483</v>
      </c>
      <c r="C1162" s="2" t="s">
        <v>3484</v>
      </c>
      <c r="D1162" s="2" t="s">
        <v>6217</v>
      </c>
    </row>
    <row r="1163" spans="1:4" x14ac:dyDescent="0.25">
      <c r="A1163" s="2" t="s">
        <v>3485</v>
      </c>
      <c r="B1163" s="2" t="s">
        <v>3486</v>
      </c>
      <c r="C1163" s="2" t="s">
        <v>3487</v>
      </c>
      <c r="D1163" s="2" t="s">
        <v>6217</v>
      </c>
    </row>
    <row r="1164" spans="1:4" x14ac:dyDescent="0.25">
      <c r="A1164" s="2" t="s">
        <v>3488</v>
      </c>
      <c r="B1164" s="2" t="s">
        <v>3489</v>
      </c>
      <c r="C1164" s="2" t="s">
        <v>3490</v>
      </c>
      <c r="D1164" s="2" t="s">
        <v>6217</v>
      </c>
    </row>
    <row r="1165" spans="1:4" x14ac:dyDescent="0.25">
      <c r="A1165" s="2" t="s">
        <v>3491</v>
      </c>
      <c r="B1165" s="2" t="s">
        <v>3492</v>
      </c>
      <c r="C1165" s="2" t="s">
        <v>3493</v>
      </c>
      <c r="D1165" s="2" t="s">
        <v>6217</v>
      </c>
    </row>
    <row r="1166" spans="1:4" x14ac:dyDescent="0.25">
      <c r="A1166" s="2" t="s">
        <v>3494</v>
      </c>
      <c r="B1166" s="2" t="s">
        <v>3495</v>
      </c>
      <c r="C1166" s="2" t="s">
        <v>3496</v>
      </c>
      <c r="D1166" s="2" t="s">
        <v>6217</v>
      </c>
    </row>
    <row r="1167" spans="1:4" x14ac:dyDescent="0.25">
      <c r="A1167" s="2" t="s">
        <v>3497</v>
      </c>
      <c r="B1167" s="2" t="s">
        <v>3498</v>
      </c>
      <c r="C1167" s="2" t="s">
        <v>3499</v>
      </c>
      <c r="D1167" s="2" t="s">
        <v>6217</v>
      </c>
    </row>
    <row r="1168" spans="1:4" x14ac:dyDescent="0.25">
      <c r="A1168" s="2" t="s">
        <v>3500</v>
      </c>
      <c r="B1168" s="2" t="s">
        <v>3501</v>
      </c>
      <c r="C1168" s="2" t="s">
        <v>3502</v>
      </c>
      <c r="D1168" s="2" t="s">
        <v>6217</v>
      </c>
    </row>
    <row r="1169" spans="1:4" x14ac:dyDescent="0.25">
      <c r="A1169" s="2" t="s">
        <v>3503</v>
      </c>
      <c r="B1169" s="2" t="s">
        <v>3504</v>
      </c>
      <c r="C1169" s="2" t="s">
        <v>3505</v>
      </c>
      <c r="D1169" s="2" t="s">
        <v>6217</v>
      </c>
    </row>
    <row r="1170" spans="1:4" x14ac:dyDescent="0.25">
      <c r="A1170" s="2" t="s">
        <v>3506</v>
      </c>
      <c r="B1170" s="2" t="s">
        <v>3507</v>
      </c>
      <c r="C1170" s="2" t="s">
        <v>3508</v>
      </c>
      <c r="D1170" s="2" t="s">
        <v>6217</v>
      </c>
    </row>
    <row r="1171" spans="1:4" x14ac:dyDescent="0.25">
      <c r="A1171" s="2" t="s">
        <v>3509</v>
      </c>
      <c r="B1171" s="2" t="s">
        <v>3510</v>
      </c>
      <c r="C1171" s="2" t="s">
        <v>3511</v>
      </c>
      <c r="D1171" s="2" t="s">
        <v>6217</v>
      </c>
    </row>
    <row r="1172" spans="1:4" x14ac:dyDescent="0.25">
      <c r="A1172" s="2" t="s">
        <v>3512</v>
      </c>
      <c r="B1172" s="2" t="s">
        <v>3513</v>
      </c>
      <c r="C1172" s="2" t="s">
        <v>3514</v>
      </c>
      <c r="D1172" s="2" t="s">
        <v>6217</v>
      </c>
    </row>
    <row r="1173" spans="1:4" x14ac:dyDescent="0.25">
      <c r="A1173" s="2" t="s">
        <v>3515</v>
      </c>
      <c r="B1173" s="2" t="s">
        <v>3516</v>
      </c>
      <c r="C1173" s="2" t="s">
        <v>3517</v>
      </c>
      <c r="D1173" s="2" t="s">
        <v>6217</v>
      </c>
    </row>
    <row r="1174" spans="1:4" x14ac:dyDescent="0.25">
      <c r="A1174" s="2" t="s">
        <v>3518</v>
      </c>
      <c r="B1174" s="2" t="s">
        <v>3519</v>
      </c>
      <c r="C1174" s="2" t="s">
        <v>3520</v>
      </c>
      <c r="D1174" s="2" t="s">
        <v>6217</v>
      </c>
    </row>
    <row r="1175" spans="1:4" x14ac:dyDescent="0.25">
      <c r="A1175" s="2" t="s">
        <v>3521</v>
      </c>
      <c r="B1175" s="2" t="s">
        <v>3522</v>
      </c>
      <c r="C1175" s="2" t="s">
        <v>3523</v>
      </c>
      <c r="D1175" s="2" t="s">
        <v>6217</v>
      </c>
    </row>
    <row r="1176" spans="1:4" x14ac:dyDescent="0.25">
      <c r="A1176" s="2" t="s">
        <v>3524</v>
      </c>
      <c r="B1176" s="2" t="s">
        <v>3525</v>
      </c>
      <c r="C1176" s="2" t="s">
        <v>3526</v>
      </c>
      <c r="D1176" s="2" t="s">
        <v>6217</v>
      </c>
    </row>
    <row r="1177" spans="1:4" x14ac:dyDescent="0.25">
      <c r="A1177" s="2" t="s">
        <v>3527</v>
      </c>
      <c r="B1177" s="2" t="s">
        <v>3528</v>
      </c>
      <c r="C1177" s="2" t="s">
        <v>3529</v>
      </c>
      <c r="D1177" s="2" t="s">
        <v>6217</v>
      </c>
    </row>
    <row r="1178" spans="1:4" x14ac:dyDescent="0.25">
      <c r="A1178" s="2" t="s">
        <v>3530</v>
      </c>
      <c r="B1178" s="2" t="s">
        <v>3531</v>
      </c>
      <c r="C1178" s="2" t="s">
        <v>3532</v>
      </c>
      <c r="D1178" s="2" t="s">
        <v>6217</v>
      </c>
    </row>
    <row r="1179" spans="1:4" x14ac:dyDescent="0.25">
      <c r="A1179" s="2" t="s">
        <v>3533</v>
      </c>
      <c r="B1179" s="2" t="s">
        <v>3534</v>
      </c>
      <c r="C1179" s="2" t="s">
        <v>3535</v>
      </c>
      <c r="D1179" s="2" t="s">
        <v>6217</v>
      </c>
    </row>
    <row r="1180" spans="1:4" x14ac:dyDescent="0.25">
      <c r="A1180" s="2" t="s">
        <v>3536</v>
      </c>
      <c r="B1180" s="2" t="s">
        <v>3537</v>
      </c>
      <c r="C1180" s="2" t="s">
        <v>3538</v>
      </c>
      <c r="D1180" s="2" t="s">
        <v>6217</v>
      </c>
    </row>
    <row r="1181" spans="1:4" x14ac:dyDescent="0.25">
      <c r="A1181" s="2" t="s">
        <v>3539</v>
      </c>
      <c r="B1181" s="2" t="s">
        <v>3540</v>
      </c>
      <c r="C1181" s="2" t="s">
        <v>3541</v>
      </c>
      <c r="D1181" s="2" t="s">
        <v>6217</v>
      </c>
    </row>
    <row r="1182" spans="1:4" x14ac:dyDescent="0.25">
      <c r="A1182" s="2" t="s">
        <v>3542</v>
      </c>
      <c r="B1182" s="2" t="s">
        <v>3543</v>
      </c>
      <c r="C1182" s="2" t="s">
        <v>3544</v>
      </c>
      <c r="D1182" s="2" t="s">
        <v>6217</v>
      </c>
    </row>
    <row r="1183" spans="1:4" x14ac:dyDescent="0.25">
      <c r="A1183" s="2" t="s">
        <v>3545</v>
      </c>
      <c r="B1183" s="2" t="s">
        <v>3546</v>
      </c>
      <c r="C1183" s="2" t="s">
        <v>3547</v>
      </c>
      <c r="D1183" s="2" t="s">
        <v>6217</v>
      </c>
    </row>
    <row r="1184" spans="1:4" x14ac:dyDescent="0.25">
      <c r="A1184" s="2" t="s">
        <v>3548</v>
      </c>
      <c r="B1184" s="2" t="s">
        <v>3549</v>
      </c>
      <c r="C1184" s="2" t="s">
        <v>3550</v>
      </c>
      <c r="D1184" s="2" t="s">
        <v>6217</v>
      </c>
    </row>
    <row r="1185" spans="1:4" x14ac:dyDescent="0.25">
      <c r="A1185" s="2" t="s">
        <v>3551</v>
      </c>
      <c r="B1185" s="2" t="s">
        <v>3552</v>
      </c>
      <c r="C1185" s="2" t="s">
        <v>3553</v>
      </c>
      <c r="D1185" s="2" t="s">
        <v>6217</v>
      </c>
    </row>
    <row r="1186" spans="1:4" x14ac:dyDescent="0.25">
      <c r="A1186" s="2" t="s">
        <v>3554</v>
      </c>
      <c r="B1186" s="2" t="s">
        <v>3555</v>
      </c>
      <c r="C1186" s="2" t="s">
        <v>3556</v>
      </c>
      <c r="D1186" s="2" t="s">
        <v>6217</v>
      </c>
    </row>
    <row r="1187" spans="1:4" x14ac:dyDescent="0.25">
      <c r="A1187" s="2" t="s">
        <v>3557</v>
      </c>
      <c r="B1187" s="2" t="s">
        <v>3558</v>
      </c>
      <c r="C1187" s="2" t="s">
        <v>3559</v>
      </c>
      <c r="D1187" s="2" t="s">
        <v>6217</v>
      </c>
    </row>
    <row r="1188" spans="1:4" x14ac:dyDescent="0.25">
      <c r="A1188" s="2" t="s">
        <v>3560</v>
      </c>
      <c r="B1188" s="2" t="s">
        <v>3561</v>
      </c>
      <c r="C1188" s="2" t="s">
        <v>3562</v>
      </c>
      <c r="D1188" s="2" t="s">
        <v>6217</v>
      </c>
    </row>
    <row r="1189" spans="1:4" x14ac:dyDescent="0.25">
      <c r="A1189" s="2" t="s">
        <v>3563</v>
      </c>
      <c r="B1189" s="2" t="s">
        <v>3564</v>
      </c>
      <c r="C1189" s="2" t="s">
        <v>3565</v>
      </c>
      <c r="D1189" s="2" t="s">
        <v>6217</v>
      </c>
    </row>
    <row r="1190" spans="1:4" x14ac:dyDescent="0.25">
      <c r="A1190" s="2" t="s">
        <v>3566</v>
      </c>
      <c r="B1190" s="2" t="s">
        <v>3567</v>
      </c>
      <c r="C1190" s="2" t="s">
        <v>3568</v>
      </c>
      <c r="D1190" s="2" t="s">
        <v>6217</v>
      </c>
    </row>
    <row r="1191" spans="1:4" x14ac:dyDescent="0.25">
      <c r="A1191" s="2" t="s">
        <v>3569</v>
      </c>
      <c r="B1191" s="2" t="s">
        <v>3570</v>
      </c>
      <c r="C1191" s="2" t="s">
        <v>3571</v>
      </c>
      <c r="D1191" s="2" t="s">
        <v>6217</v>
      </c>
    </row>
    <row r="1192" spans="1:4" x14ac:dyDescent="0.25">
      <c r="A1192" s="2" t="s">
        <v>3572</v>
      </c>
      <c r="B1192" s="2" t="s">
        <v>3573</v>
      </c>
      <c r="C1192" s="2" t="s">
        <v>3574</v>
      </c>
      <c r="D1192" s="2" t="s">
        <v>6217</v>
      </c>
    </row>
    <row r="1193" spans="1:4" x14ac:dyDescent="0.25">
      <c r="A1193" s="2" t="s">
        <v>3575</v>
      </c>
      <c r="B1193" s="2" t="s">
        <v>3576</v>
      </c>
      <c r="C1193" s="2" t="s">
        <v>3577</v>
      </c>
      <c r="D1193" s="2" t="s">
        <v>6217</v>
      </c>
    </row>
    <row r="1194" spans="1:4" x14ac:dyDescent="0.25">
      <c r="A1194" s="2" t="s">
        <v>3578</v>
      </c>
      <c r="B1194" s="2" t="s">
        <v>3579</v>
      </c>
      <c r="C1194" s="2" t="s">
        <v>3580</v>
      </c>
      <c r="D1194" s="2" t="s">
        <v>6217</v>
      </c>
    </row>
    <row r="1195" spans="1:4" x14ac:dyDescent="0.25">
      <c r="A1195" s="2" t="s">
        <v>3581</v>
      </c>
      <c r="B1195" s="2" t="s">
        <v>3582</v>
      </c>
      <c r="C1195" s="2" t="s">
        <v>3583</v>
      </c>
      <c r="D1195" s="2" t="s">
        <v>6217</v>
      </c>
    </row>
    <row r="1196" spans="1:4" x14ac:dyDescent="0.25">
      <c r="A1196" s="2" t="s">
        <v>3584</v>
      </c>
      <c r="B1196" s="2" t="s">
        <v>3585</v>
      </c>
      <c r="C1196" s="2" t="s">
        <v>3586</v>
      </c>
      <c r="D1196" s="2" t="s">
        <v>6217</v>
      </c>
    </row>
    <row r="1197" spans="1:4" x14ac:dyDescent="0.25">
      <c r="A1197" s="2" t="s">
        <v>3587</v>
      </c>
      <c r="B1197" s="2" t="s">
        <v>3588</v>
      </c>
      <c r="C1197" s="2" t="s">
        <v>3589</v>
      </c>
      <c r="D1197" s="2" t="s">
        <v>6217</v>
      </c>
    </row>
    <row r="1198" spans="1:4" x14ac:dyDescent="0.25">
      <c r="A1198" s="2" t="s">
        <v>3590</v>
      </c>
      <c r="B1198" s="2" t="s">
        <v>3591</v>
      </c>
      <c r="C1198" s="2" t="s">
        <v>3592</v>
      </c>
      <c r="D1198" s="2" t="s">
        <v>6217</v>
      </c>
    </row>
    <row r="1199" spans="1:4" x14ac:dyDescent="0.25">
      <c r="A1199" s="2" t="s">
        <v>3593</v>
      </c>
      <c r="B1199" s="2" t="s">
        <v>3594</v>
      </c>
      <c r="C1199" s="2" t="s">
        <v>3595</v>
      </c>
      <c r="D1199" s="2" t="s">
        <v>6217</v>
      </c>
    </row>
    <row r="1200" spans="1:4" x14ac:dyDescent="0.25">
      <c r="A1200" s="2" t="s">
        <v>3596</v>
      </c>
      <c r="B1200" s="2" t="s">
        <v>3597</v>
      </c>
      <c r="C1200" s="2" t="s">
        <v>3598</v>
      </c>
      <c r="D1200" s="2" t="s">
        <v>6217</v>
      </c>
    </row>
    <row r="1201" spans="1:4" x14ac:dyDescent="0.25">
      <c r="A1201" s="2" t="s">
        <v>3599</v>
      </c>
      <c r="B1201" s="2" t="s">
        <v>3600</v>
      </c>
      <c r="C1201" s="2" t="s">
        <v>3601</v>
      </c>
      <c r="D1201" s="2" t="s">
        <v>6217</v>
      </c>
    </row>
    <row r="1202" spans="1:4" x14ac:dyDescent="0.25">
      <c r="A1202" s="2" t="s">
        <v>3602</v>
      </c>
      <c r="B1202" s="2" t="s">
        <v>3603</v>
      </c>
      <c r="C1202" s="2" t="s">
        <v>3604</v>
      </c>
      <c r="D1202" s="2" t="s">
        <v>6217</v>
      </c>
    </row>
    <row r="1203" spans="1:4" x14ac:dyDescent="0.25">
      <c r="A1203" s="2" t="s">
        <v>3605</v>
      </c>
      <c r="B1203" s="2" t="s">
        <v>3606</v>
      </c>
      <c r="C1203" s="2" t="s">
        <v>3607</v>
      </c>
      <c r="D1203" s="2" t="s">
        <v>6217</v>
      </c>
    </row>
    <row r="1204" spans="1:4" x14ac:dyDescent="0.25">
      <c r="A1204" s="2" t="s">
        <v>3608</v>
      </c>
      <c r="B1204" s="2" t="s">
        <v>3609</v>
      </c>
      <c r="C1204" s="2" t="s">
        <v>3610</v>
      </c>
      <c r="D1204" s="2" t="s">
        <v>6217</v>
      </c>
    </row>
    <row r="1205" spans="1:4" x14ac:dyDescent="0.25">
      <c r="A1205" s="2" t="s">
        <v>3611</v>
      </c>
      <c r="B1205" s="2" t="s">
        <v>3612</v>
      </c>
      <c r="C1205" s="2" t="s">
        <v>3613</v>
      </c>
      <c r="D1205" s="2" t="s">
        <v>6217</v>
      </c>
    </row>
    <row r="1206" spans="1:4" x14ac:dyDescent="0.25">
      <c r="A1206" s="2" t="s">
        <v>3614</v>
      </c>
      <c r="B1206" s="2" t="s">
        <v>3615</v>
      </c>
      <c r="C1206" s="2" t="s">
        <v>3616</v>
      </c>
      <c r="D1206" s="2" t="s">
        <v>6217</v>
      </c>
    </row>
    <row r="1207" spans="1:4" x14ac:dyDescent="0.25">
      <c r="A1207" s="2" t="s">
        <v>3617</v>
      </c>
      <c r="B1207" s="2" t="s">
        <v>3618</v>
      </c>
      <c r="C1207" s="2" t="s">
        <v>3619</v>
      </c>
      <c r="D1207" s="2" t="s">
        <v>6217</v>
      </c>
    </row>
    <row r="1208" spans="1:4" x14ac:dyDescent="0.25">
      <c r="A1208" s="2" t="s">
        <v>3620</v>
      </c>
      <c r="B1208" s="2" t="s">
        <v>3621</v>
      </c>
      <c r="C1208" s="2" t="s">
        <v>3622</v>
      </c>
      <c r="D1208" s="2" t="s">
        <v>6217</v>
      </c>
    </row>
    <row r="1209" spans="1:4" x14ac:dyDescent="0.25">
      <c r="A1209" s="2" t="s">
        <v>3623</v>
      </c>
      <c r="B1209" s="2" t="s">
        <v>3624</v>
      </c>
      <c r="C1209" s="2" t="s">
        <v>3625</v>
      </c>
      <c r="D1209" s="2" t="s">
        <v>6217</v>
      </c>
    </row>
    <row r="1210" spans="1:4" x14ac:dyDescent="0.25">
      <c r="A1210" s="2" t="s">
        <v>3626</v>
      </c>
      <c r="B1210" s="2" t="s">
        <v>3627</v>
      </c>
      <c r="C1210" s="2" t="s">
        <v>3628</v>
      </c>
      <c r="D1210" s="2" t="s">
        <v>6217</v>
      </c>
    </row>
    <row r="1211" spans="1:4" x14ac:dyDescent="0.25">
      <c r="A1211" s="2" t="s">
        <v>3629</v>
      </c>
      <c r="B1211" s="2" t="s">
        <v>3630</v>
      </c>
      <c r="C1211" s="2" t="s">
        <v>3631</v>
      </c>
      <c r="D1211" s="2" t="s">
        <v>6217</v>
      </c>
    </row>
    <row r="1212" spans="1:4" x14ac:dyDescent="0.25">
      <c r="A1212" s="2" t="s">
        <v>3632</v>
      </c>
      <c r="B1212" s="2" t="s">
        <v>3633</v>
      </c>
      <c r="C1212" s="2" t="s">
        <v>3634</v>
      </c>
      <c r="D1212" s="2" t="s">
        <v>6217</v>
      </c>
    </row>
    <row r="1213" spans="1:4" x14ac:dyDescent="0.25">
      <c r="A1213" s="2" t="s">
        <v>3635</v>
      </c>
      <c r="B1213" s="2" t="s">
        <v>3636</v>
      </c>
      <c r="C1213" s="2" t="s">
        <v>3637</v>
      </c>
      <c r="D1213" s="2" t="s">
        <v>6217</v>
      </c>
    </row>
    <row r="1214" spans="1:4" x14ac:dyDescent="0.25">
      <c r="A1214" s="2" t="s">
        <v>3638</v>
      </c>
      <c r="B1214" s="2" t="s">
        <v>3639</v>
      </c>
      <c r="C1214" s="2" t="s">
        <v>3640</v>
      </c>
      <c r="D1214" s="2" t="s">
        <v>6217</v>
      </c>
    </row>
    <row r="1215" spans="1:4" x14ac:dyDescent="0.25">
      <c r="A1215" s="2" t="s">
        <v>3641</v>
      </c>
      <c r="B1215" s="2" t="s">
        <v>3642</v>
      </c>
      <c r="C1215" s="2" t="s">
        <v>3643</v>
      </c>
      <c r="D1215" s="2" t="s">
        <v>6217</v>
      </c>
    </row>
    <row r="1216" spans="1:4" x14ac:dyDescent="0.25">
      <c r="A1216" s="2" t="s">
        <v>3644</v>
      </c>
      <c r="B1216" s="2" t="s">
        <v>3645</v>
      </c>
      <c r="C1216" s="2" t="s">
        <v>3646</v>
      </c>
      <c r="D1216" s="2" t="s">
        <v>6217</v>
      </c>
    </row>
    <row r="1217" spans="1:4" x14ac:dyDescent="0.25">
      <c r="A1217" s="2" t="s">
        <v>3647</v>
      </c>
      <c r="B1217" s="2" t="s">
        <v>3648</v>
      </c>
      <c r="C1217" s="2" t="s">
        <v>3649</v>
      </c>
      <c r="D1217" s="2" t="s">
        <v>6217</v>
      </c>
    </row>
    <row r="1218" spans="1:4" x14ac:dyDescent="0.25">
      <c r="A1218" s="2" t="s">
        <v>3650</v>
      </c>
      <c r="B1218" s="2" t="s">
        <v>3651</v>
      </c>
      <c r="C1218" s="2" t="s">
        <v>3652</v>
      </c>
      <c r="D1218" s="2" t="s">
        <v>6217</v>
      </c>
    </row>
    <row r="1219" spans="1:4" x14ac:dyDescent="0.25">
      <c r="A1219" s="2" t="s">
        <v>3653</v>
      </c>
      <c r="B1219" s="2" t="s">
        <v>3654</v>
      </c>
      <c r="C1219" s="2" t="s">
        <v>3655</v>
      </c>
      <c r="D1219" s="2" t="s">
        <v>6217</v>
      </c>
    </row>
    <row r="1220" spans="1:4" x14ac:dyDescent="0.25">
      <c r="A1220" s="2" t="s">
        <v>3656</v>
      </c>
      <c r="B1220" s="2" t="s">
        <v>3657</v>
      </c>
      <c r="C1220" s="2" t="s">
        <v>3658</v>
      </c>
      <c r="D1220" s="2" t="s">
        <v>6217</v>
      </c>
    </row>
    <row r="1221" spans="1:4" x14ac:dyDescent="0.25">
      <c r="A1221" s="2" t="s">
        <v>3659</v>
      </c>
      <c r="B1221" s="2" t="s">
        <v>3660</v>
      </c>
      <c r="C1221" s="2" t="s">
        <v>3661</v>
      </c>
      <c r="D1221" s="2" t="s">
        <v>6217</v>
      </c>
    </row>
    <row r="1222" spans="1:4" x14ac:dyDescent="0.25">
      <c r="A1222" s="2" t="s">
        <v>3662</v>
      </c>
      <c r="B1222" s="2" t="s">
        <v>3663</v>
      </c>
      <c r="C1222" s="2" t="s">
        <v>3664</v>
      </c>
      <c r="D1222" s="2" t="s">
        <v>6217</v>
      </c>
    </row>
    <row r="1223" spans="1:4" x14ac:dyDescent="0.25">
      <c r="A1223" s="2" t="s">
        <v>3665</v>
      </c>
      <c r="B1223" s="2" t="s">
        <v>3666</v>
      </c>
      <c r="C1223" s="2" t="s">
        <v>3667</v>
      </c>
      <c r="D1223" s="2" t="s">
        <v>6217</v>
      </c>
    </row>
    <row r="1224" spans="1:4" x14ac:dyDescent="0.25">
      <c r="A1224" s="2" t="s">
        <v>3668</v>
      </c>
      <c r="B1224" s="2" t="s">
        <v>3669</v>
      </c>
      <c r="C1224" s="2" t="s">
        <v>3670</v>
      </c>
      <c r="D1224" s="2" t="s">
        <v>6217</v>
      </c>
    </row>
    <row r="1225" spans="1:4" x14ac:dyDescent="0.25">
      <c r="A1225" s="2" t="s">
        <v>3671</v>
      </c>
      <c r="B1225" s="2" t="s">
        <v>3672</v>
      </c>
      <c r="C1225" s="2" t="s">
        <v>3673</v>
      </c>
      <c r="D1225" s="2" t="s">
        <v>6217</v>
      </c>
    </row>
    <row r="1226" spans="1:4" x14ac:dyDescent="0.25">
      <c r="A1226" s="2" t="s">
        <v>3674</v>
      </c>
      <c r="B1226" s="2" t="s">
        <v>3675</v>
      </c>
      <c r="C1226" s="2" t="s">
        <v>3676</v>
      </c>
      <c r="D1226" s="2" t="s">
        <v>6217</v>
      </c>
    </row>
    <row r="1227" spans="1:4" x14ac:dyDescent="0.25">
      <c r="A1227" s="2" t="s">
        <v>3677</v>
      </c>
      <c r="B1227" s="2" t="s">
        <v>3678</v>
      </c>
      <c r="C1227" s="2" t="s">
        <v>3679</v>
      </c>
      <c r="D1227" s="2" t="s">
        <v>6217</v>
      </c>
    </row>
    <row r="1228" spans="1:4" x14ac:dyDescent="0.25">
      <c r="A1228" s="2" t="s">
        <v>3680</v>
      </c>
      <c r="B1228" s="2" t="s">
        <v>3681</v>
      </c>
      <c r="C1228" s="2" t="s">
        <v>3682</v>
      </c>
      <c r="D1228" s="2" t="s">
        <v>6217</v>
      </c>
    </row>
    <row r="1229" spans="1:4" x14ac:dyDescent="0.25">
      <c r="A1229" s="2" t="s">
        <v>3683</v>
      </c>
      <c r="B1229" s="2" t="s">
        <v>3684</v>
      </c>
      <c r="C1229" s="2" t="s">
        <v>3685</v>
      </c>
      <c r="D1229" s="2" t="s">
        <v>6217</v>
      </c>
    </row>
    <row r="1230" spans="1:4" x14ac:dyDescent="0.25">
      <c r="A1230" s="2" t="s">
        <v>3686</v>
      </c>
      <c r="B1230" s="2" t="s">
        <v>3687</v>
      </c>
      <c r="C1230" s="2" t="s">
        <v>3688</v>
      </c>
      <c r="D1230" s="2" t="s">
        <v>6217</v>
      </c>
    </row>
    <row r="1231" spans="1:4" x14ac:dyDescent="0.25">
      <c r="A1231" s="2" t="s">
        <v>3689</v>
      </c>
      <c r="B1231" s="2" t="s">
        <v>3690</v>
      </c>
      <c r="C1231" s="2" t="s">
        <v>3691</v>
      </c>
      <c r="D1231" s="2" t="s">
        <v>6217</v>
      </c>
    </row>
    <row r="1232" spans="1:4" x14ac:dyDescent="0.25">
      <c r="A1232" s="2" t="s">
        <v>3692</v>
      </c>
      <c r="B1232" s="2" t="s">
        <v>3693</v>
      </c>
      <c r="C1232" s="2" t="s">
        <v>3694</v>
      </c>
      <c r="D1232" s="2" t="s">
        <v>6217</v>
      </c>
    </row>
    <row r="1233" spans="1:4" x14ac:dyDescent="0.25">
      <c r="A1233" s="2" t="s">
        <v>3695</v>
      </c>
      <c r="B1233" s="2" t="s">
        <v>3696</v>
      </c>
      <c r="C1233" s="2" t="s">
        <v>3697</v>
      </c>
      <c r="D1233" s="2" t="s">
        <v>6217</v>
      </c>
    </row>
    <row r="1234" spans="1:4" x14ac:dyDescent="0.25">
      <c r="A1234" s="2" t="s">
        <v>3698</v>
      </c>
      <c r="B1234" s="2" t="s">
        <v>3699</v>
      </c>
      <c r="C1234" s="2" t="s">
        <v>3700</v>
      </c>
      <c r="D1234" s="2" t="s">
        <v>6217</v>
      </c>
    </row>
    <row r="1235" spans="1:4" x14ac:dyDescent="0.25">
      <c r="A1235" s="2" t="s">
        <v>3701</v>
      </c>
      <c r="B1235" s="2" t="s">
        <v>3702</v>
      </c>
      <c r="C1235" s="2" t="s">
        <v>3703</v>
      </c>
      <c r="D1235" s="2" t="s">
        <v>6217</v>
      </c>
    </row>
    <row r="1236" spans="1:4" x14ac:dyDescent="0.25">
      <c r="A1236" s="2" t="s">
        <v>3704</v>
      </c>
      <c r="B1236" s="2" t="s">
        <v>3705</v>
      </c>
      <c r="C1236" s="2" t="s">
        <v>3706</v>
      </c>
      <c r="D1236" s="2" t="s">
        <v>6217</v>
      </c>
    </row>
    <row r="1237" spans="1:4" x14ac:dyDescent="0.25">
      <c r="A1237" s="2" t="s">
        <v>3707</v>
      </c>
      <c r="B1237" s="2" t="s">
        <v>3708</v>
      </c>
      <c r="C1237" s="2" t="s">
        <v>3709</v>
      </c>
      <c r="D1237" s="2" t="s">
        <v>6217</v>
      </c>
    </row>
    <row r="1238" spans="1:4" x14ac:dyDescent="0.25">
      <c r="A1238" s="2" t="s">
        <v>3710</v>
      </c>
      <c r="B1238" s="2" t="s">
        <v>3711</v>
      </c>
      <c r="C1238" s="2" t="s">
        <v>3712</v>
      </c>
      <c r="D1238" s="2" t="s">
        <v>6217</v>
      </c>
    </row>
    <row r="1239" spans="1:4" x14ac:dyDescent="0.25">
      <c r="A1239" s="2" t="s">
        <v>3713</v>
      </c>
      <c r="B1239" s="2" t="s">
        <v>3714</v>
      </c>
      <c r="C1239" s="2" t="s">
        <v>3715</v>
      </c>
      <c r="D1239" s="2" t="s">
        <v>6217</v>
      </c>
    </row>
    <row r="1240" spans="1:4" x14ac:dyDescent="0.25">
      <c r="A1240" s="2" t="s">
        <v>3716</v>
      </c>
      <c r="B1240" s="2" t="s">
        <v>3717</v>
      </c>
      <c r="C1240" s="2" t="s">
        <v>3718</v>
      </c>
      <c r="D1240" s="2" t="s">
        <v>6217</v>
      </c>
    </row>
    <row r="1241" spans="1:4" x14ac:dyDescent="0.25">
      <c r="A1241" s="2" t="s">
        <v>3719</v>
      </c>
      <c r="B1241" s="2" t="s">
        <v>3720</v>
      </c>
      <c r="C1241" s="2" t="s">
        <v>3721</v>
      </c>
      <c r="D1241" s="2" t="s">
        <v>6217</v>
      </c>
    </row>
    <row r="1242" spans="1:4" x14ac:dyDescent="0.25">
      <c r="A1242" s="2" t="s">
        <v>3722</v>
      </c>
      <c r="B1242" s="2" t="s">
        <v>3723</v>
      </c>
      <c r="C1242" s="2" t="s">
        <v>3724</v>
      </c>
      <c r="D1242" s="2" t="s">
        <v>6217</v>
      </c>
    </row>
    <row r="1243" spans="1:4" x14ac:dyDescent="0.25">
      <c r="A1243" s="2" t="s">
        <v>3725</v>
      </c>
      <c r="B1243" s="2" t="s">
        <v>3726</v>
      </c>
      <c r="C1243" s="2" t="s">
        <v>3727</v>
      </c>
      <c r="D1243" s="2" t="s">
        <v>6217</v>
      </c>
    </row>
    <row r="1244" spans="1:4" x14ac:dyDescent="0.25">
      <c r="A1244" s="2" t="s">
        <v>3728</v>
      </c>
      <c r="B1244" s="2" t="s">
        <v>3729</v>
      </c>
      <c r="C1244" s="2" t="s">
        <v>3730</v>
      </c>
      <c r="D1244" s="2" t="s">
        <v>6217</v>
      </c>
    </row>
    <row r="1245" spans="1:4" x14ac:dyDescent="0.25">
      <c r="A1245" s="2" t="s">
        <v>3731</v>
      </c>
      <c r="B1245" s="2" t="s">
        <v>3732</v>
      </c>
      <c r="C1245" s="2" t="s">
        <v>3733</v>
      </c>
      <c r="D1245" s="2" t="s">
        <v>6217</v>
      </c>
    </row>
    <row r="1246" spans="1:4" x14ac:dyDescent="0.25">
      <c r="A1246" s="2" t="s">
        <v>3734</v>
      </c>
      <c r="B1246" s="2" t="s">
        <v>3735</v>
      </c>
      <c r="C1246" s="2" t="s">
        <v>3736</v>
      </c>
      <c r="D1246" s="2" t="s">
        <v>6217</v>
      </c>
    </row>
    <row r="1247" spans="1:4" x14ac:dyDescent="0.25">
      <c r="A1247" s="2" t="s">
        <v>3737</v>
      </c>
      <c r="B1247" s="2" t="s">
        <v>3738</v>
      </c>
      <c r="C1247" s="2" t="s">
        <v>3739</v>
      </c>
      <c r="D1247" s="2" t="s">
        <v>6217</v>
      </c>
    </row>
    <row r="1248" spans="1:4" x14ac:dyDescent="0.25">
      <c r="A1248" s="2" t="s">
        <v>3740</v>
      </c>
      <c r="B1248" s="2" t="s">
        <v>3741</v>
      </c>
      <c r="C1248" s="2" t="s">
        <v>3742</v>
      </c>
      <c r="D1248" s="2" t="s">
        <v>6217</v>
      </c>
    </row>
    <row r="1249" spans="1:4" x14ac:dyDescent="0.25">
      <c r="A1249" s="2" t="s">
        <v>3743</v>
      </c>
      <c r="B1249" s="2" t="s">
        <v>3744</v>
      </c>
      <c r="C1249" s="2" t="s">
        <v>3745</v>
      </c>
      <c r="D1249" s="2" t="s">
        <v>6217</v>
      </c>
    </row>
    <row r="1250" spans="1:4" x14ac:dyDescent="0.25">
      <c r="A1250" s="2" t="s">
        <v>3746</v>
      </c>
      <c r="B1250" s="2" t="s">
        <v>3747</v>
      </c>
      <c r="C1250" s="2" t="s">
        <v>3748</v>
      </c>
      <c r="D1250" s="2" t="s">
        <v>6217</v>
      </c>
    </row>
    <row r="1251" spans="1:4" x14ac:dyDescent="0.25">
      <c r="A1251" s="2" t="s">
        <v>3749</v>
      </c>
      <c r="B1251" s="2" t="s">
        <v>3750</v>
      </c>
      <c r="C1251" s="2" t="s">
        <v>3751</v>
      </c>
      <c r="D1251" s="2" t="s">
        <v>6217</v>
      </c>
    </row>
    <row r="1252" spans="1:4" x14ac:dyDescent="0.25">
      <c r="A1252" s="2" t="s">
        <v>3752</v>
      </c>
      <c r="B1252" s="2" t="s">
        <v>3753</v>
      </c>
      <c r="C1252" s="2" t="s">
        <v>3754</v>
      </c>
      <c r="D1252" s="2" t="s">
        <v>6217</v>
      </c>
    </row>
    <row r="1253" spans="1:4" x14ac:dyDescent="0.25">
      <c r="A1253" s="2" t="s">
        <v>3755</v>
      </c>
      <c r="B1253" s="2" t="s">
        <v>3756</v>
      </c>
      <c r="C1253" s="2" t="s">
        <v>3757</v>
      </c>
      <c r="D1253" s="2" t="s">
        <v>6217</v>
      </c>
    </row>
    <row r="1254" spans="1:4" x14ac:dyDescent="0.25">
      <c r="A1254" s="2" t="s">
        <v>3758</v>
      </c>
      <c r="B1254" s="2" t="s">
        <v>3759</v>
      </c>
      <c r="C1254" s="2" t="s">
        <v>3760</v>
      </c>
      <c r="D1254" s="2" t="s">
        <v>6217</v>
      </c>
    </row>
    <row r="1255" spans="1:4" x14ac:dyDescent="0.25">
      <c r="A1255" s="2" t="s">
        <v>3761</v>
      </c>
      <c r="B1255" s="2" t="s">
        <v>3762</v>
      </c>
      <c r="C1255" s="2" t="s">
        <v>3763</v>
      </c>
      <c r="D1255" s="2" t="s">
        <v>6217</v>
      </c>
    </row>
    <row r="1256" spans="1:4" x14ac:dyDescent="0.25">
      <c r="A1256" s="2" t="s">
        <v>3764</v>
      </c>
      <c r="B1256" s="2" t="s">
        <v>3765</v>
      </c>
      <c r="C1256" s="2" t="s">
        <v>3766</v>
      </c>
      <c r="D1256" s="2" t="s">
        <v>6217</v>
      </c>
    </row>
    <row r="1257" spans="1:4" x14ac:dyDescent="0.25">
      <c r="A1257" s="2" t="s">
        <v>3767</v>
      </c>
      <c r="B1257" s="2" t="s">
        <v>3768</v>
      </c>
      <c r="C1257" s="2" t="s">
        <v>3769</v>
      </c>
      <c r="D1257" s="2" t="s">
        <v>6217</v>
      </c>
    </row>
    <row r="1258" spans="1:4" x14ac:dyDescent="0.25">
      <c r="A1258" s="2" t="s">
        <v>3770</v>
      </c>
      <c r="B1258" s="2" t="s">
        <v>3771</v>
      </c>
      <c r="C1258" s="2" t="s">
        <v>3772</v>
      </c>
      <c r="D1258" s="2" t="s">
        <v>6217</v>
      </c>
    </row>
    <row r="1259" spans="1:4" x14ac:dyDescent="0.25">
      <c r="A1259" s="2" t="s">
        <v>3773</v>
      </c>
      <c r="B1259" s="2" t="s">
        <v>3774</v>
      </c>
      <c r="C1259" s="2" t="s">
        <v>3775</v>
      </c>
      <c r="D1259" s="2" t="s">
        <v>6217</v>
      </c>
    </row>
    <row r="1260" spans="1:4" x14ac:dyDescent="0.25">
      <c r="A1260" s="2" t="s">
        <v>3776</v>
      </c>
      <c r="B1260" s="2" t="s">
        <v>3777</v>
      </c>
      <c r="C1260" s="2" t="s">
        <v>3778</v>
      </c>
      <c r="D1260" s="2" t="s">
        <v>6217</v>
      </c>
    </row>
    <row r="1261" spans="1:4" x14ac:dyDescent="0.25">
      <c r="A1261" s="2" t="s">
        <v>3779</v>
      </c>
      <c r="B1261" s="2" t="s">
        <v>3780</v>
      </c>
      <c r="C1261" s="2" t="s">
        <v>3781</v>
      </c>
      <c r="D1261" s="2" t="s">
        <v>6217</v>
      </c>
    </row>
    <row r="1262" spans="1:4" x14ac:dyDescent="0.25">
      <c r="A1262" s="2" t="s">
        <v>3782</v>
      </c>
      <c r="B1262" s="2" t="s">
        <v>3783</v>
      </c>
      <c r="C1262" s="2" t="s">
        <v>3784</v>
      </c>
      <c r="D1262" s="2" t="s">
        <v>6217</v>
      </c>
    </row>
    <row r="1263" spans="1:4" x14ac:dyDescent="0.25">
      <c r="A1263" s="2" t="s">
        <v>3785</v>
      </c>
      <c r="B1263" s="2" t="s">
        <v>3786</v>
      </c>
      <c r="C1263" s="2" t="s">
        <v>3787</v>
      </c>
      <c r="D1263" s="2" t="s">
        <v>6217</v>
      </c>
    </row>
    <row r="1264" spans="1:4" x14ac:dyDescent="0.25">
      <c r="A1264" s="2" t="s">
        <v>3788</v>
      </c>
      <c r="B1264" s="2" t="s">
        <v>3789</v>
      </c>
      <c r="C1264" s="2" t="s">
        <v>3790</v>
      </c>
      <c r="D1264" s="2" t="s">
        <v>6217</v>
      </c>
    </row>
    <row r="1265" spans="1:4" x14ac:dyDescent="0.25">
      <c r="A1265" s="2" t="s">
        <v>3791</v>
      </c>
      <c r="B1265" s="2" t="s">
        <v>3792</v>
      </c>
      <c r="C1265" s="2" t="s">
        <v>3793</v>
      </c>
      <c r="D1265" s="2" t="s">
        <v>6217</v>
      </c>
    </row>
    <row r="1266" spans="1:4" x14ac:dyDescent="0.25">
      <c r="A1266" s="2" t="s">
        <v>3794</v>
      </c>
      <c r="B1266" s="2" t="s">
        <v>3795</v>
      </c>
      <c r="C1266" s="2" t="s">
        <v>3796</v>
      </c>
      <c r="D1266" s="2" t="s">
        <v>6217</v>
      </c>
    </row>
    <row r="1267" spans="1:4" x14ac:dyDescent="0.25">
      <c r="A1267" s="2" t="s">
        <v>3797</v>
      </c>
      <c r="B1267" s="2" t="s">
        <v>3798</v>
      </c>
      <c r="C1267" s="2" t="s">
        <v>3799</v>
      </c>
      <c r="D1267" s="2" t="s">
        <v>6217</v>
      </c>
    </row>
    <row r="1268" spans="1:4" x14ac:dyDescent="0.25">
      <c r="A1268" s="2" t="s">
        <v>3800</v>
      </c>
      <c r="B1268" s="2" t="s">
        <v>3801</v>
      </c>
      <c r="C1268" s="2" t="s">
        <v>3802</v>
      </c>
      <c r="D1268" s="2" t="s">
        <v>6217</v>
      </c>
    </row>
    <row r="1269" spans="1:4" x14ac:dyDescent="0.25">
      <c r="A1269" s="2" t="s">
        <v>3803</v>
      </c>
      <c r="B1269" s="2" t="s">
        <v>3804</v>
      </c>
      <c r="C1269" s="2" t="s">
        <v>3805</v>
      </c>
      <c r="D1269" s="2" t="s">
        <v>6217</v>
      </c>
    </row>
    <row r="1270" spans="1:4" x14ac:dyDescent="0.25">
      <c r="A1270" s="2" t="s">
        <v>3806</v>
      </c>
      <c r="B1270" s="2" t="s">
        <v>3807</v>
      </c>
      <c r="C1270" s="2" t="s">
        <v>3808</v>
      </c>
      <c r="D1270" s="2" t="s">
        <v>6217</v>
      </c>
    </row>
    <row r="1271" spans="1:4" x14ac:dyDescent="0.25">
      <c r="A1271" s="2" t="s">
        <v>3809</v>
      </c>
      <c r="B1271" s="2" t="s">
        <v>3810</v>
      </c>
      <c r="C1271" s="2" t="s">
        <v>3811</v>
      </c>
      <c r="D1271" s="2" t="s">
        <v>6217</v>
      </c>
    </row>
    <row r="1272" spans="1:4" x14ac:dyDescent="0.25">
      <c r="A1272" s="2" t="s">
        <v>3812</v>
      </c>
      <c r="B1272" s="2" t="s">
        <v>3813</v>
      </c>
      <c r="C1272" s="2" t="s">
        <v>3814</v>
      </c>
      <c r="D1272" s="2" t="s">
        <v>6217</v>
      </c>
    </row>
    <row r="1273" spans="1:4" x14ac:dyDescent="0.25">
      <c r="A1273" s="2" t="s">
        <v>3815</v>
      </c>
      <c r="B1273" s="2" t="s">
        <v>3816</v>
      </c>
      <c r="C1273" s="2" t="s">
        <v>3817</v>
      </c>
      <c r="D1273" s="2" t="s">
        <v>6217</v>
      </c>
    </row>
    <row r="1274" spans="1:4" x14ac:dyDescent="0.25">
      <c r="A1274" s="2" t="s">
        <v>3818</v>
      </c>
      <c r="B1274" s="2" t="s">
        <v>3819</v>
      </c>
      <c r="C1274" s="2" t="s">
        <v>3820</v>
      </c>
      <c r="D1274" s="2" t="s">
        <v>6217</v>
      </c>
    </row>
    <row r="1275" spans="1:4" x14ac:dyDescent="0.25">
      <c r="A1275" s="2" t="s">
        <v>3821</v>
      </c>
      <c r="B1275" s="2" t="s">
        <v>3822</v>
      </c>
      <c r="C1275" s="2" t="s">
        <v>3823</v>
      </c>
      <c r="D1275" s="2" t="s">
        <v>6217</v>
      </c>
    </row>
    <row r="1276" spans="1:4" x14ac:dyDescent="0.25">
      <c r="A1276" s="2" t="s">
        <v>3824</v>
      </c>
      <c r="B1276" s="2" t="s">
        <v>3825</v>
      </c>
      <c r="C1276" s="2" t="s">
        <v>3826</v>
      </c>
      <c r="D1276" s="2" t="s">
        <v>6217</v>
      </c>
    </row>
    <row r="1277" spans="1:4" x14ac:dyDescent="0.25">
      <c r="A1277" s="2" t="s">
        <v>3827</v>
      </c>
      <c r="B1277" s="2" t="s">
        <v>3828</v>
      </c>
      <c r="C1277" s="2" t="s">
        <v>3829</v>
      </c>
      <c r="D1277" s="2" t="s">
        <v>6217</v>
      </c>
    </row>
    <row r="1278" spans="1:4" x14ac:dyDescent="0.25">
      <c r="A1278" s="2" t="s">
        <v>3830</v>
      </c>
      <c r="B1278" s="2" t="s">
        <v>3831</v>
      </c>
      <c r="C1278" s="2" t="s">
        <v>3832</v>
      </c>
      <c r="D1278" s="2" t="s">
        <v>6217</v>
      </c>
    </row>
    <row r="1279" spans="1:4" x14ac:dyDescent="0.25">
      <c r="A1279" s="2" t="s">
        <v>3833</v>
      </c>
      <c r="B1279" s="2" t="s">
        <v>3834</v>
      </c>
      <c r="C1279" s="2" t="s">
        <v>3835</v>
      </c>
      <c r="D1279" s="2" t="s">
        <v>6217</v>
      </c>
    </row>
    <row r="1280" spans="1:4" x14ac:dyDescent="0.25">
      <c r="A1280" s="2" t="s">
        <v>3836</v>
      </c>
      <c r="B1280" s="2" t="s">
        <v>3837</v>
      </c>
      <c r="C1280" s="2" t="s">
        <v>3838</v>
      </c>
      <c r="D1280" s="2" t="s">
        <v>6217</v>
      </c>
    </row>
    <row r="1281" spans="1:4" x14ac:dyDescent="0.25">
      <c r="A1281" s="2" t="s">
        <v>3839</v>
      </c>
      <c r="B1281" s="2" t="s">
        <v>3840</v>
      </c>
      <c r="C1281" s="2" t="s">
        <v>3841</v>
      </c>
      <c r="D1281" s="2" t="s">
        <v>6217</v>
      </c>
    </row>
    <row r="1282" spans="1:4" x14ac:dyDescent="0.25">
      <c r="A1282" s="2" t="s">
        <v>3842</v>
      </c>
      <c r="B1282" s="2" t="s">
        <v>3843</v>
      </c>
      <c r="C1282" s="2" t="s">
        <v>3844</v>
      </c>
      <c r="D1282" s="2" t="s">
        <v>6217</v>
      </c>
    </row>
    <row r="1283" spans="1:4" x14ac:dyDescent="0.25">
      <c r="A1283" s="2" t="s">
        <v>3845</v>
      </c>
      <c r="B1283" s="2" t="s">
        <v>3846</v>
      </c>
      <c r="C1283" s="2" t="s">
        <v>3847</v>
      </c>
      <c r="D1283" s="2" t="s">
        <v>6217</v>
      </c>
    </row>
    <row r="1284" spans="1:4" x14ac:dyDescent="0.25">
      <c r="A1284" s="2" t="s">
        <v>3848</v>
      </c>
      <c r="B1284" s="2" t="s">
        <v>3849</v>
      </c>
      <c r="C1284" s="2" t="s">
        <v>3850</v>
      </c>
      <c r="D1284" s="2" t="s">
        <v>6217</v>
      </c>
    </row>
    <row r="1285" spans="1:4" x14ac:dyDescent="0.25">
      <c r="A1285" s="2" t="s">
        <v>3851</v>
      </c>
      <c r="B1285" s="2" t="s">
        <v>3852</v>
      </c>
      <c r="C1285" s="2" t="s">
        <v>3853</v>
      </c>
      <c r="D1285" s="2" t="s">
        <v>6217</v>
      </c>
    </row>
    <row r="1286" spans="1:4" x14ac:dyDescent="0.25">
      <c r="A1286" s="2" t="s">
        <v>3854</v>
      </c>
      <c r="B1286" s="2" t="s">
        <v>3855</v>
      </c>
      <c r="C1286" s="2" t="s">
        <v>3856</v>
      </c>
      <c r="D1286" s="2" t="s">
        <v>6217</v>
      </c>
    </row>
    <row r="1287" spans="1:4" x14ac:dyDescent="0.25">
      <c r="A1287" s="2" t="s">
        <v>3857</v>
      </c>
      <c r="B1287" s="2" t="s">
        <v>3858</v>
      </c>
      <c r="C1287" s="2" t="s">
        <v>3859</v>
      </c>
      <c r="D1287" s="2" t="s">
        <v>6217</v>
      </c>
    </row>
    <row r="1288" spans="1:4" x14ac:dyDescent="0.25">
      <c r="A1288" s="2" t="s">
        <v>3860</v>
      </c>
      <c r="B1288" s="2" t="s">
        <v>3861</v>
      </c>
      <c r="C1288" s="2" t="s">
        <v>3862</v>
      </c>
      <c r="D1288" s="2" t="s">
        <v>6217</v>
      </c>
    </row>
    <row r="1289" spans="1:4" x14ac:dyDescent="0.25">
      <c r="A1289" s="2" t="s">
        <v>3863</v>
      </c>
      <c r="B1289" s="2" t="s">
        <v>3864</v>
      </c>
      <c r="C1289" s="2" t="s">
        <v>3865</v>
      </c>
      <c r="D1289" s="2" t="s">
        <v>6217</v>
      </c>
    </row>
    <row r="1290" spans="1:4" x14ac:dyDescent="0.25">
      <c r="A1290" s="2" t="s">
        <v>3866</v>
      </c>
      <c r="B1290" s="2" t="s">
        <v>3867</v>
      </c>
      <c r="C1290" s="2" t="s">
        <v>3868</v>
      </c>
      <c r="D1290" s="2" t="s">
        <v>6217</v>
      </c>
    </row>
    <row r="1291" spans="1:4" x14ac:dyDescent="0.25">
      <c r="A1291" s="2" t="s">
        <v>3869</v>
      </c>
      <c r="B1291" s="2" t="s">
        <v>3870</v>
      </c>
      <c r="C1291" s="2" t="s">
        <v>3871</v>
      </c>
      <c r="D1291" s="2" t="s">
        <v>6217</v>
      </c>
    </row>
    <row r="1292" spans="1:4" x14ac:dyDescent="0.25">
      <c r="A1292" s="2" t="s">
        <v>3872</v>
      </c>
      <c r="B1292" s="2" t="s">
        <v>3873</v>
      </c>
      <c r="C1292" s="2" t="s">
        <v>3874</v>
      </c>
      <c r="D1292" s="2" t="s">
        <v>6217</v>
      </c>
    </row>
    <row r="1293" spans="1:4" x14ac:dyDescent="0.25">
      <c r="A1293" s="2" t="s">
        <v>3875</v>
      </c>
      <c r="B1293" s="2" t="s">
        <v>3876</v>
      </c>
      <c r="C1293" s="2" t="s">
        <v>3877</v>
      </c>
      <c r="D1293" s="2" t="s">
        <v>6217</v>
      </c>
    </row>
    <row r="1294" spans="1:4" x14ac:dyDescent="0.25">
      <c r="A1294" s="2" t="s">
        <v>3878</v>
      </c>
      <c r="B1294" s="2" t="s">
        <v>3879</v>
      </c>
      <c r="C1294" s="2" t="s">
        <v>3880</v>
      </c>
      <c r="D1294" s="2" t="s">
        <v>6217</v>
      </c>
    </row>
    <row r="1295" spans="1:4" x14ac:dyDescent="0.25">
      <c r="A1295" s="2" t="s">
        <v>3881</v>
      </c>
      <c r="B1295" s="2" t="s">
        <v>3882</v>
      </c>
      <c r="C1295" s="2" t="s">
        <v>3883</v>
      </c>
      <c r="D1295" s="2" t="s">
        <v>6217</v>
      </c>
    </row>
    <row r="1296" spans="1:4" x14ac:dyDescent="0.25">
      <c r="A1296" s="2" t="s">
        <v>3884</v>
      </c>
      <c r="B1296" s="2" t="s">
        <v>3885</v>
      </c>
      <c r="C1296" s="2" t="s">
        <v>3886</v>
      </c>
      <c r="D1296" s="2" t="s">
        <v>6217</v>
      </c>
    </row>
    <row r="1297" spans="1:4" x14ac:dyDescent="0.25">
      <c r="A1297" s="2" t="s">
        <v>3887</v>
      </c>
      <c r="B1297" s="2" t="s">
        <v>3888</v>
      </c>
      <c r="C1297" s="2" t="s">
        <v>3889</v>
      </c>
      <c r="D1297" s="2" t="s">
        <v>6217</v>
      </c>
    </row>
    <row r="1298" spans="1:4" x14ac:dyDescent="0.25">
      <c r="A1298" s="2" t="s">
        <v>3890</v>
      </c>
      <c r="B1298" s="2" t="s">
        <v>3891</v>
      </c>
      <c r="C1298" s="2" t="s">
        <v>3892</v>
      </c>
      <c r="D1298" s="2" t="s">
        <v>6217</v>
      </c>
    </row>
    <row r="1299" spans="1:4" x14ac:dyDescent="0.25">
      <c r="A1299" s="2" t="s">
        <v>3893</v>
      </c>
      <c r="B1299" s="2" t="s">
        <v>3894</v>
      </c>
      <c r="C1299" s="2" t="s">
        <v>3895</v>
      </c>
      <c r="D1299" s="2" t="s">
        <v>6217</v>
      </c>
    </row>
    <row r="1300" spans="1:4" x14ac:dyDescent="0.25">
      <c r="A1300" s="2" t="s">
        <v>3896</v>
      </c>
      <c r="B1300" s="2" t="s">
        <v>3897</v>
      </c>
      <c r="C1300" s="2" t="s">
        <v>3898</v>
      </c>
      <c r="D1300" s="2" t="s">
        <v>6217</v>
      </c>
    </row>
    <row r="1301" spans="1:4" x14ac:dyDescent="0.25">
      <c r="A1301" s="2" t="s">
        <v>3899</v>
      </c>
      <c r="B1301" s="2" t="s">
        <v>3900</v>
      </c>
      <c r="C1301" s="2" t="s">
        <v>3901</v>
      </c>
      <c r="D1301" s="2" t="s">
        <v>6217</v>
      </c>
    </row>
    <row r="1302" spans="1:4" x14ac:dyDescent="0.25">
      <c r="A1302" s="2" t="s">
        <v>3902</v>
      </c>
      <c r="B1302" s="2" t="s">
        <v>3903</v>
      </c>
      <c r="C1302" s="2" t="s">
        <v>3904</v>
      </c>
      <c r="D1302" s="2" t="s">
        <v>6217</v>
      </c>
    </row>
    <row r="1303" spans="1:4" x14ac:dyDescent="0.25">
      <c r="A1303" s="2" t="s">
        <v>3905</v>
      </c>
      <c r="B1303" s="2" t="s">
        <v>3906</v>
      </c>
      <c r="C1303" s="2" t="s">
        <v>3907</v>
      </c>
      <c r="D1303" s="2" t="s">
        <v>6217</v>
      </c>
    </row>
    <row r="1304" spans="1:4" x14ac:dyDescent="0.25">
      <c r="A1304" s="2" t="s">
        <v>3908</v>
      </c>
      <c r="B1304" s="2" t="s">
        <v>3909</v>
      </c>
      <c r="C1304" s="2" t="s">
        <v>3910</v>
      </c>
      <c r="D1304" s="2" t="s">
        <v>6217</v>
      </c>
    </row>
    <row r="1305" spans="1:4" x14ac:dyDescent="0.25">
      <c r="A1305" s="2" t="s">
        <v>3911</v>
      </c>
      <c r="B1305" s="2" t="s">
        <v>3912</v>
      </c>
      <c r="C1305" s="2" t="s">
        <v>3913</v>
      </c>
      <c r="D1305" s="2" t="s">
        <v>6217</v>
      </c>
    </row>
    <row r="1306" spans="1:4" x14ac:dyDescent="0.25">
      <c r="A1306" s="2" t="s">
        <v>3914</v>
      </c>
      <c r="B1306" s="2" t="s">
        <v>3915</v>
      </c>
      <c r="C1306" s="2" t="s">
        <v>3916</v>
      </c>
      <c r="D1306" s="2" t="s">
        <v>6217</v>
      </c>
    </row>
    <row r="1307" spans="1:4" x14ac:dyDescent="0.25">
      <c r="A1307" s="2" t="s">
        <v>3917</v>
      </c>
      <c r="B1307" s="2" t="s">
        <v>3918</v>
      </c>
      <c r="C1307" s="2" t="s">
        <v>3919</v>
      </c>
      <c r="D1307" s="2" t="s">
        <v>6217</v>
      </c>
    </row>
    <row r="1308" spans="1:4" x14ac:dyDescent="0.25">
      <c r="A1308" s="2" t="s">
        <v>3920</v>
      </c>
      <c r="B1308" s="2" t="s">
        <v>3921</v>
      </c>
      <c r="C1308" s="2" t="s">
        <v>3922</v>
      </c>
      <c r="D1308" s="2" t="s">
        <v>6217</v>
      </c>
    </row>
    <row r="1309" spans="1:4" x14ac:dyDescent="0.25">
      <c r="A1309" s="2" t="s">
        <v>3923</v>
      </c>
      <c r="B1309" s="2" t="s">
        <v>3924</v>
      </c>
      <c r="C1309" s="2" t="s">
        <v>3925</v>
      </c>
      <c r="D1309" s="2" t="s">
        <v>6217</v>
      </c>
    </row>
    <row r="1310" spans="1:4" x14ac:dyDescent="0.25">
      <c r="A1310" s="2" t="s">
        <v>3926</v>
      </c>
      <c r="B1310" s="2" t="s">
        <v>3927</v>
      </c>
      <c r="C1310" s="2" t="s">
        <v>3928</v>
      </c>
      <c r="D1310" s="2" t="s">
        <v>6217</v>
      </c>
    </row>
    <row r="1311" spans="1:4" x14ac:dyDescent="0.25">
      <c r="A1311" s="2" t="s">
        <v>3929</v>
      </c>
      <c r="B1311" s="2" t="s">
        <v>3930</v>
      </c>
      <c r="C1311" s="2" t="s">
        <v>3931</v>
      </c>
      <c r="D1311" s="2" t="s">
        <v>6217</v>
      </c>
    </row>
    <row r="1312" spans="1:4" x14ac:dyDescent="0.25">
      <c r="A1312" s="2" t="s">
        <v>3932</v>
      </c>
      <c r="B1312" s="2" t="s">
        <v>3933</v>
      </c>
      <c r="C1312" s="2" t="s">
        <v>3934</v>
      </c>
      <c r="D1312" s="2" t="s">
        <v>6217</v>
      </c>
    </row>
    <row r="1313" spans="1:4" x14ac:dyDescent="0.25">
      <c r="A1313" s="2" t="s">
        <v>3935</v>
      </c>
      <c r="B1313" s="2" t="s">
        <v>3936</v>
      </c>
      <c r="C1313" s="2" t="s">
        <v>3937</v>
      </c>
      <c r="D1313" s="2" t="s">
        <v>6217</v>
      </c>
    </row>
    <row r="1314" spans="1:4" x14ac:dyDescent="0.25">
      <c r="A1314" s="2" t="s">
        <v>3938</v>
      </c>
      <c r="B1314" s="2" t="s">
        <v>3939</v>
      </c>
      <c r="C1314" s="2" t="s">
        <v>3940</v>
      </c>
      <c r="D1314" s="2" t="s">
        <v>6217</v>
      </c>
    </row>
    <row r="1315" spans="1:4" x14ac:dyDescent="0.25">
      <c r="A1315" s="2" t="s">
        <v>3941</v>
      </c>
      <c r="B1315" s="2" t="s">
        <v>3942</v>
      </c>
      <c r="C1315" s="2" t="s">
        <v>3943</v>
      </c>
      <c r="D1315" s="2" t="s">
        <v>6217</v>
      </c>
    </row>
    <row r="1316" spans="1:4" x14ac:dyDescent="0.25">
      <c r="A1316" s="2" t="s">
        <v>3944</v>
      </c>
      <c r="B1316" s="2" t="s">
        <v>3945</v>
      </c>
      <c r="C1316" s="2" t="s">
        <v>3946</v>
      </c>
      <c r="D1316" s="2" t="s">
        <v>6217</v>
      </c>
    </row>
    <row r="1317" spans="1:4" x14ac:dyDescent="0.25">
      <c r="A1317" s="2" t="s">
        <v>3947</v>
      </c>
      <c r="B1317" s="2" t="s">
        <v>3948</v>
      </c>
      <c r="C1317" s="2" t="s">
        <v>3949</v>
      </c>
      <c r="D1317" s="2" t="s">
        <v>6217</v>
      </c>
    </row>
    <row r="1318" spans="1:4" x14ac:dyDescent="0.25">
      <c r="A1318" s="2" t="s">
        <v>3950</v>
      </c>
      <c r="B1318" s="2" t="s">
        <v>3951</v>
      </c>
      <c r="C1318" s="2" t="s">
        <v>3952</v>
      </c>
      <c r="D1318" s="2" t="s">
        <v>6217</v>
      </c>
    </row>
    <row r="1319" spans="1:4" x14ac:dyDescent="0.25">
      <c r="A1319" s="2" t="s">
        <v>3953</v>
      </c>
      <c r="B1319" s="2" t="s">
        <v>3954</v>
      </c>
      <c r="C1319" s="2" t="s">
        <v>3955</v>
      </c>
      <c r="D1319" s="2" t="s">
        <v>6217</v>
      </c>
    </row>
    <row r="1320" spans="1:4" x14ac:dyDescent="0.25">
      <c r="A1320" s="2" t="s">
        <v>3956</v>
      </c>
      <c r="B1320" s="2" t="s">
        <v>3957</v>
      </c>
      <c r="C1320" s="2" t="s">
        <v>3958</v>
      </c>
      <c r="D1320" s="2" t="s">
        <v>6217</v>
      </c>
    </row>
    <row r="1321" spans="1:4" x14ac:dyDescent="0.25">
      <c r="A1321" s="2" t="s">
        <v>3959</v>
      </c>
      <c r="B1321" s="2" t="s">
        <v>3960</v>
      </c>
      <c r="C1321" s="2" t="s">
        <v>3961</v>
      </c>
      <c r="D1321" s="2" t="s">
        <v>6217</v>
      </c>
    </row>
    <row r="1322" spans="1:4" x14ac:dyDescent="0.25">
      <c r="A1322" s="2" t="s">
        <v>3962</v>
      </c>
      <c r="B1322" s="2" t="s">
        <v>3963</v>
      </c>
      <c r="C1322" s="2" t="s">
        <v>3964</v>
      </c>
      <c r="D1322" s="2" t="s">
        <v>6217</v>
      </c>
    </row>
    <row r="1323" spans="1:4" x14ac:dyDescent="0.25">
      <c r="A1323" s="2" t="s">
        <v>3965</v>
      </c>
      <c r="B1323" s="2" t="s">
        <v>3966</v>
      </c>
      <c r="C1323" s="2" t="s">
        <v>3967</v>
      </c>
      <c r="D1323" s="2" t="s">
        <v>6217</v>
      </c>
    </row>
    <row r="1324" spans="1:4" x14ac:dyDescent="0.25">
      <c r="A1324" s="2" t="s">
        <v>3968</v>
      </c>
      <c r="B1324" s="2" t="s">
        <v>3969</v>
      </c>
      <c r="C1324" s="2" t="s">
        <v>3970</v>
      </c>
      <c r="D1324" s="2" t="s">
        <v>6217</v>
      </c>
    </row>
    <row r="1325" spans="1:4" x14ac:dyDescent="0.25">
      <c r="A1325" s="2" t="s">
        <v>3971</v>
      </c>
      <c r="B1325" s="2" t="s">
        <v>3972</v>
      </c>
      <c r="C1325" s="2" t="s">
        <v>3973</v>
      </c>
      <c r="D1325" s="2" t="s">
        <v>6217</v>
      </c>
    </row>
    <row r="1326" spans="1:4" x14ac:dyDescent="0.25">
      <c r="A1326" s="2" t="s">
        <v>3974</v>
      </c>
      <c r="B1326" s="2" t="s">
        <v>3975</v>
      </c>
      <c r="C1326" s="2" t="s">
        <v>3976</v>
      </c>
      <c r="D1326" s="2" t="s">
        <v>6217</v>
      </c>
    </row>
    <row r="1327" spans="1:4" x14ac:dyDescent="0.25">
      <c r="A1327" s="2" t="s">
        <v>3977</v>
      </c>
      <c r="B1327" s="2" t="s">
        <v>3978</v>
      </c>
      <c r="C1327" s="2" t="s">
        <v>3979</v>
      </c>
      <c r="D1327" s="2" t="s">
        <v>6217</v>
      </c>
    </row>
    <row r="1328" spans="1:4" x14ac:dyDescent="0.25">
      <c r="A1328" s="2" t="s">
        <v>3980</v>
      </c>
      <c r="B1328" s="2" t="s">
        <v>3981</v>
      </c>
      <c r="C1328" s="2" t="s">
        <v>3982</v>
      </c>
      <c r="D1328" s="2" t="s">
        <v>6217</v>
      </c>
    </row>
    <row r="1329" spans="1:4" x14ac:dyDescent="0.25">
      <c r="A1329" s="2" t="s">
        <v>3983</v>
      </c>
      <c r="B1329" s="2" t="s">
        <v>3984</v>
      </c>
      <c r="C1329" s="2" t="s">
        <v>3985</v>
      </c>
      <c r="D1329" s="2" t="s">
        <v>6217</v>
      </c>
    </row>
    <row r="1330" spans="1:4" x14ac:dyDescent="0.25">
      <c r="A1330" s="2" t="s">
        <v>3986</v>
      </c>
      <c r="B1330" s="2" t="s">
        <v>3987</v>
      </c>
      <c r="C1330" s="2" t="s">
        <v>3988</v>
      </c>
      <c r="D1330" s="2" t="s">
        <v>6217</v>
      </c>
    </row>
    <row r="1331" spans="1:4" x14ac:dyDescent="0.25">
      <c r="A1331" s="2" t="s">
        <v>3989</v>
      </c>
      <c r="B1331" s="2" t="s">
        <v>3990</v>
      </c>
      <c r="C1331" s="2" t="s">
        <v>3991</v>
      </c>
      <c r="D1331" s="2" t="s">
        <v>6217</v>
      </c>
    </row>
    <row r="1332" spans="1:4" x14ac:dyDescent="0.25">
      <c r="A1332" s="2" t="s">
        <v>3992</v>
      </c>
      <c r="B1332" s="2" t="s">
        <v>3993</v>
      </c>
      <c r="C1332" s="2" t="s">
        <v>3994</v>
      </c>
      <c r="D1332" s="2" t="s">
        <v>6217</v>
      </c>
    </row>
    <row r="1333" spans="1:4" x14ac:dyDescent="0.25">
      <c r="A1333" s="2" t="s">
        <v>3995</v>
      </c>
      <c r="B1333" s="2" t="s">
        <v>3996</v>
      </c>
      <c r="C1333" s="2" t="s">
        <v>3997</v>
      </c>
      <c r="D1333" s="2" t="s">
        <v>6217</v>
      </c>
    </row>
    <row r="1334" spans="1:4" x14ac:dyDescent="0.25">
      <c r="A1334" s="2" t="s">
        <v>3998</v>
      </c>
      <c r="B1334" s="2" t="s">
        <v>3999</v>
      </c>
      <c r="C1334" s="2" t="s">
        <v>4000</v>
      </c>
      <c r="D1334" s="2" t="s">
        <v>6217</v>
      </c>
    </row>
    <row r="1335" spans="1:4" x14ac:dyDescent="0.25">
      <c r="A1335" s="2" t="s">
        <v>4001</v>
      </c>
      <c r="B1335" s="2" t="s">
        <v>4002</v>
      </c>
      <c r="C1335" s="2" t="s">
        <v>4003</v>
      </c>
      <c r="D1335" s="2" t="s">
        <v>6217</v>
      </c>
    </row>
    <row r="1336" spans="1:4" x14ac:dyDescent="0.25">
      <c r="A1336" s="2" t="s">
        <v>4004</v>
      </c>
      <c r="B1336" s="2" t="s">
        <v>4005</v>
      </c>
      <c r="C1336" s="2" t="s">
        <v>4006</v>
      </c>
      <c r="D1336" s="2" t="s">
        <v>6217</v>
      </c>
    </row>
    <row r="1337" spans="1:4" x14ac:dyDescent="0.25">
      <c r="A1337" s="2" t="s">
        <v>4007</v>
      </c>
      <c r="B1337" s="2" t="s">
        <v>4008</v>
      </c>
      <c r="C1337" s="2" t="s">
        <v>4009</v>
      </c>
      <c r="D1337" s="2" t="s">
        <v>6217</v>
      </c>
    </row>
    <row r="1338" spans="1:4" x14ac:dyDescent="0.25">
      <c r="A1338" s="2" t="s">
        <v>4010</v>
      </c>
      <c r="B1338" s="2" t="s">
        <v>4011</v>
      </c>
      <c r="C1338" s="2" t="s">
        <v>4012</v>
      </c>
      <c r="D1338" s="2" t="s">
        <v>6217</v>
      </c>
    </row>
    <row r="1339" spans="1:4" x14ac:dyDescent="0.25">
      <c r="A1339" s="2" t="s">
        <v>4013</v>
      </c>
      <c r="B1339" s="2" t="s">
        <v>4014</v>
      </c>
      <c r="C1339" s="2" t="s">
        <v>4015</v>
      </c>
      <c r="D1339" s="2" t="s">
        <v>6217</v>
      </c>
    </row>
    <row r="1340" spans="1:4" x14ac:dyDescent="0.25">
      <c r="A1340" s="2" t="s">
        <v>4016</v>
      </c>
      <c r="B1340" s="2" t="s">
        <v>4017</v>
      </c>
      <c r="C1340" s="2" t="s">
        <v>4018</v>
      </c>
      <c r="D1340" s="2" t="s">
        <v>6217</v>
      </c>
    </row>
    <row r="1341" spans="1:4" x14ac:dyDescent="0.25">
      <c r="A1341" s="2" t="s">
        <v>4019</v>
      </c>
      <c r="B1341" s="2" t="s">
        <v>4020</v>
      </c>
      <c r="C1341" s="2" t="s">
        <v>4021</v>
      </c>
      <c r="D1341" s="2" t="s">
        <v>6217</v>
      </c>
    </row>
    <row r="1342" spans="1:4" x14ac:dyDescent="0.25">
      <c r="A1342" s="2" t="s">
        <v>4022</v>
      </c>
      <c r="B1342" s="2" t="s">
        <v>4023</v>
      </c>
      <c r="C1342" s="2" t="s">
        <v>4024</v>
      </c>
      <c r="D1342" s="2" t="s">
        <v>6217</v>
      </c>
    </row>
    <row r="1343" spans="1:4" x14ac:dyDescent="0.25">
      <c r="A1343" s="2" t="s">
        <v>4025</v>
      </c>
      <c r="B1343" s="2" t="s">
        <v>4026</v>
      </c>
      <c r="C1343" s="2" t="s">
        <v>4027</v>
      </c>
      <c r="D1343" s="2" t="s">
        <v>6217</v>
      </c>
    </row>
    <row r="1344" spans="1:4" x14ac:dyDescent="0.25">
      <c r="A1344" s="2" t="s">
        <v>4028</v>
      </c>
      <c r="B1344" s="2" t="s">
        <v>4029</v>
      </c>
      <c r="C1344" s="2" t="s">
        <v>4030</v>
      </c>
      <c r="D1344" s="2" t="s">
        <v>6217</v>
      </c>
    </row>
    <row r="1345" spans="1:4" x14ac:dyDescent="0.25">
      <c r="A1345" s="2" t="s">
        <v>4031</v>
      </c>
      <c r="B1345" s="2" t="s">
        <v>4032</v>
      </c>
      <c r="C1345" s="2" t="s">
        <v>4033</v>
      </c>
      <c r="D1345" s="2" t="s">
        <v>6217</v>
      </c>
    </row>
    <row r="1346" spans="1:4" x14ac:dyDescent="0.25">
      <c r="A1346" s="2" t="s">
        <v>4034</v>
      </c>
      <c r="B1346" s="2" t="s">
        <v>4035</v>
      </c>
      <c r="C1346" s="2" t="s">
        <v>4036</v>
      </c>
      <c r="D1346" s="2" t="s">
        <v>6217</v>
      </c>
    </row>
    <row r="1347" spans="1:4" x14ac:dyDescent="0.25">
      <c r="A1347" s="2" t="s">
        <v>4037</v>
      </c>
      <c r="B1347" s="2" t="s">
        <v>4038</v>
      </c>
      <c r="C1347" s="2" t="s">
        <v>4039</v>
      </c>
      <c r="D1347" s="2" t="s">
        <v>6217</v>
      </c>
    </row>
    <row r="1348" spans="1:4" x14ac:dyDescent="0.25">
      <c r="A1348" s="2" t="s">
        <v>4040</v>
      </c>
      <c r="B1348" s="2" t="s">
        <v>4041</v>
      </c>
      <c r="C1348" s="2" t="s">
        <v>4042</v>
      </c>
      <c r="D1348" s="2" t="s">
        <v>6217</v>
      </c>
    </row>
    <row r="1349" spans="1:4" x14ac:dyDescent="0.25">
      <c r="A1349" s="2" t="s">
        <v>4043</v>
      </c>
      <c r="B1349" s="2" t="s">
        <v>4044</v>
      </c>
      <c r="C1349" s="2" t="s">
        <v>4045</v>
      </c>
      <c r="D1349" s="2" t="s">
        <v>6217</v>
      </c>
    </row>
    <row r="1350" spans="1:4" x14ac:dyDescent="0.25">
      <c r="A1350" s="2" t="s">
        <v>4046</v>
      </c>
      <c r="B1350" s="2" t="s">
        <v>4047</v>
      </c>
      <c r="C1350" s="2" t="s">
        <v>4048</v>
      </c>
      <c r="D1350" s="2" t="s">
        <v>6217</v>
      </c>
    </row>
    <row r="1351" spans="1:4" x14ac:dyDescent="0.25">
      <c r="A1351" s="2" t="s">
        <v>4049</v>
      </c>
      <c r="B1351" s="2" t="s">
        <v>4050</v>
      </c>
      <c r="C1351" s="2" t="s">
        <v>4051</v>
      </c>
      <c r="D1351" s="2" t="s">
        <v>6217</v>
      </c>
    </row>
    <row r="1352" spans="1:4" x14ac:dyDescent="0.25">
      <c r="A1352" s="2" t="s">
        <v>4052</v>
      </c>
      <c r="B1352" s="2" t="s">
        <v>4053</v>
      </c>
      <c r="C1352" s="2" t="s">
        <v>4054</v>
      </c>
      <c r="D1352" s="2" t="s">
        <v>6217</v>
      </c>
    </row>
    <row r="1353" spans="1:4" x14ac:dyDescent="0.25">
      <c r="A1353" s="2" t="s">
        <v>4055</v>
      </c>
      <c r="B1353" s="2" t="s">
        <v>4056</v>
      </c>
      <c r="C1353" s="2" t="s">
        <v>4057</v>
      </c>
      <c r="D1353" s="2" t="s">
        <v>6217</v>
      </c>
    </row>
    <row r="1354" spans="1:4" x14ac:dyDescent="0.25">
      <c r="A1354" s="2" t="s">
        <v>4058</v>
      </c>
      <c r="B1354" s="2" t="s">
        <v>4059</v>
      </c>
      <c r="C1354" s="2" t="s">
        <v>4060</v>
      </c>
      <c r="D1354" s="2" t="s">
        <v>6217</v>
      </c>
    </row>
    <row r="1355" spans="1:4" x14ac:dyDescent="0.25">
      <c r="A1355" s="2" t="s">
        <v>4061</v>
      </c>
      <c r="B1355" s="2" t="s">
        <v>4062</v>
      </c>
      <c r="C1355" s="2" t="s">
        <v>4063</v>
      </c>
      <c r="D1355" s="2" t="s">
        <v>6217</v>
      </c>
    </row>
    <row r="1356" spans="1:4" x14ac:dyDescent="0.25">
      <c r="A1356" s="2" t="s">
        <v>4064</v>
      </c>
      <c r="B1356" s="2" t="s">
        <v>4065</v>
      </c>
      <c r="C1356" s="2" t="s">
        <v>4066</v>
      </c>
      <c r="D1356" s="2" t="s">
        <v>6217</v>
      </c>
    </row>
    <row r="1357" spans="1:4" x14ac:dyDescent="0.25">
      <c r="A1357" s="2" t="s">
        <v>4067</v>
      </c>
      <c r="B1357" s="2" t="s">
        <v>4068</v>
      </c>
      <c r="C1357" s="2" t="s">
        <v>4069</v>
      </c>
      <c r="D1357" s="2" t="s">
        <v>6217</v>
      </c>
    </row>
    <row r="1358" spans="1:4" x14ac:dyDescent="0.25">
      <c r="A1358" s="2" t="s">
        <v>4070</v>
      </c>
      <c r="B1358" s="2" t="s">
        <v>4071</v>
      </c>
      <c r="C1358" s="2" t="s">
        <v>4072</v>
      </c>
      <c r="D1358" s="2" t="s">
        <v>6217</v>
      </c>
    </row>
    <row r="1359" spans="1:4" x14ac:dyDescent="0.25">
      <c r="A1359" s="2" t="s">
        <v>4073</v>
      </c>
      <c r="B1359" s="2" t="s">
        <v>4074</v>
      </c>
      <c r="C1359" s="2" t="s">
        <v>4075</v>
      </c>
      <c r="D1359" s="2" t="s">
        <v>6217</v>
      </c>
    </row>
    <row r="1360" spans="1:4" x14ac:dyDescent="0.25">
      <c r="A1360" s="2" t="s">
        <v>4076</v>
      </c>
      <c r="B1360" s="2" t="s">
        <v>4077</v>
      </c>
      <c r="C1360" s="2" t="s">
        <v>4078</v>
      </c>
      <c r="D1360" s="2" t="s">
        <v>6217</v>
      </c>
    </row>
    <row r="1361" spans="1:4" x14ac:dyDescent="0.25">
      <c r="A1361" s="2" t="s">
        <v>4079</v>
      </c>
      <c r="B1361" s="2" t="s">
        <v>4080</v>
      </c>
      <c r="C1361" s="2" t="s">
        <v>4081</v>
      </c>
      <c r="D1361" s="2" t="s">
        <v>6217</v>
      </c>
    </row>
    <row r="1362" spans="1:4" x14ac:dyDescent="0.25">
      <c r="A1362" s="2" t="s">
        <v>4082</v>
      </c>
      <c r="B1362" s="2" t="s">
        <v>4083</v>
      </c>
      <c r="C1362" s="2" t="s">
        <v>4084</v>
      </c>
      <c r="D1362" s="2" t="s">
        <v>6217</v>
      </c>
    </row>
    <row r="1363" spans="1:4" x14ac:dyDescent="0.25">
      <c r="A1363" s="2" t="s">
        <v>4085</v>
      </c>
      <c r="B1363" s="2" t="s">
        <v>4086</v>
      </c>
      <c r="C1363" s="2" t="s">
        <v>4087</v>
      </c>
      <c r="D1363" s="2" t="s">
        <v>6217</v>
      </c>
    </row>
    <row r="1364" spans="1:4" x14ac:dyDescent="0.25">
      <c r="A1364" s="2" t="s">
        <v>4088</v>
      </c>
      <c r="B1364" s="2" t="s">
        <v>4089</v>
      </c>
      <c r="C1364" s="2" t="s">
        <v>4090</v>
      </c>
      <c r="D1364" s="2" t="s">
        <v>6217</v>
      </c>
    </row>
    <row r="1365" spans="1:4" x14ac:dyDescent="0.25">
      <c r="A1365" s="2" t="s">
        <v>4091</v>
      </c>
      <c r="B1365" s="2" t="s">
        <v>4092</v>
      </c>
      <c r="C1365" s="2" t="s">
        <v>4093</v>
      </c>
      <c r="D1365" s="2" t="s">
        <v>6217</v>
      </c>
    </row>
    <row r="1366" spans="1:4" x14ac:dyDescent="0.25">
      <c r="A1366" s="2" t="s">
        <v>4094</v>
      </c>
      <c r="B1366" s="2" t="s">
        <v>4095</v>
      </c>
      <c r="C1366" s="2" t="s">
        <v>4096</v>
      </c>
      <c r="D1366" s="2" t="s">
        <v>6217</v>
      </c>
    </row>
    <row r="1367" spans="1:4" x14ac:dyDescent="0.25">
      <c r="A1367" s="2" t="s">
        <v>4097</v>
      </c>
      <c r="B1367" s="2" t="s">
        <v>4098</v>
      </c>
      <c r="C1367" s="2" t="s">
        <v>4099</v>
      </c>
      <c r="D1367" s="2" t="s">
        <v>6217</v>
      </c>
    </row>
    <row r="1368" spans="1:4" x14ac:dyDescent="0.25">
      <c r="A1368" s="2" t="s">
        <v>4100</v>
      </c>
      <c r="B1368" s="2" t="s">
        <v>4101</v>
      </c>
      <c r="C1368" s="2" t="s">
        <v>4102</v>
      </c>
      <c r="D1368" s="2" t="s">
        <v>6217</v>
      </c>
    </row>
    <row r="1369" spans="1:4" x14ac:dyDescent="0.25">
      <c r="A1369" s="2" t="s">
        <v>4103</v>
      </c>
      <c r="B1369" s="2" t="s">
        <v>4104</v>
      </c>
      <c r="C1369" s="2" t="s">
        <v>4105</v>
      </c>
      <c r="D1369" s="2" t="s">
        <v>6217</v>
      </c>
    </row>
    <row r="1370" spans="1:4" x14ac:dyDescent="0.25">
      <c r="A1370" s="2" t="s">
        <v>4106</v>
      </c>
      <c r="B1370" s="2" t="s">
        <v>4107</v>
      </c>
      <c r="C1370" s="2" t="s">
        <v>4108</v>
      </c>
      <c r="D1370" s="2" t="s">
        <v>6217</v>
      </c>
    </row>
    <row r="1371" spans="1:4" x14ac:dyDescent="0.25">
      <c r="A1371" s="2" t="s">
        <v>4109</v>
      </c>
      <c r="B1371" s="2" t="s">
        <v>4110</v>
      </c>
      <c r="C1371" s="2" t="s">
        <v>4111</v>
      </c>
      <c r="D1371" s="2" t="s">
        <v>6217</v>
      </c>
    </row>
    <row r="1372" spans="1:4" x14ac:dyDescent="0.25">
      <c r="A1372" s="2" t="s">
        <v>4112</v>
      </c>
      <c r="B1372" s="2" t="s">
        <v>4113</v>
      </c>
      <c r="C1372" s="2" t="s">
        <v>4114</v>
      </c>
      <c r="D1372" s="2" t="s">
        <v>6217</v>
      </c>
    </row>
    <row r="1373" spans="1:4" x14ac:dyDescent="0.25">
      <c r="A1373" s="2" t="s">
        <v>4115</v>
      </c>
      <c r="B1373" s="2" t="s">
        <v>4116</v>
      </c>
      <c r="C1373" s="2" t="s">
        <v>4117</v>
      </c>
      <c r="D1373" s="2" t="s">
        <v>6217</v>
      </c>
    </row>
    <row r="1374" spans="1:4" x14ac:dyDescent="0.25">
      <c r="A1374" s="2" t="s">
        <v>4118</v>
      </c>
      <c r="B1374" s="2" t="s">
        <v>4119</v>
      </c>
      <c r="C1374" s="2" t="s">
        <v>4120</v>
      </c>
      <c r="D1374" s="2" t="s">
        <v>6217</v>
      </c>
    </row>
    <row r="1375" spans="1:4" x14ac:dyDescent="0.25">
      <c r="A1375" s="2" t="s">
        <v>4121</v>
      </c>
      <c r="B1375" s="2" t="s">
        <v>4122</v>
      </c>
      <c r="C1375" s="2" t="s">
        <v>4123</v>
      </c>
      <c r="D1375" s="2" t="s">
        <v>6217</v>
      </c>
    </row>
    <row r="1376" spans="1:4" x14ac:dyDescent="0.25">
      <c r="A1376" s="2" t="s">
        <v>4124</v>
      </c>
      <c r="B1376" s="2" t="s">
        <v>4125</v>
      </c>
      <c r="C1376" s="2" t="s">
        <v>4126</v>
      </c>
      <c r="D1376" s="2" t="s">
        <v>6217</v>
      </c>
    </row>
    <row r="1377" spans="1:4" x14ac:dyDescent="0.25">
      <c r="A1377" s="2" t="s">
        <v>4127</v>
      </c>
      <c r="B1377" s="2" t="s">
        <v>4128</v>
      </c>
      <c r="C1377" s="2" t="s">
        <v>4129</v>
      </c>
      <c r="D1377" s="2" t="s">
        <v>6217</v>
      </c>
    </row>
    <row r="1378" spans="1:4" x14ac:dyDescent="0.25">
      <c r="A1378" s="2" t="s">
        <v>4130</v>
      </c>
      <c r="B1378" s="2" t="s">
        <v>4131</v>
      </c>
      <c r="C1378" s="2" t="s">
        <v>4132</v>
      </c>
      <c r="D1378" s="2" t="s">
        <v>6217</v>
      </c>
    </row>
    <row r="1379" spans="1:4" x14ac:dyDescent="0.25">
      <c r="A1379" s="2" t="s">
        <v>4133</v>
      </c>
      <c r="B1379" s="2" t="s">
        <v>4134</v>
      </c>
      <c r="C1379" s="2" t="s">
        <v>4135</v>
      </c>
      <c r="D1379" s="2" t="s">
        <v>6217</v>
      </c>
    </row>
    <row r="1380" spans="1:4" x14ac:dyDescent="0.25">
      <c r="A1380" s="2" t="s">
        <v>4136</v>
      </c>
      <c r="B1380" s="2" t="s">
        <v>4137</v>
      </c>
      <c r="C1380" s="2" t="s">
        <v>4138</v>
      </c>
      <c r="D1380" s="2" t="s">
        <v>6217</v>
      </c>
    </row>
    <row r="1381" spans="1:4" x14ac:dyDescent="0.25">
      <c r="A1381" s="2" t="s">
        <v>4139</v>
      </c>
      <c r="B1381" s="2" t="s">
        <v>4140</v>
      </c>
      <c r="C1381" s="2" t="s">
        <v>4141</v>
      </c>
      <c r="D1381" s="2" t="s">
        <v>6217</v>
      </c>
    </row>
    <row r="1382" spans="1:4" x14ac:dyDescent="0.25">
      <c r="A1382" s="2" t="s">
        <v>4142</v>
      </c>
      <c r="B1382" s="2" t="s">
        <v>4143</v>
      </c>
      <c r="C1382" s="2" t="s">
        <v>4144</v>
      </c>
      <c r="D1382" s="2" t="s">
        <v>6217</v>
      </c>
    </row>
    <row r="1383" spans="1:4" x14ac:dyDescent="0.25">
      <c r="A1383" s="2" t="s">
        <v>4145</v>
      </c>
      <c r="B1383" s="2" t="s">
        <v>4146</v>
      </c>
      <c r="C1383" s="2" t="s">
        <v>4147</v>
      </c>
      <c r="D1383" s="2" t="s">
        <v>6217</v>
      </c>
    </row>
    <row r="1384" spans="1:4" x14ac:dyDescent="0.25">
      <c r="A1384" s="2" t="s">
        <v>4148</v>
      </c>
      <c r="B1384" s="2" t="s">
        <v>4149</v>
      </c>
      <c r="C1384" s="2" t="s">
        <v>4150</v>
      </c>
      <c r="D1384" s="2" t="s">
        <v>6217</v>
      </c>
    </row>
    <row r="1385" spans="1:4" x14ac:dyDescent="0.25">
      <c r="A1385" s="2" t="s">
        <v>4151</v>
      </c>
      <c r="B1385" s="2" t="s">
        <v>4152</v>
      </c>
      <c r="C1385" s="2" t="s">
        <v>4153</v>
      </c>
      <c r="D1385" s="2" t="s">
        <v>6217</v>
      </c>
    </row>
    <row r="1386" spans="1:4" x14ac:dyDescent="0.25">
      <c r="A1386" s="2" t="s">
        <v>4154</v>
      </c>
      <c r="B1386" s="2" t="s">
        <v>4155</v>
      </c>
      <c r="C1386" s="2" t="s">
        <v>4156</v>
      </c>
      <c r="D1386" s="2" t="s">
        <v>6217</v>
      </c>
    </row>
    <row r="1387" spans="1:4" x14ac:dyDescent="0.25">
      <c r="A1387" s="2" t="s">
        <v>4157</v>
      </c>
      <c r="B1387" s="2" t="s">
        <v>4158</v>
      </c>
      <c r="C1387" s="2" t="s">
        <v>4159</v>
      </c>
      <c r="D1387" s="2" t="s">
        <v>6217</v>
      </c>
    </row>
    <row r="1388" spans="1:4" x14ac:dyDescent="0.25">
      <c r="A1388" s="2" t="s">
        <v>4160</v>
      </c>
      <c r="B1388" s="2" t="s">
        <v>4161</v>
      </c>
      <c r="C1388" s="2" t="s">
        <v>4162</v>
      </c>
      <c r="D1388" s="2" t="s">
        <v>6217</v>
      </c>
    </row>
    <row r="1389" spans="1:4" x14ac:dyDescent="0.25">
      <c r="A1389" s="2" t="s">
        <v>4163</v>
      </c>
      <c r="B1389" s="2" t="s">
        <v>4164</v>
      </c>
      <c r="C1389" s="2" t="s">
        <v>4165</v>
      </c>
      <c r="D1389" s="2" t="s">
        <v>6217</v>
      </c>
    </row>
    <row r="1390" spans="1:4" x14ac:dyDescent="0.25">
      <c r="A1390" s="2" t="s">
        <v>4166</v>
      </c>
      <c r="B1390" s="2" t="s">
        <v>4167</v>
      </c>
      <c r="C1390" s="2" t="s">
        <v>4168</v>
      </c>
      <c r="D1390" s="2" t="s">
        <v>6217</v>
      </c>
    </row>
    <row r="1391" spans="1:4" x14ac:dyDescent="0.25">
      <c r="A1391" s="2" t="s">
        <v>4169</v>
      </c>
      <c r="B1391" s="2" t="s">
        <v>4170</v>
      </c>
      <c r="C1391" s="2" t="s">
        <v>4171</v>
      </c>
      <c r="D1391" s="2" t="s">
        <v>6217</v>
      </c>
    </row>
    <row r="1392" spans="1:4" x14ac:dyDescent="0.25">
      <c r="A1392" s="2" t="s">
        <v>4172</v>
      </c>
      <c r="B1392" s="2" t="s">
        <v>4173</v>
      </c>
      <c r="C1392" s="2" t="s">
        <v>4174</v>
      </c>
      <c r="D1392" s="2" t="s">
        <v>6217</v>
      </c>
    </row>
    <row r="1393" spans="1:4" x14ac:dyDescent="0.25">
      <c r="A1393" s="2" t="s">
        <v>4175</v>
      </c>
      <c r="B1393" s="2" t="s">
        <v>4176</v>
      </c>
      <c r="C1393" s="2" t="s">
        <v>4177</v>
      </c>
      <c r="D1393" s="2" t="s">
        <v>6217</v>
      </c>
    </row>
    <row r="1394" spans="1:4" x14ac:dyDescent="0.25">
      <c r="A1394" s="2" t="s">
        <v>4178</v>
      </c>
      <c r="B1394" s="2" t="s">
        <v>4179</v>
      </c>
      <c r="C1394" s="2" t="s">
        <v>4180</v>
      </c>
      <c r="D1394" s="2" t="s">
        <v>6217</v>
      </c>
    </row>
    <row r="1395" spans="1:4" x14ac:dyDescent="0.25">
      <c r="A1395" s="2" t="s">
        <v>4181</v>
      </c>
      <c r="B1395" s="2" t="s">
        <v>4182</v>
      </c>
      <c r="C1395" s="2" t="s">
        <v>4183</v>
      </c>
      <c r="D1395" s="2" t="s">
        <v>6217</v>
      </c>
    </row>
    <row r="1396" spans="1:4" x14ac:dyDescent="0.25">
      <c r="A1396" s="2" t="s">
        <v>4184</v>
      </c>
      <c r="B1396" s="2" t="s">
        <v>4185</v>
      </c>
      <c r="C1396" s="2" t="s">
        <v>4186</v>
      </c>
      <c r="D1396" s="2" t="s">
        <v>6217</v>
      </c>
    </row>
    <row r="1397" spans="1:4" x14ac:dyDescent="0.25">
      <c r="A1397" s="2" t="s">
        <v>4187</v>
      </c>
      <c r="B1397" s="2" t="s">
        <v>4188</v>
      </c>
      <c r="C1397" s="2" t="s">
        <v>4189</v>
      </c>
      <c r="D1397" s="2" t="s">
        <v>6217</v>
      </c>
    </row>
    <row r="1398" spans="1:4" x14ac:dyDescent="0.25">
      <c r="A1398" s="2" t="s">
        <v>4190</v>
      </c>
      <c r="B1398" s="2" t="s">
        <v>4191</v>
      </c>
      <c r="C1398" s="2" t="s">
        <v>4192</v>
      </c>
      <c r="D1398" s="2" t="s">
        <v>6217</v>
      </c>
    </row>
    <row r="1399" spans="1:4" x14ac:dyDescent="0.25">
      <c r="A1399" s="2" t="s">
        <v>4193</v>
      </c>
      <c r="B1399" s="2" t="s">
        <v>4194</v>
      </c>
      <c r="C1399" s="2" t="s">
        <v>4195</v>
      </c>
      <c r="D1399" s="2" t="s">
        <v>6217</v>
      </c>
    </row>
    <row r="1400" spans="1:4" x14ac:dyDescent="0.25">
      <c r="A1400" s="2" t="s">
        <v>4196</v>
      </c>
      <c r="B1400" s="2" t="s">
        <v>4197</v>
      </c>
      <c r="C1400" s="2" t="s">
        <v>4198</v>
      </c>
      <c r="D1400" s="2" t="s">
        <v>6217</v>
      </c>
    </row>
    <row r="1401" spans="1:4" x14ac:dyDescent="0.25">
      <c r="A1401" s="2" t="s">
        <v>4199</v>
      </c>
      <c r="B1401" s="2" t="s">
        <v>4200</v>
      </c>
      <c r="C1401" s="2" t="s">
        <v>4201</v>
      </c>
      <c r="D1401" s="2" t="s">
        <v>6217</v>
      </c>
    </row>
    <row r="1402" spans="1:4" x14ac:dyDescent="0.25">
      <c r="A1402" s="2" t="s">
        <v>4202</v>
      </c>
      <c r="B1402" s="2" t="s">
        <v>4203</v>
      </c>
      <c r="C1402" s="2" t="s">
        <v>4204</v>
      </c>
      <c r="D1402" s="2" t="s">
        <v>6217</v>
      </c>
    </row>
    <row r="1403" spans="1:4" x14ac:dyDescent="0.25">
      <c r="A1403" s="2" t="s">
        <v>4205</v>
      </c>
      <c r="B1403" s="2" t="s">
        <v>4206</v>
      </c>
      <c r="C1403" s="2" t="s">
        <v>4207</v>
      </c>
      <c r="D1403" s="2" t="s">
        <v>6217</v>
      </c>
    </row>
    <row r="1404" spans="1:4" x14ac:dyDescent="0.25">
      <c r="A1404" s="2" t="s">
        <v>4208</v>
      </c>
      <c r="B1404" s="2" t="s">
        <v>4209</v>
      </c>
      <c r="C1404" s="2" t="s">
        <v>4210</v>
      </c>
      <c r="D1404" s="2" t="s">
        <v>6217</v>
      </c>
    </row>
    <row r="1405" spans="1:4" x14ac:dyDescent="0.25">
      <c r="A1405" s="2" t="s">
        <v>4211</v>
      </c>
      <c r="B1405" s="2" t="s">
        <v>4212</v>
      </c>
      <c r="C1405" s="2" t="s">
        <v>4213</v>
      </c>
      <c r="D1405" s="2" t="s">
        <v>6217</v>
      </c>
    </row>
    <row r="1406" spans="1:4" x14ac:dyDescent="0.25">
      <c r="A1406" s="2" t="s">
        <v>4214</v>
      </c>
      <c r="B1406" s="2" t="s">
        <v>4215</v>
      </c>
      <c r="C1406" s="2" t="s">
        <v>4216</v>
      </c>
      <c r="D1406" s="2" t="s">
        <v>6217</v>
      </c>
    </row>
    <row r="1407" spans="1:4" x14ac:dyDescent="0.25">
      <c r="A1407" s="2" t="s">
        <v>4217</v>
      </c>
      <c r="B1407" s="2" t="s">
        <v>4218</v>
      </c>
      <c r="C1407" s="2" t="s">
        <v>4219</v>
      </c>
      <c r="D1407" s="2" t="s">
        <v>6217</v>
      </c>
    </row>
    <row r="1408" spans="1:4" x14ac:dyDescent="0.25">
      <c r="A1408" s="2" t="s">
        <v>4220</v>
      </c>
      <c r="B1408" s="2" t="s">
        <v>4221</v>
      </c>
      <c r="C1408" s="2" t="s">
        <v>4222</v>
      </c>
      <c r="D1408" s="2" t="s">
        <v>6217</v>
      </c>
    </row>
    <row r="1409" spans="1:4" x14ac:dyDescent="0.25">
      <c r="A1409" s="2" t="s">
        <v>4223</v>
      </c>
      <c r="B1409" s="2" t="s">
        <v>4224</v>
      </c>
      <c r="C1409" s="2" t="s">
        <v>4225</v>
      </c>
      <c r="D1409" s="2" t="s">
        <v>6217</v>
      </c>
    </row>
    <row r="1410" spans="1:4" x14ac:dyDescent="0.25">
      <c r="A1410" s="2" t="s">
        <v>4226</v>
      </c>
      <c r="B1410" s="2" t="s">
        <v>4227</v>
      </c>
      <c r="C1410" s="2" t="s">
        <v>4228</v>
      </c>
      <c r="D1410" s="2" t="s">
        <v>6217</v>
      </c>
    </row>
    <row r="1411" spans="1:4" x14ac:dyDescent="0.25">
      <c r="A1411" s="2" t="s">
        <v>4229</v>
      </c>
      <c r="B1411" s="2" t="s">
        <v>4230</v>
      </c>
      <c r="C1411" s="2" t="s">
        <v>4231</v>
      </c>
      <c r="D1411" s="2" t="s">
        <v>6217</v>
      </c>
    </row>
    <row r="1412" spans="1:4" x14ac:dyDescent="0.25">
      <c r="A1412" s="2" t="s">
        <v>4232</v>
      </c>
      <c r="B1412" s="2" t="s">
        <v>4233</v>
      </c>
      <c r="C1412" s="2" t="s">
        <v>4234</v>
      </c>
      <c r="D1412" s="2" t="s">
        <v>6217</v>
      </c>
    </row>
    <row r="1413" spans="1:4" x14ac:dyDescent="0.25">
      <c r="A1413" s="2" t="s">
        <v>4235</v>
      </c>
      <c r="B1413" s="2" t="s">
        <v>4236</v>
      </c>
      <c r="C1413" s="2" t="s">
        <v>4237</v>
      </c>
      <c r="D1413" s="2" t="s">
        <v>6217</v>
      </c>
    </row>
    <row r="1414" spans="1:4" x14ac:dyDescent="0.25">
      <c r="A1414" s="2" t="s">
        <v>4238</v>
      </c>
      <c r="B1414" s="2" t="s">
        <v>4239</v>
      </c>
      <c r="C1414" s="2" t="s">
        <v>4240</v>
      </c>
      <c r="D1414" s="2" t="s">
        <v>6217</v>
      </c>
    </row>
    <row r="1415" spans="1:4" x14ac:dyDescent="0.25">
      <c r="A1415" s="2" t="s">
        <v>4241</v>
      </c>
      <c r="B1415" s="2" t="s">
        <v>4242</v>
      </c>
      <c r="C1415" s="2" t="s">
        <v>4243</v>
      </c>
      <c r="D1415" s="2" t="s">
        <v>6217</v>
      </c>
    </row>
    <row r="1416" spans="1:4" x14ac:dyDescent="0.25">
      <c r="A1416" s="2" t="s">
        <v>4244</v>
      </c>
      <c r="B1416" s="2" t="s">
        <v>4245</v>
      </c>
      <c r="C1416" s="2" t="s">
        <v>4246</v>
      </c>
      <c r="D1416" s="2" t="s">
        <v>6217</v>
      </c>
    </row>
    <row r="1417" spans="1:4" x14ac:dyDescent="0.25">
      <c r="A1417" s="2" t="s">
        <v>4247</v>
      </c>
      <c r="B1417" s="2" t="s">
        <v>4248</v>
      </c>
      <c r="C1417" s="2" t="s">
        <v>4249</v>
      </c>
      <c r="D1417" s="2" t="s">
        <v>6217</v>
      </c>
    </row>
    <row r="1418" spans="1:4" x14ac:dyDescent="0.25">
      <c r="A1418" s="2" t="s">
        <v>4250</v>
      </c>
      <c r="B1418" s="2" t="s">
        <v>4251</v>
      </c>
      <c r="C1418" s="2" t="s">
        <v>4252</v>
      </c>
      <c r="D1418" s="2" t="s">
        <v>6217</v>
      </c>
    </row>
    <row r="1419" spans="1:4" x14ac:dyDescent="0.25">
      <c r="A1419" s="2" t="s">
        <v>4253</v>
      </c>
      <c r="B1419" s="2" t="s">
        <v>4254</v>
      </c>
      <c r="C1419" s="2" t="s">
        <v>4255</v>
      </c>
      <c r="D1419" s="2" t="s">
        <v>6217</v>
      </c>
    </row>
    <row r="1420" spans="1:4" x14ac:dyDescent="0.25">
      <c r="A1420" s="2" t="s">
        <v>4256</v>
      </c>
      <c r="B1420" s="2" t="s">
        <v>4257</v>
      </c>
      <c r="C1420" s="2" t="s">
        <v>4258</v>
      </c>
      <c r="D1420" s="2" t="s">
        <v>6217</v>
      </c>
    </row>
    <row r="1421" spans="1:4" x14ac:dyDescent="0.25">
      <c r="A1421" s="2" t="s">
        <v>4259</v>
      </c>
      <c r="B1421" s="2" t="s">
        <v>4260</v>
      </c>
      <c r="C1421" s="2" t="s">
        <v>4261</v>
      </c>
      <c r="D1421" s="2" t="s">
        <v>6217</v>
      </c>
    </row>
    <row r="1422" spans="1:4" x14ac:dyDescent="0.25">
      <c r="A1422" s="2" t="s">
        <v>4262</v>
      </c>
      <c r="B1422" s="2" t="s">
        <v>4263</v>
      </c>
      <c r="C1422" s="2" t="s">
        <v>4264</v>
      </c>
      <c r="D1422" s="2" t="s">
        <v>6217</v>
      </c>
    </row>
    <row r="1423" spans="1:4" x14ac:dyDescent="0.25">
      <c r="A1423" s="2" t="s">
        <v>4265</v>
      </c>
      <c r="B1423" s="2" t="s">
        <v>4266</v>
      </c>
      <c r="C1423" s="2" t="s">
        <v>4267</v>
      </c>
      <c r="D1423" s="2" t="s">
        <v>6217</v>
      </c>
    </row>
    <row r="1424" spans="1:4" x14ac:dyDescent="0.25">
      <c r="A1424" s="2" t="s">
        <v>4268</v>
      </c>
      <c r="B1424" s="2" t="s">
        <v>4269</v>
      </c>
      <c r="C1424" s="2" t="s">
        <v>4270</v>
      </c>
      <c r="D1424" s="2" t="s">
        <v>6217</v>
      </c>
    </row>
    <row r="1425" spans="1:4" x14ac:dyDescent="0.25">
      <c r="A1425" s="2" t="s">
        <v>4271</v>
      </c>
      <c r="B1425" s="2" t="s">
        <v>4272</v>
      </c>
      <c r="C1425" s="2" t="s">
        <v>4273</v>
      </c>
      <c r="D1425" s="2" t="s">
        <v>6217</v>
      </c>
    </row>
    <row r="1426" spans="1:4" x14ac:dyDescent="0.25">
      <c r="A1426" s="2" t="s">
        <v>4274</v>
      </c>
      <c r="B1426" s="2" t="s">
        <v>4275</v>
      </c>
      <c r="C1426" s="2" t="s">
        <v>4276</v>
      </c>
      <c r="D1426" s="2" t="s">
        <v>6217</v>
      </c>
    </row>
    <row r="1427" spans="1:4" x14ac:dyDescent="0.25">
      <c r="A1427" s="2" t="s">
        <v>4277</v>
      </c>
      <c r="B1427" s="2" t="s">
        <v>4278</v>
      </c>
      <c r="C1427" s="2" t="s">
        <v>4279</v>
      </c>
      <c r="D1427" s="2" t="s">
        <v>6217</v>
      </c>
    </row>
    <row r="1428" spans="1:4" x14ac:dyDescent="0.25">
      <c r="A1428" s="2" t="s">
        <v>4280</v>
      </c>
      <c r="B1428" s="2" t="s">
        <v>4281</v>
      </c>
      <c r="C1428" s="2" t="s">
        <v>4282</v>
      </c>
      <c r="D1428" s="2" t="s">
        <v>6217</v>
      </c>
    </row>
    <row r="1429" spans="1:4" x14ac:dyDescent="0.25">
      <c r="A1429" s="2" t="s">
        <v>4283</v>
      </c>
      <c r="B1429" s="2" t="s">
        <v>4284</v>
      </c>
      <c r="C1429" s="2" t="s">
        <v>4285</v>
      </c>
      <c r="D1429" s="2" t="s">
        <v>6217</v>
      </c>
    </row>
    <row r="1430" spans="1:4" x14ac:dyDescent="0.25">
      <c r="A1430" s="2" t="s">
        <v>4286</v>
      </c>
      <c r="B1430" s="2" t="s">
        <v>4287</v>
      </c>
      <c r="C1430" s="2" t="s">
        <v>4288</v>
      </c>
      <c r="D1430" s="2" t="s">
        <v>6217</v>
      </c>
    </row>
    <row r="1431" spans="1:4" x14ac:dyDescent="0.25">
      <c r="A1431" s="2" t="s">
        <v>4289</v>
      </c>
      <c r="B1431" s="2" t="s">
        <v>4290</v>
      </c>
      <c r="C1431" s="2" t="s">
        <v>4291</v>
      </c>
      <c r="D1431" s="2" t="s">
        <v>6217</v>
      </c>
    </row>
    <row r="1432" spans="1:4" x14ac:dyDescent="0.25">
      <c r="A1432" s="2" t="s">
        <v>4292</v>
      </c>
      <c r="B1432" s="2" t="s">
        <v>4293</v>
      </c>
      <c r="C1432" s="2" t="s">
        <v>4294</v>
      </c>
      <c r="D1432" s="2" t="s">
        <v>6217</v>
      </c>
    </row>
    <row r="1433" spans="1:4" x14ac:dyDescent="0.25">
      <c r="A1433" s="2" t="s">
        <v>4295</v>
      </c>
      <c r="B1433" s="2" t="s">
        <v>4296</v>
      </c>
      <c r="C1433" s="2" t="s">
        <v>4297</v>
      </c>
      <c r="D1433" s="2" t="s">
        <v>6217</v>
      </c>
    </row>
    <row r="1434" spans="1:4" x14ac:dyDescent="0.25">
      <c r="A1434" s="2" t="s">
        <v>4298</v>
      </c>
      <c r="B1434" s="2" t="s">
        <v>4299</v>
      </c>
      <c r="C1434" s="2" t="s">
        <v>4300</v>
      </c>
      <c r="D1434" s="2" t="s">
        <v>6217</v>
      </c>
    </row>
    <row r="1435" spans="1:4" x14ac:dyDescent="0.25">
      <c r="A1435" s="2" t="s">
        <v>4301</v>
      </c>
      <c r="B1435" s="2" t="s">
        <v>4302</v>
      </c>
      <c r="C1435" s="2" t="s">
        <v>4303</v>
      </c>
      <c r="D1435" s="2" t="s">
        <v>6217</v>
      </c>
    </row>
    <row r="1436" spans="1:4" x14ac:dyDescent="0.25">
      <c r="A1436" s="2" t="s">
        <v>4304</v>
      </c>
      <c r="B1436" s="2" t="s">
        <v>4305</v>
      </c>
      <c r="C1436" s="2" t="s">
        <v>4306</v>
      </c>
      <c r="D1436" s="2" t="s">
        <v>6217</v>
      </c>
    </row>
    <row r="1437" spans="1:4" x14ac:dyDescent="0.25">
      <c r="A1437" s="2" t="s">
        <v>4307</v>
      </c>
      <c r="B1437" s="2" t="s">
        <v>4308</v>
      </c>
      <c r="C1437" s="2" t="s">
        <v>4309</v>
      </c>
      <c r="D1437" s="2" t="s">
        <v>6217</v>
      </c>
    </row>
    <row r="1438" spans="1:4" x14ac:dyDescent="0.25">
      <c r="A1438" s="2" t="s">
        <v>4310</v>
      </c>
      <c r="B1438" s="2" t="s">
        <v>4311</v>
      </c>
      <c r="C1438" s="2" t="s">
        <v>4312</v>
      </c>
      <c r="D1438" s="2" t="s">
        <v>6217</v>
      </c>
    </row>
    <row r="1439" spans="1:4" x14ac:dyDescent="0.25">
      <c r="A1439" s="2" t="s">
        <v>4313</v>
      </c>
      <c r="B1439" s="2" t="s">
        <v>4314</v>
      </c>
      <c r="C1439" s="2" t="s">
        <v>4315</v>
      </c>
      <c r="D1439" s="2" t="s">
        <v>6217</v>
      </c>
    </row>
    <row r="1440" spans="1:4" x14ac:dyDescent="0.25">
      <c r="A1440" s="2" t="s">
        <v>4316</v>
      </c>
      <c r="B1440" s="2" t="s">
        <v>4317</v>
      </c>
      <c r="C1440" s="2" t="s">
        <v>4318</v>
      </c>
      <c r="D1440" s="2" t="s">
        <v>6217</v>
      </c>
    </row>
    <row r="1441" spans="1:4" x14ac:dyDescent="0.25">
      <c r="A1441" s="2" t="s">
        <v>4319</v>
      </c>
      <c r="B1441" s="2" t="s">
        <v>4320</v>
      </c>
      <c r="C1441" s="2" t="s">
        <v>4321</v>
      </c>
      <c r="D1441" s="2" t="s">
        <v>6217</v>
      </c>
    </row>
    <row r="1442" spans="1:4" x14ac:dyDescent="0.25">
      <c r="A1442" s="2" t="s">
        <v>4322</v>
      </c>
      <c r="B1442" s="2" t="s">
        <v>4323</v>
      </c>
      <c r="C1442" s="2" t="s">
        <v>4324</v>
      </c>
      <c r="D1442" s="2" t="s">
        <v>6217</v>
      </c>
    </row>
    <row r="1443" spans="1:4" x14ac:dyDescent="0.25">
      <c r="A1443" s="2" t="s">
        <v>4325</v>
      </c>
      <c r="B1443" s="2" t="s">
        <v>4326</v>
      </c>
      <c r="C1443" s="2" t="s">
        <v>4327</v>
      </c>
      <c r="D1443" s="2" t="s">
        <v>6217</v>
      </c>
    </row>
    <row r="1444" spans="1:4" x14ac:dyDescent="0.25">
      <c r="A1444" s="2" t="s">
        <v>4328</v>
      </c>
      <c r="B1444" s="2" t="s">
        <v>4329</v>
      </c>
      <c r="C1444" s="2" t="s">
        <v>4330</v>
      </c>
      <c r="D1444" s="2" t="s">
        <v>6217</v>
      </c>
    </row>
    <row r="1445" spans="1:4" x14ac:dyDescent="0.25">
      <c r="A1445" s="2" t="s">
        <v>4331</v>
      </c>
      <c r="B1445" s="2" t="s">
        <v>4332</v>
      </c>
      <c r="C1445" s="2" t="s">
        <v>4333</v>
      </c>
      <c r="D1445" s="2" t="s">
        <v>6217</v>
      </c>
    </row>
    <row r="1446" spans="1:4" x14ac:dyDescent="0.25">
      <c r="A1446" s="2" t="s">
        <v>4334</v>
      </c>
      <c r="B1446" s="2" t="s">
        <v>4335</v>
      </c>
      <c r="C1446" s="2" t="s">
        <v>4336</v>
      </c>
      <c r="D1446" s="2" t="s">
        <v>6217</v>
      </c>
    </row>
    <row r="1447" spans="1:4" x14ac:dyDescent="0.25">
      <c r="A1447" s="2" t="s">
        <v>4337</v>
      </c>
      <c r="B1447" s="2" t="s">
        <v>4338</v>
      </c>
      <c r="C1447" s="2" t="s">
        <v>4339</v>
      </c>
      <c r="D1447" s="2" t="s">
        <v>6217</v>
      </c>
    </row>
    <row r="1448" spans="1:4" x14ac:dyDescent="0.25">
      <c r="A1448" s="2" t="s">
        <v>4340</v>
      </c>
      <c r="B1448" s="2" t="s">
        <v>4341</v>
      </c>
      <c r="C1448" s="2" t="s">
        <v>4342</v>
      </c>
      <c r="D1448" s="2" t="s">
        <v>6217</v>
      </c>
    </row>
    <row r="1449" spans="1:4" x14ac:dyDescent="0.25">
      <c r="A1449" s="2" t="s">
        <v>4343</v>
      </c>
      <c r="B1449" s="2" t="s">
        <v>4344</v>
      </c>
      <c r="C1449" s="2" t="s">
        <v>4345</v>
      </c>
      <c r="D1449" s="2" t="s">
        <v>6217</v>
      </c>
    </row>
    <row r="1450" spans="1:4" x14ac:dyDescent="0.25">
      <c r="A1450" s="2" t="s">
        <v>4346</v>
      </c>
      <c r="B1450" s="2" t="s">
        <v>4347</v>
      </c>
      <c r="C1450" s="2" t="s">
        <v>4348</v>
      </c>
      <c r="D1450" s="2" t="s">
        <v>6217</v>
      </c>
    </row>
    <row r="1451" spans="1:4" x14ac:dyDescent="0.25">
      <c r="A1451" s="2" t="s">
        <v>4349</v>
      </c>
      <c r="B1451" s="2" t="s">
        <v>4350</v>
      </c>
      <c r="C1451" s="2" t="s">
        <v>4351</v>
      </c>
      <c r="D1451" s="2" t="s">
        <v>6217</v>
      </c>
    </row>
    <row r="1452" spans="1:4" x14ac:dyDescent="0.25">
      <c r="A1452" s="2" t="s">
        <v>4352</v>
      </c>
      <c r="B1452" s="2" t="s">
        <v>4353</v>
      </c>
      <c r="C1452" s="2" t="s">
        <v>4354</v>
      </c>
      <c r="D1452" s="2" t="s">
        <v>6217</v>
      </c>
    </row>
    <row r="1453" spans="1:4" x14ac:dyDescent="0.25">
      <c r="A1453" s="2" t="s">
        <v>4355</v>
      </c>
      <c r="B1453" s="2" t="s">
        <v>4356</v>
      </c>
      <c r="C1453" s="2" t="s">
        <v>4357</v>
      </c>
      <c r="D1453" s="2" t="s">
        <v>6217</v>
      </c>
    </row>
    <row r="1454" spans="1:4" x14ac:dyDescent="0.25">
      <c r="A1454" s="2" t="s">
        <v>4358</v>
      </c>
      <c r="B1454" s="2" t="s">
        <v>4359</v>
      </c>
      <c r="C1454" s="2" t="s">
        <v>4360</v>
      </c>
      <c r="D1454" s="2" t="s">
        <v>6217</v>
      </c>
    </row>
    <row r="1455" spans="1:4" x14ac:dyDescent="0.25">
      <c r="A1455" s="2" t="s">
        <v>4361</v>
      </c>
      <c r="B1455" s="2" t="s">
        <v>4362</v>
      </c>
      <c r="C1455" s="2" t="s">
        <v>4363</v>
      </c>
      <c r="D1455" s="2" t="s">
        <v>6217</v>
      </c>
    </row>
    <row r="1456" spans="1:4" x14ac:dyDescent="0.25">
      <c r="A1456" s="2" t="s">
        <v>4364</v>
      </c>
      <c r="B1456" s="2" t="s">
        <v>4365</v>
      </c>
      <c r="C1456" s="2" t="s">
        <v>4366</v>
      </c>
      <c r="D1456" s="2" t="s">
        <v>6217</v>
      </c>
    </row>
    <row r="1457" spans="1:4" x14ac:dyDescent="0.25">
      <c r="A1457" s="2" t="s">
        <v>4367</v>
      </c>
      <c r="B1457" s="2" t="s">
        <v>4368</v>
      </c>
      <c r="C1457" s="2" t="s">
        <v>4369</v>
      </c>
      <c r="D1457" s="2" t="s">
        <v>6217</v>
      </c>
    </row>
    <row r="1458" spans="1:4" x14ac:dyDescent="0.25">
      <c r="A1458" s="2" t="s">
        <v>4370</v>
      </c>
      <c r="B1458" s="2" t="s">
        <v>4371</v>
      </c>
      <c r="C1458" s="2" t="s">
        <v>4372</v>
      </c>
      <c r="D1458" s="2" t="s">
        <v>6217</v>
      </c>
    </row>
    <row r="1459" spans="1:4" x14ac:dyDescent="0.25">
      <c r="A1459" s="2" t="s">
        <v>4373</v>
      </c>
      <c r="B1459" s="2" t="s">
        <v>4374</v>
      </c>
      <c r="C1459" s="2" t="s">
        <v>4375</v>
      </c>
      <c r="D1459" s="2" t="s">
        <v>6217</v>
      </c>
    </row>
    <row r="1460" spans="1:4" x14ac:dyDescent="0.25">
      <c r="A1460" s="2" t="s">
        <v>4376</v>
      </c>
      <c r="B1460" s="2" t="s">
        <v>4377</v>
      </c>
      <c r="C1460" s="2" t="s">
        <v>4378</v>
      </c>
      <c r="D1460" s="2" t="s">
        <v>6217</v>
      </c>
    </row>
    <row r="1461" spans="1:4" x14ac:dyDescent="0.25">
      <c r="A1461" s="2" t="s">
        <v>4379</v>
      </c>
      <c r="B1461" s="2" t="s">
        <v>4380</v>
      </c>
      <c r="C1461" s="2" t="s">
        <v>4381</v>
      </c>
      <c r="D1461" s="2" t="s">
        <v>6217</v>
      </c>
    </row>
    <row r="1462" spans="1:4" x14ac:dyDescent="0.25">
      <c r="A1462" s="2" t="s">
        <v>4382</v>
      </c>
      <c r="B1462" s="2" t="s">
        <v>4383</v>
      </c>
      <c r="C1462" s="2" t="s">
        <v>4384</v>
      </c>
      <c r="D1462" s="2" t="s">
        <v>6217</v>
      </c>
    </row>
    <row r="1463" spans="1:4" x14ac:dyDescent="0.25">
      <c r="A1463" s="2" t="s">
        <v>4385</v>
      </c>
      <c r="B1463" s="2" t="s">
        <v>4386</v>
      </c>
      <c r="C1463" s="2" t="s">
        <v>4387</v>
      </c>
      <c r="D1463" s="2" t="s">
        <v>6217</v>
      </c>
    </row>
    <row r="1464" spans="1:4" x14ac:dyDescent="0.25">
      <c r="A1464" s="2" t="s">
        <v>4388</v>
      </c>
      <c r="B1464" s="2" t="s">
        <v>4389</v>
      </c>
      <c r="C1464" s="2" t="s">
        <v>4390</v>
      </c>
      <c r="D1464" s="2" t="s">
        <v>6217</v>
      </c>
    </row>
    <row r="1465" spans="1:4" x14ac:dyDescent="0.25">
      <c r="A1465" s="2" t="s">
        <v>4391</v>
      </c>
      <c r="B1465" s="2" t="s">
        <v>4392</v>
      </c>
      <c r="C1465" s="2" t="s">
        <v>4393</v>
      </c>
      <c r="D1465" s="2" t="s">
        <v>6217</v>
      </c>
    </row>
    <row r="1466" spans="1:4" x14ac:dyDescent="0.25">
      <c r="A1466" s="2" t="s">
        <v>4394</v>
      </c>
      <c r="B1466" s="2" t="s">
        <v>4395</v>
      </c>
      <c r="C1466" s="2" t="s">
        <v>4396</v>
      </c>
      <c r="D1466" s="2" t="s">
        <v>6217</v>
      </c>
    </row>
    <row r="1467" spans="1:4" x14ac:dyDescent="0.25">
      <c r="A1467" s="2" t="s">
        <v>4397</v>
      </c>
      <c r="B1467" s="2" t="s">
        <v>4398</v>
      </c>
      <c r="C1467" s="2" t="s">
        <v>4399</v>
      </c>
      <c r="D1467" s="2" t="s">
        <v>6217</v>
      </c>
    </row>
    <row r="1468" spans="1:4" x14ac:dyDescent="0.25">
      <c r="A1468" s="2" t="s">
        <v>4400</v>
      </c>
      <c r="B1468" s="2" t="s">
        <v>4401</v>
      </c>
      <c r="C1468" s="2" t="s">
        <v>4402</v>
      </c>
      <c r="D1468" s="2" t="s">
        <v>6217</v>
      </c>
    </row>
    <row r="1469" spans="1:4" x14ac:dyDescent="0.25">
      <c r="A1469" s="2" t="s">
        <v>4403</v>
      </c>
      <c r="B1469" s="2" t="s">
        <v>4404</v>
      </c>
      <c r="C1469" s="2" t="s">
        <v>4405</v>
      </c>
      <c r="D1469" s="2" t="s">
        <v>6217</v>
      </c>
    </row>
    <row r="1470" spans="1:4" x14ac:dyDescent="0.25">
      <c r="A1470" s="2" t="s">
        <v>4406</v>
      </c>
      <c r="B1470" s="2" t="s">
        <v>4407</v>
      </c>
      <c r="C1470" s="2" t="s">
        <v>4408</v>
      </c>
      <c r="D1470" s="2" t="s">
        <v>6217</v>
      </c>
    </row>
    <row r="1471" spans="1:4" x14ac:dyDescent="0.25">
      <c r="A1471" s="2" t="s">
        <v>4409</v>
      </c>
      <c r="B1471" s="2" t="s">
        <v>4410</v>
      </c>
      <c r="C1471" s="2" t="s">
        <v>4411</v>
      </c>
      <c r="D1471" s="2" t="s">
        <v>6217</v>
      </c>
    </row>
    <row r="1472" spans="1:4" x14ac:dyDescent="0.25">
      <c r="A1472" s="2" t="s">
        <v>4412</v>
      </c>
      <c r="B1472" s="2" t="s">
        <v>4413</v>
      </c>
      <c r="C1472" s="2" t="s">
        <v>4414</v>
      </c>
      <c r="D1472" s="2" t="s">
        <v>6217</v>
      </c>
    </row>
    <row r="1473" spans="1:4" x14ac:dyDescent="0.25">
      <c r="A1473" s="2" t="s">
        <v>4415</v>
      </c>
      <c r="B1473" s="2" t="s">
        <v>4416</v>
      </c>
      <c r="C1473" s="2" t="s">
        <v>4417</v>
      </c>
      <c r="D1473" s="2" t="s">
        <v>6217</v>
      </c>
    </row>
    <row r="1474" spans="1:4" x14ac:dyDescent="0.25">
      <c r="A1474" s="2" t="s">
        <v>4418</v>
      </c>
      <c r="B1474" s="2" t="s">
        <v>4419</v>
      </c>
      <c r="C1474" s="2" t="s">
        <v>4420</v>
      </c>
      <c r="D1474" s="2" t="s">
        <v>6217</v>
      </c>
    </row>
    <row r="1475" spans="1:4" x14ac:dyDescent="0.25">
      <c r="A1475" s="2" t="s">
        <v>4421</v>
      </c>
      <c r="B1475" s="2" t="s">
        <v>4422</v>
      </c>
      <c r="C1475" s="2" t="s">
        <v>4423</v>
      </c>
      <c r="D1475" s="2" t="s">
        <v>6217</v>
      </c>
    </row>
    <row r="1476" spans="1:4" x14ac:dyDescent="0.25">
      <c r="A1476" s="2" t="s">
        <v>4424</v>
      </c>
      <c r="B1476" s="2" t="s">
        <v>4425</v>
      </c>
      <c r="C1476" s="2" t="s">
        <v>4426</v>
      </c>
      <c r="D1476" s="2" t="s">
        <v>6217</v>
      </c>
    </row>
    <row r="1477" spans="1:4" x14ac:dyDescent="0.25">
      <c r="A1477" s="2" t="s">
        <v>4427</v>
      </c>
      <c r="B1477" s="2" t="s">
        <v>4428</v>
      </c>
      <c r="C1477" s="2" t="s">
        <v>4429</v>
      </c>
      <c r="D1477" s="2" t="s">
        <v>6217</v>
      </c>
    </row>
    <row r="1478" spans="1:4" x14ac:dyDescent="0.25">
      <c r="A1478" s="2" t="s">
        <v>4430</v>
      </c>
      <c r="B1478" s="2" t="s">
        <v>4431</v>
      </c>
      <c r="C1478" s="2" t="s">
        <v>4432</v>
      </c>
      <c r="D1478" s="2" t="s">
        <v>6217</v>
      </c>
    </row>
    <row r="1479" spans="1:4" x14ac:dyDescent="0.25">
      <c r="A1479" s="2" t="s">
        <v>4433</v>
      </c>
      <c r="B1479" s="2" t="s">
        <v>4434</v>
      </c>
      <c r="C1479" s="2" t="s">
        <v>4435</v>
      </c>
      <c r="D1479" s="2" t="s">
        <v>6217</v>
      </c>
    </row>
    <row r="1480" spans="1:4" x14ac:dyDescent="0.25">
      <c r="A1480" s="2" t="s">
        <v>4436</v>
      </c>
      <c r="B1480" s="2" t="s">
        <v>4437</v>
      </c>
      <c r="C1480" s="2" t="s">
        <v>4438</v>
      </c>
      <c r="D1480" s="2" t="s">
        <v>6217</v>
      </c>
    </row>
    <row r="1481" spans="1:4" x14ac:dyDescent="0.25">
      <c r="A1481" s="2" t="s">
        <v>4439</v>
      </c>
      <c r="B1481" s="2" t="s">
        <v>4440</v>
      </c>
      <c r="C1481" s="2" t="s">
        <v>4441</v>
      </c>
      <c r="D1481" s="2" t="s">
        <v>6217</v>
      </c>
    </row>
    <row r="1482" spans="1:4" x14ac:dyDescent="0.25">
      <c r="A1482" s="2" t="s">
        <v>4442</v>
      </c>
      <c r="B1482" s="2" t="s">
        <v>4443</v>
      </c>
      <c r="C1482" s="2" t="s">
        <v>4444</v>
      </c>
      <c r="D1482" s="2" t="s">
        <v>6217</v>
      </c>
    </row>
    <row r="1483" spans="1:4" x14ac:dyDescent="0.25">
      <c r="A1483" s="2" t="s">
        <v>4445</v>
      </c>
      <c r="B1483" s="2" t="s">
        <v>4446</v>
      </c>
      <c r="C1483" s="2" t="s">
        <v>4447</v>
      </c>
      <c r="D1483" s="2" t="s">
        <v>6217</v>
      </c>
    </row>
    <row r="1484" spans="1:4" x14ac:dyDescent="0.25">
      <c r="A1484" s="2" t="s">
        <v>4448</v>
      </c>
      <c r="B1484" s="2" t="s">
        <v>4449</v>
      </c>
      <c r="C1484" s="2" t="s">
        <v>4450</v>
      </c>
      <c r="D1484" s="2" t="s">
        <v>6217</v>
      </c>
    </row>
    <row r="1485" spans="1:4" x14ac:dyDescent="0.25">
      <c r="A1485" s="2" t="s">
        <v>4451</v>
      </c>
      <c r="B1485" s="2" t="s">
        <v>4452</v>
      </c>
      <c r="C1485" s="2" t="s">
        <v>4453</v>
      </c>
      <c r="D1485" s="2" t="s">
        <v>6217</v>
      </c>
    </row>
    <row r="1486" spans="1:4" x14ac:dyDescent="0.25">
      <c r="A1486" s="2" t="s">
        <v>4454</v>
      </c>
      <c r="B1486" s="2" t="s">
        <v>4455</v>
      </c>
      <c r="C1486" s="2" t="s">
        <v>4456</v>
      </c>
      <c r="D1486" s="2" t="s">
        <v>6217</v>
      </c>
    </row>
    <row r="1487" spans="1:4" x14ac:dyDescent="0.25">
      <c r="A1487" s="2" t="s">
        <v>4457</v>
      </c>
      <c r="B1487" s="2" t="s">
        <v>4458</v>
      </c>
      <c r="C1487" s="2" t="s">
        <v>4459</v>
      </c>
      <c r="D1487" s="2" t="s">
        <v>6217</v>
      </c>
    </row>
    <row r="1488" spans="1:4" x14ac:dyDescent="0.25">
      <c r="A1488" s="2" t="s">
        <v>4460</v>
      </c>
      <c r="B1488" s="2" t="s">
        <v>4461</v>
      </c>
      <c r="C1488" s="2" t="s">
        <v>4462</v>
      </c>
      <c r="D1488" s="2" t="s">
        <v>6217</v>
      </c>
    </row>
    <row r="1489" spans="1:4" x14ac:dyDescent="0.25">
      <c r="A1489" s="2" t="s">
        <v>4463</v>
      </c>
      <c r="B1489" s="2" t="s">
        <v>4464</v>
      </c>
      <c r="C1489" s="2" t="s">
        <v>4465</v>
      </c>
      <c r="D1489" s="2" t="s">
        <v>6217</v>
      </c>
    </row>
    <row r="1490" spans="1:4" x14ac:dyDescent="0.25">
      <c r="A1490" s="2" t="s">
        <v>4466</v>
      </c>
      <c r="B1490" s="2" t="s">
        <v>4467</v>
      </c>
      <c r="C1490" s="2" t="s">
        <v>4468</v>
      </c>
      <c r="D1490" s="2" t="s">
        <v>6217</v>
      </c>
    </row>
    <row r="1491" spans="1:4" x14ac:dyDescent="0.25">
      <c r="A1491" s="2" t="s">
        <v>4469</v>
      </c>
      <c r="B1491" s="2" t="s">
        <v>4470</v>
      </c>
      <c r="C1491" s="2" t="s">
        <v>4471</v>
      </c>
      <c r="D1491" s="2" t="s">
        <v>6217</v>
      </c>
    </row>
    <row r="1492" spans="1:4" x14ac:dyDescent="0.25">
      <c r="A1492" s="2" t="s">
        <v>4472</v>
      </c>
      <c r="B1492" s="2" t="s">
        <v>4473</v>
      </c>
      <c r="C1492" s="2" t="s">
        <v>4474</v>
      </c>
      <c r="D1492" s="2" t="s">
        <v>6217</v>
      </c>
    </row>
    <row r="1493" spans="1:4" x14ac:dyDescent="0.25">
      <c r="A1493" s="2" t="s">
        <v>4475</v>
      </c>
      <c r="B1493" s="2" t="s">
        <v>4476</v>
      </c>
      <c r="C1493" s="2" t="s">
        <v>4477</v>
      </c>
      <c r="D1493" s="2" t="s">
        <v>6217</v>
      </c>
    </row>
    <row r="1494" spans="1:4" x14ac:dyDescent="0.25">
      <c r="A1494" s="2" t="s">
        <v>4478</v>
      </c>
      <c r="B1494" s="2" t="s">
        <v>4479</v>
      </c>
      <c r="C1494" s="2" t="s">
        <v>4480</v>
      </c>
      <c r="D1494" s="2" t="s">
        <v>6217</v>
      </c>
    </row>
    <row r="1495" spans="1:4" x14ac:dyDescent="0.25">
      <c r="A1495" s="2" t="s">
        <v>4481</v>
      </c>
      <c r="B1495" s="2" t="s">
        <v>4482</v>
      </c>
      <c r="C1495" s="2" t="s">
        <v>4483</v>
      </c>
      <c r="D1495" s="2" t="s">
        <v>6217</v>
      </c>
    </row>
    <row r="1496" spans="1:4" x14ac:dyDescent="0.25">
      <c r="A1496" s="2" t="s">
        <v>4484</v>
      </c>
      <c r="B1496" s="2" t="s">
        <v>4485</v>
      </c>
      <c r="C1496" s="2" t="s">
        <v>4486</v>
      </c>
      <c r="D1496" s="2" t="s">
        <v>6217</v>
      </c>
    </row>
    <row r="1497" spans="1:4" x14ac:dyDescent="0.25">
      <c r="A1497" s="2" t="s">
        <v>4487</v>
      </c>
      <c r="B1497" s="2" t="s">
        <v>4488</v>
      </c>
      <c r="C1497" s="2" t="s">
        <v>4489</v>
      </c>
      <c r="D1497" s="2" t="s">
        <v>6217</v>
      </c>
    </row>
    <row r="1498" spans="1:4" x14ac:dyDescent="0.25">
      <c r="A1498" s="2" t="s">
        <v>4490</v>
      </c>
      <c r="B1498" s="2" t="s">
        <v>4491</v>
      </c>
      <c r="C1498" s="2" t="s">
        <v>4492</v>
      </c>
      <c r="D1498" s="2" t="s">
        <v>6217</v>
      </c>
    </row>
    <row r="1499" spans="1:4" x14ac:dyDescent="0.25">
      <c r="A1499" s="2" t="s">
        <v>4493</v>
      </c>
      <c r="B1499" s="2" t="s">
        <v>4494</v>
      </c>
      <c r="C1499" s="2" t="s">
        <v>4495</v>
      </c>
      <c r="D1499" s="2" t="s">
        <v>6217</v>
      </c>
    </row>
    <row r="1500" spans="1:4" x14ac:dyDescent="0.25">
      <c r="A1500" s="2" t="s">
        <v>4496</v>
      </c>
      <c r="B1500" s="2" t="s">
        <v>4497</v>
      </c>
      <c r="C1500" s="2" t="s">
        <v>4498</v>
      </c>
      <c r="D1500" s="2" t="s">
        <v>6217</v>
      </c>
    </row>
    <row r="1501" spans="1:4" x14ac:dyDescent="0.25">
      <c r="A1501" s="2" t="s">
        <v>4499</v>
      </c>
      <c r="B1501" s="2" t="s">
        <v>4500</v>
      </c>
      <c r="C1501" s="2" t="s">
        <v>4501</v>
      </c>
      <c r="D1501" s="2" t="s">
        <v>6217</v>
      </c>
    </row>
    <row r="1502" spans="1:4" x14ac:dyDescent="0.25">
      <c r="A1502" s="2" t="s">
        <v>4502</v>
      </c>
      <c r="B1502" s="2" t="s">
        <v>4503</v>
      </c>
      <c r="C1502" s="2" t="s">
        <v>4504</v>
      </c>
      <c r="D1502" s="2" t="s">
        <v>6217</v>
      </c>
    </row>
    <row r="1503" spans="1:4" x14ac:dyDescent="0.25">
      <c r="A1503" s="2" t="s">
        <v>4505</v>
      </c>
      <c r="B1503" s="2" t="s">
        <v>4506</v>
      </c>
      <c r="C1503" s="2" t="s">
        <v>4507</v>
      </c>
      <c r="D1503" s="2" t="s">
        <v>6217</v>
      </c>
    </row>
    <row r="1504" spans="1:4" x14ac:dyDescent="0.25">
      <c r="A1504" s="2" t="s">
        <v>4508</v>
      </c>
      <c r="B1504" s="2" t="s">
        <v>4509</v>
      </c>
      <c r="C1504" s="2" t="s">
        <v>4510</v>
      </c>
      <c r="D1504" s="2" t="s">
        <v>6217</v>
      </c>
    </row>
    <row r="1505" spans="1:4" x14ac:dyDescent="0.25">
      <c r="A1505" s="2" t="s">
        <v>4511</v>
      </c>
      <c r="B1505" s="2" t="s">
        <v>4512</v>
      </c>
      <c r="C1505" s="2" t="s">
        <v>4513</v>
      </c>
      <c r="D1505" s="2" t="s">
        <v>6217</v>
      </c>
    </row>
    <row r="1506" spans="1:4" x14ac:dyDescent="0.25">
      <c r="A1506" s="2" t="s">
        <v>4514</v>
      </c>
      <c r="B1506" s="2" t="s">
        <v>4515</v>
      </c>
      <c r="C1506" s="2" t="s">
        <v>4516</v>
      </c>
      <c r="D1506" s="2" t="s">
        <v>6217</v>
      </c>
    </row>
    <row r="1507" spans="1:4" x14ac:dyDescent="0.25">
      <c r="A1507" s="2" t="s">
        <v>4517</v>
      </c>
      <c r="B1507" s="2" t="s">
        <v>4518</v>
      </c>
      <c r="C1507" s="2" t="s">
        <v>4519</v>
      </c>
      <c r="D1507" s="2" t="s">
        <v>6217</v>
      </c>
    </row>
    <row r="1508" spans="1:4" x14ac:dyDescent="0.25">
      <c r="A1508" s="2" t="s">
        <v>4520</v>
      </c>
      <c r="B1508" s="2" t="s">
        <v>4521</v>
      </c>
      <c r="C1508" s="2" t="s">
        <v>4522</v>
      </c>
      <c r="D1508" s="2" t="s">
        <v>6217</v>
      </c>
    </row>
    <row r="1509" spans="1:4" x14ac:dyDescent="0.25">
      <c r="A1509" s="2" t="s">
        <v>4523</v>
      </c>
      <c r="B1509" s="2" t="s">
        <v>4524</v>
      </c>
      <c r="C1509" s="2" t="s">
        <v>4525</v>
      </c>
      <c r="D1509" s="2" t="s">
        <v>6217</v>
      </c>
    </row>
    <row r="1510" spans="1:4" x14ac:dyDescent="0.25">
      <c r="A1510" s="2" t="s">
        <v>4526</v>
      </c>
      <c r="B1510" s="2" t="s">
        <v>4527</v>
      </c>
      <c r="C1510" s="2" t="s">
        <v>4528</v>
      </c>
      <c r="D1510" s="2" t="s">
        <v>6217</v>
      </c>
    </row>
    <row r="1511" spans="1:4" x14ac:dyDescent="0.25">
      <c r="A1511" s="2" t="s">
        <v>4529</v>
      </c>
      <c r="B1511" s="2" t="s">
        <v>4530</v>
      </c>
      <c r="C1511" s="2" t="s">
        <v>4531</v>
      </c>
      <c r="D1511" s="2" t="s">
        <v>6217</v>
      </c>
    </row>
    <row r="1512" spans="1:4" x14ac:dyDescent="0.25">
      <c r="A1512" s="2" t="s">
        <v>4532</v>
      </c>
      <c r="B1512" s="2" t="s">
        <v>4533</v>
      </c>
      <c r="C1512" s="2" t="s">
        <v>4534</v>
      </c>
      <c r="D1512" s="2" t="s">
        <v>6217</v>
      </c>
    </row>
    <row r="1513" spans="1:4" x14ac:dyDescent="0.25">
      <c r="A1513" s="2" t="s">
        <v>4535</v>
      </c>
      <c r="B1513" s="2" t="s">
        <v>4536</v>
      </c>
      <c r="C1513" s="2" t="s">
        <v>4537</v>
      </c>
      <c r="D1513" s="2" t="s">
        <v>6217</v>
      </c>
    </row>
    <row r="1514" spans="1:4" x14ac:dyDescent="0.25">
      <c r="A1514" s="2" t="s">
        <v>4538</v>
      </c>
      <c r="B1514" s="2" t="s">
        <v>4539</v>
      </c>
      <c r="C1514" s="2" t="s">
        <v>4540</v>
      </c>
      <c r="D1514" s="2" t="s">
        <v>6217</v>
      </c>
    </row>
    <row r="1515" spans="1:4" x14ac:dyDescent="0.25">
      <c r="A1515" s="2" t="s">
        <v>4541</v>
      </c>
      <c r="B1515" s="2" t="s">
        <v>4542</v>
      </c>
      <c r="C1515" s="2" t="s">
        <v>4543</v>
      </c>
      <c r="D1515" s="2" t="s">
        <v>6217</v>
      </c>
    </row>
    <row r="1516" spans="1:4" x14ac:dyDescent="0.25">
      <c r="A1516" s="2" t="s">
        <v>4544</v>
      </c>
      <c r="B1516" s="2" t="s">
        <v>4545</v>
      </c>
      <c r="C1516" s="2" t="s">
        <v>4546</v>
      </c>
      <c r="D1516" s="2" t="s">
        <v>6217</v>
      </c>
    </row>
    <row r="1517" spans="1:4" x14ac:dyDescent="0.25">
      <c r="A1517" s="2" t="s">
        <v>4547</v>
      </c>
      <c r="B1517" s="2" t="s">
        <v>4548</v>
      </c>
      <c r="C1517" s="2" t="s">
        <v>4549</v>
      </c>
      <c r="D1517" s="2" t="s">
        <v>6217</v>
      </c>
    </row>
    <row r="1518" spans="1:4" x14ac:dyDescent="0.25">
      <c r="A1518" s="2" t="s">
        <v>4550</v>
      </c>
      <c r="B1518" s="2" t="s">
        <v>4551</v>
      </c>
      <c r="C1518" s="2" t="s">
        <v>4552</v>
      </c>
      <c r="D1518" s="2" t="s">
        <v>6217</v>
      </c>
    </row>
    <row r="1519" spans="1:4" x14ac:dyDescent="0.25">
      <c r="A1519" s="2" t="s">
        <v>4553</v>
      </c>
      <c r="B1519" s="2" t="s">
        <v>4554</v>
      </c>
      <c r="C1519" s="2" t="s">
        <v>4555</v>
      </c>
      <c r="D1519" s="2" t="s">
        <v>6217</v>
      </c>
    </row>
    <row r="1520" spans="1:4" x14ac:dyDescent="0.25">
      <c r="A1520" s="2" t="s">
        <v>4556</v>
      </c>
      <c r="B1520" s="2" t="s">
        <v>4557</v>
      </c>
      <c r="C1520" s="2" t="s">
        <v>4558</v>
      </c>
      <c r="D1520" s="2" t="s">
        <v>6217</v>
      </c>
    </row>
    <row r="1521" spans="1:4" x14ac:dyDescent="0.25">
      <c r="A1521" s="2" t="s">
        <v>4559</v>
      </c>
      <c r="B1521" s="2" t="s">
        <v>4560</v>
      </c>
      <c r="C1521" s="2" t="s">
        <v>4561</v>
      </c>
      <c r="D1521" s="2" t="s">
        <v>6217</v>
      </c>
    </row>
    <row r="1522" spans="1:4" x14ac:dyDescent="0.25">
      <c r="A1522" s="2" t="s">
        <v>4562</v>
      </c>
      <c r="B1522" s="2" t="s">
        <v>4563</v>
      </c>
      <c r="C1522" s="2" t="s">
        <v>4564</v>
      </c>
      <c r="D1522" s="2" t="s">
        <v>6217</v>
      </c>
    </row>
    <row r="1523" spans="1:4" x14ac:dyDescent="0.25">
      <c r="A1523" s="2" t="s">
        <v>4565</v>
      </c>
      <c r="B1523" s="2" t="s">
        <v>4566</v>
      </c>
      <c r="C1523" s="2" t="s">
        <v>4567</v>
      </c>
      <c r="D1523" s="2" t="s">
        <v>6217</v>
      </c>
    </row>
    <row r="1524" spans="1:4" x14ac:dyDescent="0.25">
      <c r="A1524" s="2" t="s">
        <v>4568</v>
      </c>
      <c r="B1524" s="2" t="s">
        <v>4569</v>
      </c>
      <c r="C1524" s="2" t="s">
        <v>4570</v>
      </c>
      <c r="D1524" s="2" t="s">
        <v>6217</v>
      </c>
    </row>
    <row r="1525" spans="1:4" x14ac:dyDescent="0.25">
      <c r="A1525" s="2" t="s">
        <v>4571</v>
      </c>
      <c r="B1525" s="2" t="s">
        <v>4572</v>
      </c>
      <c r="C1525" s="2" t="s">
        <v>4573</v>
      </c>
      <c r="D1525" s="2" t="s">
        <v>6217</v>
      </c>
    </row>
    <row r="1526" spans="1:4" x14ac:dyDescent="0.25">
      <c r="A1526" s="2" t="s">
        <v>4574</v>
      </c>
      <c r="B1526" s="2" t="s">
        <v>4575</v>
      </c>
      <c r="C1526" s="2" t="s">
        <v>4576</v>
      </c>
      <c r="D1526" s="2" t="s">
        <v>6217</v>
      </c>
    </row>
    <row r="1527" spans="1:4" x14ac:dyDescent="0.25">
      <c r="A1527" s="2" t="s">
        <v>4577</v>
      </c>
      <c r="B1527" s="2" t="s">
        <v>4578</v>
      </c>
      <c r="C1527" s="2" t="s">
        <v>4579</v>
      </c>
      <c r="D1527" s="2" t="s">
        <v>6217</v>
      </c>
    </row>
    <row r="1528" spans="1:4" x14ac:dyDescent="0.25">
      <c r="A1528" s="2" t="s">
        <v>4580</v>
      </c>
      <c r="B1528" s="2" t="s">
        <v>4581</v>
      </c>
      <c r="C1528" s="2" t="s">
        <v>4582</v>
      </c>
      <c r="D1528" s="2" t="s">
        <v>6217</v>
      </c>
    </row>
    <row r="1529" spans="1:4" x14ac:dyDescent="0.25">
      <c r="A1529" s="2" t="s">
        <v>4583</v>
      </c>
      <c r="B1529" s="2" t="s">
        <v>4584</v>
      </c>
      <c r="C1529" s="2" t="s">
        <v>4585</v>
      </c>
      <c r="D1529" s="2" t="s">
        <v>6217</v>
      </c>
    </row>
    <row r="1530" spans="1:4" x14ac:dyDescent="0.25">
      <c r="A1530" s="2" t="s">
        <v>4586</v>
      </c>
      <c r="B1530" s="2" t="s">
        <v>4587</v>
      </c>
      <c r="C1530" s="2" t="s">
        <v>4588</v>
      </c>
      <c r="D1530" s="2" t="s">
        <v>6217</v>
      </c>
    </row>
    <row r="1531" spans="1:4" x14ac:dyDescent="0.25">
      <c r="A1531" s="2" t="s">
        <v>4589</v>
      </c>
      <c r="B1531" s="2" t="s">
        <v>4590</v>
      </c>
      <c r="C1531" s="2" t="s">
        <v>4591</v>
      </c>
      <c r="D1531" s="2" t="s">
        <v>6217</v>
      </c>
    </row>
    <row r="1532" spans="1:4" x14ac:dyDescent="0.25">
      <c r="A1532" s="2" t="s">
        <v>4592</v>
      </c>
      <c r="B1532" s="2" t="s">
        <v>4593</v>
      </c>
      <c r="C1532" s="2" t="s">
        <v>4594</v>
      </c>
      <c r="D1532" s="2" t="s">
        <v>6217</v>
      </c>
    </row>
    <row r="1533" spans="1:4" x14ac:dyDescent="0.25">
      <c r="A1533" s="2" t="s">
        <v>4595</v>
      </c>
      <c r="B1533" s="2" t="s">
        <v>4596</v>
      </c>
      <c r="C1533" s="2" t="s">
        <v>4597</v>
      </c>
      <c r="D1533" s="2" t="s">
        <v>6217</v>
      </c>
    </row>
    <row r="1534" spans="1:4" x14ac:dyDescent="0.25">
      <c r="A1534" s="2" t="s">
        <v>4598</v>
      </c>
      <c r="B1534" s="2" t="s">
        <v>4599</v>
      </c>
      <c r="C1534" s="2" t="s">
        <v>4600</v>
      </c>
      <c r="D1534" s="2" t="s">
        <v>6217</v>
      </c>
    </row>
    <row r="1535" spans="1:4" x14ac:dyDescent="0.25">
      <c r="A1535" s="2" t="s">
        <v>4601</v>
      </c>
      <c r="B1535" s="2" t="s">
        <v>4602</v>
      </c>
      <c r="C1535" s="2" t="s">
        <v>4603</v>
      </c>
      <c r="D1535" s="2" t="s">
        <v>6217</v>
      </c>
    </row>
    <row r="1536" spans="1:4" x14ac:dyDescent="0.25">
      <c r="A1536" s="2" t="s">
        <v>4604</v>
      </c>
      <c r="B1536" s="2" t="s">
        <v>4605</v>
      </c>
      <c r="C1536" s="2" t="s">
        <v>4606</v>
      </c>
      <c r="D1536" s="2" t="s">
        <v>6217</v>
      </c>
    </row>
    <row r="1537" spans="1:4" x14ac:dyDescent="0.25">
      <c r="A1537" s="2" t="s">
        <v>4607</v>
      </c>
      <c r="B1537" s="2" t="s">
        <v>4608</v>
      </c>
      <c r="C1537" s="2" t="s">
        <v>4609</v>
      </c>
      <c r="D1537" s="2" t="s">
        <v>6217</v>
      </c>
    </row>
    <row r="1538" spans="1:4" x14ac:dyDescent="0.25">
      <c r="A1538" s="2" t="s">
        <v>4610</v>
      </c>
      <c r="B1538" s="2" t="s">
        <v>4611</v>
      </c>
      <c r="C1538" s="2" t="s">
        <v>4612</v>
      </c>
      <c r="D1538" s="2" t="s">
        <v>6217</v>
      </c>
    </row>
    <row r="1539" spans="1:4" x14ac:dyDescent="0.25">
      <c r="A1539" s="2" t="s">
        <v>4613</v>
      </c>
      <c r="B1539" s="2" t="s">
        <v>4614</v>
      </c>
      <c r="C1539" s="2" t="s">
        <v>4615</v>
      </c>
      <c r="D1539" s="2" t="s">
        <v>6217</v>
      </c>
    </row>
    <row r="1540" spans="1:4" x14ac:dyDescent="0.25">
      <c r="A1540" s="2" t="s">
        <v>4616</v>
      </c>
      <c r="B1540" s="2" t="s">
        <v>4617</v>
      </c>
      <c r="C1540" s="2" t="s">
        <v>4618</v>
      </c>
      <c r="D1540" s="2" t="s">
        <v>6217</v>
      </c>
    </row>
    <row r="1541" spans="1:4" x14ac:dyDescent="0.25">
      <c r="A1541" s="2" t="s">
        <v>4619</v>
      </c>
      <c r="B1541" s="2" t="s">
        <v>4620</v>
      </c>
      <c r="C1541" s="2" t="s">
        <v>4621</v>
      </c>
      <c r="D1541" s="2" t="s">
        <v>6217</v>
      </c>
    </row>
    <row r="1542" spans="1:4" x14ac:dyDescent="0.25">
      <c r="A1542" s="2" t="s">
        <v>4622</v>
      </c>
      <c r="B1542" s="2" t="s">
        <v>4623</v>
      </c>
      <c r="C1542" s="2" t="s">
        <v>4624</v>
      </c>
      <c r="D1542" s="2" t="s">
        <v>6217</v>
      </c>
    </row>
    <row r="1543" spans="1:4" x14ac:dyDescent="0.25">
      <c r="A1543" s="2" t="s">
        <v>4625</v>
      </c>
      <c r="B1543" s="2" t="s">
        <v>4626</v>
      </c>
      <c r="C1543" s="2" t="s">
        <v>4627</v>
      </c>
      <c r="D1543" s="2" t="s">
        <v>6217</v>
      </c>
    </row>
    <row r="1544" spans="1:4" x14ac:dyDescent="0.25">
      <c r="A1544" s="2" t="s">
        <v>4628</v>
      </c>
      <c r="B1544" s="2" t="s">
        <v>4629</v>
      </c>
      <c r="C1544" s="2" t="s">
        <v>4630</v>
      </c>
      <c r="D1544" s="2" t="s">
        <v>6217</v>
      </c>
    </row>
    <row r="1545" spans="1:4" x14ac:dyDescent="0.25">
      <c r="A1545" s="2" t="s">
        <v>4631</v>
      </c>
      <c r="B1545" s="2" t="s">
        <v>4632</v>
      </c>
      <c r="C1545" s="2" t="s">
        <v>4633</v>
      </c>
      <c r="D1545" s="2" t="s">
        <v>6217</v>
      </c>
    </row>
    <row r="1546" spans="1:4" x14ac:dyDescent="0.25">
      <c r="A1546" s="2" t="s">
        <v>4634</v>
      </c>
      <c r="B1546" s="2" t="s">
        <v>4635</v>
      </c>
      <c r="C1546" s="2" t="s">
        <v>4636</v>
      </c>
      <c r="D1546" s="2" t="s">
        <v>6217</v>
      </c>
    </row>
    <row r="1547" spans="1:4" x14ac:dyDescent="0.25">
      <c r="A1547" s="2" t="s">
        <v>4637</v>
      </c>
      <c r="B1547" s="2" t="s">
        <v>4638</v>
      </c>
      <c r="C1547" s="2" t="s">
        <v>4639</v>
      </c>
      <c r="D1547" s="2" t="s">
        <v>6217</v>
      </c>
    </row>
    <row r="1548" spans="1:4" x14ac:dyDescent="0.25">
      <c r="A1548" s="2" t="s">
        <v>4640</v>
      </c>
      <c r="B1548" s="2" t="s">
        <v>4641</v>
      </c>
      <c r="C1548" s="2" t="s">
        <v>4642</v>
      </c>
      <c r="D1548" s="2" t="s">
        <v>6217</v>
      </c>
    </row>
    <row r="1549" spans="1:4" x14ac:dyDescent="0.25">
      <c r="A1549" s="2" t="s">
        <v>4643</v>
      </c>
      <c r="B1549" s="2" t="s">
        <v>4644</v>
      </c>
      <c r="C1549" s="2" t="s">
        <v>4645</v>
      </c>
      <c r="D1549" s="2" t="s">
        <v>6217</v>
      </c>
    </row>
    <row r="1550" spans="1:4" x14ac:dyDescent="0.25">
      <c r="A1550" s="2" t="s">
        <v>4646</v>
      </c>
      <c r="B1550" s="2" t="s">
        <v>4647</v>
      </c>
      <c r="C1550" s="2" t="s">
        <v>4648</v>
      </c>
      <c r="D1550" s="2" t="s">
        <v>6217</v>
      </c>
    </row>
    <row r="1551" spans="1:4" x14ac:dyDescent="0.25">
      <c r="A1551" s="2" t="s">
        <v>4649</v>
      </c>
      <c r="B1551" s="2" t="s">
        <v>4650</v>
      </c>
      <c r="C1551" s="2" t="s">
        <v>4651</v>
      </c>
      <c r="D1551" s="2" t="s">
        <v>6217</v>
      </c>
    </row>
    <row r="1552" spans="1:4" x14ac:dyDescent="0.25">
      <c r="A1552" s="2" t="s">
        <v>4652</v>
      </c>
      <c r="B1552" s="2" t="s">
        <v>4653</v>
      </c>
      <c r="C1552" s="2" t="s">
        <v>4654</v>
      </c>
      <c r="D1552" s="2" t="s">
        <v>6217</v>
      </c>
    </row>
    <row r="1553" spans="1:4" x14ac:dyDescent="0.25">
      <c r="A1553" s="2" t="s">
        <v>4655</v>
      </c>
      <c r="B1553" s="2" t="s">
        <v>4656</v>
      </c>
      <c r="C1553" s="2" t="s">
        <v>4657</v>
      </c>
      <c r="D1553" s="2" t="s">
        <v>6217</v>
      </c>
    </row>
    <row r="1554" spans="1:4" x14ac:dyDescent="0.25">
      <c r="A1554" s="2" t="s">
        <v>4658</v>
      </c>
      <c r="B1554" s="2" t="s">
        <v>4659</v>
      </c>
      <c r="C1554" s="2" t="s">
        <v>4660</v>
      </c>
      <c r="D1554" s="2" t="s">
        <v>6217</v>
      </c>
    </row>
    <row r="1555" spans="1:4" x14ac:dyDescent="0.25">
      <c r="A1555" s="2" t="s">
        <v>4661</v>
      </c>
      <c r="B1555" s="2" t="s">
        <v>4662</v>
      </c>
      <c r="C1555" s="2" t="s">
        <v>4663</v>
      </c>
      <c r="D1555" s="2" t="s">
        <v>6217</v>
      </c>
    </row>
    <row r="1556" spans="1:4" x14ac:dyDescent="0.25">
      <c r="A1556" s="2" t="s">
        <v>4664</v>
      </c>
      <c r="B1556" s="2" t="s">
        <v>4665</v>
      </c>
      <c r="C1556" s="2" t="s">
        <v>4666</v>
      </c>
      <c r="D1556" s="2" t="s">
        <v>6217</v>
      </c>
    </row>
    <row r="1557" spans="1:4" x14ac:dyDescent="0.25">
      <c r="A1557" s="2" t="s">
        <v>4667</v>
      </c>
      <c r="B1557" s="2" t="s">
        <v>4668</v>
      </c>
      <c r="C1557" s="2" t="s">
        <v>4669</v>
      </c>
      <c r="D1557" s="2" t="s">
        <v>6217</v>
      </c>
    </row>
    <row r="1558" spans="1:4" x14ac:dyDescent="0.25">
      <c r="A1558" s="2" t="s">
        <v>4670</v>
      </c>
      <c r="B1558" s="2" t="s">
        <v>4671</v>
      </c>
      <c r="C1558" s="2" t="s">
        <v>4672</v>
      </c>
      <c r="D1558" s="2" t="s">
        <v>6217</v>
      </c>
    </row>
    <row r="1559" spans="1:4" x14ac:dyDescent="0.25">
      <c r="A1559" s="2" t="s">
        <v>4673</v>
      </c>
      <c r="B1559" s="2" t="s">
        <v>4674</v>
      </c>
      <c r="C1559" s="2" t="s">
        <v>4675</v>
      </c>
      <c r="D1559" s="2" t="s">
        <v>6217</v>
      </c>
    </row>
    <row r="1560" spans="1:4" x14ac:dyDescent="0.25">
      <c r="A1560" s="2" t="s">
        <v>4676</v>
      </c>
      <c r="B1560" s="2" t="s">
        <v>4677</v>
      </c>
      <c r="C1560" s="2" t="s">
        <v>4678</v>
      </c>
      <c r="D1560" s="2" t="s">
        <v>6217</v>
      </c>
    </row>
    <row r="1561" spans="1:4" x14ac:dyDescent="0.25">
      <c r="A1561" s="2" t="s">
        <v>4679</v>
      </c>
      <c r="B1561" s="2" t="s">
        <v>4680</v>
      </c>
      <c r="C1561" s="2" t="s">
        <v>4681</v>
      </c>
      <c r="D1561" s="2" t="s">
        <v>6217</v>
      </c>
    </row>
    <row r="1562" spans="1:4" x14ac:dyDescent="0.25">
      <c r="A1562" s="2" t="s">
        <v>4682</v>
      </c>
      <c r="B1562" s="2" t="s">
        <v>4683</v>
      </c>
      <c r="C1562" s="2" t="s">
        <v>4684</v>
      </c>
      <c r="D1562" s="2" t="s">
        <v>6217</v>
      </c>
    </row>
    <row r="1563" spans="1:4" x14ac:dyDescent="0.25">
      <c r="A1563" s="2" t="s">
        <v>4685</v>
      </c>
      <c r="B1563" s="2" t="s">
        <v>4686</v>
      </c>
      <c r="C1563" s="2" t="s">
        <v>4687</v>
      </c>
      <c r="D1563" s="2" t="s">
        <v>6217</v>
      </c>
    </row>
    <row r="1564" spans="1:4" x14ac:dyDescent="0.25">
      <c r="A1564" s="2" t="s">
        <v>4688</v>
      </c>
      <c r="B1564" s="2" t="s">
        <v>4689</v>
      </c>
      <c r="C1564" s="2" t="s">
        <v>4690</v>
      </c>
      <c r="D1564" s="2" t="s">
        <v>6217</v>
      </c>
    </row>
    <row r="1565" spans="1:4" x14ac:dyDescent="0.25">
      <c r="A1565" s="2" t="s">
        <v>4691</v>
      </c>
      <c r="B1565" s="2" t="s">
        <v>4692</v>
      </c>
      <c r="C1565" s="2" t="s">
        <v>4693</v>
      </c>
      <c r="D1565" s="2" t="s">
        <v>6217</v>
      </c>
    </row>
    <row r="1566" spans="1:4" x14ac:dyDescent="0.25">
      <c r="A1566" s="2" t="s">
        <v>4694</v>
      </c>
      <c r="B1566" s="2" t="s">
        <v>4695</v>
      </c>
      <c r="C1566" s="2" t="s">
        <v>4696</v>
      </c>
      <c r="D1566" s="2" t="s">
        <v>6217</v>
      </c>
    </row>
    <row r="1567" spans="1:4" x14ac:dyDescent="0.25">
      <c r="A1567" s="2" t="s">
        <v>4697</v>
      </c>
      <c r="B1567" s="2" t="s">
        <v>4698</v>
      </c>
      <c r="C1567" s="2" t="s">
        <v>4699</v>
      </c>
      <c r="D1567" s="2" t="s">
        <v>6217</v>
      </c>
    </row>
    <row r="1568" spans="1:4" x14ac:dyDescent="0.25">
      <c r="A1568" s="2" t="s">
        <v>4700</v>
      </c>
      <c r="B1568" s="2" t="s">
        <v>4701</v>
      </c>
      <c r="C1568" s="2" t="s">
        <v>4702</v>
      </c>
      <c r="D1568" s="2" t="s">
        <v>6217</v>
      </c>
    </row>
    <row r="1569" spans="1:4" x14ac:dyDescent="0.25">
      <c r="A1569" s="2" t="s">
        <v>4703</v>
      </c>
      <c r="B1569" s="2" t="s">
        <v>4704</v>
      </c>
      <c r="C1569" s="2" t="s">
        <v>4705</v>
      </c>
      <c r="D1569" s="2" t="s">
        <v>6217</v>
      </c>
    </row>
    <row r="1570" spans="1:4" x14ac:dyDescent="0.25">
      <c r="A1570" s="2" t="s">
        <v>4706</v>
      </c>
      <c r="B1570" s="2" t="s">
        <v>4707</v>
      </c>
      <c r="C1570" s="2" t="s">
        <v>4708</v>
      </c>
      <c r="D1570" s="2" t="s">
        <v>6217</v>
      </c>
    </row>
    <row r="1571" spans="1:4" x14ac:dyDescent="0.25">
      <c r="A1571" s="2" t="s">
        <v>4709</v>
      </c>
      <c r="B1571" s="2" t="s">
        <v>4710</v>
      </c>
      <c r="C1571" s="2" t="s">
        <v>4711</v>
      </c>
      <c r="D1571" s="2" t="s">
        <v>6217</v>
      </c>
    </row>
    <row r="1572" spans="1:4" x14ac:dyDescent="0.25">
      <c r="A1572" s="2" t="s">
        <v>4712</v>
      </c>
      <c r="B1572" s="2" t="s">
        <v>4713</v>
      </c>
      <c r="C1572" s="2" t="s">
        <v>4714</v>
      </c>
      <c r="D1572" s="2" t="s">
        <v>6217</v>
      </c>
    </row>
    <row r="1573" spans="1:4" x14ac:dyDescent="0.25">
      <c r="A1573" s="2" t="s">
        <v>4715</v>
      </c>
      <c r="B1573" s="2" t="s">
        <v>4716</v>
      </c>
      <c r="C1573" s="2" t="s">
        <v>4717</v>
      </c>
      <c r="D1573" s="2" t="s">
        <v>6217</v>
      </c>
    </row>
    <row r="1574" spans="1:4" x14ac:dyDescent="0.25">
      <c r="A1574" s="2" t="s">
        <v>4718</v>
      </c>
      <c r="B1574" s="2" t="s">
        <v>4719</v>
      </c>
      <c r="C1574" s="2" t="s">
        <v>4720</v>
      </c>
      <c r="D1574" s="2" t="s">
        <v>6217</v>
      </c>
    </row>
    <row r="1575" spans="1:4" x14ac:dyDescent="0.25">
      <c r="A1575" s="2" t="s">
        <v>4721</v>
      </c>
      <c r="B1575" s="2" t="s">
        <v>4722</v>
      </c>
      <c r="C1575" s="2" t="s">
        <v>4723</v>
      </c>
      <c r="D1575" s="2" t="s">
        <v>6217</v>
      </c>
    </row>
    <row r="1576" spans="1:4" x14ac:dyDescent="0.25">
      <c r="A1576" s="2" t="s">
        <v>4724</v>
      </c>
      <c r="B1576" s="2" t="s">
        <v>4725</v>
      </c>
      <c r="C1576" s="2" t="s">
        <v>4726</v>
      </c>
      <c r="D1576" s="2" t="s">
        <v>6217</v>
      </c>
    </row>
    <row r="1577" spans="1:4" x14ac:dyDescent="0.25">
      <c r="A1577" s="2" t="s">
        <v>4727</v>
      </c>
      <c r="B1577" s="2" t="s">
        <v>4728</v>
      </c>
      <c r="C1577" s="2" t="s">
        <v>4729</v>
      </c>
      <c r="D1577" s="2" t="s">
        <v>6217</v>
      </c>
    </row>
    <row r="1578" spans="1:4" x14ac:dyDescent="0.25">
      <c r="A1578" s="2" t="s">
        <v>4730</v>
      </c>
      <c r="B1578" s="2" t="s">
        <v>4731</v>
      </c>
      <c r="C1578" s="2" t="s">
        <v>4732</v>
      </c>
      <c r="D1578" s="2" t="s">
        <v>6217</v>
      </c>
    </row>
    <row r="1579" spans="1:4" x14ac:dyDescent="0.25">
      <c r="A1579" s="2" t="s">
        <v>4733</v>
      </c>
      <c r="B1579" s="2" t="s">
        <v>4734</v>
      </c>
      <c r="C1579" s="2" t="s">
        <v>4735</v>
      </c>
      <c r="D1579" s="2" t="s">
        <v>6217</v>
      </c>
    </row>
    <row r="1580" spans="1:4" x14ac:dyDescent="0.25">
      <c r="A1580" s="2" t="s">
        <v>4736</v>
      </c>
      <c r="B1580" s="2" t="s">
        <v>4737</v>
      </c>
      <c r="C1580" s="2" t="s">
        <v>4738</v>
      </c>
      <c r="D1580" s="2" t="s">
        <v>6217</v>
      </c>
    </row>
    <row r="1581" spans="1:4" x14ac:dyDescent="0.25">
      <c r="A1581" s="2" t="s">
        <v>4739</v>
      </c>
      <c r="B1581" s="2" t="s">
        <v>4740</v>
      </c>
      <c r="C1581" s="2" t="s">
        <v>4741</v>
      </c>
      <c r="D1581" s="2" t="s">
        <v>6217</v>
      </c>
    </row>
    <row r="1582" spans="1:4" x14ac:dyDescent="0.25">
      <c r="A1582" s="2" t="s">
        <v>4742</v>
      </c>
      <c r="B1582" s="2" t="s">
        <v>4743</v>
      </c>
      <c r="C1582" s="2" t="s">
        <v>4744</v>
      </c>
      <c r="D1582" s="2" t="s">
        <v>6217</v>
      </c>
    </row>
    <row r="1583" spans="1:4" x14ac:dyDescent="0.25">
      <c r="A1583" s="2" t="s">
        <v>4745</v>
      </c>
      <c r="B1583" s="2" t="s">
        <v>4746</v>
      </c>
      <c r="C1583" s="2" t="s">
        <v>4747</v>
      </c>
      <c r="D1583" s="2" t="s">
        <v>6217</v>
      </c>
    </row>
    <row r="1584" spans="1:4" x14ac:dyDescent="0.25">
      <c r="A1584" s="2" t="s">
        <v>4748</v>
      </c>
      <c r="B1584" s="2" t="s">
        <v>4749</v>
      </c>
      <c r="C1584" s="2" t="s">
        <v>4750</v>
      </c>
      <c r="D1584" s="2" t="s">
        <v>6217</v>
      </c>
    </row>
    <row r="1585" spans="1:4" x14ac:dyDescent="0.25">
      <c r="A1585" s="2" t="s">
        <v>4751</v>
      </c>
      <c r="B1585" s="2" t="s">
        <v>4752</v>
      </c>
      <c r="C1585" s="2" t="s">
        <v>4753</v>
      </c>
      <c r="D1585" s="2" t="s">
        <v>6217</v>
      </c>
    </row>
    <row r="1586" spans="1:4" x14ac:dyDescent="0.25">
      <c r="A1586" s="2" t="s">
        <v>4754</v>
      </c>
      <c r="B1586" s="2" t="s">
        <v>4755</v>
      </c>
      <c r="C1586" s="2" t="s">
        <v>4756</v>
      </c>
      <c r="D1586" s="2" t="s">
        <v>6217</v>
      </c>
    </row>
    <row r="1587" spans="1:4" x14ac:dyDescent="0.25">
      <c r="A1587" s="2" t="s">
        <v>4757</v>
      </c>
      <c r="B1587" s="2" t="s">
        <v>4758</v>
      </c>
      <c r="C1587" s="2" t="s">
        <v>4759</v>
      </c>
      <c r="D1587" s="2" t="s">
        <v>6217</v>
      </c>
    </row>
    <row r="1588" spans="1:4" x14ac:dyDescent="0.25">
      <c r="A1588" s="2" t="s">
        <v>4760</v>
      </c>
      <c r="B1588" s="2" t="s">
        <v>4761</v>
      </c>
      <c r="C1588" s="2" t="s">
        <v>4762</v>
      </c>
      <c r="D1588" s="2" t="s">
        <v>6217</v>
      </c>
    </row>
    <row r="1589" spans="1:4" x14ac:dyDescent="0.25">
      <c r="A1589" s="2" t="s">
        <v>4763</v>
      </c>
      <c r="B1589" s="2" t="s">
        <v>4764</v>
      </c>
      <c r="C1589" s="2" t="s">
        <v>4765</v>
      </c>
      <c r="D1589" s="2" t="s">
        <v>6217</v>
      </c>
    </row>
    <row r="1590" spans="1:4" x14ac:dyDescent="0.25">
      <c r="A1590" s="2" t="s">
        <v>4766</v>
      </c>
      <c r="B1590" s="2" t="s">
        <v>4767</v>
      </c>
      <c r="C1590" s="2" t="s">
        <v>4768</v>
      </c>
      <c r="D1590" s="2" t="s">
        <v>6217</v>
      </c>
    </row>
    <row r="1591" spans="1:4" x14ac:dyDescent="0.25">
      <c r="A1591" s="2" t="s">
        <v>4769</v>
      </c>
      <c r="B1591" s="2" t="s">
        <v>4770</v>
      </c>
      <c r="C1591" s="2" t="s">
        <v>4771</v>
      </c>
      <c r="D1591" s="2" t="s">
        <v>6217</v>
      </c>
    </row>
    <row r="1592" spans="1:4" x14ac:dyDescent="0.25">
      <c r="A1592" s="2" t="s">
        <v>4772</v>
      </c>
      <c r="B1592" s="2" t="s">
        <v>4773</v>
      </c>
      <c r="C1592" s="2" t="s">
        <v>4774</v>
      </c>
      <c r="D1592" s="2" t="s">
        <v>6217</v>
      </c>
    </row>
    <row r="1593" spans="1:4" x14ac:dyDescent="0.25">
      <c r="A1593" s="2" t="s">
        <v>4775</v>
      </c>
      <c r="B1593" s="2" t="s">
        <v>4776</v>
      </c>
      <c r="C1593" s="2" t="s">
        <v>4777</v>
      </c>
      <c r="D1593" s="2" t="s">
        <v>6217</v>
      </c>
    </row>
    <row r="1594" spans="1:4" x14ac:dyDescent="0.25">
      <c r="A1594" s="2" t="s">
        <v>4778</v>
      </c>
      <c r="B1594" s="2" t="s">
        <v>4779</v>
      </c>
      <c r="C1594" s="2" t="s">
        <v>4780</v>
      </c>
      <c r="D1594" s="2" t="s">
        <v>6217</v>
      </c>
    </row>
    <row r="1595" spans="1:4" x14ac:dyDescent="0.25">
      <c r="A1595" s="2" t="s">
        <v>4781</v>
      </c>
      <c r="B1595" s="2" t="s">
        <v>4782</v>
      </c>
      <c r="C1595" s="2" t="s">
        <v>4783</v>
      </c>
      <c r="D1595" s="2" t="s">
        <v>6217</v>
      </c>
    </row>
    <row r="1596" spans="1:4" x14ac:dyDescent="0.25">
      <c r="A1596" s="2" t="s">
        <v>4784</v>
      </c>
      <c r="B1596" s="2" t="s">
        <v>4785</v>
      </c>
      <c r="C1596" s="2" t="s">
        <v>4786</v>
      </c>
      <c r="D1596" s="2" t="s">
        <v>6217</v>
      </c>
    </row>
    <row r="1597" spans="1:4" x14ac:dyDescent="0.25">
      <c r="A1597" s="2" t="s">
        <v>4787</v>
      </c>
      <c r="B1597" s="2" t="s">
        <v>4788</v>
      </c>
      <c r="C1597" s="2" t="s">
        <v>4789</v>
      </c>
      <c r="D1597" s="2" t="s">
        <v>6217</v>
      </c>
    </row>
    <row r="1598" spans="1:4" x14ac:dyDescent="0.25">
      <c r="A1598" s="2" t="s">
        <v>4790</v>
      </c>
      <c r="B1598" s="2" t="s">
        <v>4791</v>
      </c>
      <c r="C1598" s="2" t="s">
        <v>4792</v>
      </c>
      <c r="D1598" s="2" t="s">
        <v>6217</v>
      </c>
    </row>
    <row r="1599" spans="1:4" x14ac:dyDescent="0.25">
      <c r="A1599" s="2" t="s">
        <v>4793</v>
      </c>
      <c r="B1599" s="2" t="s">
        <v>4794</v>
      </c>
      <c r="C1599" s="2" t="s">
        <v>4795</v>
      </c>
      <c r="D1599" s="2" t="s">
        <v>6217</v>
      </c>
    </row>
    <row r="1600" spans="1:4" x14ac:dyDescent="0.25">
      <c r="A1600" s="2" t="s">
        <v>4796</v>
      </c>
      <c r="B1600" s="2" t="s">
        <v>4797</v>
      </c>
      <c r="C1600" s="2" t="s">
        <v>4798</v>
      </c>
      <c r="D1600" s="2" t="s">
        <v>6217</v>
      </c>
    </row>
    <row r="1601" spans="1:4" x14ac:dyDescent="0.25">
      <c r="A1601" s="2" t="s">
        <v>4799</v>
      </c>
      <c r="B1601" s="2" t="s">
        <v>4800</v>
      </c>
      <c r="C1601" s="2" t="s">
        <v>4801</v>
      </c>
      <c r="D1601" s="2" t="s">
        <v>6217</v>
      </c>
    </row>
    <row r="1602" spans="1:4" x14ac:dyDescent="0.25">
      <c r="A1602" s="2" t="s">
        <v>4802</v>
      </c>
      <c r="B1602" s="2" t="s">
        <v>4803</v>
      </c>
      <c r="C1602" s="2" t="s">
        <v>4804</v>
      </c>
      <c r="D1602" s="2" t="s">
        <v>6217</v>
      </c>
    </row>
    <row r="1603" spans="1:4" x14ac:dyDescent="0.25">
      <c r="A1603" s="2" t="s">
        <v>4805</v>
      </c>
      <c r="B1603" s="2" t="s">
        <v>4806</v>
      </c>
      <c r="C1603" s="2" t="s">
        <v>4807</v>
      </c>
      <c r="D1603" s="2" t="s">
        <v>6217</v>
      </c>
    </row>
    <row r="1604" spans="1:4" x14ac:dyDescent="0.25">
      <c r="A1604" s="2" t="s">
        <v>4808</v>
      </c>
      <c r="B1604" s="2" t="s">
        <v>4809</v>
      </c>
      <c r="C1604" s="2" t="s">
        <v>4810</v>
      </c>
      <c r="D1604" s="2" t="s">
        <v>6217</v>
      </c>
    </row>
    <row r="1605" spans="1:4" x14ac:dyDescent="0.25">
      <c r="A1605" s="2" t="s">
        <v>4811</v>
      </c>
      <c r="B1605" s="2" t="s">
        <v>4812</v>
      </c>
      <c r="C1605" s="2" t="s">
        <v>4813</v>
      </c>
      <c r="D1605" s="2" t="s">
        <v>6217</v>
      </c>
    </row>
    <row r="1606" spans="1:4" x14ac:dyDescent="0.25">
      <c r="A1606" s="2" t="s">
        <v>4814</v>
      </c>
      <c r="B1606" s="2" t="s">
        <v>4815</v>
      </c>
      <c r="C1606" s="2" t="s">
        <v>4816</v>
      </c>
      <c r="D1606" s="2" t="s">
        <v>6217</v>
      </c>
    </row>
    <row r="1607" spans="1:4" x14ac:dyDescent="0.25">
      <c r="A1607" s="2" t="s">
        <v>4817</v>
      </c>
      <c r="B1607" s="2" t="s">
        <v>4818</v>
      </c>
      <c r="C1607" s="2" t="s">
        <v>4819</v>
      </c>
      <c r="D1607" s="2" t="s">
        <v>6217</v>
      </c>
    </row>
    <row r="1608" spans="1:4" x14ac:dyDescent="0.25">
      <c r="A1608" s="2" t="s">
        <v>4820</v>
      </c>
      <c r="B1608" s="2" t="s">
        <v>4821</v>
      </c>
      <c r="C1608" s="2" t="s">
        <v>4822</v>
      </c>
      <c r="D1608" s="2" t="s">
        <v>6217</v>
      </c>
    </row>
    <row r="1609" spans="1:4" x14ac:dyDescent="0.25">
      <c r="A1609" s="2" t="s">
        <v>4823</v>
      </c>
      <c r="B1609" s="2" t="s">
        <v>4824</v>
      </c>
      <c r="C1609" s="2" t="s">
        <v>4825</v>
      </c>
      <c r="D1609" s="2" t="s">
        <v>6217</v>
      </c>
    </row>
    <row r="1610" spans="1:4" x14ac:dyDescent="0.25">
      <c r="A1610" s="2" t="s">
        <v>4826</v>
      </c>
      <c r="B1610" s="2" t="s">
        <v>4827</v>
      </c>
      <c r="C1610" s="2" t="s">
        <v>4828</v>
      </c>
      <c r="D1610" s="2" t="s">
        <v>6217</v>
      </c>
    </row>
    <row r="1611" spans="1:4" x14ac:dyDescent="0.25">
      <c r="A1611" s="2" t="s">
        <v>4829</v>
      </c>
      <c r="B1611" s="2" t="s">
        <v>4830</v>
      </c>
      <c r="C1611" s="2" t="s">
        <v>4831</v>
      </c>
      <c r="D1611" s="2" t="s">
        <v>6217</v>
      </c>
    </row>
    <row r="1612" spans="1:4" x14ac:dyDescent="0.25">
      <c r="A1612" s="2" t="s">
        <v>4832</v>
      </c>
      <c r="B1612" s="2" t="s">
        <v>4833</v>
      </c>
      <c r="C1612" s="2" t="s">
        <v>4834</v>
      </c>
      <c r="D1612" s="2" t="s">
        <v>6217</v>
      </c>
    </row>
    <row r="1613" spans="1:4" x14ac:dyDescent="0.25">
      <c r="A1613" s="2" t="s">
        <v>4835</v>
      </c>
      <c r="B1613" s="2" t="s">
        <v>4836</v>
      </c>
      <c r="C1613" s="2" t="s">
        <v>4837</v>
      </c>
      <c r="D1613" s="2" t="s">
        <v>6217</v>
      </c>
    </row>
    <row r="1614" spans="1:4" x14ac:dyDescent="0.25">
      <c r="A1614" s="2" t="s">
        <v>4838</v>
      </c>
      <c r="B1614" s="2" t="s">
        <v>4839</v>
      </c>
      <c r="C1614" s="2" t="s">
        <v>4840</v>
      </c>
      <c r="D1614" s="2" t="s">
        <v>6217</v>
      </c>
    </row>
    <row r="1615" spans="1:4" x14ac:dyDescent="0.25">
      <c r="A1615" s="2" t="s">
        <v>4841</v>
      </c>
      <c r="B1615" s="2" t="s">
        <v>4842</v>
      </c>
      <c r="C1615" s="2" t="s">
        <v>4843</v>
      </c>
      <c r="D1615" s="2" t="s">
        <v>6217</v>
      </c>
    </row>
    <row r="1616" spans="1:4" x14ac:dyDescent="0.25">
      <c r="A1616" s="2" t="s">
        <v>4844</v>
      </c>
      <c r="B1616" s="2" t="s">
        <v>4845</v>
      </c>
      <c r="C1616" s="2" t="s">
        <v>4846</v>
      </c>
      <c r="D1616" s="2" t="s">
        <v>6217</v>
      </c>
    </row>
    <row r="1617" spans="1:4" x14ac:dyDescent="0.25">
      <c r="A1617" s="2" t="s">
        <v>4847</v>
      </c>
      <c r="B1617" s="2" t="s">
        <v>4848</v>
      </c>
      <c r="C1617" s="2" t="s">
        <v>4849</v>
      </c>
      <c r="D1617" s="2" t="s">
        <v>6217</v>
      </c>
    </row>
    <row r="1618" spans="1:4" x14ac:dyDescent="0.25">
      <c r="A1618" s="2" t="s">
        <v>4850</v>
      </c>
      <c r="B1618" s="2" t="s">
        <v>4851</v>
      </c>
      <c r="C1618" s="2" t="s">
        <v>4852</v>
      </c>
      <c r="D1618" s="2" t="s">
        <v>6217</v>
      </c>
    </row>
    <row r="1619" spans="1:4" x14ac:dyDescent="0.25">
      <c r="A1619" s="2" t="s">
        <v>4853</v>
      </c>
      <c r="B1619" s="2" t="s">
        <v>4854</v>
      </c>
      <c r="C1619" s="2" t="s">
        <v>4855</v>
      </c>
      <c r="D1619" s="2" t="s">
        <v>6217</v>
      </c>
    </row>
    <row r="1620" spans="1:4" x14ac:dyDescent="0.25">
      <c r="A1620" s="2" t="s">
        <v>4856</v>
      </c>
      <c r="B1620" s="2" t="s">
        <v>4857</v>
      </c>
      <c r="C1620" s="2" t="s">
        <v>4858</v>
      </c>
      <c r="D1620" s="2" t="s">
        <v>6217</v>
      </c>
    </row>
    <row r="1621" spans="1:4" x14ac:dyDescent="0.25">
      <c r="A1621" s="2" t="s">
        <v>4859</v>
      </c>
      <c r="B1621" s="2" t="s">
        <v>4860</v>
      </c>
      <c r="C1621" s="2" t="s">
        <v>4861</v>
      </c>
      <c r="D1621" s="2" t="s">
        <v>6217</v>
      </c>
    </row>
    <row r="1622" spans="1:4" x14ac:dyDescent="0.25">
      <c r="A1622" s="2" t="s">
        <v>4862</v>
      </c>
      <c r="B1622" s="2" t="s">
        <v>4863</v>
      </c>
      <c r="C1622" s="2" t="s">
        <v>4864</v>
      </c>
      <c r="D1622" s="2" t="s">
        <v>6217</v>
      </c>
    </row>
    <row r="1623" spans="1:4" x14ac:dyDescent="0.25">
      <c r="A1623" s="2" t="s">
        <v>4865</v>
      </c>
      <c r="B1623" s="2" t="s">
        <v>4866</v>
      </c>
      <c r="C1623" s="2" t="s">
        <v>4867</v>
      </c>
      <c r="D1623" s="2" t="s">
        <v>6217</v>
      </c>
    </row>
    <row r="1624" spans="1:4" x14ac:dyDescent="0.25">
      <c r="A1624" s="2" t="s">
        <v>4868</v>
      </c>
      <c r="B1624" s="2" t="s">
        <v>4869</v>
      </c>
      <c r="C1624" s="2" t="s">
        <v>4870</v>
      </c>
      <c r="D1624" s="2" t="s">
        <v>6217</v>
      </c>
    </row>
    <row r="1625" spans="1:4" x14ac:dyDescent="0.25">
      <c r="A1625" s="2" t="s">
        <v>4871</v>
      </c>
      <c r="B1625" s="2" t="s">
        <v>4872</v>
      </c>
      <c r="C1625" s="2" t="s">
        <v>4873</v>
      </c>
      <c r="D1625" s="2" t="s">
        <v>6217</v>
      </c>
    </row>
    <row r="1626" spans="1:4" x14ac:dyDescent="0.25">
      <c r="A1626" s="2" t="s">
        <v>4874</v>
      </c>
      <c r="B1626" s="2" t="s">
        <v>4875</v>
      </c>
      <c r="C1626" s="2" t="s">
        <v>4876</v>
      </c>
      <c r="D1626" s="2" t="s">
        <v>6217</v>
      </c>
    </row>
    <row r="1627" spans="1:4" x14ac:dyDescent="0.25">
      <c r="A1627" s="2" t="s">
        <v>4877</v>
      </c>
      <c r="B1627" s="2" t="s">
        <v>4878</v>
      </c>
      <c r="C1627" s="2" t="s">
        <v>4879</v>
      </c>
      <c r="D1627" s="2" t="s">
        <v>6217</v>
      </c>
    </row>
    <row r="1628" spans="1:4" x14ac:dyDescent="0.25">
      <c r="A1628" s="2" t="s">
        <v>4880</v>
      </c>
      <c r="B1628" s="2" t="s">
        <v>4881</v>
      </c>
      <c r="C1628" s="2" t="s">
        <v>4882</v>
      </c>
      <c r="D1628" s="2" t="s">
        <v>6217</v>
      </c>
    </row>
    <row r="1629" spans="1:4" x14ac:dyDescent="0.25">
      <c r="A1629" s="2" t="s">
        <v>4883</v>
      </c>
      <c r="B1629" s="2" t="s">
        <v>4884</v>
      </c>
      <c r="C1629" s="2" t="s">
        <v>4885</v>
      </c>
      <c r="D1629" s="2" t="s">
        <v>6217</v>
      </c>
    </row>
    <row r="1630" spans="1:4" x14ac:dyDescent="0.25">
      <c r="A1630" s="2" t="s">
        <v>4886</v>
      </c>
      <c r="B1630" s="2" t="s">
        <v>4887</v>
      </c>
      <c r="C1630" s="2" t="s">
        <v>4888</v>
      </c>
      <c r="D1630" s="2" t="s">
        <v>6217</v>
      </c>
    </row>
    <row r="1631" spans="1:4" x14ac:dyDescent="0.25">
      <c r="A1631" s="2" t="s">
        <v>4889</v>
      </c>
      <c r="B1631" s="2" t="s">
        <v>4890</v>
      </c>
      <c r="C1631" s="2" t="s">
        <v>4891</v>
      </c>
      <c r="D1631" s="2" t="s">
        <v>6217</v>
      </c>
    </row>
    <row r="1632" spans="1:4" x14ac:dyDescent="0.25">
      <c r="A1632" s="2" t="s">
        <v>4892</v>
      </c>
      <c r="B1632" s="2" t="s">
        <v>4893</v>
      </c>
      <c r="C1632" s="2" t="s">
        <v>4894</v>
      </c>
      <c r="D1632" s="2" t="s">
        <v>6217</v>
      </c>
    </row>
    <row r="1633" spans="1:4" x14ac:dyDescent="0.25">
      <c r="A1633" s="2" t="s">
        <v>4895</v>
      </c>
      <c r="B1633" s="2" t="s">
        <v>4896</v>
      </c>
      <c r="C1633" s="2" t="s">
        <v>4897</v>
      </c>
      <c r="D1633" s="2" t="s">
        <v>6217</v>
      </c>
    </row>
    <row r="1634" spans="1:4" x14ac:dyDescent="0.25">
      <c r="A1634" s="2" t="s">
        <v>4898</v>
      </c>
      <c r="B1634" s="2" t="s">
        <v>4899</v>
      </c>
      <c r="C1634" s="2" t="s">
        <v>4900</v>
      </c>
      <c r="D1634" s="2" t="s">
        <v>6217</v>
      </c>
    </row>
    <row r="1635" spans="1:4" x14ac:dyDescent="0.25">
      <c r="A1635" s="2" t="s">
        <v>4901</v>
      </c>
      <c r="B1635" s="2" t="s">
        <v>4902</v>
      </c>
      <c r="C1635" s="2" t="s">
        <v>4903</v>
      </c>
      <c r="D1635" s="2" t="s">
        <v>6217</v>
      </c>
    </row>
    <row r="1636" spans="1:4" x14ac:dyDescent="0.25">
      <c r="A1636" s="2" t="s">
        <v>4904</v>
      </c>
      <c r="B1636" s="2" t="s">
        <v>4905</v>
      </c>
      <c r="C1636" s="2" t="s">
        <v>4906</v>
      </c>
      <c r="D1636" s="2" t="s">
        <v>6217</v>
      </c>
    </row>
    <row r="1637" spans="1:4" x14ac:dyDescent="0.25">
      <c r="A1637" s="2" t="s">
        <v>4907</v>
      </c>
      <c r="B1637" s="2" t="s">
        <v>4908</v>
      </c>
      <c r="C1637" s="2" t="s">
        <v>4909</v>
      </c>
      <c r="D1637" s="2" t="s">
        <v>6217</v>
      </c>
    </row>
    <row r="1638" spans="1:4" x14ac:dyDescent="0.25">
      <c r="A1638" s="2" t="s">
        <v>4910</v>
      </c>
      <c r="B1638" s="2" t="s">
        <v>4911</v>
      </c>
      <c r="C1638" s="2" t="s">
        <v>4912</v>
      </c>
      <c r="D1638" s="2" t="s">
        <v>6217</v>
      </c>
    </row>
    <row r="1639" spans="1:4" x14ac:dyDescent="0.25">
      <c r="A1639" s="2" t="s">
        <v>4913</v>
      </c>
      <c r="B1639" s="2" t="s">
        <v>4914</v>
      </c>
      <c r="C1639" s="2" t="s">
        <v>4915</v>
      </c>
      <c r="D1639" s="2" t="s">
        <v>6217</v>
      </c>
    </row>
    <row r="1640" spans="1:4" x14ac:dyDescent="0.25">
      <c r="A1640" s="2" t="s">
        <v>4916</v>
      </c>
      <c r="B1640" s="2" t="s">
        <v>4917</v>
      </c>
      <c r="C1640" s="2" t="s">
        <v>4918</v>
      </c>
      <c r="D1640" s="2" t="s">
        <v>6217</v>
      </c>
    </row>
    <row r="1641" spans="1:4" x14ac:dyDescent="0.25">
      <c r="A1641" s="2" t="s">
        <v>4919</v>
      </c>
      <c r="B1641" s="2" t="s">
        <v>4920</v>
      </c>
      <c r="C1641" s="2" t="s">
        <v>4921</v>
      </c>
      <c r="D1641" s="2" t="s">
        <v>6217</v>
      </c>
    </row>
    <row r="1642" spans="1:4" x14ac:dyDescent="0.25">
      <c r="A1642" s="2" t="s">
        <v>4922</v>
      </c>
      <c r="B1642" s="2" t="s">
        <v>4923</v>
      </c>
      <c r="C1642" s="2" t="s">
        <v>4924</v>
      </c>
      <c r="D1642" s="2" t="s">
        <v>6217</v>
      </c>
    </row>
    <row r="1643" spans="1:4" x14ac:dyDescent="0.25">
      <c r="A1643" s="2" t="s">
        <v>4925</v>
      </c>
      <c r="B1643" s="2" t="s">
        <v>4926</v>
      </c>
      <c r="C1643" s="2" t="s">
        <v>4927</v>
      </c>
      <c r="D1643" s="2" t="s">
        <v>6217</v>
      </c>
    </row>
    <row r="1644" spans="1:4" x14ac:dyDescent="0.25">
      <c r="A1644" s="2" t="s">
        <v>4928</v>
      </c>
      <c r="B1644" s="2" t="s">
        <v>4929</v>
      </c>
      <c r="C1644" s="2" t="s">
        <v>4930</v>
      </c>
      <c r="D1644" s="2" t="s">
        <v>6217</v>
      </c>
    </row>
    <row r="1645" spans="1:4" x14ac:dyDescent="0.25">
      <c r="A1645" s="2" t="s">
        <v>4931</v>
      </c>
      <c r="B1645" s="2" t="s">
        <v>4932</v>
      </c>
      <c r="C1645" s="2" t="s">
        <v>4933</v>
      </c>
      <c r="D1645" s="2" t="s">
        <v>6217</v>
      </c>
    </row>
    <row r="1646" spans="1:4" x14ac:dyDescent="0.25">
      <c r="A1646" s="2" t="s">
        <v>4934</v>
      </c>
      <c r="B1646" s="2" t="s">
        <v>4935</v>
      </c>
      <c r="C1646" s="2" t="s">
        <v>4936</v>
      </c>
      <c r="D1646" s="2" t="s">
        <v>6217</v>
      </c>
    </row>
    <row r="1647" spans="1:4" x14ac:dyDescent="0.25">
      <c r="A1647" s="2" t="s">
        <v>4937</v>
      </c>
      <c r="B1647" s="2" t="s">
        <v>4938</v>
      </c>
      <c r="C1647" s="2" t="s">
        <v>4939</v>
      </c>
      <c r="D1647" s="2" t="s">
        <v>6217</v>
      </c>
    </row>
    <row r="1648" spans="1:4" x14ac:dyDescent="0.25">
      <c r="A1648" s="2" t="s">
        <v>4940</v>
      </c>
      <c r="B1648" s="2" t="s">
        <v>4941</v>
      </c>
      <c r="C1648" s="2" t="s">
        <v>4942</v>
      </c>
      <c r="D1648" s="2" t="s">
        <v>6217</v>
      </c>
    </row>
    <row r="1649" spans="1:4" x14ac:dyDescent="0.25">
      <c r="A1649" s="2" t="s">
        <v>4943</v>
      </c>
      <c r="B1649" s="2" t="s">
        <v>4944</v>
      </c>
      <c r="C1649" s="2" t="s">
        <v>4945</v>
      </c>
      <c r="D1649" s="2" t="s">
        <v>6217</v>
      </c>
    </row>
    <row r="1650" spans="1:4" x14ac:dyDescent="0.25">
      <c r="A1650" s="2" t="s">
        <v>4946</v>
      </c>
      <c r="B1650" s="2" t="s">
        <v>4947</v>
      </c>
      <c r="C1650" s="2" t="s">
        <v>4948</v>
      </c>
      <c r="D1650" s="2" t="s">
        <v>6217</v>
      </c>
    </row>
    <row r="1651" spans="1:4" x14ac:dyDescent="0.25">
      <c r="A1651" s="2" t="s">
        <v>4949</v>
      </c>
      <c r="B1651" s="2" t="s">
        <v>4950</v>
      </c>
      <c r="C1651" s="2" t="s">
        <v>4951</v>
      </c>
      <c r="D1651" s="2" t="s">
        <v>6217</v>
      </c>
    </row>
    <row r="1652" spans="1:4" x14ac:dyDescent="0.25">
      <c r="A1652" s="2" t="s">
        <v>4952</v>
      </c>
      <c r="B1652" s="2" t="s">
        <v>4953</v>
      </c>
      <c r="C1652" s="2" t="s">
        <v>4954</v>
      </c>
      <c r="D1652" s="2" t="s">
        <v>6217</v>
      </c>
    </row>
    <row r="1653" spans="1:4" x14ac:dyDescent="0.25">
      <c r="A1653" s="2" t="s">
        <v>4955</v>
      </c>
      <c r="B1653" s="2" t="s">
        <v>4956</v>
      </c>
      <c r="C1653" s="2" t="s">
        <v>4957</v>
      </c>
      <c r="D1653" s="2" t="s">
        <v>6217</v>
      </c>
    </row>
    <row r="1654" spans="1:4" x14ac:dyDescent="0.25">
      <c r="A1654" s="2" t="s">
        <v>4958</v>
      </c>
      <c r="B1654" s="2" t="s">
        <v>4959</v>
      </c>
      <c r="C1654" s="2" t="s">
        <v>4960</v>
      </c>
      <c r="D1654" s="2" t="s">
        <v>6217</v>
      </c>
    </row>
    <row r="1655" spans="1:4" x14ac:dyDescent="0.25">
      <c r="A1655" s="2" t="s">
        <v>4961</v>
      </c>
      <c r="B1655" s="2" t="s">
        <v>4962</v>
      </c>
      <c r="C1655" s="2" t="s">
        <v>4963</v>
      </c>
      <c r="D1655" s="2" t="s">
        <v>6217</v>
      </c>
    </row>
    <row r="1656" spans="1:4" x14ac:dyDescent="0.25">
      <c r="A1656" s="2" t="s">
        <v>4964</v>
      </c>
      <c r="B1656" s="2" t="s">
        <v>4965</v>
      </c>
      <c r="C1656" s="2" t="s">
        <v>4966</v>
      </c>
      <c r="D1656" s="2" t="s">
        <v>6217</v>
      </c>
    </row>
    <row r="1657" spans="1:4" x14ac:dyDescent="0.25">
      <c r="A1657" s="2" t="s">
        <v>4967</v>
      </c>
      <c r="B1657" s="2" t="s">
        <v>4968</v>
      </c>
      <c r="C1657" s="2" t="s">
        <v>4969</v>
      </c>
      <c r="D1657" s="2" t="s">
        <v>6217</v>
      </c>
    </row>
    <row r="1658" spans="1:4" x14ac:dyDescent="0.25">
      <c r="A1658" s="2" t="s">
        <v>4970</v>
      </c>
      <c r="B1658" s="2" t="s">
        <v>4971</v>
      </c>
      <c r="C1658" s="2" t="s">
        <v>4972</v>
      </c>
      <c r="D1658" s="2" t="s">
        <v>6217</v>
      </c>
    </row>
    <row r="1659" spans="1:4" x14ac:dyDescent="0.25">
      <c r="A1659" s="2" t="s">
        <v>4973</v>
      </c>
      <c r="B1659" s="2" t="s">
        <v>4974</v>
      </c>
      <c r="C1659" s="2" t="s">
        <v>4975</v>
      </c>
      <c r="D1659" s="2" t="s">
        <v>6217</v>
      </c>
    </row>
    <row r="1660" spans="1:4" x14ac:dyDescent="0.25">
      <c r="A1660" s="2" t="s">
        <v>4976</v>
      </c>
      <c r="B1660" s="2" t="s">
        <v>4977</v>
      </c>
      <c r="C1660" s="2" t="s">
        <v>4978</v>
      </c>
      <c r="D1660" s="2" t="s">
        <v>6217</v>
      </c>
    </row>
    <row r="1661" spans="1:4" x14ac:dyDescent="0.25">
      <c r="A1661" s="2" t="s">
        <v>4979</v>
      </c>
      <c r="B1661" s="2" t="s">
        <v>4980</v>
      </c>
      <c r="C1661" s="2" t="s">
        <v>4981</v>
      </c>
      <c r="D1661" s="2" t="s">
        <v>6217</v>
      </c>
    </row>
    <row r="1662" spans="1:4" x14ac:dyDescent="0.25">
      <c r="A1662" s="2" t="s">
        <v>4982</v>
      </c>
      <c r="B1662" s="2" t="s">
        <v>4983</v>
      </c>
      <c r="C1662" s="2" t="s">
        <v>4984</v>
      </c>
      <c r="D1662" s="2" t="s">
        <v>6217</v>
      </c>
    </row>
    <row r="1663" spans="1:4" x14ac:dyDescent="0.25">
      <c r="A1663" s="2" t="s">
        <v>4985</v>
      </c>
      <c r="B1663" s="2" t="s">
        <v>4986</v>
      </c>
      <c r="C1663" s="2" t="s">
        <v>4987</v>
      </c>
      <c r="D1663" s="2" t="s">
        <v>6217</v>
      </c>
    </row>
    <row r="1664" spans="1:4" x14ac:dyDescent="0.25">
      <c r="A1664" s="2" t="s">
        <v>4988</v>
      </c>
      <c r="B1664" s="2" t="s">
        <v>4989</v>
      </c>
      <c r="C1664" s="2" t="s">
        <v>4990</v>
      </c>
      <c r="D1664" s="2" t="s">
        <v>6217</v>
      </c>
    </row>
    <row r="1665" spans="1:4" x14ac:dyDescent="0.25">
      <c r="A1665" s="2" t="s">
        <v>4991</v>
      </c>
      <c r="B1665" s="2" t="s">
        <v>4992</v>
      </c>
      <c r="C1665" s="2" t="s">
        <v>4993</v>
      </c>
      <c r="D1665" s="2" t="s">
        <v>6217</v>
      </c>
    </row>
    <row r="1666" spans="1:4" x14ac:dyDescent="0.25">
      <c r="A1666" s="2" t="s">
        <v>4994</v>
      </c>
      <c r="B1666" s="2" t="s">
        <v>4995</v>
      </c>
      <c r="C1666" s="2" t="s">
        <v>4996</v>
      </c>
      <c r="D1666" s="2" t="s">
        <v>6217</v>
      </c>
    </row>
    <row r="1667" spans="1:4" x14ac:dyDescent="0.25">
      <c r="A1667" s="2" t="s">
        <v>4997</v>
      </c>
      <c r="B1667" s="2" t="s">
        <v>4998</v>
      </c>
      <c r="C1667" s="2" t="s">
        <v>4999</v>
      </c>
      <c r="D1667" s="2" t="s">
        <v>6217</v>
      </c>
    </row>
    <row r="1668" spans="1:4" x14ac:dyDescent="0.25">
      <c r="A1668" s="2" t="s">
        <v>5000</v>
      </c>
      <c r="B1668" s="2" t="s">
        <v>5001</v>
      </c>
      <c r="C1668" s="2" t="s">
        <v>5002</v>
      </c>
      <c r="D1668" s="2" t="s">
        <v>6217</v>
      </c>
    </row>
    <row r="1669" spans="1:4" x14ac:dyDescent="0.25">
      <c r="A1669" s="2" t="s">
        <v>5003</v>
      </c>
      <c r="B1669" s="2" t="s">
        <v>5004</v>
      </c>
      <c r="C1669" s="2" t="s">
        <v>5005</v>
      </c>
      <c r="D1669" s="2" t="s">
        <v>6217</v>
      </c>
    </row>
    <row r="1670" spans="1:4" x14ac:dyDescent="0.25">
      <c r="A1670" s="2" t="s">
        <v>5006</v>
      </c>
      <c r="B1670" s="2" t="s">
        <v>5007</v>
      </c>
      <c r="C1670" s="2" t="s">
        <v>5008</v>
      </c>
      <c r="D1670" s="2" t="s">
        <v>6217</v>
      </c>
    </row>
    <row r="1671" spans="1:4" x14ac:dyDescent="0.25">
      <c r="A1671" s="2" t="s">
        <v>5009</v>
      </c>
      <c r="B1671" s="2" t="s">
        <v>5010</v>
      </c>
      <c r="C1671" s="2" t="s">
        <v>5011</v>
      </c>
      <c r="D1671" s="2" t="s">
        <v>6217</v>
      </c>
    </row>
    <row r="1672" spans="1:4" x14ac:dyDescent="0.25">
      <c r="A1672" s="2" t="s">
        <v>5012</v>
      </c>
      <c r="B1672" s="2" t="s">
        <v>5013</v>
      </c>
      <c r="C1672" s="2" t="s">
        <v>5014</v>
      </c>
      <c r="D1672" s="2" t="s">
        <v>6217</v>
      </c>
    </row>
    <row r="1673" spans="1:4" x14ac:dyDescent="0.25">
      <c r="A1673" s="2" t="s">
        <v>5015</v>
      </c>
      <c r="B1673" s="2" t="s">
        <v>5016</v>
      </c>
      <c r="C1673" s="2" t="s">
        <v>5017</v>
      </c>
      <c r="D1673" s="2" t="s">
        <v>6217</v>
      </c>
    </row>
    <row r="1674" spans="1:4" x14ac:dyDescent="0.25">
      <c r="A1674" s="2" t="s">
        <v>5018</v>
      </c>
      <c r="B1674" s="2" t="s">
        <v>5019</v>
      </c>
      <c r="C1674" s="2" t="s">
        <v>5020</v>
      </c>
      <c r="D1674" s="2" t="s">
        <v>6217</v>
      </c>
    </row>
    <row r="1675" spans="1:4" x14ac:dyDescent="0.25">
      <c r="A1675" s="2" t="s">
        <v>5021</v>
      </c>
      <c r="B1675" s="2" t="s">
        <v>5022</v>
      </c>
      <c r="C1675" s="2" t="s">
        <v>5023</v>
      </c>
      <c r="D1675" s="2" t="s">
        <v>6217</v>
      </c>
    </row>
    <row r="1676" spans="1:4" x14ac:dyDescent="0.25">
      <c r="A1676" s="2" t="s">
        <v>5024</v>
      </c>
      <c r="B1676" s="2" t="s">
        <v>5025</v>
      </c>
      <c r="C1676" s="2" t="s">
        <v>5026</v>
      </c>
      <c r="D1676" s="2" t="s">
        <v>6217</v>
      </c>
    </row>
    <row r="1677" spans="1:4" x14ac:dyDescent="0.25">
      <c r="A1677" s="2" t="s">
        <v>5027</v>
      </c>
      <c r="B1677" s="2" t="s">
        <v>5028</v>
      </c>
      <c r="C1677" s="2" t="s">
        <v>5029</v>
      </c>
      <c r="D1677" s="2" t="s">
        <v>6217</v>
      </c>
    </row>
    <row r="1678" spans="1:4" x14ac:dyDescent="0.25">
      <c r="A1678" s="2" t="s">
        <v>5030</v>
      </c>
      <c r="B1678" s="2" t="s">
        <v>5031</v>
      </c>
      <c r="C1678" s="2" t="s">
        <v>5032</v>
      </c>
      <c r="D1678" s="2" t="s">
        <v>6217</v>
      </c>
    </row>
    <row r="1679" spans="1:4" x14ac:dyDescent="0.25">
      <c r="A1679" s="2" t="s">
        <v>5033</v>
      </c>
      <c r="B1679" s="2" t="s">
        <v>5034</v>
      </c>
      <c r="C1679" s="2" t="s">
        <v>5035</v>
      </c>
      <c r="D1679" s="2" t="s">
        <v>6217</v>
      </c>
    </row>
    <row r="1680" spans="1:4" x14ac:dyDescent="0.25">
      <c r="A1680" s="2" t="s">
        <v>5036</v>
      </c>
      <c r="B1680" s="2" t="s">
        <v>5037</v>
      </c>
      <c r="C1680" s="2" t="s">
        <v>5038</v>
      </c>
      <c r="D1680" s="2" t="s">
        <v>6217</v>
      </c>
    </row>
    <row r="1681" spans="1:4" x14ac:dyDescent="0.25">
      <c r="A1681" s="2" t="s">
        <v>5039</v>
      </c>
      <c r="B1681" s="2" t="s">
        <v>5040</v>
      </c>
      <c r="C1681" s="2" t="s">
        <v>5041</v>
      </c>
      <c r="D1681" s="2" t="s">
        <v>6217</v>
      </c>
    </row>
    <row r="1682" spans="1:4" x14ac:dyDescent="0.25">
      <c r="A1682" s="2" t="s">
        <v>5042</v>
      </c>
      <c r="B1682" s="2" t="s">
        <v>5043</v>
      </c>
      <c r="C1682" s="2" t="s">
        <v>5044</v>
      </c>
      <c r="D1682" s="2" t="s">
        <v>6217</v>
      </c>
    </row>
    <row r="1683" spans="1:4" x14ac:dyDescent="0.25">
      <c r="A1683" s="2" t="s">
        <v>5045</v>
      </c>
      <c r="B1683" s="2" t="s">
        <v>5046</v>
      </c>
      <c r="C1683" s="2" t="s">
        <v>5047</v>
      </c>
      <c r="D1683" s="2" t="s">
        <v>6217</v>
      </c>
    </row>
    <row r="1684" spans="1:4" x14ac:dyDescent="0.25">
      <c r="A1684" s="2" t="s">
        <v>5048</v>
      </c>
      <c r="B1684" s="2" t="s">
        <v>5049</v>
      </c>
      <c r="C1684" s="2" t="s">
        <v>5050</v>
      </c>
      <c r="D1684" s="2" t="s">
        <v>6217</v>
      </c>
    </row>
    <row r="1685" spans="1:4" x14ac:dyDescent="0.25">
      <c r="A1685" s="2" t="s">
        <v>5051</v>
      </c>
      <c r="B1685" s="2" t="s">
        <v>5052</v>
      </c>
      <c r="C1685" s="2" t="s">
        <v>5053</v>
      </c>
      <c r="D1685" s="2" t="s">
        <v>6217</v>
      </c>
    </row>
    <row r="1686" spans="1:4" x14ac:dyDescent="0.25">
      <c r="A1686" s="2" t="s">
        <v>5054</v>
      </c>
      <c r="B1686" s="2" t="s">
        <v>5055</v>
      </c>
      <c r="C1686" s="2" t="s">
        <v>5056</v>
      </c>
      <c r="D1686" s="2" t="s">
        <v>6217</v>
      </c>
    </row>
    <row r="1687" spans="1:4" x14ac:dyDescent="0.25">
      <c r="A1687" s="2" t="s">
        <v>5057</v>
      </c>
      <c r="B1687" s="2" t="s">
        <v>5058</v>
      </c>
      <c r="C1687" s="2" t="s">
        <v>5059</v>
      </c>
      <c r="D1687" s="2" t="s">
        <v>6217</v>
      </c>
    </row>
    <row r="1688" spans="1:4" x14ac:dyDescent="0.25">
      <c r="A1688" s="2" t="s">
        <v>5060</v>
      </c>
      <c r="B1688" s="2" t="s">
        <v>5061</v>
      </c>
      <c r="C1688" s="2" t="s">
        <v>5062</v>
      </c>
      <c r="D1688" s="2" t="s">
        <v>6217</v>
      </c>
    </row>
    <row r="1689" spans="1:4" x14ac:dyDescent="0.25">
      <c r="A1689" s="2" t="s">
        <v>5063</v>
      </c>
      <c r="B1689" s="2" t="s">
        <v>5064</v>
      </c>
      <c r="C1689" s="2" t="s">
        <v>5065</v>
      </c>
      <c r="D1689" s="2" t="s">
        <v>6217</v>
      </c>
    </row>
    <row r="1690" spans="1:4" x14ac:dyDescent="0.25">
      <c r="A1690" s="2" t="s">
        <v>5066</v>
      </c>
      <c r="B1690" s="2" t="s">
        <v>5067</v>
      </c>
      <c r="C1690" s="2" t="s">
        <v>5068</v>
      </c>
      <c r="D1690" s="2" t="s">
        <v>6217</v>
      </c>
    </row>
    <row r="1691" spans="1:4" x14ac:dyDescent="0.25">
      <c r="A1691" s="2" t="s">
        <v>5069</v>
      </c>
      <c r="B1691" s="2" t="s">
        <v>5070</v>
      </c>
      <c r="C1691" s="2" t="s">
        <v>5071</v>
      </c>
      <c r="D1691" s="2" t="s">
        <v>6217</v>
      </c>
    </row>
    <row r="1692" spans="1:4" x14ac:dyDescent="0.25">
      <c r="A1692" s="2" t="s">
        <v>5072</v>
      </c>
      <c r="B1692" s="2" t="s">
        <v>5073</v>
      </c>
      <c r="C1692" s="2" t="s">
        <v>5074</v>
      </c>
      <c r="D1692" s="2" t="s">
        <v>6217</v>
      </c>
    </row>
    <row r="1693" spans="1:4" x14ac:dyDescent="0.25">
      <c r="A1693" s="2" t="s">
        <v>5075</v>
      </c>
      <c r="B1693" s="2" t="s">
        <v>5076</v>
      </c>
      <c r="C1693" s="2" t="s">
        <v>5077</v>
      </c>
      <c r="D1693" s="2" t="s">
        <v>6217</v>
      </c>
    </row>
    <row r="1694" spans="1:4" x14ac:dyDescent="0.25">
      <c r="A1694" s="2" t="s">
        <v>5078</v>
      </c>
      <c r="B1694" s="2" t="s">
        <v>5079</v>
      </c>
      <c r="C1694" s="2" t="s">
        <v>5080</v>
      </c>
      <c r="D1694" s="2" t="s">
        <v>6217</v>
      </c>
    </row>
    <row r="1695" spans="1:4" x14ac:dyDescent="0.25">
      <c r="A1695" s="2" t="s">
        <v>5081</v>
      </c>
      <c r="B1695" s="2" t="s">
        <v>5082</v>
      </c>
      <c r="C1695" s="2" t="s">
        <v>5083</v>
      </c>
      <c r="D1695" s="2" t="s">
        <v>6217</v>
      </c>
    </row>
    <row r="1696" spans="1:4" x14ac:dyDescent="0.25">
      <c r="A1696" s="2" t="s">
        <v>5084</v>
      </c>
      <c r="B1696" s="2" t="s">
        <v>5085</v>
      </c>
      <c r="C1696" s="2" t="s">
        <v>5086</v>
      </c>
      <c r="D1696" s="2" t="s">
        <v>6217</v>
      </c>
    </row>
    <row r="1697" spans="1:4" x14ac:dyDescent="0.25">
      <c r="A1697" s="2" t="s">
        <v>5087</v>
      </c>
      <c r="B1697" s="2" t="s">
        <v>5088</v>
      </c>
      <c r="C1697" s="2" t="s">
        <v>5089</v>
      </c>
      <c r="D1697" s="2" t="s">
        <v>6217</v>
      </c>
    </row>
    <row r="1698" spans="1:4" x14ac:dyDescent="0.25">
      <c r="A1698" s="2" t="s">
        <v>5090</v>
      </c>
      <c r="B1698" s="2" t="s">
        <v>5091</v>
      </c>
      <c r="C1698" s="2" t="s">
        <v>5092</v>
      </c>
      <c r="D1698" s="2" t="s">
        <v>6217</v>
      </c>
    </row>
    <row r="1699" spans="1:4" x14ac:dyDescent="0.25">
      <c r="A1699" s="2" t="s">
        <v>5093</v>
      </c>
      <c r="B1699" s="2" t="s">
        <v>5094</v>
      </c>
      <c r="C1699" s="2" t="s">
        <v>5095</v>
      </c>
      <c r="D1699" s="2" t="s">
        <v>6217</v>
      </c>
    </row>
    <row r="1700" spans="1:4" x14ac:dyDescent="0.25">
      <c r="A1700" s="2" t="s">
        <v>5096</v>
      </c>
      <c r="B1700" s="2" t="s">
        <v>5097</v>
      </c>
      <c r="C1700" s="2" t="s">
        <v>5098</v>
      </c>
      <c r="D1700" s="2" t="s">
        <v>6217</v>
      </c>
    </row>
    <row r="1701" spans="1:4" x14ac:dyDescent="0.25">
      <c r="A1701" s="2" t="s">
        <v>5099</v>
      </c>
      <c r="B1701" s="2" t="s">
        <v>5100</v>
      </c>
      <c r="C1701" s="2" t="s">
        <v>5101</v>
      </c>
      <c r="D1701" s="2" t="s">
        <v>6217</v>
      </c>
    </row>
    <row r="1702" spans="1:4" x14ac:dyDescent="0.25">
      <c r="A1702" s="2" t="s">
        <v>5102</v>
      </c>
      <c r="B1702" s="2" t="s">
        <v>5103</v>
      </c>
      <c r="C1702" s="2" t="s">
        <v>5104</v>
      </c>
      <c r="D1702" s="2" t="s">
        <v>6217</v>
      </c>
    </row>
    <row r="1703" spans="1:4" x14ac:dyDescent="0.25">
      <c r="A1703" s="2" t="s">
        <v>5105</v>
      </c>
      <c r="B1703" s="2" t="s">
        <v>5106</v>
      </c>
      <c r="C1703" s="2" t="s">
        <v>5107</v>
      </c>
      <c r="D1703" s="2" t="s">
        <v>6217</v>
      </c>
    </row>
    <row r="1704" spans="1:4" x14ac:dyDescent="0.25">
      <c r="A1704" s="2" t="s">
        <v>5108</v>
      </c>
      <c r="B1704" s="2" t="s">
        <v>5109</v>
      </c>
      <c r="C1704" s="2" t="s">
        <v>5110</v>
      </c>
      <c r="D1704" s="2" t="s">
        <v>6217</v>
      </c>
    </row>
    <row r="1705" spans="1:4" x14ac:dyDescent="0.25">
      <c r="A1705" s="2" t="s">
        <v>5111</v>
      </c>
      <c r="B1705" s="2" t="s">
        <v>5112</v>
      </c>
      <c r="C1705" s="2" t="s">
        <v>5113</v>
      </c>
      <c r="D1705" s="2" t="s">
        <v>6217</v>
      </c>
    </row>
    <row r="1706" spans="1:4" x14ac:dyDescent="0.25">
      <c r="A1706" s="2" t="s">
        <v>5114</v>
      </c>
      <c r="B1706" s="2" t="s">
        <v>5115</v>
      </c>
      <c r="C1706" s="2" t="s">
        <v>5116</v>
      </c>
      <c r="D1706" s="2" t="s">
        <v>6217</v>
      </c>
    </row>
    <row r="1707" spans="1:4" x14ac:dyDescent="0.25">
      <c r="A1707" s="2" t="s">
        <v>5117</v>
      </c>
      <c r="B1707" s="2" t="s">
        <v>5118</v>
      </c>
      <c r="C1707" s="2" t="s">
        <v>5119</v>
      </c>
      <c r="D1707" s="2" t="s">
        <v>6217</v>
      </c>
    </row>
    <row r="1708" spans="1:4" x14ac:dyDescent="0.25">
      <c r="A1708" s="2" t="s">
        <v>5120</v>
      </c>
      <c r="B1708" s="2" t="s">
        <v>5121</v>
      </c>
      <c r="C1708" s="2" t="s">
        <v>5122</v>
      </c>
      <c r="D1708" s="2" t="s">
        <v>6217</v>
      </c>
    </row>
    <row r="1709" spans="1:4" x14ac:dyDescent="0.25">
      <c r="A1709" s="2" t="s">
        <v>5123</v>
      </c>
      <c r="B1709" s="2" t="s">
        <v>5124</v>
      </c>
      <c r="C1709" s="2" t="s">
        <v>5125</v>
      </c>
      <c r="D1709" s="2" t="s">
        <v>6217</v>
      </c>
    </row>
    <row r="1710" spans="1:4" x14ac:dyDescent="0.25">
      <c r="A1710" s="2" t="s">
        <v>5126</v>
      </c>
      <c r="B1710" s="2" t="s">
        <v>5127</v>
      </c>
      <c r="C1710" s="2" t="s">
        <v>5128</v>
      </c>
      <c r="D1710" s="2" t="s">
        <v>6217</v>
      </c>
    </row>
    <row r="1711" spans="1:4" x14ac:dyDescent="0.25">
      <c r="A1711" s="2" t="s">
        <v>5129</v>
      </c>
      <c r="B1711" s="2" t="s">
        <v>5130</v>
      </c>
      <c r="C1711" s="2" t="s">
        <v>5131</v>
      </c>
      <c r="D1711" s="2" t="s">
        <v>6217</v>
      </c>
    </row>
    <row r="1712" spans="1:4" x14ac:dyDescent="0.25">
      <c r="A1712" s="2" t="s">
        <v>5132</v>
      </c>
      <c r="B1712" s="2" t="s">
        <v>5133</v>
      </c>
      <c r="C1712" s="2" t="s">
        <v>5134</v>
      </c>
      <c r="D1712" s="2" t="s">
        <v>6217</v>
      </c>
    </row>
    <row r="1713" spans="1:4" x14ac:dyDescent="0.25">
      <c r="A1713" s="2" t="s">
        <v>5135</v>
      </c>
      <c r="B1713" s="2" t="s">
        <v>5136</v>
      </c>
      <c r="C1713" s="2" t="s">
        <v>5137</v>
      </c>
      <c r="D1713" s="2" t="s">
        <v>6217</v>
      </c>
    </row>
    <row r="1714" spans="1:4" x14ac:dyDescent="0.25">
      <c r="A1714" s="2" t="s">
        <v>5138</v>
      </c>
      <c r="B1714" s="2" t="s">
        <v>5139</v>
      </c>
      <c r="C1714" s="2" t="s">
        <v>5140</v>
      </c>
      <c r="D1714" s="2" t="s">
        <v>6217</v>
      </c>
    </row>
    <row r="1715" spans="1:4" x14ac:dyDescent="0.25">
      <c r="A1715" s="2" t="s">
        <v>5141</v>
      </c>
      <c r="B1715" s="2" t="s">
        <v>5142</v>
      </c>
      <c r="C1715" s="2" t="s">
        <v>5143</v>
      </c>
      <c r="D1715" s="2" t="s">
        <v>6217</v>
      </c>
    </row>
    <row r="1716" spans="1:4" x14ac:dyDescent="0.25">
      <c r="A1716" s="2" t="s">
        <v>5144</v>
      </c>
      <c r="B1716" s="2" t="s">
        <v>5145</v>
      </c>
      <c r="C1716" s="2" t="s">
        <v>5146</v>
      </c>
      <c r="D1716" s="2" t="s">
        <v>6217</v>
      </c>
    </row>
    <row r="1717" spans="1:4" x14ac:dyDescent="0.25">
      <c r="A1717" s="2" t="s">
        <v>5147</v>
      </c>
      <c r="B1717" s="2" t="s">
        <v>5148</v>
      </c>
      <c r="C1717" s="2" t="s">
        <v>5149</v>
      </c>
      <c r="D1717" s="2" t="s">
        <v>6217</v>
      </c>
    </row>
    <row r="1718" spans="1:4" x14ac:dyDescent="0.25">
      <c r="A1718" s="2" t="s">
        <v>5150</v>
      </c>
      <c r="B1718" s="2" t="s">
        <v>5151</v>
      </c>
      <c r="C1718" s="2" t="s">
        <v>5152</v>
      </c>
      <c r="D1718" s="2" t="s">
        <v>6217</v>
      </c>
    </row>
    <row r="1719" spans="1:4" x14ac:dyDescent="0.25">
      <c r="A1719" s="2" t="s">
        <v>5153</v>
      </c>
      <c r="B1719" s="2" t="s">
        <v>5154</v>
      </c>
      <c r="C1719" s="2" t="s">
        <v>5155</v>
      </c>
      <c r="D1719" s="2" t="s">
        <v>6217</v>
      </c>
    </row>
    <row r="1720" spans="1:4" x14ac:dyDescent="0.25">
      <c r="A1720" s="2" t="s">
        <v>5156</v>
      </c>
      <c r="B1720" s="2" t="s">
        <v>5157</v>
      </c>
      <c r="C1720" s="2" t="s">
        <v>5158</v>
      </c>
      <c r="D1720" s="2" t="s">
        <v>6217</v>
      </c>
    </row>
    <row r="1721" spans="1:4" x14ac:dyDescent="0.25">
      <c r="A1721" s="2" t="s">
        <v>5159</v>
      </c>
      <c r="B1721" s="2" t="s">
        <v>5160</v>
      </c>
      <c r="C1721" s="2" t="s">
        <v>5161</v>
      </c>
      <c r="D1721" s="2" t="s">
        <v>6217</v>
      </c>
    </row>
    <row r="1722" spans="1:4" x14ac:dyDescent="0.25">
      <c r="A1722" s="2" t="s">
        <v>5162</v>
      </c>
      <c r="B1722" s="2" t="s">
        <v>5163</v>
      </c>
      <c r="C1722" s="2" t="s">
        <v>5164</v>
      </c>
      <c r="D1722" s="2" t="s">
        <v>6217</v>
      </c>
    </row>
    <row r="1723" spans="1:4" x14ac:dyDescent="0.25">
      <c r="A1723" s="2" t="s">
        <v>5165</v>
      </c>
      <c r="B1723" s="2" t="s">
        <v>5166</v>
      </c>
      <c r="C1723" s="2" t="s">
        <v>5167</v>
      </c>
      <c r="D1723" s="2" t="s">
        <v>6217</v>
      </c>
    </row>
    <row r="1724" spans="1:4" x14ac:dyDescent="0.25">
      <c r="A1724" s="2" t="s">
        <v>5168</v>
      </c>
      <c r="B1724" s="2" t="s">
        <v>5169</v>
      </c>
      <c r="C1724" s="2" t="s">
        <v>5170</v>
      </c>
      <c r="D1724" s="2" t="s">
        <v>6217</v>
      </c>
    </row>
    <row r="1725" spans="1:4" x14ac:dyDescent="0.25">
      <c r="A1725" s="2" t="s">
        <v>5171</v>
      </c>
      <c r="B1725" s="2" t="s">
        <v>5172</v>
      </c>
      <c r="C1725" s="2" t="s">
        <v>5173</v>
      </c>
      <c r="D1725" s="2" t="s">
        <v>6217</v>
      </c>
    </row>
    <row r="1726" spans="1:4" x14ac:dyDescent="0.25">
      <c r="A1726" s="2" t="s">
        <v>5174</v>
      </c>
      <c r="B1726" s="2" t="s">
        <v>5175</v>
      </c>
      <c r="C1726" s="2" t="s">
        <v>5176</v>
      </c>
      <c r="D1726" s="2" t="s">
        <v>6217</v>
      </c>
    </row>
    <row r="1727" spans="1:4" x14ac:dyDescent="0.25">
      <c r="A1727" s="2" t="s">
        <v>5177</v>
      </c>
      <c r="B1727" s="2" t="s">
        <v>5178</v>
      </c>
      <c r="C1727" s="2" t="s">
        <v>5179</v>
      </c>
      <c r="D1727" s="2" t="s">
        <v>6217</v>
      </c>
    </row>
    <row r="1728" spans="1:4" x14ac:dyDescent="0.25">
      <c r="A1728" s="2" t="s">
        <v>5180</v>
      </c>
      <c r="B1728" s="2" t="s">
        <v>5181</v>
      </c>
      <c r="C1728" s="2" t="s">
        <v>5182</v>
      </c>
      <c r="D1728" s="2" t="s">
        <v>6217</v>
      </c>
    </row>
    <row r="1729" spans="1:4" x14ac:dyDescent="0.25">
      <c r="A1729" s="2" t="s">
        <v>5183</v>
      </c>
      <c r="B1729" s="2" t="s">
        <v>5184</v>
      </c>
      <c r="C1729" s="2" t="s">
        <v>5185</v>
      </c>
      <c r="D1729" s="2" t="s">
        <v>6217</v>
      </c>
    </row>
    <row r="1730" spans="1:4" x14ac:dyDescent="0.25">
      <c r="A1730" s="2" t="s">
        <v>5186</v>
      </c>
      <c r="B1730" s="2" t="s">
        <v>5187</v>
      </c>
      <c r="C1730" s="2" t="s">
        <v>5188</v>
      </c>
      <c r="D1730" s="2" t="s">
        <v>6217</v>
      </c>
    </row>
    <row r="1731" spans="1:4" x14ac:dyDescent="0.25">
      <c r="A1731" s="2" t="s">
        <v>5189</v>
      </c>
      <c r="B1731" s="2" t="s">
        <v>5190</v>
      </c>
      <c r="C1731" s="2" t="s">
        <v>5191</v>
      </c>
      <c r="D1731" s="2" t="s">
        <v>6217</v>
      </c>
    </row>
    <row r="1732" spans="1:4" x14ac:dyDescent="0.25">
      <c r="A1732" s="2" t="s">
        <v>5192</v>
      </c>
      <c r="B1732" s="2" t="s">
        <v>5193</v>
      </c>
      <c r="C1732" s="2" t="s">
        <v>5194</v>
      </c>
      <c r="D1732" s="2" t="s">
        <v>6217</v>
      </c>
    </row>
    <row r="1733" spans="1:4" x14ac:dyDescent="0.25">
      <c r="A1733" s="2" t="s">
        <v>5195</v>
      </c>
      <c r="B1733" s="2" t="s">
        <v>5196</v>
      </c>
      <c r="C1733" s="2" t="s">
        <v>5197</v>
      </c>
      <c r="D1733" s="2" t="s">
        <v>6217</v>
      </c>
    </row>
    <row r="1734" spans="1:4" x14ac:dyDescent="0.25">
      <c r="A1734" s="2" t="s">
        <v>5198</v>
      </c>
      <c r="B1734" s="2" t="s">
        <v>5199</v>
      </c>
      <c r="C1734" s="2" t="s">
        <v>5200</v>
      </c>
      <c r="D1734" s="2" t="s">
        <v>6217</v>
      </c>
    </row>
    <row r="1735" spans="1:4" x14ac:dyDescent="0.25">
      <c r="A1735" s="2" t="s">
        <v>5201</v>
      </c>
      <c r="B1735" s="2" t="s">
        <v>5202</v>
      </c>
      <c r="C1735" s="2" t="s">
        <v>5203</v>
      </c>
      <c r="D1735" s="2" t="s">
        <v>6217</v>
      </c>
    </row>
    <row r="1736" spans="1:4" x14ac:dyDescent="0.25">
      <c r="A1736" s="2" t="s">
        <v>5204</v>
      </c>
      <c r="B1736" s="2" t="s">
        <v>5205</v>
      </c>
      <c r="C1736" s="2" t="s">
        <v>5206</v>
      </c>
      <c r="D1736" s="2" t="s">
        <v>6217</v>
      </c>
    </row>
    <row r="1737" spans="1:4" x14ac:dyDescent="0.25">
      <c r="A1737" s="2" t="s">
        <v>5207</v>
      </c>
      <c r="B1737" s="2" t="s">
        <v>5208</v>
      </c>
      <c r="C1737" s="2" t="s">
        <v>5209</v>
      </c>
      <c r="D1737" s="2" t="s">
        <v>6217</v>
      </c>
    </row>
    <row r="1738" spans="1:4" x14ac:dyDescent="0.25">
      <c r="A1738" s="2" t="s">
        <v>5210</v>
      </c>
      <c r="B1738" s="2" t="s">
        <v>5211</v>
      </c>
      <c r="C1738" s="2" t="s">
        <v>5212</v>
      </c>
      <c r="D1738" s="2" t="s">
        <v>6217</v>
      </c>
    </row>
    <row r="1739" spans="1:4" x14ac:dyDescent="0.25">
      <c r="A1739" s="2" t="s">
        <v>5213</v>
      </c>
      <c r="B1739" s="2" t="s">
        <v>5214</v>
      </c>
      <c r="C1739" s="2" t="s">
        <v>5215</v>
      </c>
      <c r="D1739" s="2" t="s">
        <v>6217</v>
      </c>
    </row>
    <row r="1740" spans="1:4" x14ac:dyDescent="0.25">
      <c r="A1740" s="2" t="s">
        <v>5216</v>
      </c>
      <c r="B1740" s="2" t="s">
        <v>5217</v>
      </c>
      <c r="C1740" s="2" t="s">
        <v>5218</v>
      </c>
      <c r="D1740" s="2" t="s">
        <v>6217</v>
      </c>
    </row>
    <row r="1741" spans="1:4" x14ac:dyDescent="0.25">
      <c r="A1741" s="2" t="s">
        <v>5219</v>
      </c>
      <c r="B1741" s="2" t="s">
        <v>5220</v>
      </c>
      <c r="C1741" s="2" t="s">
        <v>5221</v>
      </c>
      <c r="D1741" s="2" t="s">
        <v>6217</v>
      </c>
    </row>
    <row r="1742" spans="1:4" x14ac:dyDescent="0.25">
      <c r="A1742" s="2" t="s">
        <v>5222</v>
      </c>
      <c r="B1742" s="2" t="s">
        <v>5223</v>
      </c>
      <c r="C1742" s="2" t="s">
        <v>5224</v>
      </c>
      <c r="D1742" s="2" t="s">
        <v>6217</v>
      </c>
    </row>
    <row r="1743" spans="1:4" x14ac:dyDescent="0.25">
      <c r="A1743" s="2" t="s">
        <v>5225</v>
      </c>
      <c r="B1743" s="2" t="s">
        <v>5226</v>
      </c>
      <c r="C1743" s="2" t="s">
        <v>5227</v>
      </c>
      <c r="D1743" s="2" t="s">
        <v>6217</v>
      </c>
    </row>
    <row r="1744" spans="1:4" x14ac:dyDescent="0.25">
      <c r="A1744" s="2" t="s">
        <v>5228</v>
      </c>
      <c r="B1744" s="2" t="s">
        <v>5229</v>
      </c>
      <c r="C1744" s="2" t="s">
        <v>5230</v>
      </c>
      <c r="D1744" s="2" t="s">
        <v>6217</v>
      </c>
    </row>
    <row r="1745" spans="1:4" x14ac:dyDescent="0.25">
      <c r="A1745" s="2" t="s">
        <v>5231</v>
      </c>
      <c r="B1745" s="2" t="s">
        <v>5232</v>
      </c>
      <c r="C1745" s="2" t="s">
        <v>5233</v>
      </c>
      <c r="D1745" s="2" t="s">
        <v>6217</v>
      </c>
    </row>
    <row r="1746" spans="1:4" x14ac:dyDescent="0.25">
      <c r="A1746" s="2" t="s">
        <v>5234</v>
      </c>
      <c r="B1746" s="2" t="s">
        <v>5235</v>
      </c>
      <c r="C1746" s="2" t="s">
        <v>5236</v>
      </c>
      <c r="D1746" s="2" t="s">
        <v>6217</v>
      </c>
    </row>
    <row r="1747" spans="1:4" x14ac:dyDescent="0.25">
      <c r="A1747" s="2" t="s">
        <v>5237</v>
      </c>
      <c r="B1747" s="2" t="s">
        <v>5238</v>
      </c>
      <c r="C1747" s="2" t="s">
        <v>5239</v>
      </c>
      <c r="D1747" s="2" t="s">
        <v>6217</v>
      </c>
    </row>
    <row r="1748" spans="1:4" x14ac:dyDescent="0.25">
      <c r="A1748" s="2" t="s">
        <v>5240</v>
      </c>
      <c r="B1748" s="2" t="s">
        <v>5241</v>
      </c>
      <c r="C1748" s="2" t="s">
        <v>5242</v>
      </c>
      <c r="D1748" s="2" t="s">
        <v>6217</v>
      </c>
    </row>
    <row r="1749" spans="1:4" x14ac:dyDescent="0.25">
      <c r="A1749" s="2" t="s">
        <v>5243</v>
      </c>
      <c r="B1749" s="2" t="s">
        <v>5244</v>
      </c>
      <c r="C1749" s="2" t="s">
        <v>5245</v>
      </c>
      <c r="D1749" s="2" t="s">
        <v>6217</v>
      </c>
    </row>
    <row r="1750" spans="1:4" x14ac:dyDescent="0.25">
      <c r="A1750" s="2" t="s">
        <v>5246</v>
      </c>
      <c r="B1750" s="2" t="s">
        <v>5247</v>
      </c>
      <c r="C1750" s="2" t="s">
        <v>5248</v>
      </c>
      <c r="D1750" s="2" t="s">
        <v>6217</v>
      </c>
    </row>
    <row r="1751" spans="1:4" x14ac:dyDescent="0.25">
      <c r="A1751" s="2" t="s">
        <v>5249</v>
      </c>
      <c r="B1751" s="2" t="s">
        <v>5250</v>
      </c>
      <c r="C1751" s="2" t="s">
        <v>5251</v>
      </c>
      <c r="D1751" s="2" t="s">
        <v>6217</v>
      </c>
    </row>
    <row r="1752" spans="1:4" x14ac:dyDescent="0.25">
      <c r="A1752" s="2" t="s">
        <v>5252</v>
      </c>
      <c r="B1752" s="2" t="s">
        <v>5253</v>
      </c>
      <c r="C1752" s="2" t="s">
        <v>5254</v>
      </c>
      <c r="D1752" s="2" t="s">
        <v>6217</v>
      </c>
    </row>
    <row r="1753" spans="1:4" x14ac:dyDescent="0.25">
      <c r="A1753" s="2" t="s">
        <v>5255</v>
      </c>
      <c r="B1753" s="2" t="s">
        <v>5256</v>
      </c>
      <c r="C1753" s="2" t="s">
        <v>5257</v>
      </c>
      <c r="D1753" s="2" t="s">
        <v>6217</v>
      </c>
    </row>
    <row r="1754" spans="1:4" x14ac:dyDescent="0.25">
      <c r="A1754" s="2" t="s">
        <v>5258</v>
      </c>
      <c r="B1754" s="2" t="s">
        <v>5259</v>
      </c>
      <c r="C1754" s="2" t="s">
        <v>5260</v>
      </c>
      <c r="D1754" s="2" t="s">
        <v>6217</v>
      </c>
    </row>
    <row r="1755" spans="1:4" x14ac:dyDescent="0.25">
      <c r="A1755" s="2" t="s">
        <v>5261</v>
      </c>
      <c r="B1755" s="2" t="s">
        <v>5262</v>
      </c>
      <c r="C1755" s="2" t="s">
        <v>5263</v>
      </c>
      <c r="D1755" s="2" t="s">
        <v>6217</v>
      </c>
    </row>
    <row r="1756" spans="1:4" x14ac:dyDescent="0.25">
      <c r="A1756" s="2" t="s">
        <v>5264</v>
      </c>
      <c r="B1756" s="2" t="s">
        <v>5265</v>
      </c>
      <c r="C1756" s="2" t="s">
        <v>5266</v>
      </c>
      <c r="D1756" s="2" t="s">
        <v>6217</v>
      </c>
    </row>
    <row r="1757" spans="1:4" x14ac:dyDescent="0.25">
      <c r="A1757" s="2" t="s">
        <v>5267</v>
      </c>
      <c r="B1757" s="2" t="s">
        <v>5268</v>
      </c>
      <c r="C1757" s="2" t="s">
        <v>5269</v>
      </c>
      <c r="D1757" s="2" t="s">
        <v>6217</v>
      </c>
    </row>
    <row r="1758" spans="1:4" x14ac:dyDescent="0.25">
      <c r="A1758" s="2" t="s">
        <v>5270</v>
      </c>
      <c r="B1758" s="2" t="s">
        <v>5271</v>
      </c>
      <c r="C1758" s="2" t="s">
        <v>5272</v>
      </c>
      <c r="D1758" s="2" t="s">
        <v>6217</v>
      </c>
    </row>
    <row r="1759" spans="1:4" x14ac:dyDescent="0.25">
      <c r="A1759" s="2" t="s">
        <v>5273</v>
      </c>
      <c r="B1759" s="2" t="s">
        <v>5274</v>
      </c>
      <c r="C1759" s="2" t="s">
        <v>5275</v>
      </c>
      <c r="D1759" s="2" t="s">
        <v>6217</v>
      </c>
    </row>
    <row r="1760" spans="1:4" x14ac:dyDescent="0.25">
      <c r="A1760" s="2" t="s">
        <v>5276</v>
      </c>
      <c r="B1760" s="2" t="s">
        <v>5277</v>
      </c>
      <c r="C1760" s="2" t="s">
        <v>5278</v>
      </c>
      <c r="D1760" s="2" t="s">
        <v>6217</v>
      </c>
    </row>
    <row r="1761" spans="1:4" x14ac:dyDescent="0.25">
      <c r="A1761" s="2" t="s">
        <v>5279</v>
      </c>
      <c r="B1761" s="2" t="s">
        <v>5280</v>
      </c>
      <c r="C1761" s="2" t="s">
        <v>5281</v>
      </c>
      <c r="D1761" s="2" t="s">
        <v>6217</v>
      </c>
    </row>
    <row r="1762" spans="1:4" x14ac:dyDescent="0.25">
      <c r="A1762" s="2" t="s">
        <v>5282</v>
      </c>
      <c r="B1762" s="2" t="s">
        <v>5283</v>
      </c>
      <c r="C1762" s="2" t="s">
        <v>5284</v>
      </c>
      <c r="D1762" s="2" t="s">
        <v>6217</v>
      </c>
    </row>
    <row r="1763" spans="1:4" x14ac:dyDescent="0.25">
      <c r="A1763" s="2" t="s">
        <v>5285</v>
      </c>
      <c r="B1763" s="2" t="s">
        <v>5286</v>
      </c>
      <c r="C1763" s="2" t="s">
        <v>5287</v>
      </c>
      <c r="D1763" s="2" t="s">
        <v>6217</v>
      </c>
    </row>
    <row r="1764" spans="1:4" x14ac:dyDescent="0.25">
      <c r="A1764" s="2" t="s">
        <v>5288</v>
      </c>
      <c r="B1764" s="2" t="s">
        <v>5289</v>
      </c>
      <c r="C1764" s="2" t="s">
        <v>5290</v>
      </c>
      <c r="D1764" s="2" t="s">
        <v>6217</v>
      </c>
    </row>
    <row r="1765" spans="1:4" x14ac:dyDescent="0.25">
      <c r="A1765" s="2" t="s">
        <v>5291</v>
      </c>
      <c r="B1765" s="2" t="s">
        <v>5292</v>
      </c>
      <c r="C1765" s="2" t="s">
        <v>5293</v>
      </c>
      <c r="D1765" s="2" t="s">
        <v>6217</v>
      </c>
    </row>
    <row r="1766" spans="1:4" x14ac:dyDescent="0.25">
      <c r="A1766" s="2" t="s">
        <v>5294</v>
      </c>
      <c r="B1766" s="2" t="s">
        <v>5295</v>
      </c>
      <c r="C1766" s="2" t="s">
        <v>5296</v>
      </c>
      <c r="D1766" s="2" t="s">
        <v>6217</v>
      </c>
    </row>
    <row r="1767" spans="1:4" x14ac:dyDescent="0.25">
      <c r="A1767" s="2" t="s">
        <v>5297</v>
      </c>
      <c r="B1767" s="2" t="s">
        <v>5298</v>
      </c>
      <c r="C1767" s="2" t="s">
        <v>5299</v>
      </c>
      <c r="D1767" s="2" t="s">
        <v>6217</v>
      </c>
    </row>
    <row r="1768" spans="1:4" x14ac:dyDescent="0.25">
      <c r="A1768" s="2" t="s">
        <v>5300</v>
      </c>
      <c r="B1768" s="2" t="s">
        <v>5301</v>
      </c>
      <c r="C1768" s="2" t="s">
        <v>5302</v>
      </c>
      <c r="D1768" s="2" t="s">
        <v>6217</v>
      </c>
    </row>
    <row r="1769" spans="1:4" x14ac:dyDescent="0.25">
      <c r="A1769" s="2" t="s">
        <v>5303</v>
      </c>
      <c r="B1769" s="2" t="s">
        <v>5304</v>
      </c>
      <c r="C1769" s="2" t="s">
        <v>5305</v>
      </c>
      <c r="D1769" s="2" t="s">
        <v>6217</v>
      </c>
    </row>
    <row r="1770" spans="1:4" x14ac:dyDescent="0.25">
      <c r="A1770" s="2" t="s">
        <v>5306</v>
      </c>
      <c r="B1770" s="2" t="s">
        <v>5307</v>
      </c>
      <c r="C1770" s="2" t="s">
        <v>5308</v>
      </c>
      <c r="D1770" s="2" t="s">
        <v>6217</v>
      </c>
    </row>
    <row r="1771" spans="1:4" x14ac:dyDescent="0.25">
      <c r="A1771" s="2" t="s">
        <v>5309</v>
      </c>
      <c r="B1771" s="2" t="s">
        <v>5310</v>
      </c>
      <c r="C1771" s="2" t="s">
        <v>5311</v>
      </c>
      <c r="D1771" s="2" t="s">
        <v>6217</v>
      </c>
    </row>
    <row r="1772" spans="1:4" x14ac:dyDescent="0.25">
      <c r="A1772" s="2" t="s">
        <v>5312</v>
      </c>
      <c r="B1772" s="2" t="s">
        <v>5313</v>
      </c>
      <c r="C1772" s="2" t="s">
        <v>5314</v>
      </c>
      <c r="D1772" s="2" t="s">
        <v>6217</v>
      </c>
    </row>
    <row r="1773" spans="1:4" x14ac:dyDescent="0.25">
      <c r="A1773" s="2" t="s">
        <v>5315</v>
      </c>
      <c r="B1773" s="2" t="s">
        <v>5316</v>
      </c>
      <c r="C1773" s="2" t="s">
        <v>5317</v>
      </c>
      <c r="D1773" s="2" t="s">
        <v>6217</v>
      </c>
    </row>
    <row r="1774" spans="1:4" x14ac:dyDescent="0.25">
      <c r="A1774" s="2" t="s">
        <v>5318</v>
      </c>
      <c r="B1774" s="2" t="s">
        <v>5319</v>
      </c>
      <c r="C1774" s="2" t="s">
        <v>5320</v>
      </c>
      <c r="D1774" s="2" t="s">
        <v>6217</v>
      </c>
    </row>
    <row r="1775" spans="1:4" x14ac:dyDescent="0.25">
      <c r="A1775" s="2" t="s">
        <v>5321</v>
      </c>
      <c r="B1775" s="2" t="s">
        <v>5322</v>
      </c>
      <c r="C1775" s="2" t="s">
        <v>5323</v>
      </c>
      <c r="D1775" s="2" t="s">
        <v>6217</v>
      </c>
    </row>
    <row r="1776" spans="1:4" x14ac:dyDescent="0.25">
      <c r="A1776" s="2" t="s">
        <v>5324</v>
      </c>
      <c r="B1776" s="2" t="s">
        <v>5325</v>
      </c>
      <c r="C1776" s="2" t="s">
        <v>5326</v>
      </c>
      <c r="D1776" s="2" t="s">
        <v>6217</v>
      </c>
    </row>
    <row r="1777" spans="1:4" x14ac:dyDescent="0.25">
      <c r="A1777" s="2" t="s">
        <v>5327</v>
      </c>
      <c r="B1777" s="2" t="s">
        <v>5328</v>
      </c>
      <c r="C1777" s="2" t="s">
        <v>5329</v>
      </c>
      <c r="D1777" s="2" t="s">
        <v>6217</v>
      </c>
    </row>
    <row r="1778" spans="1:4" x14ac:dyDescent="0.25">
      <c r="A1778" s="2" t="s">
        <v>5330</v>
      </c>
      <c r="B1778" s="2" t="s">
        <v>5331</v>
      </c>
      <c r="C1778" s="2" t="s">
        <v>5332</v>
      </c>
      <c r="D1778" s="2" t="s">
        <v>6217</v>
      </c>
    </row>
    <row r="1779" spans="1:4" x14ac:dyDescent="0.25">
      <c r="A1779" s="2" t="s">
        <v>5333</v>
      </c>
      <c r="B1779" s="2" t="s">
        <v>5334</v>
      </c>
      <c r="C1779" s="2" t="s">
        <v>5335</v>
      </c>
      <c r="D1779" s="2" t="s">
        <v>6217</v>
      </c>
    </row>
    <row r="1780" spans="1:4" x14ac:dyDescent="0.25">
      <c r="A1780" s="2" t="s">
        <v>5336</v>
      </c>
      <c r="B1780" s="2" t="s">
        <v>5337</v>
      </c>
      <c r="C1780" s="2" t="s">
        <v>5338</v>
      </c>
      <c r="D1780" s="2" t="s">
        <v>6217</v>
      </c>
    </row>
    <row r="1781" spans="1:4" x14ac:dyDescent="0.25">
      <c r="A1781" s="2" t="s">
        <v>5339</v>
      </c>
      <c r="B1781" s="2" t="s">
        <v>5340</v>
      </c>
      <c r="C1781" s="2" t="s">
        <v>5341</v>
      </c>
      <c r="D1781" s="2" t="s">
        <v>6217</v>
      </c>
    </row>
    <row r="1782" spans="1:4" x14ac:dyDescent="0.25">
      <c r="A1782" s="2" t="s">
        <v>5342</v>
      </c>
      <c r="B1782" s="2" t="s">
        <v>5343</v>
      </c>
      <c r="C1782" s="2" t="s">
        <v>5344</v>
      </c>
      <c r="D1782" s="2" t="s">
        <v>6217</v>
      </c>
    </row>
    <row r="1783" spans="1:4" x14ac:dyDescent="0.25">
      <c r="A1783" s="2" t="s">
        <v>5345</v>
      </c>
      <c r="B1783" s="2" t="s">
        <v>5346</v>
      </c>
      <c r="C1783" s="2" t="s">
        <v>5347</v>
      </c>
      <c r="D1783" s="2" t="s">
        <v>6217</v>
      </c>
    </row>
    <row r="1784" spans="1:4" x14ac:dyDescent="0.25">
      <c r="A1784" s="2" t="s">
        <v>5348</v>
      </c>
      <c r="B1784" s="2" t="s">
        <v>5349</v>
      </c>
      <c r="C1784" s="2" t="s">
        <v>5350</v>
      </c>
      <c r="D1784" s="2" t="s">
        <v>6217</v>
      </c>
    </row>
    <row r="1785" spans="1:4" x14ac:dyDescent="0.25">
      <c r="A1785" s="2" t="s">
        <v>5351</v>
      </c>
      <c r="B1785" s="2" t="s">
        <v>5352</v>
      </c>
      <c r="C1785" s="2" t="s">
        <v>5353</v>
      </c>
      <c r="D1785" s="2" t="s">
        <v>6217</v>
      </c>
    </row>
    <row r="1786" spans="1:4" x14ac:dyDescent="0.25">
      <c r="A1786" s="2" t="s">
        <v>5354</v>
      </c>
      <c r="B1786" s="2" t="s">
        <v>5355</v>
      </c>
      <c r="C1786" s="2" t="s">
        <v>5356</v>
      </c>
      <c r="D1786" s="2" t="s">
        <v>6217</v>
      </c>
    </row>
    <row r="1787" spans="1:4" x14ac:dyDescent="0.25">
      <c r="A1787" s="2" t="s">
        <v>5357</v>
      </c>
      <c r="B1787" s="2" t="s">
        <v>5358</v>
      </c>
      <c r="C1787" s="2" t="s">
        <v>5359</v>
      </c>
      <c r="D1787" s="2" t="s">
        <v>6217</v>
      </c>
    </row>
    <row r="1788" spans="1:4" x14ac:dyDescent="0.25">
      <c r="A1788" s="2" t="s">
        <v>5360</v>
      </c>
      <c r="B1788" s="2" t="s">
        <v>5361</v>
      </c>
      <c r="C1788" s="2" t="s">
        <v>5362</v>
      </c>
      <c r="D1788" s="2" t="s">
        <v>6217</v>
      </c>
    </row>
    <row r="1789" spans="1:4" x14ac:dyDescent="0.25">
      <c r="A1789" s="2" t="s">
        <v>5363</v>
      </c>
      <c r="B1789" s="2" t="s">
        <v>5364</v>
      </c>
      <c r="C1789" s="2" t="s">
        <v>5365</v>
      </c>
      <c r="D1789" s="2" t="s">
        <v>6217</v>
      </c>
    </row>
    <row r="1790" spans="1:4" x14ac:dyDescent="0.25">
      <c r="A1790" s="2" t="s">
        <v>5366</v>
      </c>
      <c r="B1790" s="2" t="s">
        <v>5367</v>
      </c>
      <c r="C1790" s="2" t="s">
        <v>5368</v>
      </c>
      <c r="D1790" s="2" t="s">
        <v>6217</v>
      </c>
    </row>
    <row r="1791" spans="1:4" x14ac:dyDescent="0.25">
      <c r="A1791" s="2" t="s">
        <v>5369</v>
      </c>
      <c r="B1791" s="2" t="s">
        <v>5370</v>
      </c>
      <c r="C1791" s="2" t="s">
        <v>5371</v>
      </c>
      <c r="D1791" s="2" t="s">
        <v>6217</v>
      </c>
    </row>
    <row r="1792" spans="1:4" x14ac:dyDescent="0.25">
      <c r="A1792" s="2" t="s">
        <v>5372</v>
      </c>
      <c r="B1792" s="2" t="s">
        <v>5373</v>
      </c>
      <c r="C1792" s="2" t="s">
        <v>5374</v>
      </c>
      <c r="D1792" s="2" t="s">
        <v>6217</v>
      </c>
    </row>
    <row r="1793" spans="1:4" x14ac:dyDescent="0.25">
      <c r="A1793" s="2" t="s">
        <v>5375</v>
      </c>
      <c r="B1793" s="2" t="s">
        <v>5376</v>
      </c>
      <c r="C1793" s="2" t="s">
        <v>5377</v>
      </c>
      <c r="D1793" s="2" t="s">
        <v>6217</v>
      </c>
    </row>
    <row r="1794" spans="1:4" x14ac:dyDescent="0.25">
      <c r="A1794" s="2" t="s">
        <v>5378</v>
      </c>
      <c r="B1794" s="2" t="s">
        <v>5379</v>
      </c>
      <c r="C1794" s="2" t="s">
        <v>5380</v>
      </c>
      <c r="D1794" s="2" t="s">
        <v>6217</v>
      </c>
    </row>
    <row r="1795" spans="1:4" x14ac:dyDescent="0.25">
      <c r="A1795" s="2" t="s">
        <v>5381</v>
      </c>
      <c r="B1795" s="2" t="s">
        <v>5382</v>
      </c>
      <c r="C1795" s="2" t="s">
        <v>5383</v>
      </c>
      <c r="D1795" s="2" t="s">
        <v>6217</v>
      </c>
    </row>
    <row r="1796" spans="1:4" x14ac:dyDescent="0.25">
      <c r="A1796" s="2" t="s">
        <v>5384</v>
      </c>
      <c r="B1796" s="2" t="s">
        <v>5385</v>
      </c>
      <c r="C1796" s="2" t="s">
        <v>5386</v>
      </c>
      <c r="D1796" s="2" t="s">
        <v>6217</v>
      </c>
    </row>
    <row r="1797" spans="1:4" x14ac:dyDescent="0.25">
      <c r="A1797" s="2" t="s">
        <v>5387</v>
      </c>
      <c r="B1797" s="2" t="s">
        <v>5388</v>
      </c>
      <c r="C1797" s="2" t="s">
        <v>5389</v>
      </c>
      <c r="D1797" s="2" t="s">
        <v>6217</v>
      </c>
    </row>
    <row r="1798" spans="1:4" x14ac:dyDescent="0.25">
      <c r="A1798" s="2" t="s">
        <v>5390</v>
      </c>
      <c r="B1798" s="2" t="s">
        <v>5391</v>
      </c>
      <c r="C1798" s="2" t="s">
        <v>5392</v>
      </c>
      <c r="D1798" s="2" t="s">
        <v>6217</v>
      </c>
    </row>
    <row r="1799" spans="1:4" x14ac:dyDescent="0.25">
      <c r="A1799" s="2" t="s">
        <v>5393</v>
      </c>
      <c r="B1799" s="2" t="s">
        <v>5394</v>
      </c>
      <c r="C1799" s="2" t="s">
        <v>5395</v>
      </c>
      <c r="D1799" s="2" t="s">
        <v>6217</v>
      </c>
    </row>
    <row r="1800" spans="1:4" x14ac:dyDescent="0.25">
      <c r="A1800" s="2" t="s">
        <v>5396</v>
      </c>
      <c r="B1800" s="2" t="s">
        <v>5397</v>
      </c>
      <c r="C1800" s="2" t="s">
        <v>5398</v>
      </c>
      <c r="D1800" s="2" t="s">
        <v>6217</v>
      </c>
    </row>
    <row r="1801" spans="1:4" x14ac:dyDescent="0.25">
      <c r="A1801" s="2" t="s">
        <v>5399</v>
      </c>
      <c r="B1801" s="2" t="s">
        <v>5400</v>
      </c>
      <c r="C1801" s="2" t="s">
        <v>5401</v>
      </c>
      <c r="D1801" s="2" t="s">
        <v>6217</v>
      </c>
    </row>
    <row r="1802" spans="1:4" x14ac:dyDescent="0.25">
      <c r="A1802" s="2" t="s">
        <v>5402</v>
      </c>
      <c r="B1802" s="2" t="s">
        <v>5403</v>
      </c>
      <c r="C1802" s="2" t="s">
        <v>5404</v>
      </c>
      <c r="D1802" s="2" t="s">
        <v>6217</v>
      </c>
    </row>
    <row r="1803" spans="1:4" x14ac:dyDescent="0.25">
      <c r="A1803" s="2" t="s">
        <v>5405</v>
      </c>
      <c r="B1803" s="2" t="s">
        <v>5406</v>
      </c>
      <c r="C1803" s="2" t="s">
        <v>5407</v>
      </c>
      <c r="D1803" s="2" t="s">
        <v>6217</v>
      </c>
    </row>
    <row r="1804" spans="1:4" x14ac:dyDescent="0.25">
      <c r="A1804" s="2" t="s">
        <v>5408</v>
      </c>
      <c r="B1804" s="2" t="s">
        <v>5409</v>
      </c>
      <c r="C1804" s="2" t="s">
        <v>5410</v>
      </c>
      <c r="D1804" s="2" t="s">
        <v>6217</v>
      </c>
    </row>
    <row r="1805" spans="1:4" x14ac:dyDescent="0.25">
      <c r="A1805" s="2" t="s">
        <v>5411</v>
      </c>
      <c r="B1805" s="2" t="s">
        <v>5412</v>
      </c>
      <c r="C1805" s="2" t="s">
        <v>5413</v>
      </c>
      <c r="D1805" s="2" t="s">
        <v>6217</v>
      </c>
    </row>
    <row r="1806" spans="1:4" x14ac:dyDescent="0.25">
      <c r="A1806" s="2" t="s">
        <v>5414</v>
      </c>
      <c r="B1806" s="2" t="s">
        <v>5415</v>
      </c>
      <c r="C1806" s="2" t="s">
        <v>5416</v>
      </c>
      <c r="D1806" s="2" t="s">
        <v>6217</v>
      </c>
    </row>
    <row r="1807" spans="1:4" x14ac:dyDescent="0.25">
      <c r="A1807" s="2" t="s">
        <v>5417</v>
      </c>
      <c r="B1807" s="2" t="s">
        <v>5418</v>
      </c>
      <c r="C1807" s="2" t="s">
        <v>5419</v>
      </c>
      <c r="D1807" s="2" t="s">
        <v>6217</v>
      </c>
    </row>
    <row r="1808" spans="1:4" x14ac:dyDescent="0.25">
      <c r="A1808" s="2" t="s">
        <v>5420</v>
      </c>
      <c r="B1808" s="2" t="s">
        <v>5421</v>
      </c>
      <c r="C1808" s="2" t="s">
        <v>5422</v>
      </c>
      <c r="D1808" s="2" t="s">
        <v>6217</v>
      </c>
    </row>
    <row r="1809" spans="1:4" x14ac:dyDescent="0.25">
      <c r="A1809" s="2" t="s">
        <v>5423</v>
      </c>
      <c r="B1809" s="2" t="s">
        <v>5424</v>
      </c>
      <c r="C1809" s="2" t="s">
        <v>5425</v>
      </c>
      <c r="D1809" s="2" t="s">
        <v>6217</v>
      </c>
    </row>
    <row r="1810" spans="1:4" x14ac:dyDescent="0.25">
      <c r="A1810" s="2" t="s">
        <v>5426</v>
      </c>
      <c r="B1810" s="2" t="s">
        <v>5427</v>
      </c>
      <c r="C1810" s="2" t="s">
        <v>5428</v>
      </c>
      <c r="D1810" s="2" t="s">
        <v>6217</v>
      </c>
    </row>
    <row r="1811" spans="1:4" x14ac:dyDescent="0.25">
      <c r="A1811" s="2" t="s">
        <v>5429</v>
      </c>
      <c r="B1811" s="2" t="s">
        <v>5430</v>
      </c>
      <c r="C1811" s="2" t="s">
        <v>5431</v>
      </c>
      <c r="D1811" s="2" t="s">
        <v>6217</v>
      </c>
    </row>
    <row r="1812" spans="1:4" x14ac:dyDescent="0.25">
      <c r="A1812" s="2" t="s">
        <v>5432</v>
      </c>
      <c r="B1812" s="2" t="s">
        <v>5433</v>
      </c>
      <c r="C1812" s="2" t="s">
        <v>5434</v>
      </c>
      <c r="D1812" s="2" t="s">
        <v>6217</v>
      </c>
    </row>
    <row r="1813" spans="1:4" x14ac:dyDescent="0.25">
      <c r="A1813" s="2" t="s">
        <v>5435</v>
      </c>
      <c r="B1813" s="2" t="s">
        <v>5436</v>
      </c>
      <c r="C1813" s="2" t="s">
        <v>5437</v>
      </c>
      <c r="D1813" s="2" t="s">
        <v>6217</v>
      </c>
    </row>
    <row r="1814" spans="1:4" x14ac:dyDescent="0.25">
      <c r="A1814" s="2" t="s">
        <v>5438</v>
      </c>
      <c r="B1814" s="2" t="s">
        <v>5439</v>
      </c>
      <c r="C1814" s="2" t="s">
        <v>5440</v>
      </c>
      <c r="D1814" s="2" t="s">
        <v>6217</v>
      </c>
    </row>
    <row r="1815" spans="1:4" x14ac:dyDescent="0.25">
      <c r="A1815" s="2" t="s">
        <v>5441</v>
      </c>
      <c r="B1815" s="2" t="s">
        <v>5442</v>
      </c>
      <c r="C1815" s="2" t="s">
        <v>5443</v>
      </c>
      <c r="D1815" s="2" t="s">
        <v>6217</v>
      </c>
    </row>
    <row r="1816" spans="1:4" x14ac:dyDescent="0.25">
      <c r="A1816" s="2" t="s">
        <v>5444</v>
      </c>
      <c r="B1816" s="2" t="s">
        <v>5445</v>
      </c>
      <c r="C1816" s="2" t="s">
        <v>5446</v>
      </c>
      <c r="D1816" s="2" t="s">
        <v>6217</v>
      </c>
    </row>
    <row r="1817" spans="1:4" x14ac:dyDescent="0.25">
      <c r="A1817" s="2" t="s">
        <v>5447</v>
      </c>
      <c r="B1817" s="2" t="s">
        <v>5448</v>
      </c>
      <c r="C1817" s="2" t="s">
        <v>5449</v>
      </c>
      <c r="D1817" s="2" t="s">
        <v>6217</v>
      </c>
    </row>
    <row r="1818" spans="1:4" x14ac:dyDescent="0.25">
      <c r="A1818" s="2" t="s">
        <v>5450</v>
      </c>
      <c r="B1818" s="2" t="s">
        <v>5451</v>
      </c>
      <c r="C1818" s="2" t="s">
        <v>5452</v>
      </c>
      <c r="D1818" s="2" t="s">
        <v>6217</v>
      </c>
    </row>
    <row r="1819" spans="1:4" x14ac:dyDescent="0.25">
      <c r="A1819" s="2" t="s">
        <v>5453</v>
      </c>
      <c r="B1819" s="2" t="s">
        <v>5454</v>
      </c>
      <c r="C1819" s="2" t="s">
        <v>5455</v>
      </c>
      <c r="D1819" s="2" t="s">
        <v>6217</v>
      </c>
    </row>
    <row r="1820" spans="1:4" x14ac:dyDescent="0.25">
      <c r="A1820" s="2" t="s">
        <v>5456</v>
      </c>
      <c r="B1820" s="2" t="s">
        <v>5457</v>
      </c>
      <c r="C1820" s="2" t="s">
        <v>5458</v>
      </c>
      <c r="D1820" s="2" t="s">
        <v>6217</v>
      </c>
    </row>
    <row r="1821" spans="1:4" x14ac:dyDescent="0.25">
      <c r="A1821" s="2" t="s">
        <v>5459</v>
      </c>
      <c r="B1821" s="2" t="s">
        <v>5460</v>
      </c>
      <c r="C1821" s="2" t="s">
        <v>5461</v>
      </c>
      <c r="D1821" s="2" t="s">
        <v>6217</v>
      </c>
    </row>
    <row r="1822" spans="1:4" x14ac:dyDescent="0.25">
      <c r="A1822" s="2" t="s">
        <v>5462</v>
      </c>
      <c r="B1822" s="2" t="s">
        <v>5463</v>
      </c>
      <c r="C1822" s="2" t="s">
        <v>5464</v>
      </c>
      <c r="D1822" s="2" t="s">
        <v>6217</v>
      </c>
    </row>
    <row r="1823" spans="1:4" x14ac:dyDescent="0.25">
      <c r="A1823" s="2" t="s">
        <v>5465</v>
      </c>
      <c r="B1823" s="2" t="s">
        <v>5466</v>
      </c>
      <c r="C1823" s="2" t="s">
        <v>5467</v>
      </c>
      <c r="D1823" s="2" t="s">
        <v>6217</v>
      </c>
    </row>
    <row r="1824" spans="1:4" x14ac:dyDescent="0.25">
      <c r="A1824" s="2" t="s">
        <v>5468</v>
      </c>
      <c r="B1824" s="2" t="s">
        <v>5469</v>
      </c>
      <c r="C1824" s="2" t="s">
        <v>5470</v>
      </c>
      <c r="D1824" s="2" t="s">
        <v>6217</v>
      </c>
    </row>
    <row r="1825" spans="1:4" x14ac:dyDescent="0.25">
      <c r="A1825" s="2" t="s">
        <v>5471</v>
      </c>
      <c r="B1825" s="2" t="s">
        <v>5472</v>
      </c>
      <c r="C1825" s="2" t="s">
        <v>5473</v>
      </c>
      <c r="D1825" s="2" t="s">
        <v>6217</v>
      </c>
    </row>
    <row r="1826" spans="1:4" x14ac:dyDescent="0.25">
      <c r="A1826" s="2" t="s">
        <v>5474</v>
      </c>
      <c r="B1826" s="2" t="s">
        <v>5475</v>
      </c>
      <c r="C1826" s="2" t="s">
        <v>5476</v>
      </c>
      <c r="D1826" s="2" t="s">
        <v>6217</v>
      </c>
    </row>
    <row r="1827" spans="1:4" x14ac:dyDescent="0.25">
      <c r="A1827" s="2" t="s">
        <v>5477</v>
      </c>
      <c r="B1827" s="2" t="s">
        <v>5478</v>
      </c>
      <c r="C1827" s="2" t="s">
        <v>5479</v>
      </c>
      <c r="D1827" s="2" t="s">
        <v>6217</v>
      </c>
    </row>
    <row r="1828" spans="1:4" x14ac:dyDescent="0.25">
      <c r="A1828" s="2" t="s">
        <v>5480</v>
      </c>
      <c r="B1828" s="2" t="s">
        <v>5481</v>
      </c>
      <c r="C1828" s="2" t="s">
        <v>5482</v>
      </c>
      <c r="D1828" s="2" t="s">
        <v>6217</v>
      </c>
    </row>
    <row r="1829" spans="1:4" x14ac:dyDescent="0.25">
      <c r="A1829" s="2" t="s">
        <v>5483</v>
      </c>
      <c r="B1829" s="2" t="s">
        <v>5484</v>
      </c>
      <c r="C1829" s="2" t="s">
        <v>5485</v>
      </c>
      <c r="D1829" s="2" t="s">
        <v>6217</v>
      </c>
    </row>
    <row r="1830" spans="1:4" x14ac:dyDescent="0.25">
      <c r="A1830" s="2" t="s">
        <v>5486</v>
      </c>
      <c r="B1830" s="2" t="s">
        <v>5487</v>
      </c>
      <c r="C1830" s="2" t="s">
        <v>5488</v>
      </c>
      <c r="D1830" s="2" t="s">
        <v>6217</v>
      </c>
    </row>
    <row r="1831" spans="1:4" x14ac:dyDescent="0.25">
      <c r="A1831" s="2" t="s">
        <v>5489</v>
      </c>
      <c r="B1831" s="2" t="s">
        <v>5490</v>
      </c>
      <c r="C1831" s="2" t="s">
        <v>5491</v>
      </c>
      <c r="D1831" s="2" t="s">
        <v>6217</v>
      </c>
    </row>
    <row r="1832" spans="1:4" x14ac:dyDescent="0.25">
      <c r="A1832" s="2" t="s">
        <v>5492</v>
      </c>
      <c r="B1832" s="2" t="s">
        <v>5493</v>
      </c>
      <c r="C1832" s="2" t="s">
        <v>5494</v>
      </c>
      <c r="D1832" s="2" t="s">
        <v>6217</v>
      </c>
    </row>
    <row r="1833" spans="1:4" x14ac:dyDescent="0.25">
      <c r="A1833" s="2" t="s">
        <v>5495</v>
      </c>
      <c r="B1833" s="2" t="s">
        <v>5496</v>
      </c>
      <c r="C1833" s="2" t="s">
        <v>5497</v>
      </c>
      <c r="D1833" s="2" t="s">
        <v>6217</v>
      </c>
    </row>
    <row r="1834" spans="1:4" x14ac:dyDescent="0.25">
      <c r="A1834" s="2" t="s">
        <v>5498</v>
      </c>
      <c r="B1834" s="2" t="s">
        <v>5499</v>
      </c>
      <c r="C1834" s="2" t="s">
        <v>5500</v>
      </c>
      <c r="D1834" s="2" t="s">
        <v>6217</v>
      </c>
    </row>
    <row r="1835" spans="1:4" x14ac:dyDescent="0.25">
      <c r="A1835" s="2" t="s">
        <v>5501</v>
      </c>
      <c r="B1835" s="2" t="s">
        <v>5502</v>
      </c>
      <c r="C1835" s="2" t="s">
        <v>5503</v>
      </c>
      <c r="D1835" s="2" t="s">
        <v>6217</v>
      </c>
    </row>
    <row r="1836" spans="1:4" x14ac:dyDescent="0.25">
      <c r="A1836" s="2" t="s">
        <v>5504</v>
      </c>
      <c r="B1836" s="2" t="s">
        <v>5505</v>
      </c>
      <c r="C1836" s="2" t="s">
        <v>5506</v>
      </c>
      <c r="D1836" s="2" t="s">
        <v>6217</v>
      </c>
    </row>
    <row r="1837" spans="1:4" x14ac:dyDescent="0.25">
      <c r="A1837" s="2" t="s">
        <v>5507</v>
      </c>
      <c r="B1837" s="2" t="s">
        <v>5508</v>
      </c>
      <c r="C1837" s="2" t="s">
        <v>5509</v>
      </c>
      <c r="D1837" s="2" t="s">
        <v>6217</v>
      </c>
    </row>
    <row r="1838" spans="1:4" x14ac:dyDescent="0.25">
      <c r="A1838" s="2" t="s">
        <v>5510</v>
      </c>
      <c r="B1838" s="2" t="s">
        <v>5511</v>
      </c>
      <c r="C1838" s="2" t="s">
        <v>5512</v>
      </c>
      <c r="D1838" s="2" t="s">
        <v>6217</v>
      </c>
    </row>
    <row r="1839" spans="1:4" x14ac:dyDescent="0.25">
      <c r="A1839" s="2" t="s">
        <v>5513</v>
      </c>
      <c r="B1839" s="2" t="s">
        <v>5514</v>
      </c>
      <c r="C1839" s="2" t="s">
        <v>5515</v>
      </c>
      <c r="D1839" s="2" t="s">
        <v>6217</v>
      </c>
    </row>
    <row r="1840" spans="1:4" x14ac:dyDescent="0.25">
      <c r="A1840" s="2" t="s">
        <v>5516</v>
      </c>
      <c r="B1840" s="2" t="s">
        <v>5517</v>
      </c>
      <c r="C1840" s="2" t="s">
        <v>5518</v>
      </c>
      <c r="D1840" s="2" t="s">
        <v>6217</v>
      </c>
    </row>
    <row r="1841" spans="1:4" x14ac:dyDescent="0.25">
      <c r="A1841" s="2" t="s">
        <v>5519</v>
      </c>
      <c r="B1841" s="2" t="s">
        <v>5520</v>
      </c>
      <c r="C1841" s="2" t="s">
        <v>5521</v>
      </c>
      <c r="D1841" s="2" t="s">
        <v>6217</v>
      </c>
    </row>
    <row r="1842" spans="1:4" x14ac:dyDescent="0.25">
      <c r="A1842" s="2" t="s">
        <v>5522</v>
      </c>
      <c r="B1842" s="2" t="s">
        <v>5523</v>
      </c>
      <c r="C1842" s="2" t="s">
        <v>5524</v>
      </c>
      <c r="D1842" s="2" t="s">
        <v>6217</v>
      </c>
    </row>
    <row r="1843" spans="1:4" x14ac:dyDescent="0.25">
      <c r="A1843" s="2" t="s">
        <v>5525</v>
      </c>
      <c r="B1843" s="2" t="s">
        <v>5526</v>
      </c>
      <c r="C1843" s="2" t="s">
        <v>5527</v>
      </c>
      <c r="D1843" s="2" t="s">
        <v>6217</v>
      </c>
    </row>
    <row r="1844" spans="1:4" x14ac:dyDescent="0.25">
      <c r="A1844" s="2" t="s">
        <v>5528</v>
      </c>
      <c r="B1844" s="2" t="s">
        <v>5529</v>
      </c>
      <c r="C1844" s="2" t="s">
        <v>5530</v>
      </c>
      <c r="D1844" s="2" t="s">
        <v>6217</v>
      </c>
    </row>
    <row r="1845" spans="1:4" x14ac:dyDescent="0.25">
      <c r="A1845" s="2" t="s">
        <v>5531</v>
      </c>
      <c r="B1845" s="2" t="s">
        <v>5532</v>
      </c>
      <c r="C1845" s="2" t="s">
        <v>5533</v>
      </c>
      <c r="D1845" s="2" t="s">
        <v>6217</v>
      </c>
    </row>
    <row r="1846" spans="1:4" x14ac:dyDescent="0.25">
      <c r="A1846" s="2" t="s">
        <v>5534</v>
      </c>
      <c r="B1846" s="2" t="s">
        <v>5535</v>
      </c>
      <c r="C1846" s="2" t="s">
        <v>5536</v>
      </c>
      <c r="D1846" s="2" t="s">
        <v>6217</v>
      </c>
    </row>
    <row r="1847" spans="1:4" x14ac:dyDescent="0.25">
      <c r="A1847" s="2" t="s">
        <v>5537</v>
      </c>
      <c r="B1847" s="2" t="s">
        <v>5538</v>
      </c>
      <c r="C1847" s="2" t="s">
        <v>5539</v>
      </c>
      <c r="D1847" s="2" t="s">
        <v>6217</v>
      </c>
    </row>
    <row r="1848" spans="1:4" x14ac:dyDescent="0.25">
      <c r="A1848" s="2" t="s">
        <v>5540</v>
      </c>
      <c r="B1848" s="2" t="s">
        <v>5541</v>
      </c>
      <c r="C1848" s="2" t="s">
        <v>5542</v>
      </c>
      <c r="D1848" s="2" t="s">
        <v>6217</v>
      </c>
    </row>
    <row r="1849" spans="1:4" x14ac:dyDescent="0.25">
      <c r="A1849" s="2" t="s">
        <v>5543</v>
      </c>
      <c r="B1849" s="2" t="s">
        <v>5544</v>
      </c>
      <c r="C1849" s="2" t="s">
        <v>5545</v>
      </c>
      <c r="D1849" s="2" t="s">
        <v>6217</v>
      </c>
    </row>
    <row r="1850" spans="1:4" x14ac:dyDescent="0.25">
      <c r="A1850" s="2" t="s">
        <v>5546</v>
      </c>
      <c r="B1850" s="2" t="s">
        <v>5547</v>
      </c>
      <c r="C1850" s="2" t="s">
        <v>5548</v>
      </c>
      <c r="D1850" s="2" t="s">
        <v>6217</v>
      </c>
    </row>
    <row r="1851" spans="1:4" x14ac:dyDescent="0.25">
      <c r="A1851" s="2" t="s">
        <v>5549</v>
      </c>
      <c r="B1851" s="2" t="s">
        <v>5550</v>
      </c>
      <c r="C1851" s="2" t="s">
        <v>5551</v>
      </c>
      <c r="D1851" s="2" t="s">
        <v>6217</v>
      </c>
    </row>
    <row r="1852" spans="1:4" x14ac:dyDescent="0.25">
      <c r="A1852" s="2" t="s">
        <v>5552</v>
      </c>
      <c r="B1852" s="2" t="s">
        <v>5553</v>
      </c>
      <c r="C1852" s="2" t="s">
        <v>5554</v>
      </c>
      <c r="D1852" s="2" t="s">
        <v>6217</v>
      </c>
    </row>
    <row r="1853" spans="1:4" x14ac:dyDescent="0.25">
      <c r="A1853" s="2" t="s">
        <v>5555</v>
      </c>
      <c r="B1853" s="2" t="s">
        <v>5556</v>
      </c>
      <c r="C1853" s="2" t="s">
        <v>5557</v>
      </c>
      <c r="D1853" s="2" t="s">
        <v>6217</v>
      </c>
    </row>
    <row r="1854" spans="1:4" x14ac:dyDescent="0.25">
      <c r="A1854" s="2" t="s">
        <v>5558</v>
      </c>
      <c r="B1854" s="2" t="s">
        <v>5559</v>
      </c>
      <c r="C1854" s="2" t="s">
        <v>5560</v>
      </c>
      <c r="D1854" s="2" t="s">
        <v>6217</v>
      </c>
    </row>
    <row r="1855" spans="1:4" x14ac:dyDescent="0.25">
      <c r="A1855" s="2" t="s">
        <v>5561</v>
      </c>
      <c r="B1855" s="2" t="s">
        <v>5562</v>
      </c>
      <c r="C1855" s="2" t="s">
        <v>5563</v>
      </c>
      <c r="D1855" s="2" t="s">
        <v>6217</v>
      </c>
    </row>
    <row r="1856" spans="1:4" x14ac:dyDescent="0.25">
      <c r="A1856" s="2" t="s">
        <v>5564</v>
      </c>
      <c r="B1856" s="2" t="s">
        <v>5565</v>
      </c>
      <c r="C1856" s="2" t="s">
        <v>5566</v>
      </c>
      <c r="D1856" s="2" t="s">
        <v>6217</v>
      </c>
    </row>
    <row r="1857" spans="1:4" x14ac:dyDescent="0.25">
      <c r="A1857" s="2" t="s">
        <v>5567</v>
      </c>
      <c r="B1857" s="2" t="s">
        <v>5568</v>
      </c>
      <c r="C1857" s="2" t="s">
        <v>5569</v>
      </c>
      <c r="D1857" s="2" t="s">
        <v>6217</v>
      </c>
    </row>
    <row r="1858" spans="1:4" x14ac:dyDescent="0.25">
      <c r="A1858" s="2" t="s">
        <v>5570</v>
      </c>
      <c r="B1858" s="2" t="s">
        <v>5571</v>
      </c>
      <c r="C1858" s="2" t="s">
        <v>5572</v>
      </c>
      <c r="D1858" s="2" t="s">
        <v>6217</v>
      </c>
    </row>
    <row r="1859" spans="1:4" x14ac:dyDescent="0.25">
      <c r="A1859" s="2" t="s">
        <v>5573</v>
      </c>
      <c r="B1859" s="2" t="s">
        <v>5574</v>
      </c>
      <c r="C1859" s="2" t="s">
        <v>5575</v>
      </c>
      <c r="D1859" s="2" t="s">
        <v>6217</v>
      </c>
    </row>
    <row r="1860" spans="1:4" x14ac:dyDescent="0.25">
      <c r="A1860" s="2" t="s">
        <v>5576</v>
      </c>
      <c r="B1860" s="2" t="s">
        <v>5577</v>
      </c>
      <c r="C1860" s="2" t="s">
        <v>5578</v>
      </c>
      <c r="D1860" s="2" t="s">
        <v>6217</v>
      </c>
    </row>
    <row r="1861" spans="1:4" x14ac:dyDescent="0.25">
      <c r="A1861" s="2" t="s">
        <v>5579</v>
      </c>
      <c r="B1861" s="2" t="s">
        <v>5580</v>
      </c>
      <c r="C1861" s="2" t="s">
        <v>5581</v>
      </c>
      <c r="D1861" s="2" t="s">
        <v>6217</v>
      </c>
    </row>
    <row r="1862" spans="1:4" x14ac:dyDescent="0.25">
      <c r="A1862" s="2" t="s">
        <v>5582</v>
      </c>
      <c r="B1862" s="2" t="s">
        <v>5583</v>
      </c>
      <c r="C1862" s="2" t="s">
        <v>5584</v>
      </c>
      <c r="D1862" s="2" t="s">
        <v>6217</v>
      </c>
    </row>
    <row r="1863" spans="1:4" x14ac:dyDescent="0.25">
      <c r="A1863" s="2" t="s">
        <v>5585</v>
      </c>
      <c r="B1863" s="2" t="s">
        <v>5586</v>
      </c>
      <c r="C1863" s="2" t="s">
        <v>5587</v>
      </c>
      <c r="D1863" s="2" t="s">
        <v>6217</v>
      </c>
    </row>
    <row r="1864" spans="1:4" x14ac:dyDescent="0.25">
      <c r="A1864" s="2" t="s">
        <v>5588</v>
      </c>
      <c r="B1864" s="2" t="s">
        <v>5589</v>
      </c>
      <c r="C1864" s="2" t="s">
        <v>5590</v>
      </c>
      <c r="D1864" s="2" t="s">
        <v>6217</v>
      </c>
    </row>
    <row r="1865" spans="1:4" x14ac:dyDescent="0.25">
      <c r="A1865" s="2" t="s">
        <v>5591</v>
      </c>
      <c r="B1865" s="2" t="s">
        <v>5592</v>
      </c>
      <c r="C1865" s="2" t="s">
        <v>5593</v>
      </c>
      <c r="D1865" s="2" t="s">
        <v>6217</v>
      </c>
    </row>
    <row r="1866" spans="1:4" x14ac:dyDescent="0.25">
      <c r="A1866" s="2" t="s">
        <v>5594</v>
      </c>
      <c r="B1866" s="2" t="s">
        <v>5595</v>
      </c>
      <c r="C1866" s="2" t="s">
        <v>5596</v>
      </c>
      <c r="D1866" s="2" t="s">
        <v>6217</v>
      </c>
    </row>
    <row r="1867" spans="1:4" x14ac:dyDescent="0.25">
      <c r="A1867" s="2" t="s">
        <v>5597</v>
      </c>
      <c r="B1867" s="2" t="s">
        <v>5598</v>
      </c>
      <c r="C1867" s="2" t="s">
        <v>5599</v>
      </c>
      <c r="D1867" s="2" t="s">
        <v>6217</v>
      </c>
    </row>
    <row r="1868" spans="1:4" x14ac:dyDescent="0.25">
      <c r="A1868" s="2" t="s">
        <v>5600</v>
      </c>
      <c r="B1868" s="2" t="s">
        <v>5601</v>
      </c>
      <c r="C1868" s="2" t="s">
        <v>5602</v>
      </c>
      <c r="D1868" s="2" t="s">
        <v>6217</v>
      </c>
    </row>
    <row r="1869" spans="1:4" x14ac:dyDescent="0.25">
      <c r="A1869" s="2" t="s">
        <v>5603</v>
      </c>
      <c r="B1869" s="2" t="s">
        <v>5604</v>
      </c>
      <c r="C1869" s="2" t="s">
        <v>5605</v>
      </c>
      <c r="D1869" s="2" t="s">
        <v>6217</v>
      </c>
    </row>
    <row r="1870" spans="1:4" x14ac:dyDescent="0.25">
      <c r="A1870" s="2" t="s">
        <v>5606</v>
      </c>
      <c r="B1870" s="2" t="s">
        <v>5607</v>
      </c>
      <c r="C1870" s="2" t="s">
        <v>5608</v>
      </c>
      <c r="D1870" s="2" t="s">
        <v>6217</v>
      </c>
    </row>
    <row r="1871" spans="1:4" x14ac:dyDescent="0.25">
      <c r="A1871" s="2" t="s">
        <v>5609</v>
      </c>
      <c r="B1871" s="2" t="s">
        <v>5610</v>
      </c>
      <c r="C1871" s="2" t="s">
        <v>5611</v>
      </c>
      <c r="D1871" s="2" t="s">
        <v>6217</v>
      </c>
    </row>
    <row r="1872" spans="1:4" x14ac:dyDescent="0.25">
      <c r="A1872" s="2" t="s">
        <v>5612</v>
      </c>
      <c r="B1872" s="2" t="s">
        <v>5613</v>
      </c>
      <c r="C1872" s="2" t="s">
        <v>5614</v>
      </c>
      <c r="D1872" s="2" t="s">
        <v>6217</v>
      </c>
    </row>
    <row r="1873" spans="1:4" x14ac:dyDescent="0.25">
      <c r="A1873" s="2" t="s">
        <v>5615</v>
      </c>
      <c r="B1873" s="2" t="s">
        <v>5616</v>
      </c>
      <c r="C1873" s="2" t="s">
        <v>5617</v>
      </c>
      <c r="D1873" s="2" t="s">
        <v>6217</v>
      </c>
    </row>
    <row r="1874" spans="1:4" x14ac:dyDescent="0.25">
      <c r="A1874" s="2" t="s">
        <v>5618</v>
      </c>
      <c r="B1874" s="2" t="s">
        <v>5619</v>
      </c>
      <c r="C1874" s="2" t="s">
        <v>5620</v>
      </c>
      <c r="D1874" s="2" t="s">
        <v>6217</v>
      </c>
    </row>
    <row r="1875" spans="1:4" x14ac:dyDescent="0.25">
      <c r="A1875" s="2" t="s">
        <v>5621</v>
      </c>
      <c r="B1875" s="2" t="s">
        <v>5622</v>
      </c>
      <c r="C1875" s="2" t="s">
        <v>5623</v>
      </c>
      <c r="D1875" s="2" t="s">
        <v>6217</v>
      </c>
    </row>
    <row r="1876" spans="1:4" x14ac:dyDescent="0.25">
      <c r="A1876" s="2" t="s">
        <v>5624</v>
      </c>
      <c r="B1876" s="2" t="s">
        <v>5625</v>
      </c>
      <c r="C1876" s="2" t="s">
        <v>5626</v>
      </c>
      <c r="D1876" s="2" t="s">
        <v>6217</v>
      </c>
    </row>
    <row r="1877" spans="1:4" x14ac:dyDescent="0.25">
      <c r="A1877" s="2" t="s">
        <v>5627</v>
      </c>
      <c r="B1877" s="2" t="s">
        <v>5628</v>
      </c>
      <c r="C1877" s="2" t="s">
        <v>5629</v>
      </c>
      <c r="D1877" s="2" t="s">
        <v>6217</v>
      </c>
    </row>
    <row r="1878" spans="1:4" x14ac:dyDescent="0.25">
      <c r="A1878" s="2" t="s">
        <v>5630</v>
      </c>
      <c r="B1878" s="2" t="s">
        <v>5631</v>
      </c>
      <c r="C1878" s="2" t="s">
        <v>5632</v>
      </c>
      <c r="D1878" s="2" t="s">
        <v>6217</v>
      </c>
    </row>
    <row r="1879" spans="1:4" x14ac:dyDescent="0.25">
      <c r="A1879" s="2" t="s">
        <v>5633</v>
      </c>
      <c r="B1879" s="2" t="s">
        <v>5634</v>
      </c>
      <c r="C1879" s="2" t="s">
        <v>5635</v>
      </c>
      <c r="D1879" s="2" t="s">
        <v>6217</v>
      </c>
    </row>
    <row r="1880" spans="1:4" x14ac:dyDescent="0.25">
      <c r="A1880" s="2" t="s">
        <v>5636</v>
      </c>
      <c r="B1880" s="2" t="s">
        <v>5637</v>
      </c>
      <c r="C1880" s="2" t="s">
        <v>5638</v>
      </c>
      <c r="D1880" s="2" t="s">
        <v>6217</v>
      </c>
    </row>
    <row r="1881" spans="1:4" x14ac:dyDescent="0.25">
      <c r="A1881" s="2" t="s">
        <v>5639</v>
      </c>
      <c r="B1881" s="2" t="s">
        <v>5640</v>
      </c>
      <c r="C1881" s="2" t="s">
        <v>5641</v>
      </c>
      <c r="D1881" s="2" t="s">
        <v>6217</v>
      </c>
    </row>
    <row r="1882" spans="1:4" x14ac:dyDescent="0.25">
      <c r="A1882" s="2" t="s">
        <v>5642</v>
      </c>
      <c r="B1882" s="2" t="s">
        <v>5643</v>
      </c>
      <c r="C1882" s="2" t="s">
        <v>5644</v>
      </c>
      <c r="D1882" s="2" t="s">
        <v>6217</v>
      </c>
    </row>
    <row r="1883" spans="1:4" x14ac:dyDescent="0.25">
      <c r="A1883" s="2" t="s">
        <v>5645</v>
      </c>
      <c r="B1883" s="2" t="s">
        <v>5646</v>
      </c>
      <c r="C1883" s="2" t="s">
        <v>5647</v>
      </c>
      <c r="D1883" s="2" t="s">
        <v>6217</v>
      </c>
    </row>
    <row r="1884" spans="1:4" x14ac:dyDescent="0.25">
      <c r="A1884" s="2" t="s">
        <v>5648</v>
      </c>
      <c r="B1884" s="2" t="s">
        <v>5649</v>
      </c>
      <c r="C1884" s="2" t="s">
        <v>5650</v>
      </c>
      <c r="D1884" s="2" t="s">
        <v>6217</v>
      </c>
    </row>
    <row r="1885" spans="1:4" x14ac:dyDescent="0.25">
      <c r="A1885" s="2" t="s">
        <v>5651</v>
      </c>
      <c r="B1885" s="2" t="s">
        <v>5652</v>
      </c>
      <c r="C1885" s="2" t="s">
        <v>5653</v>
      </c>
      <c r="D1885" s="2" t="s">
        <v>6217</v>
      </c>
    </row>
    <row r="1886" spans="1:4" x14ac:dyDescent="0.25">
      <c r="A1886" s="2" t="s">
        <v>5654</v>
      </c>
      <c r="B1886" s="2" t="s">
        <v>5655</v>
      </c>
      <c r="C1886" s="2" t="s">
        <v>5656</v>
      </c>
      <c r="D1886" s="2" t="s">
        <v>6217</v>
      </c>
    </row>
    <row r="1887" spans="1:4" x14ac:dyDescent="0.25">
      <c r="A1887" s="2" t="s">
        <v>5657</v>
      </c>
      <c r="B1887" s="2" t="s">
        <v>5658</v>
      </c>
      <c r="C1887" s="2" t="s">
        <v>5659</v>
      </c>
      <c r="D1887" s="2" t="s">
        <v>6217</v>
      </c>
    </row>
    <row r="1888" spans="1:4" x14ac:dyDescent="0.25">
      <c r="A1888" s="2" t="s">
        <v>5660</v>
      </c>
      <c r="B1888" s="2" t="s">
        <v>5661</v>
      </c>
      <c r="C1888" s="2" t="s">
        <v>5662</v>
      </c>
      <c r="D1888" s="2" t="s">
        <v>6217</v>
      </c>
    </row>
    <row r="1889" spans="1:4" x14ac:dyDescent="0.25">
      <c r="A1889" s="2" t="s">
        <v>5663</v>
      </c>
      <c r="B1889" s="2" t="s">
        <v>5664</v>
      </c>
      <c r="C1889" s="2" t="s">
        <v>5665</v>
      </c>
      <c r="D1889" s="2" t="s">
        <v>6217</v>
      </c>
    </row>
    <row r="1890" spans="1:4" x14ac:dyDescent="0.25">
      <c r="A1890" s="2" t="s">
        <v>5666</v>
      </c>
      <c r="B1890" s="2" t="s">
        <v>5667</v>
      </c>
      <c r="C1890" s="2" t="s">
        <v>5668</v>
      </c>
      <c r="D1890" s="2" t="s">
        <v>6217</v>
      </c>
    </row>
    <row r="1891" spans="1:4" x14ac:dyDescent="0.25">
      <c r="A1891" s="2" t="s">
        <v>5669</v>
      </c>
      <c r="B1891" s="2" t="s">
        <v>5670</v>
      </c>
      <c r="C1891" s="2" t="s">
        <v>5671</v>
      </c>
      <c r="D1891" s="2" t="s">
        <v>6217</v>
      </c>
    </row>
    <row r="1892" spans="1:4" x14ac:dyDescent="0.25">
      <c r="A1892" s="2" t="s">
        <v>5672</v>
      </c>
      <c r="B1892" s="2" t="s">
        <v>5673</v>
      </c>
      <c r="C1892" s="2" t="s">
        <v>5674</v>
      </c>
      <c r="D1892" s="2" t="s">
        <v>6217</v>
      </c>
    </row>
    <row r="1893" spans="1:4" x14ac:dyDescent="0.25">
      <c r="A1893" s="2" t="s">
        <v>5675</v>
      </c>
      <c r="B1893" s="2" t="s">
        <v>5676</v>
      </c>
      <c r="C1893" s="2" t="s">
        <v>5677</v>
      </c>
      <c r="D1893" s="2" t="s">
        <v>6217</v>
      </c>
    </row>
    <row r="1894" spans="1:4" x14ac:dyDescent="0.25">
      <c r="A1894" s="2" t="s">
        <v>5678</v>
      </c>
      <c r="B1894" s="2" t="s">
        <v>5679</v>
      </c>
      <c r="C1894" s="2" t="s">
        <v>5680</v>
      </c>
      <c r="D1894" s="2" t="s">
        <v>6217</v>
      </c>
    </row>
    <row r="1895" spans="1:4" x14ac:dyDescent="0.25">
      <c r="A1895" s="2" t="s">
        <v>5681</v>
      </c>
      <c r="B1895" s="2" t="s">
        <v>5682</v>
      </c>
      <c r="C1895" s="2" t="s">
        <v>5683</v>
      </c>
      <c r="D1895" s="2" t="s">
        <v>6217</v>
      </c>
    </row>
    <row r="1896" spans="1:4" x14ac:dyDescent="0.25">
      <c r="A1896" s="2" t="s">
        <v>5684</v>
      </c>
      <c r="B1896" s="2" t="s">
        <v>5685</v>
      </c>
      <c r="C1896" s="2" t="s">
        <v>5686</v>
      </c>
      <c r="D1896" s="2" t="s">
        <v>6217</v>
      </c>
    </row>
    <row r="1897" spans="1:4" x14ac:dyDescent="0.25">
      <c r="A1897" s="2" t="s">
        <v>5687</v>
      </c>
      <c r="B1897" s="2" t="s">
        <v>5688</v>
      </c>
      <c r="C1897" s="2" t="s">
        <v>5689</v>
      </c>
      <c r="D1897" s="2" t="s">
        <v>6217</v>
      </c>
    </row>
    <row r="1898" spans="1:4" x14ac:dyDescent="0.25">
      <c r="A1898" s="2" t="s">
        <v>5690</v>
      </c>
      <c r="B1898" s="2" t="s">
        <v>5691</v>
      </c>
      <c r="C1898" s="2" t="s">
        <v>5692</v>
      </c>
      <c r="D1898" s="2" t="s">
        <v>6217</v>
      </c>
    </row>
    <row r="1899" spans="1:4" x14ac:dyDescent="0.25">
      <c r="A1899" s="2" t="s">
        <v>5693</v>
      </c>
      <c r="B1899" s="2" t="s">
        <v>5694</v>
      </c>
      <c r="C1899" s="2" t="s">
        <v>5695</v>
      </c>
      <c r="D1899" s="2" t="s">
        <v>6217</v>
      </c>
    </row>
    <row r="1900" spans="1:4" x14ac:dyDescent="0.25">
      <c r="A1900" s="2" t="s">
        <v>5696</v>
      </c>
      <c r="B1900" s="2" t="s">
        <v>5697</v>
      </c>
      <c r="C1900" s="2" t="s">
        <v>5698</v>
      </c>
      <c r="D1900" s="2" t="s">
        <v>6217</v>
      </c>
    </row>
    <row r="1901" spans="1:4" x14ac:dyDescent="0.25">
      <c r="A1901" s="2" t="s">
        <v>5699</v>
      </c>
      <c r="B1901" s="2" t="s">
        <v>5700</v>
      </c>
      <c r="C1901" s="2" t="s">
        <v>5701</v>
      </c>
      <c r="D1901" s="2" t="s">
        <v>6217</v>
      </c>
    </row>
    <row r="1902" spans="1:4" x14ac:dyDescent="0.25">
      <c r="A1902" s="2" t="s">
        <v>5702</v>
      </c>
      <c r="B1902" s="2" t="s">
        <v>5703</v>
      </c>
      <c r="C1902" s="2" t="s">
        <v>5704</v>
      </c>
      <c r="D1902" s="2" t="s">
        <v>6217</v>
      </c>
    </row>
    <row r="1903" spans="1:4" x14ac:dyDescent="0.25">
      <c r="A1903" s="2" t="s">
        <v>5705</v>
      </c>
      <c r="B1903" s="2" t="s">
        <v>5706</v>
      </c>
      <c r="C1903" s="2" t="s">
        <v>5707</v>
      </c>
      <c r="D1903" s="2" t="s">
        <v>6217</v>
      </c>
    </row>
    <row r="1904" spans="1:4" x14ac:dyDescent="0.25">
      <c r="A1904" s="2" t="s">
        <v>5708</v>
      </c>
      <c r="B1904" s="2" t="s">
        <v>5709</v>
      </c>
      <c r="C1904" s="2" t="s">
        <v>5710</v>
      </c>
      <c r="D1904" s="2" t="s">
        <v>6217</v>
      </c>
    </row>
    <row r="1905" spans="1:4" x14ac:dyDescent="0.25">
      <c r="A1905" s="2" t="s">
        <v>5711</v>
      </c>
      <c r="B1905" s="2" t="s">
        <v>5712</v>
      </c>
      <c r="C1905" s="2" t="s">
        <v>5713</v>
      </c>
      <c r="D1905" s="2" t="s">
        <v>6217</v>
      </c>
    </row>
    <row r="1906" spans="1:4" x14ac:dyDescent="0.25">
      <c r="A1906" s="2" t="s">
        <v>5714</v>
      </c>
      <c r="B1906" s="2" t="s">
        <v>5715</v>
      </c>
      <c r="C1906" s="2" t="s">
        <v>5716</v>
      </c>
      <c r="D1906" s="2" t="s">
        <v>6217</v>
      </c>
    </row>
    <row r="1907" spans="1:4" x14ac:dyDescent="0.25">
      <c r="A1907" s="2" t="s">
        <v>5717</v>
      </c>
      <c r="B1907" s="2" t="s">
        <v>5718</v>
      </c>
      <c r="C1907" s="2" t="s">
        <v>5719</v>
      </c>
      <c r="D1907" s="2" t="s">
        <v>6217</v>
      </c>
    </row>
    <row r="1908" spans="1:4" x14ac:dyDescent="0.25">
      <c r="A1908" s="2" t="s">
        <v>5720</v>
      </c>
      <c r="B1908" s="2" t="s">
        <v>5721</v>
      </c>
      <c r="C1908" s="2" t="s">
        <v>5722</v>
      </c>
      <c r="D1908" s="2" t="s">
        <v>6217</v>
      </c>
    </row>
    <row r="1909" spans="1:4" x14ac:dyDescent="0.25">
      <c r="A1909" s="2" t="s">
        <v>5723</v>
      </c>
      <c r="B1909" s="2" t="s">
        <v>5724</v>
      </c>
      <c r="C1909" s="2" t="s">
        <v>5725</v>
      </c>
      <c r="D1909" s="2" t="s">
        <v>6217</v>
      </c>
    </row>
    <row r="1910" spans="1:4" x14ac:dyDescent="0.25">
      <c r="A1910" s="2" t="s">
        <v>5726</v>
      </c>
      <c r="B1910" s="2" t="s">
        <v>5727</v>
      </c>
      <c r="C1910" s="2" t="s">
        <v>5728</v>
      </c>
      <c r="D1910" s="2" t="s">
        <v>6217</v>
      </c>
    </row>
    <row r="1911" spans="1:4" x14ac:dyDescent="0.25">
      <c r="A1911" s="2" t="s">
        <v>5729</v>
      </c>
      <c r="B1911" s="2" t="s">
        <v>5730</v>
      </c>
      <c r="C1911" s="2" t="s">
        <v>5731</v>
      </c>
      <c r="D1911" s="2" t="s">
        <v>6217</v>
      </c>
    </row>
    <row r="1912" spans="1:4" x14ac:dyDescent="0.25">
      <c r="A1912" s="2" t="s">
        <v>5732</v>
      </c>
      <c r="B1912" s="2" t="s">
        <v>5733</v>
      </c>
      <c r="C1912" s="2" t="s">
        <v>5734</v>
      </c>
      <c r="D1912" s="2" t="s">
        <v>6217</v>
      </c>
    </row>
    <row r="1913" spans="1:4" x14ac:dyDescent="0.25">
      <c r="A1913" s="2" t="s">
        <v>5735</v>
      </c>
      <c r="B1913" s="2" t="s">
        <v>5736</v>
      </c>
      <c r="C1913" s="2" t="s">
        <v>5737</v>
      </c>
      <c r="D1913" s="2" t="s">
        <v>6217</v>
      </c>
    </row>
    <row r="1914" spans="1:4" x14ac:dyDescent="0.25">
      <c r="A1914" s="2" t="s">
        <v>5738</v>
      </c>
      <c r="B1914" s="2" t="s">
        <v>5739</v>
      </c>
      <c r="C1914" s="2" t="s">
        <v>5740</v>
      </c>
      <c r="D1914" s="2" t="s">
        <v>6217</v>
      </c>
    </row>
    <row r="1915" spans="1:4" x14ac:dyDescent="0.25">
      <c r="A1915" s="2" t="s">
        <v>5741</v>
      </c>
      <c r="B1915" s="2" t="s">
        <v>5742</v>
      </c>
      <c r="C1915" s="2" t="s">
        <v>5743</v>
      </c>
      <c r="D1915" s="2" t="s">
        <v>6217</v>
      </c>
    </row>
    <row r="1916" spans="1:4" x14ac:dyDescent="0.25">
      <c r="A1916" s="2" t="s">
        <v>5744</v>
      </c>
      <c r="B1916" s="2" t="s">
        <v>5745</v>
      </c>
      <c r="C1916" s="2" t="s">
        <v>5746</v>
      </c>
      <c r="D1916" s="2" t="s">
        <v>6217</v>
      </c>
    </row>
    <row r="1917" spans="1:4" x14ac:dyDescent="0.25">
      <c r="A1917" s="2" t="s">
        <v>5747</v>
      </c>
      <c r="B1917" s="2" t="s">
        <v>5748</v>
      </c>
      <c r="C1917" s="2" t="s">
        <v>5749</v>
      </c>
      <c r="D1917" s="2" t="s">
        <v>6217</v>
      </c>
    </row>
    <row r="1918" spans="1:4" x14ac:dyDescent="0.25">
      <c r="A1918" s="2" t="s">
        <v>5750</v>
      </c>
      <c r="B1918" s="2" t="s">
        <v>5751</v>
      </c>
      <c r="C1918" s="2" t="s">
        <v>5752</v>
      </c>
      <c r="D1918" s="2" t="s">
        <v>6217</v>
      </c>
    </row>
    <row r="1919" spans="1:4" x14ac:dyDescent="0.25">
      <c r="A1919" s="2" t="s">
        <v>5753</v>
      </c>
      <c r="B1919" s="2" t="s">
        <v>5754</v>
      </c>
      <c r="C1919" s="2" t="s">
        <v>5755</v>
      </c>
      <c r="D1919" s="2" t="s">
        <v>6217</v>
      </c>
    </row>
    <row r="1920" spans="1:4" x14ac:dyDescent="0.25">
      <c r="A1920" s="2" t="s">
        <v>5756</v>
      </c>
      <c r="B1920" s="2" t="s">
        <v>5757</v>
      </c>
      <c r="C1920" s="2" t="s">
        <v>5758</v>
      </c>
      <c r="D1920" s="2" t="s">
        <v>6217</v>
      </c>
    </row>
    <row r="1921" spans="1:4" x14ac:dyDescent="0.25">
      <c r="A1921" s="2" t="s">
        <v>5759</v>
      </c>
      <c r="B1921" s="2" t="s">
        <v>5760</v>
      </c>
      <c r="C1921" s="2" t="s">
        <v>5761</v>
      </c>
      <c r="D1921" s="2" t="s">
        <v>6217</v>
      </c>
    </row>
    <row r="1922" spans="1:4" x14ac:dyDescent="0.25">
      <c r="A1922" s="2" t="s">
        <v>5762</v>
      </c>
      <c r="B1922" s="2" t="s">
        <v>5763</v>
      </c>
      <c r="C1922" s="2" t="s">
        <v>5764</v>
      </c>
      <c r="D1922" s="2" t="s">
        <v>6217</v>
      </c>
    </row>
    <row r="1923" spans="1:4" x14ac:dyDescent="0.25">
      <c r="A1923" s="2" t="s">
        <v>5765</v>
      </c>
      <c r="B1923" s="2" t="s">
        <v>5766</v>
      </c>
      <c r="C1923" s="2" t="s">
        <v>5767</v>
      </c>
      <c r="D1923" s="2" t="s">
        <v>6217</v>
      </c>
    </row>
    <row r="1924" spans="1:4" x14ac:dyDescent="0.25">
      <c r="A1924" s="2" t="s">
        <v>5768</v>
      </c>
      <c r="B1924" s="2" t="s">
        <v>5769</v>
      </c>
      <c r="C1924" s="2" t="s">
        <v>5770</v>
      </c>
      <c r="D1924" s="2" t="s">
        <v>6217</v>
      </c>
    </row>
    <row r="1925" spans="1:4" x14ac:dyDescent="0.25">
      <c r="A1925" s="2" t="s">
        <v>5771</v>
      </c>
      <c r="B1925" s="2" t="s">
        <v>5772</v>
      </c>
      <c r="C1925" s="2" t="s">
        <v>5773</v>
      </c>
      <c r="D1925" s="2" t="s">
        <v>6217</v>
      </c>
    </row>
    <row r="1926" spans="1:4" x14ac:dyDescent="0.25">
      <c r="A1926" s="2" t="s">
        <v>5774</v>
      </c>
      <c r="B1926" s="2" t="s">
        <v>5775</v>
      </c>
      <c r="C1926" s="2" t="s">
        <v>5776</v>
      </c>
      <c r="D1926" s="2" t="s">
        <v>6217</v>
      </c>
    </row>
    <row r="1927" spans="1:4" x14ac:dyDescent="0.25">
      <c r="A1927" s="2" t="s">
        <v>5777</v>
      </c>
      <c r="B1927" s="2" t="s">
        <v>5778</v>
      </c>
      <c r="C1927" s="2" t="s">
        <v>5779</v>
      </c>
      <c r="D1927" s="2" t="s">
        <v>6217</v>
      </c>
    </row>
    <row r="1928" spans="1:4" x14ac:dyDescent="0.25">
      <c r="A1928" s="2" t="s">
        <v>5780</v>
      </c>
      <c r="B1928" s="2" t="s">
        <v>5781</v>
      </c>
      <c r="C1928" s="2" t="s">
        <v>5782</v>
      </c>
      <c r="D1928" s="2" t="s">
        <v>6217</v>
      </c>
    </row>
    <row r="1929" spans="1:4" x14ac:dyDescent="0.25">
      <c r="A1929" s="2" t="s">
        <v>5783</v>
      </c>
      <c r="B1929" s="2" t="s">
        <v>5784</v>
      </c>
      <c r="C1929" s="2" t="s">
        <v>5785</v>
      </c>
      <c r="D1929" s="2" t="s">
        <v>6217</v>
      </c>
    </row>
    <row r="1930" spans="1:4" x14ac:dyDescent="0.25">
      <c r="A1930" s="2" t="s">
        <v>5786</v>
      </c>
      <c r="B1930" s="2" t="s">
        <v>5787</v>
      </c>
      <c r="C1930" s="2" t="s">
        <v>5788</v>
      </c>
      <c r="D1930" s="2" t="s">
        <v>6217</v>
      </c>
    </row>
    <row r="1931" spans="1:4" x14ac:dyDescent="0.25">
      <c r="A1931" s="2" t="s">
        <v>5789</v>
      </c>
      <c r="B1931" s="2" t="s">
        <v>5790</v>
      </c>
      <c r="C1931" s="2" t="s">
        <v>5791</v>
      </c>
      <c r="D1931" s="2" t="s">
        <v>6217</v>
      </c>
    </row>
    <row r="1932" spans="1:4" x14ac:dyDescent="0.25">
      <c r="A1932" s="2" t="s">
        <v>5792</v>
      </c>
      <c r="B1932" s="2" t="s">
        <v>5793</v>
      </c>
      <c r="C1932" s="2" t="s">
        <v>5794</v>
      </c>
      <c r="D1932" s="2" t="s">
        <v>6217</v>
      </c>
    </row>
    <row r="1933" spans="1:4" x14ac:dyDescent="0.25">
      <c r="A1933" s="2" t="s">
        <v>5795</v>
      </c>
      <c r="B1933" s="2" t="s">
        <v>5796</v>
      </c>
      <c r="C1933" s="2" t="s">
        <v>5797</v>
      </c>
      <c r="D1933" s="2" t="s">
        <v>6217</v>
      </c>
    </row>
    <row r="1934" spans="1:4" x14ac:dyDescent="0.25">
      <c r="A1934" s="2" t="s">
        <v>5798</v>
      </c>
      <c r="B1934" s="2" t="s">
        <v>5799</v>
      </c>
      <c r="C1934" s="2" t="s">
        <v>5800</v>
      </c>
      <c r="D1934" s="2" t="s">
        <v>6217</v>
      </c>
    </row>
    <row r="1935" spans="1:4" x14ac:dyDescent="0.25">
      <c r="A1935" s="2" t="s">
        <v>5801</v>
      </c>
      <c r="B1935" s="2" t="s">
        <v>5802</v>
      </c>
      <c r="C1935" s="2" t="s">
        <v>5803</v>
      </c>
      <c r="D1935" s="2" t="s">
        <v>6217</v>
      </c>
    </row>
    <row r="1936" spans="1:4" x14ac:dyDescent="0.25">
      <c r="A1936" s="2" t="s">
        <v>5804</v>
      </c>
      <c r="B1936" s="2" t="s">
        <v>5805</v>
      </c>
      <c r="C1936" s="2" t="s">
        <v>5806</v>
      </c>
      <c r="D1936" s="2" t="s">
        <v>6217</v>
      </c>
    </row>
    <row r="1937" spans="1:4" x14ac:dyDescent="0.25">
      <c r="A1937" s="2" t="s">
        <v>5807</v>
      </c>
      <c r="B1937" s="2" t="s">
        <v>5808</v>
      </c>
      <c r="C1937" s="2" t="s">
        <v>5809</v>
      </c>
      <c r="D1937" s="2" t="s">
        <v>6217</v>
      </c>
    </row>
    <row r="1938" spans="1:4" x14ac:dyDescent="0.25">
      <c r="A1938" s="2" t="s">
        <v>5810</v>
      </c>
      <c r="B1938" s="2" t="s">
        <v>5811</v>
      </c>
      <c r="C1938" s="2" t="s">
        <v>5812</v>
      </c>
      <c r="D1938" s="2" t="s">
        <v>6217</v>
      </c>
    </row>
    <row r="1939" spans="1:4" x14ac:dyDescent="0.25">
      <c r="A1939" s="2" t="s">
        <v>5813</v>
      </c>
      <c r="B1939" s="2" t="s">
        <v>5814</v>
      </c>
      <c r="C1939" s="2" t="s">
        <v>5815</v>
      </c>
      <c r="D1939" s="2" t="s">
        <v>6217</v>
      </c>
    </row>
    <row r="1940" spans="1:4" x14ac:dyDescent="0.25">
      <c r="A1940" s="2" t="s">
        <v>5816</v>
      </c>
      <c r="B1940" s="2" t="s">
        <v>5817</v>
      </c>
      <c r="C1940" s="2" t="s">
        <v>5818</v>
      </c>
      <c r="D1940" s="2" t="s">
        <v>6217</v>
      </c>
    </row>
    <row r="1941" spans="1:4" x14ac:dyDescent="0.25">
      <c r="A1941" s="2" t="s">
        <v>5819</v>
      </c>
      <c r="B1941" s="2" t="s">
        <v>5820</v>
      </c>
      <c r="C1941" s="2" t="s">
        <v>5821</v>
      </c>
      <c r="D1941" s="2" t="s">
        <v>6217</v>
      </c>
    </row>
    <row r="1942" spans="1:4" x14ac:dyDescent="0.25">
      <c r="A1942" s="2" t="s">
        <v>5822</v>
      </c>
      <c r="B1942" s="2" t="s">
        <v>5823</v>
      </c>
      <c r="C1942" s="2" t="s">
        <v>5824</v>
      </c>
      <c r="D1942" s="2" t="s">
        <v>6217</v>
      </c>
    </row>
    <row r="1943" spans="1:4" x14ac:dyDescent="0.25">
      <c r="A1943" s="2" t="s">
        <v>5825</v>
      </c>
      <c r="B1943" s="2" t="s">
        <v>5826</v>
      </c>
      <c r="C1943" s="2" t="s">
        <v>5827</v>
      </c>
      <c r="D1943" s="2" t="s">
        <v>6217</v>
      </c>
    </row>
    <row r="1944" spans="1:4" x14ac:dyDescent="0.25">
      <c r="A1944" s="2" t="s">
        <v>5828</v>
      </c>
      <c r="B1944" s="2" t="s">
        <v>5829</v>
      </c>
      <c r="C1944" s="2" t="s">
        <v>5830</v>
      </c>
      <c r="D1944" s="2" t="s">
        <v>6217</v>
      </c>
    </row>
    <row r="1945" spans="1:4" x14ac:dyDescent="0.25">
      <c r="A1945" s="2" t="s">
        <v>5831</v>
      </c>
      <c r="B1945" s="2" t="s">
        <v>5832</v>
      </c>
      <c r="C1945" s="2" t="s">
        <v>5833</v>
      </c>
      <c r="D1945" s="2" t="s">
        <v>6217</v>
      </c>
    </row>
    <row r="1946" spans="1:4" x14ac:dyDescent="0.25">
      <c r="A1946" s="2" t="s">
        <v>5834</v>
      </c>
      <c r="B1946" s="2" t="s">
        <v>5835</v>
      </c>
      <c r="C1946" s="2" t="s">
        <v>5836</v>
      </c>
      <c r="D1946" s="2" t="s">
        <v>6217</v>
      </c>
    </row>
    <row r="1947" spans="1:4" x14ac:dyDescent="0.25">
      <c r="A1947" s="2" t="s">
        <v>5837</v>
      </c>
      <c r="B1947" s="2" t="s">
        <v>5838</v>
      </c>
      <c r="C1947" s="2" t="s">
        <v>5839</v>
      </c>
      <c r="D1947" s="2" t="s">
        <v>6217</v>
      </c>
    </row>
    <row r="1948" spans="1:4" x14ac:dyDescent="0.25">
      <c r="A1948" s="2" t="s">
        <v>5840</v>
      </c>
      <c r="B1948" s="2" t="s">
        <v>5841</v>
      </c>
      <c r="C1948" s="2" t="s">
        <v>5842</v>
      </c>
      <c r="D1948" s="2" t="s">
        <v>6217</v>
      </c>
    </row>
    <row r="1949" spans="1:4" x14ac:dyDescent="0.25">
      <c r="A1949" s="2" t="s">
        <v>5843</v>
      </c>
      <c r="B1949" s="2" t="s">
        <v>5844</v>
      </c>
      <c r="C1949" s="2" t="s">
        <v>5845</v>
      </c>
      <c r="D1949" s="2" t="s">
        <v>6217</v>
      </c>
    </row>
    <row r="1950" spans="1:4" x14ac:dyDescent="0.25">
      <c r="A1950" s="2" t="s">
        <v>5846</v>
      </c>
      <c r="B1950" s="2" t="s">
        <v>5847</v>
      </c>
      <c r="C1950" s="2" t="s">
        <v>5848</v>
      </c>
      <c r="D1950" s="2" t="s">
        <v>6217</v>
      </c>
    </row>
    <row r="1951" spans="1:4" x14ac:dyDescent="0.25">
      <c r="A1951" s="2" t="s">
        <v>5849</v>
      </c>
      <c r="B1951" s="2" t="s">
        <v>5850</v>
      </c>
      <c r="C1951" s="2" t="s">
        <v>5851</v>
      </c>
      <c r="D1951" s="2" t="s">
        <v>6217</v>
      </c>
    </row>
    <row r="1952" spans="1:4" x14ac:dyDescent="0.25">
      <c r="A1952" s="2" t="s">
        <v>5852</v>
      </c>
      <c r="B1952" s="2" t="s">
        <v>5853</v>
      </c>
      <c r="C1952" s="2" t="s">
        <v>5854</v>
      </c>
      <c r="D1952" s="2" t="s">
        <v>6217</v>
      </c>
    </row>
    <row r="1953" spans="1:4" x14ac:dyDescent="0.25">
      <c r="A1953" s="2" t="s">
        <v>5855</v>
      </c>
      <c r="B1953" s="2" t="s">
        <v>5856</v>
      </c>
      <c r="C1953" s="2" t="s">
        <v>5857</v>
      </c>
      <c r="D1953" s="2" t="s">
        <v>6217</v>
      </c>
    </row>
    <row r="1954" spans="1:4" x14ac:dyDescent="0.25">
      <c r="A1954" s="2" t="s">
        <v>5858</v>
      </c>
      <c r="B1954" s="2" t="s">
        <v>5859</v>
      </c>
      <c r="C1954" s="2" t="s">
        <v>5860</v>
      </c>
      <c r="D1954" s="2" t="s">
        <v>6217</v>
      </c>
    </row>
    <row r="1955" spans="1:4" x14ac:dyDescent="0.25">
      <c r="A1955" s="2" t="s">
        <v>5861</v>
      </c>
      <c r="B1955" s="2" t="s">
        <v>5862</v>
      </c>
      <c r="C1955" s="2" t="s">
        <v>5863</v>
      </c>
      <c r="D1955" s="2" t="s">
        <v>6217</v>
      </c>
    </row>
    <row r="1956" spans="1:4" x14ac:dyDescent="0.25">
      <c r="A1956" s="2" t="s">
        <v>5864</v>
      </c>
      <c r="B1956" s="2" t="s">
        <v>5865</v>
      </c>
      <c r="C1956" s="2" t="s">
        <v>5866</v>
      </c>
      <c r="D1956" s="2" t="s">
        <v>6217</v>
      </c>
    </row>
    <row r="1957" spans="1:4" x14ac:dyDescent="0.25">
      <c r="A1957" s="2" t="s">
        <v>5867</v>
      </c>
      <c r="B1957" s="2" t="s">
        <v>5868</v>
      </c>
      <c r="C1957" s="2" t="s">
        <v>5869</v>
      </c>
      <c r="D1957" s="2" t="s">
        <v>6217</v>
      </c>
    </row>
    <row r="1958" spans="1:4" x14ac:dyDescent="0.25">
      <c r="A1958" s="2" t="s">
        <v>5870</v>
      </c>
      <c r="B1958" s="2" t="s">
        <v>5871</v>
      </c>
      <c r="C1958" s="2" t="s">
        <v>5872</v>
      </c>
      <c r="D1958" s="2" t="s">
        <v>6217</v>
      </c>
    </row>
    <row r="1959" spans="1:4" x14ac:dyDescent="0.25">
      <c r="A1959" s="2" t="s">
        <v>5873</v>
      </c>
      <c r="B1959" s="2" t="s">
        <v>5874</v>
      </c>
      <c r="C1959" s="2" t="s">
        <v>5875</v>
      </c>
      <c r="D1959" s="2" t="s">
        <v>6217</v>
      </c>
    </row>
    <row r="1960" spans="1:4" x14ac:dyDescent="0.25">
      <c r="A1960" s="2" t="s">
        <v>5876</v>
      </c>
      <c r="B1960" s="2" t="s">
        <v>5877</v>
      </c>
      <c r="C1960" s="2" t="s">
        <v>5878</v>
      </c>
      <c r="D1960" s="2" t="s">
        <v>6217</v>
      </c>
    </row>
    <row r="1961" spans="1:4" x14ac:dyDescent="0.25">
      <c r="A1961" s="2" t="s">
        <v>5879</v>
      </c>
      <c r="B1961" s="2" t="s">
        <v>5880</v>
      </c>
      <c r="C1961" s="2" t="s">
        <v>5881</v>
      </c>
      <c r="D1961" s="2" t="s">
        <v>6217</v>
      </c>
    </row>
    <row r="1962" spans="1:4" x14ac:dyDescent="0.25">
      <c r="A1962" s="2" t="s">
        <v>5882</v>
      </c>
      <c r="B1962" s="2" t="s">
        <v>5883</v>
      </c>
      <c r="C1962" s="2" t="s">
        <v>5884</v>
      </c>
      <c r="D1962" s="2" t="s">
        <v>6217</v>
      </c>
    </row>
    <row r="1963" spans="1:4" x14ac:dyDescent="0.25">
      <c r="A1963" s="2" t="s">
        <v>5885</v>
      </c>
      <c r="B1963" s="2" t="s">
        <v>5886</v>
      </c>
      <c r="C1963" s="2" t="s">
        <v>5887</v>
      </c>
      <c r="D1963" s="2" t="s">
        <v>6217</v>
      </c>
    </row>
    <row r="1964" spans="1:4" x14ac:dyDescent="0.25">
      <c r="A1964" s="2" t="s">
        <v>5888</v>
      </c>
      <c r="B1964" s="2" t="s">
        <v>5889</v>
      </c>
      <c r="C1964" s="2" t="s">
        <v>5890</v>
      </c>
      <c r="D1964" s="2" t="s">
        <v>6217</v>
      </c>
    </row>
    <row r="1965" spans="1:4" x14ac:dyDescent="0.25">
      <c r="A1965" s="2" t="s">
        <v>5891</v>
      </c>
      <c r="B1965" s="2" t="s">
        <v>5892</v>
      </c>
      <c r="C1965" s="2" t="s">
        <v>5893</v>
      </c>
      <c r="D1965" s="2" t="s">
        <v>6217</v>
      </c>
    </row>
    <row r="1966" spans="1:4" x14ac:dyDescent="0.25">
      <c r="A1966" s="2" t="s">
        <v>5894</v>
      </c>
      <c r="B1966" s="2" t="s">
        <v>5895</v>
      </c>
      <c r="C1966" s="2" t="s">
        <v>5896</v>
      </c>
      <c r="D1966" s="2" t="s">
        <v>6217</v>
      </c>
    </row>
    <row r="1967" spans="1:4" x14ac:dyDescent="0.25">
      <c r="A1967" s="2" t="s">
        <v>5897</v>
      </c>
      <c r="B1967" s="2" t="s">
        <v>5898</v>
      </c>
      <c r="C1967" s="2" t="s">
        <v>5899</v>
      </c>
      <c r="D1967" s="2" t="s">
        <v>6217</v>
      </c>
    </row>
    <row r="1968" spans="1:4" x14ac:dyDescent="0.25">
      <c r="A1968" s="2" t="s">
        <v>5900</v>
      </c>
      <c r="B1968" s="2" t="s">
        <v>5901</v>
      </c>
      <c r="C1968" s="2" t="s">
        <v>5902</v>
      </c>
      <c r="D1968" s="2" t="s">
        <v>6217</v>
      </c>
    </row>
    <row r="1969" spans="1:4" x14ac:dyDescent="0.25">
      <c r="A1969" s="2" t="s">
        <v>5903</v>
      </c>
      <c r="B1969" s="2" t="s">
        <v>5904</v>
      </c>
      <c r="C1969" s="2" t="s">
        <v>5905</v>
      </c>
      <c r="D1969" s="2" t="s">
        <v>6217</v>
      </c>
    </row>
    <row r="1970" spans="1:4" x14ac:dyDescent="0.25">
      <c r="A1970" s="2" t="s">
        <v>5906</v>
      </c>
      <c r="B1970" s="2" t="s">
        <v>5907</v>
      </c>
      <c r="C1970" s="2" t="s">
        <v>5908</v>
      </c>
      <c r="D1970" s="2" t="s">
        <v>6217</v>
      </c>
    </row>
    <row r="1971" spans="1:4" x14ac:dyDescent="0.25">
      <c r="A1971" s="2" t="s">
        <v>5909</v>
      </c>
      <c r="B1971" s="2" t="s">
        <v>5910</v>
      </c>
      <c r="C1971" s="2" t="s">
        <v>5911</v>
      </c>
      <c r="D1971" s="2" t="s">
        <v>6217</v>
      </c>
    </row>
    <row r="1972" spans="1:4" x14ac:dyDescent="0.25">
      <c r="A1972" s="2" t="s">
        <v>5912</v>
      </c>
      <c r="B1972" s="2" t="s">
        <v>5913</v>
      </c>
      <c r="C1972" s="2" t="s">
        <v>5914</v>
      </c>
      <c r="D1972" s="2" t="s">
        <v>6217</v>
      </c>
    </row>
    <row r="1973" spans="1:4" x14ac:dyDescent="0.25">
      <c r="A1973" s="2" t="s">
        <v>5915</v>
      </c>
      <c r="B1973" s="2" t="s">
        <v>5916</v>
      </c>
      <c r="C1973" s="2" t="s">
        <v>5917</v>
      </c>
      <c r="D1973" s="2" t="s">
        <v>6217</v>
      </c>
    </row>
    <row r="1974" spans="1:4" x14ac:dyDescent="0.25">
      <c r="A1974" s="2" t="s">
        <v>5918</v>
      </c>
      <c r="B1974" s="2" t="s">
        <v>5919</v>
      </c>
      <c r="C1974" s="2" t="s">
        <v>5920</v>
      </c>
      <c r="D1974" s="2" t="s">
        <v>6217</v>
      </c>
    </row>
    <row r="1975" spans="1:4" x14ac:dyDescent="0.25">
      <c r="A1975" s="2" t="s">
        <v>5921</v>
      </c>
      <c r="B1975" s="2" t="s">
        <v>5922</v>
      </c>
      <c r="C1975" s="2" t="s">
        <v>5923</v>
      </c>
      <c r="D1975" s="2" t="s">
        <v>6217</v>
      </c>
    </row>
    <row r="1976" spans="1:4" x14ac:dyDescent="0.25">
      <c r="A1976" s="2" t="s">
        <v>5924</v>
      </c>
      <c r="B1976" s="2" t="s">
        <v>5925</v>
      </c>
      <c r="C1976" s="2" t="s">
        <v>5926</v>
      </c>
      <c r="D1976" s="2" t="s">
        <v>6217</v>
      </c>
    </row>
    <row r="1977" spans="1:4" x14ac:dyDescent="0.25">
      <c r="A1977" s="2" t="s">
        <v>5927</v>
      </c>
      <c r="B1977" s="2" t="s">
        <v>5928</v>
      </c>
      <c r="C1977" s="2" t="s">
        <v>5929</v>
      </c>
      <c r="D1977" s="2" t="s">
        <v>6217</v>
      </c>
    </row>
    <row r="1978" spans="1:4" x14ac:dyDescent="0.25">
      <c r="A1978" s="2" t="s">
        <v>5930</v>
      </c>
      <c r="B1978" s="2" t="s">
        <v>5931</v>
      </c>
      <c r="C1978" s="2" t="s">
        <v>5932</v>
      </c>
      <c r="D1978" s="2" t="s">
        <v>6217</v>
      </c>
    </row>
    <row r="1979" spans="1:4" x14ac:dyDescent="0.25">
      <c r="A1979" s="2" t="s">
        <v>5933</v>
      </c>
      <c r="B1979" s="2" t="s">
        <v>5934</v>
      </c>
      <c r="C1979" s="2" t="s">
        <v>5935</v>
      </c>
      <c r="D1979" s="2" t="s">
        <v>6217</v>
      </c>
    </row>
    <row r="1980" spans="1:4" x14ac:dyDescent="0.25">
      <c r="A1980" s="2" t="s">
        <v>5936</v>
      </c>
      <c r="B1980" s="2" t="s">
        <v>5937</v>
      </c>
      <c r="C1980" s="2" t="s">
        <v>5938</v>
      </c>
      <c r="D1980" s="2" t="s">
        <v>6217</v>
      </c>
    </row>
    <row r="1981" spans="1:4" x14ac:dyDescent="0.25">
      <c r="A1981" s="2" t="s">
        <v>5939</v>
      </c>
      <c r="B1981" s="2" t="s">
        <v>5940</v>
      </c>
      <c r="C1981" s="2" t="s">
        <v>5941</v>
      </c>
      <c r="D1981" s="2" t="s">
        <v>6217</v>
      </c>
    </row>
    <row r="1982" spans="1:4" x14ac:dyDescent="0.25">
      <c r="A1982" s="2" t="s">
        <v>5942</v>
      </c>
      <c r="B1982" s="2" t="s">
        <v>5943</v>
      </c>
      <c r="C1982" s="2" t="s">
        <v>5944</v>
      </c>
      <c r="D1982" s="2" t="s">
        <v>6217</v>
      </c>
    </row>
    <row r="1983" spans="1:4" x14ac:dyDescent="0.25">
      <c r="A1983" s="2" t="s">
        <v>5945</v>
      </c>
      <c r="B1983" s="2" t="s">
        <v>5946</v>
      </c>
      <c r="C1983" s="2" t="s">
        <v>5947</v>
      </c>
      <c r="D1983" s="2" t="s">
        <v>6217</v>
      </c>
    </row>
    <row r="1984" spans="1:4" x14ac:dyDescent="0.25">
      <c r="A1984" s="2" t="s">
        <v>5948</v>
      </c>
      <c r="B1984" s="2" t="s">
        <v>5949</v>
      </c>
      <c r="C1984" s="2" t="s">
        <v>5950</v>
      </c>
      <c r="D1984" s="2" t="s">
        <v>6217</v>
      </c>
    </row>
    <row r="1985" spans="1:4" x14ac:dyDescent="0.25">
      <c r="A1985" s="2" t="s">
        <v>5951</v>
      </c>
      <c r="B1985" s="2" t="s">
        <v>5952</v>
      </c>
      <c r="C1985" s="2" t="s">
        <v>5953</v>
      </c>
      <c r="D1985" s="2" t="s">
        <v>6217</v>
      </c>
    </row>
    <row r="1986" spans="1:4" x14ac:dyDescent="0.25">
      <c r="A1986" s="2" t="s">
        <v>5954</v>
      </c>
      <c r="B1986" s="2" t="s">
        <v>5955</v>
      </c>
      <c r="C1986" s="2" t="s">
        <v>5956</v>
      </c>
      <c r="D1986" s="2" t="s">
        <v>6217</v>
      </c>
    </row>
    <row r="1987" spans="1:4" x14ac:dyDescent="0.25">
      <c r="A1987" s="2" t="s">
        <v>5957</v>
      </c>
      <c r="B1987" s="2" t="s">
        <v>5958</v>
      </c>
      <c r="C1987" s="2" t="s">
        <v>5959</v>
      </c>
      <c r="D1987" s="2" t="s">
        <v>6217</v>
      </c>
    </row>
    <row r="1988" spans="1:4" x14ac:dyDescent="0.25">
      <c r="A1988" s="2" t="s">
        <v>5960</v>
      </c>
      <c r="B1988" s="2" t="s">
        <v>5961</v>
      </c>
      <c r="C1988" s="2" t="s">
        <v>5962</v>
      </c>
      <c r="D1988" s="2" t="s">
        <v>6217</v>
      </c>
    </row>
    <row r="1989" spans="1:4" x14ac:dyDescent="0.25">
      <c r="A1989" s="2" t="s">
        <v>5963</v>
      </c>
      <c r="B1989" s="2" t="s">
        <v>5964</v>
      </c>
      <c r="C1989" s="2" t="s">
        <v>5965</v>
      </c>
      <c r="D1989" s="2" t="s">
        <v>6217</v>
      </c>
    </row>
    <row r="1990" spans="1:4" x14ac:dyDescent="0.25">
      <c r="A1990" s="2" t="s">
        <v>5966</v>
      </c>
      <c r="B1990" s="2" t="s">
        <v>5967</v>
      </c>
      <c r="C1990" s="2" t="s">
        <v>5968</v>
      </c>
      <c r="D1990" s="2" t="s">
        <v>6217</v>
      </c>
    </row>
    <row r="1991" spans="1:4" x14ac:dyDescent="0.25">
      <c r="A1991" s="2" t="s">
        <v>5969</v>
      </c>
      <c r="B1991" s="2" t="s">
        <v>5970</v>
      </c>
      <c r="C1991" s="2" t="s">
        <v>5971</v>
      </c>
      <c r="D1991" s="2" t="s">
        <v>6217</v>
      </c>
    </row>
    <row r="1992" spans="1:4" x14ac:dyDescent="0.25">
      <c r="A1992" s="2" t="s">
        <v>5972</v>
      </c>
      <c r="B1992" s="2" t="s">
        <v>5973</v>
      </c>
      <c r="C1992" s="2" t="s">
        <v>5974</v>
      </c>
      <c r="D1992" s="2" t="s">
        <v>6217</v>
      </c>
    </row>
    <row r="1993" spans="1:4" x14ac:dyDescent="0.25">
      <c r="A1993" s="2" t="s">
        <v>5975</v>
      </c>
      <c r="B1993" s="2" t="s">
        <v>5976</v>
      </c>
      <c r="C1993" s="2" t="s">
        <v>5977</v>
      </c>
      <c r="D1993" s="2" t="s">
        <v>6217</v>
      </c>
    </row>
    <row r="1994" spans="1:4" x14ac:dyDescent="0.25">
      <c r="A1994" s="2" t="s">
        <v>5978</v>
      </c>
      <c r="B1994" s="2" t="s">
        <v>5979</v>
      </c>
      <c r="C1994" s="2" t="s">
        <v>5980</v>
      </c>
      <c r="D1994" s="2" t="s">
        <v>6217</v>
      </c>
    </row>
    <row r="1995" spans="1:4" x14ac:dyDescent="0.25">
      <c r="A1995" s="2" t="s">
        <v>5981</v>
      </c>
      <c r="B1995" s="2" t="s">
        <v>5982</v>
      </c>
      <c r="C1995" s="2" t="s">
        <v>5983</v>
      </c>
      <c r="D1995" s="2" t="s">
        <v>6217</v>
      </c>
    </row>
    <row r="1996" spans="1:4" x14ac:dyDescent="0.25">
      <c r="A1996" s="2" t="s">
        <v>5984</v>
      </c>
      <c r="B1996" s="2" t="s">
        <v>5985</v>
      </c>
      <c r="C1996" s="2" t="s">
        <v>5986</v>
      </c>
      <c r="D1996" s="2" t="s">
        <v>6217</v>
      </c>
    </row>
    <row r="1997" spans="1:4" x14ac:dyDescent="0.25">
      <c r="A1997" s="2" t="s">
        <v>5987</v>
      </c>
      <c r="B1997" s="2" t="s">
        <v>5988</v>
      </c>
      <c r="C1997" s="2" t="s">
        <v>5989</v>
      </c>
      <c r="D1997" s="2" t="s">
        <v>6217</v>
      </c>
    </row>
    <row r="1998" spans="1:4" x14ac:dyDescent="0.25">
      <c r="A1998" s="2" t="s">
        <v>5990</v>
      </c>
      <c r="B1998" s="2" t="s">
        <v>5991</v>
      </c>
      <c r="C1998" s="2" t="s">
        <v>5992</v>
      </c>
      <c r="D1998" s="2" t="s">
        <v>6217</v>
      </c>
    </row>
    <row r="1999" spans="1:4" x14ac:dyDescent="0.25">
      <c r="A1999" s="2" t="s">
        <v>5993</v>
      </c>
      <c r="B1999" s="2" t="s">
        <v>5994</v>
      </c>
      <c r="C1999" s="2" t="s">
        <v>5995</v>
      </c>
      <c r="D1999" s="2" t="s">
        <v>6217</v>
      </c>
    </row>
    <row r="2000" spans="1:4" x14ac:dyDescent="0.25">
      <c r="A2000" s="2" t="s">
        <v>5996</v>
      </c>
      <c r="B2000" s="2" t="s">
        <v>5997</v>
      </c>
      <c r="C2000" s="2" t="s">
        <v>5998</v>
      </c>
      <c r="D2000" s="2" t="s">
        <v>6217</v>
      </c>
    </row>
    <row r="2001" spans="1:4" x14ac:dyDescent="0.25">
      <c r="A2001" s="2" t="s">
        <v>5999</v>
      </c>
      <c r="B2001" s="2" t="s">
        <v>6000</v>
      </c>
      <c r="C2001" s="2" t="s">
        <v>6001</v>
      </c>
      <c r="D2001" s="2" t="s">
        <v>6217</v>
      </c>
    </row>
    <row r="2002" spans="1:4" x14ac:dyDescent="0.25">
      <c r="A2002" s="2" t="s">
        <v>6002</v>
      </c>
      <c r="B2002" s="2" t="s">
        <v>6003</v>
      </c>
      <c r="C2002" s="2" t="s">
        <v>6004</v>
      </c>
      <c r="D2002" s="2" t="s">
        <v>6217</v>
      </c>
    </row>
    <row r="2003" spans="1:4" x14ac:dyDescent="0.25">
      <c r="A2003" s="2" t="s">
        <v>6005</v>
      </c>
      <c r="B2003" s="2" t="s">
        <v>6006</v>
      </c>
      <c r="C2003" s="2" t="s">
        <v>6007</v>
      </c>
      <c r="D2003" s="2" t="s">
        <v>6217</v>
      </c>
    </row>
    <row r="2004" spans="1:4" x14ac:dyDescent="0.25">
      <c r="A2004" s="2" t="s">
        <v>6008</v>
      </c>
      <c r="B2004" s="2" t="s">
        <v>6009</v>
      </c>
      <c r="C2004" s="2" t="s">
        <v>6010</v>
      </c>
      <c r="D2004" s="2" t="s">
        <v>6217</v>
      </c>
    </row>
    <row r="2005" spans="1:4" x14ac:dyDescent="0.25">
      <c r="A2005" s="2" t="s">
        <v>6011</v>
      </c>
      <c r="B2005" s="2" t="s">
        <v>6012</v>
      </c>
      <c r="C2005" s="2" t="s">
        <v>6013</v>
      </c>
      <c r="D2005" s="2" t="s">
        <v>6217</v>
      </c>
    </row>
    <row r="2006" spans="1:4" x14ac:dyDescent="0.25">
      <c r="A2006" s="2" t="s">
        <v>6014</v>
      </c>
      <c r="B2006" s="2" t="s">
        <v>6015</v>
      </c>
      <c r="C2006" s="2" t="s">
        <v>6016</v>
      </c>
      <c r="D2006" s="2" t="s">
        <v>6217</v>
      </c>
    </row>
    <row r="2007" spans="1:4" x14ac:dyDescent="0.25">
      <c r="A2007" s="2" t="s">
        <v>6017</v>
      </c>
      <c r="B2007" s="2" t="s">
        <v>6018</v>
      </c>
      <c r="C2007" s="2" t="s">
        <v>6019</v>
      </c>
      <c r="D2007" s="2" t="s">
        <v>6217</v>
      </c>
    </row>
    <row r="2008" spans="1:4" x14ac:dyDescent="0.25">
      <c r="A2008" s="2" t="s">
        <v>6020</v>
      </c>
      <c r="B2008" s="2" t="s">
        <v>6021</v>
      </c>
      <c r="C2008" s="2" t="s">
        <v>6022</v>
      </c>
      <c r="D2008" s="2" t="s">
        <v>6217</v>
      </c>
    </row>
    <row r="2009" spans="1:4" x14ac:dyDescent="0.25">
      <c r="A2009" s="2" t="s">
        <v>6023</v>
      </c>
      <c r="B2009" s="2" t="s">
        <v>6024</v>
      </c>
      <c r="C2009" s="2" t="s">
        <v>6025</v>
      </c>
      <c r="D2009" s="2" t="s">
        <v>6217</v>
      </c>
    </row>
    <row r="2010" spans="1:4" x14ac:dyDescent="0.25">
      <c r="A2010" s="2" t="s">
        <v>6026</v>
      </c>
      <c r="B2010" s="2" t="s">
        <v>6027</v>
      </c>
      <c r="C2010" s="2" t="s">
        <v>6028</v>
      </c>
      <c r="D2010" s="2" t="s">
        <v>6217</v>
      </c>
    </row>
    <row r="2011" spans="1:4" x14ac:dyDescent="0.25">
      <c r="A2011" s="2" t="s">
        <v>6029</v>
      </c>
      <c r="B2011" s="2" t="s">
        <v>6030</v>
      </c>
      <c r="C2011" s="2" t="s">
        <v>6031</v>
      </c>
      <c r="D2011" s="2" t="s">
        <v>6217</v>
      </c>
    </row>
    <row r="2012" spans="1:4" x14ac:dyDescent="0.25">
      <c r="A2012" s="2" t="s">
        <v>6032</v>
      </c>
      <c r="B2012" s="2" t="s">
        <v>6033</v>
      </c>
      <c r="C2012" s="2" t="s">
        <v>6034</v>
      </c>
      <c r="D2012" s="2" t="s">
        <v>6217</v>
      </c>
    </row>
    <row r="2013" spans="1:4" x14ac:dyDescent="0.25">
      <c r="A2013" s="2" t="s">
        <v>6035</v>
      </c>
      <c r="B2013" s="2" t="s">
        <v>6036</v>
      </c>
      <c r="C2013" s="2" t="s">
        <v>6037</v>
      </c>
      <c r="D2013" s="2" t="s">
        <v>6217</v>
      </c>
    </row>
    <row r="2014" spans="1:4" x14ac:dyDescent="0.25">
      <c r="A2014" s="2" t="s">
        <v>6038</v>
      </c>
      <c r="B2014" s="2" t="s">
        <v>6039</v>
      </c>
      <c r="C2014" s="2" t="s">
        <v>6040</v>
      </c>
      <c r="D2014" s="2" t="s">
        <v>6217</v>
      </c>
    </row>
    <row r="2015" spans="1:4" x14ac:dyDescent="0.25">
      <c r="A2015" s="2" t="s">
        <v>6041</v>
      </c>
      <c r="B2015" s="2" t="s">
        <v>6042</v>
      </c>
      <c r="C2015" s="2" t="s">
        <v>6043</v>
      </c>
      <c r="D2015" s="2" t="s">
        <v>6217</v>
      </c>
    </row>
    <row r="2016" spans="1:4" x14ac:dyDescent="0.25">
      <c r="A2016" s="2" t="s">
        <v>6044</v>
      </c>
      <c r="B2016" s="2" t="s">
        <v>6045</v>
      </c>
      <c r="C2016" s="2" t="s">
        <v>6046</v>
      </c>
      <c r="D2016" s="2" t="s">
        <v>6217</v>
      </c>
    </row>
    <row r="2017" spans="1:4" x14ac:dyDescent="0.25">
      <c r="A2017" s="2" t="s">
        <v>6047</v>
      </c>
      <c r="B2017" s="2" t="s">
        <v>6048</v>
      </c>
      <c r="C2017" s="2" t="s">
        <v>6049</v>
      </c>
      <c r="D2017" s="2" t="s">
        <v>6217</v>
      </c>
    </row>
    <row r="2018" spans="1:4" x14ac:dyDescent="0.25">
      <c r="A2018" s="2" t="s">
        <v>6050</v>
      </c>
      <c r="B2018" s="2" t="s">
        <v>6051</v>
      </c>
      <c r="C2018" s="2" t="s">
        <v>6052</v>
      </c>
      <c r="D2018" s="2" t="s">
        <v>6217</v>
      </c>
    </row>
    <row r="2019" spans="1:4" x14ac:dyDescent="0.25">
      <c r="A2019" s="2" t="s">
        <v>6053</v>
      </c>
      <c r="B2019" s="2" t="s">
        <v>6054</v>
      </c>
      <c r="C2019" s="2" t="s">
        <v>6055</v>
      </c>
      <c r="D2019" s="2" t="s">
        <v>6217</v>
      </c>
    </row>
    <row r="2020" spans="1:4" x14ac:dyDescent="0.25">
      <c r="A2020" s="2" t="s">
        <v>6056</v>
      </c>
      <c r="B2020" s="2" t="s">
        <v>6057</v>
      </c>
      <c r="C2020" s="2" t="s">
        <v>6058</v>
      </c>
      <c r="D2020" s="2" t="s">
        <v>6217</v>
      </c>
    </row>
    <row r="2021" spans="1:4" x14ac:dyDescent="0.25">
      <c r="A2021" s="2" t="s">
        <v>6059</v>
      </c>
      <c r="B2021" s="2" t="s">
        <v>6060</v>
      </c>
      <c r="C2021" s="2" t="s">
        <v>6061</v>
      </c>
      <c r="D2021" s="2" t="s">
        <v>6217</v>
      </c>
    </row>
    <row r="2022" spans="1:4" x14ac:dyDescent="0.25">
      <c r="A2022" s="2" t="s">
        <v>6062</v>
      </c>
      <c r="B2022" s="2" t="s">
        <v>6063</v>
      </c>
      <c r="C2022" s="2" t="s">
        <v>6064</v>
      </c>
      <c r="D2022" s="2" t="s">
        <v>6217</v>
      </c>
    </row>
    <row r="2023" spans="1:4" x14ac:dyDescent="0.25">
      <c r="A2023" s="2" t="s">
        <v>6065</v>
      </c>
      <c r="B2023" s="2" t="s">
        <v>6066</v>
      </c>
      <c r="C2023" s="2" t="s">
        <v>6067</v>
      </c>
      <c r="D2023" s="2" t="s">
        <v>6217</v>
      </c>
    </row>
    <row r="2024" spans="1:4" x14ac:dyDescent="0.25">
      <c r="A2024" s="2" t="s">
        <v>6068</v>
      </c>
      <c r="B2024" s="2" t="s">
        <v>6069</v>
      </c>
      <c r="C2024" s="2" t="s">
        <v>6070</v>
      </c>
      <c r="D2024" s="2" t="s">
        <v>6217</v>
      </c>
    </row>
    <row r="2025" spans="1:4" x14ac:dyDescent="0.25">
      <c r="A2025" s="2" t="s">
        <v>6071</v>
      </c>
      <c r="B2025" s="2" t="s">
        <v>6072</v>
      </c>
      <c r="C2025" s="2" t="s">
        <v>6073</v>
      </c>
      <c r="D2025" s="2" t="s">
        <v>6217</v>
      </c>
    </row>
    <row r="2026" spans="1:4" x14ac:dyDescent="0.25">
      <c r="A2026" s="2" t="s">
        <v>6074</v>
      </c>
      <c r="B2026" s="2" t="s">
        <v>6075</v>
      </c>
      <c r="C2026" s="2" t="s">
        <v>6076</v>
      </c>
      <c r="D2026" s="2" t="s">
        <v>6217</v>
      </c>
    </row>
    <row r="2027" spans="1:4" x14ac:dyDescent="0.25">
      <c r="A2027" s="2" t="s">
        <v>6077</v>
      </c>
      <c r="B2027" s="2" t="s">
        <v>6078</v>
      </c>
      <c r="C2027" s="2" t="s">
        <v>6079</v>
      </c>
      <c r="D2027" s="2" t="s">
        <v>6217</v>
      </c>
    </row>
    <row r="2028" spans="1:4" x14ac:dyDescent="0.25">
      <c r="A2028" s="2" t="s">
        <v>6080</v>
      </c>
      <c r="B2028" s="2" t="s">
        <v>6081</v>
      </c>
      <c r="C2028" s="2" t="s">
        <v>6082</v>
      </c>
      <c r="D2028" s="2" t="s">
        <v>6217</v>
      </c>
    </row>
    <row r="2029" spans="1:4" x14ac:dyDescent="0.25">
      <c r="A2029" s="2" t="s">
        <v>6083</v>
      </c>
      <c r="B2029" s="2" t="s">
        <v>6084</v>
      </c>
      <c r="C2029" s="2" t="s">
        <v>6085</v>
      </c>
      <c r="D2029" s="2" t="s">
        <v>6217</v>
      </c>
    </row>
    <row r="2030" spans="1:4" x14ac:dyDescent="0.25">
      <c r="A2030" s="2" t="s">
        <v>6086</v>
      </c>
      <c r="B2030" s="2" t="s">
        <v>6087</v>
      </c>
      <c r="C2030" s="2" t="s">
        <v>6088</v>
      </c>
      <c r="D2030" s="2" t="s">
        <v>6217</v>
      </c>
    </row>
    <row r="2031" spans="1:4" x14ac:dyDescent="0.25">
      <c r="A2031" s="2" t="s">
        <v>6089</v>
      </c>
      <c r="B2031" s="2" t="s">
        <v>6090</v>
      </c>
      <c r="C2031" s="2" t="s">
        <v>6091</v>
      </c>
      <c r="D2031" s="2" t="s">
        <v>6217</v>
      </c>
    </row>
    <row r="2032" spans="1:4" x14ac:dyDescent="0.25">
      <c r="A2032" s="2" t="s">
        <v>6092</v>
      </c>
      <c r="B2032" s="2" t="s">
        <v>6093</v>
      </c>
      <c r="C2032" s="2" t="s">
        <v>6094</v>
      </c>
      <c r="D2032" s="2" t="s">
        <v>6217</v>
      </c>
    </row>
    <row r="2033" spans="1:4" x14ac:dyDescent="0.25">
      <c r="A2033" s="2" t="s">
        <v>6095</v>
      </c>
      <c r="B2033" s="2" t="s">
        <v>6096</v>
      </c>
      <c r="C2033" s="2" t="s">
        <v>6097</v>
      </c>
      <c r="D2033" s="2" t="s">
        <v>6217</v>
      </c>
    </row>
    <row r="2034" spans="1:4" x14ac:dyDescent="0.25">
      <c r="A2034" s="2" t="s">
        <v>6098</v>
      </c>
      <c r="B2034" s="2" t="s">
        <v>6099</v>
      </c>
      <c r="C2034" s="2" t="s">
        <v>6100</v>
      </c>
      <c r="D2034" s="2" t="s">
        <v>6217</v>
      </c>
    </row>
    <row r="2035" spans="1:4" x14ac:dyDescent="0.25">
      <c r="A2035" s="2" t="s">
        <v>6101</v>
      </c>
      <c r="B2035" s="2" t="s">
        <v>6102</v>
      </c>
      <c r="C2035" s="2" t="s">
        <v>6103</v>
      </c>
      <c r="D2035" s="2" t="s">
        <v>6217</v>
      </c>
    </row>
    <row r="2036" spans="1:4" x14ac:dyDescent="0.25">
      <c r="A2036" s="2" t="s">
        <v>6104</v>
      </c>
      <c r="B2036" s="2" t="s">
        <v>6105</v>
      </c>
      <c r="C2036" s="2" t="s">
        <v>6106</v>
      </c>
      <c r="D2036" s="2" t="s">
        <v>6217</v>
      </c>
    </row>
    <row r="2037" spans="1:4" x14ac:dyDescent="0.25">
      <c r="A2037" s="2" t="s">
        <v>6107</v>
      </c>
      <c r="B2037" s="2" t="s">
        <v>6108</v>
      </c>
      <c r="C2037" s="2" t="s">
        <v>6109</v>
      </c>
      <c r="D2037" s="2" t="s">
        <v>6217</v>
      </c>
    </row>
    <row r="2038" spans="1:4" x14ac:dyDescent="0.25">
      <c r="A2038" s="2" t="s">
        <v>6110</v>
      </c>
      <c r="B2038" s="2" t="s">
        <v>6111</v>
      </c>
      <c r="C2038" s="2" t="s">
        <v>6112</v>
      </c>
      <c r="D2038" s="2" t="s">
        <v>6217</v>
      </c>
    </row>
    <row r="2039" spans="1:4" x14ac:dyDescent="0.25">
      <c r="A2039" s="2" t="s">
        <v>6113</v>
      </c>
      <c r="B2039" s="2" t="s">
        <v>6114</v>
      </c>
      <c r="C2039" s="2" t="s">
        <v>6115</v>
      </c>
      <c r="D2039" s="2" t="s">
        <v>6217</v>
      </c>
    </row>
    <row r="2040" spans="1:4" x14ac:dyDescent="0.25">
      <c r="A2040" s="2" t="s">
        <v>6116</v>
      </c>
      <c r="B2040" s="2" t="s">
        <v>6117</v>
      </c>
      <c r="C2040" s="2" t="s">
        <v>6118</v>
      </c>
      <c r="D2040" s="2" t="s">
        <v>6217</v>
      </c>
    </row>
    <row r="2041" spans="1:4" x14ac:dyDescent="0.25">
      <c r="A2041" s="2" t="s">
        <v>6119</v>
      </c>
      <c r="B2041" s="2" t="s">
        <v>6120</v>
      </c>
      <c r="C2041" s="2" t="s">
        <v>6121</v>
      </c>
      <c r="D2041" s="2" t="s">
        <v>6217</v>
      </c>
    </row>
    <row r="2042" spans="1:4" x14ac:dyDescent="0.25">
      <c r="A2042" s="2" t="s">
        <v>6122</v>
      </c>
      <c r="B2042" s="2" t="s">
        <v>6123</v>
      </c>
      <c r="C2042" s="2" t="s">
        <v>6124</v>
      </c>
      <c r="D2042" s="2" t="s">
        <v>6217</v>
      </c>
    </row>
    <row r="2043" spans="1:4" x14ac:dyDescent="0.25">
      <c r="A2043" s="2" t="s">
        <v>6125</v>
      </c>
      <c r="B2043" s="2" t="s">
        <v>6126</v>
      </c>
      <c r="C2043" s="2" t="s">
        <v>6127</v>
      </c>
      <c r="D2043" s="2" t="s">
        <v>6217</v>
      </c>
    </row>
    <row r="2044" spans="1:4" x14ac:dyDescent="0.25">
      <c r="A2044" s="2" t="s">
        <v>6128</v>
      </c>
      <c r="B2044" s="2" t="s">
        <v>6129</v>
      </c>
      <c r="C2044" s="2" t="s">
        <v>6130</v>
      </c>
      <c r="D2044" s="2" t="s">
        <v>6217</v>
      </c>
    </row>
    <row r="2045" spans="1:4" x14ac:dyDescent="0.25">
      <c r="A2045" s="2" t="s">
        <v>6131</v>
      </c>
      <c r="B2045" s="2" t="s">
        <v>6132</v>
      </c>
      <c r="C2045" s="2" t="s">
        <v>6133</v>
      </c>
      <c r="D2045" s="2" t="s">
        <v>6217</v>
      </c>
    </row>
    <row r="2046" spans="1:4" x14ac:dyDescent="0.25">
      <c r="A2046" s="2" t="s">
        <v>6134</v>
      </c>
      <c r="B2046" s="2" t="s">
        <v>6135</v>
      </c>
      <c r="C2046" s="2" t="s">
        <v>6136</v>
      </c>
      <c r="D2046" s="2" t="s">
        <v>6217</v>
      </c>
    </row>
    <row r="2047" spans="1:4" x14ac:dyDescent="0.25">
      <c r="A2047" s="2" t="s">
        <v>6137</v>
      </c>
      <c r="B2047" s="2" t="s">
        <v>6138</v>
      </c>
      <c r="C2047" s="2" t="s">
        <v>6139</v>
      </c>
      <c r="D2047" s="2" t="s">
        <v>6217</v>
      </c>
    </row>
    <row r="2048" spans="1:4" x14ac:dyDescent="0.25">
      <c r="A2048" s="2" t="s">
        <v>6140</v>
      </c>
      <c r="B2048" s="2" t="s">
        <v>6141</v>
      </c>
      <c r="C2048" s="2" t="s">
        <v>6142</v>
      </c>
      <c r="D2048" s="2" t="s">
        <v>6217</v>
      </c>
    </row>
    <row r="2049" spans="1:4" x14ac:dyDescent="0.25">
      <c r="A2049" s="2" t="s">
        <v>6143</v>
      </c>
      <c r="B2049" s="2" t="s">
        <v>6144</v>
      </c>
      <c r="C2049" s="2" t="s">
        <v>6145</v>
      </c>
      <c r="D2049" s="2" t="s">
        <v>6217</v>
      </c>
    </row>
    <row r="2050" spans="1:4" x14ac:dyDescent="0.25">
      <c r="A2050" s="2" t="s">
        <v>6146</v>
      </c>
      <c r="B2050" s="2" t="s">
        <v>6147</v>
      </c>
      <c r="C2050" s="2" t="s">
        <v>6148</v>
      </c>
      <c r="D2050" s="2" t="s">
        <v>6217</v>
      </c>
    </row>
    <row r="2051" spans="1:4" x14ac:dyDescent="0.25">
      <c r="A2051" s="2" t="s">
        <v>6149</v>
      </c>
      <c r="B2051" s="2" t="s">
        <v>6150</v>
      </c>
      <c r="C2051" s="2" t="s">
        <v>6151</v>
      </c>
      <c r="D2051" s="2" t="s">
        <v>6217</v>
      </c>
    </row>
    <row r="2052" spans="1:4" x14ac:dyDescent="0.25">
      <c r="A2052" s="2" t="s">
        <v>6152</v>
      </c>
      <c r="B2052" s="2" t="s">
        <v>6153</v>
      </c>
      <c r="C2052" s="2" t="s">
        <v>6154</v>
      </c>
      <c r="D2052" s="2" t="s">
        <v>6217</v>
      </c>
    </row>
    <row r="2053" spans="1:4" x14ac:dyDescent="0.25">
      <c r="A2053" s="2" t="s">
        <v>6155</v>
      </c>
      <c r="B2053" s="2" t="s">
        <v>6156</v>
      </c>
      <c r="C2053" s="2" t="s">
        <v>6157</v>
      </c>
      <c r="D2053" s="2" t="s">
        <v>6217</v>
      </c>
    </row>
    <row r="2054" spans="1:4" x14ac:dyDescent="0.25">
      <c r="A2054" s="2" t="s">
        <v>6158</v>
      </c>
      <c r="B2054" s="2" t="s">
        <v>6159</v>
      </c>
      <c r="C2054" s="2" t="s">
        <v>6160</v>
      </c>
      <c r="D2054" s="2" t="s">
        <v>6217</v>
      </c>
    </row>
    <row r="2055" spans="1:4" x14ac:dyDescent="0.25">
      <c r="A2055" s="2" t="s">
        <v>6161</v>
      </c>
      <c r="B2055" s="2" t="s">
        <v>6162</v>
      </c>
      <c r="C2055" s="2" t="s">
        <v>6163</v>
      </c>
      <c r="D2055" s="2" t="s">
        <v>6217</v>
      </c>
    </row>
    <row r="2056" spans="1:4" x14ac:dyDescent="0.25">
      <c r="A2056" s="2" t="s">
        <v>6164</v>
      </c>
      <c r="B2056" s="2" t="s">
        <v>6165</v>
      </c>
      <c r="C2056" s="2" t="s">
        <v>6166</v>
      </c>
      <c r="D2056" s="2" t="s">
        <v>6217</v>
      </c>
    </row>
    <row r="2057" spans="1:4" x14ac:dyDescent="0.25">
      <c r="A2057" s="2" t="s">
        <v>6167</v>
      </c>
      <c r="B2057" s="2" t="s">
        <v>6168</v>
      </c>
      <c r="C2057" s="2" t="s">
        <v>6169</v>
      </c>
      <c r="D2057" s="2" t="s">
        <v>6217</v>
      </c>
    </row>
    <row r="2058" spans="1:4" x14ac:dyDescent="0.25">
      <c r="A2058" s="2" t="s">
        <v>6170</v>
      </c>
      <c r="B2058" s="2" t="s">
        <v>6171</v>
      </c>
      <c r="C2058" s="2" t="s">
        <v>6172</v>
      </c>
      <c r="D2058" s="2" t="s">
        <v>6217</v>
      </c>
    </row>
    <row r="2059" spans="1:4" x14ac:dyDescent="0.25">
      <c r="A2059" s="2" t="s">
        <v>6173</v>
      </c>
      <c r="B2059" s="2" t="s">
        <v>6174</v>
      </c>
      <c r="C2059" s="2" t="s">
        <v>6175</v>
      </c>
      <c r="D2059" s="2" t="s">
        <v>6217</v>
      </c>
    </row>
    <row r="2060" spans="1:4" x14ac:dyDescent="0.25">
      <c r="A2060" s="2" t="s">
        <v>6176</v>
      </c>
      <c r="B2060" s="2" t="s">
        <v>6177</v>
      </c>
      <c r="C2060" s="2" t="s">
        <v>6178</v>
      </c>
      <c r="D2060" s="2" t="s">
        <v>6217</v>
      </c>
    </row>
    <row r="2061" spans="1:4" x14ac:dyDescent="0.25">
      <c r="A2061" s="2" t="s">
        <v>6179</v>
      </c>
      <c r="B2061" s="2" t="s">
        <v>6180</v>
      </c>
      <c r="C2061" s="2" t="s">
        <v>6181</v>
      </c>
      <c r="D2061" s="2" t="s">
        <v>6217</v>
      </c>
    </row>
    <row r="2062" spans="1:4" x14ac:dyDescent="0.25">
      <c r="A2062" s="2" t="s">
        <v>6182</v>
      </c>
      <c r="B2062" s="2" t="s">
        <v>6183</v>
      </c>
      <c r="C2062" s="2" t="s">
        <v>6184</v>
      </c>
      <c r="D2062" s="2" t="s">
        <v>6217</v>
      </c>
    </row>
    <row r="2063" spans="1:4" x14ac:dyDescent="0.25">
      <c r="A2063" s="2" t="s">
        <v>6185</v>
      </c>
      <c r="B2063" s="2" t="s">
        <v>6186</v>
      </c>
      <c r="C2063" s="2" t="s">
        <v>6187</v>
      </c>
      <c r="D2063" s="2" t="s">
        <v>6217</v>
      </c>
    </row>
    <row r="2064" spans="1:4" x14ac:dyDescent="0.25">
      <c r="A2064" s="2" t="s">
        <v>6188</v>
      </c>
      <c r="B2064" s="2" t="s">
        <v>6189</v>
      </c>
      <c r="C2064" s="2" t="s">
        <v>6190</v>
      </c>
      <c r="D2064" s="2" t="s">
        <v>6217</v>
      </c>
    </row>
    <row r="2065" spans="1:4" x14ac:dyDescent="0.25">
      <c r="A2065" s="2" t="s">
        <v>6191</v>
      </c>
      <c r="B2065" s="2" t="s">
        <v>6192</v>
      </c>
      <c r="C2065" s="2" t="s">
        <v>6193</v>
      </c>
      <c r="D2065" s="2" t="s">
        <v>6217</v>
      </c>
    </row>
    <row r="2066" spans="1:4" x14ac:dyDescent="0.25">
      <c r="A2066" s="2" t="s">
        <v>6194</v>
      </c>
      <c r="B2066" s="2" t="s">
        <v>6195</v>
      </c>
      <c r="C2066" s="2" t="s">
        <v>6196</v>
      </c>
      <c r="D2066" s="2" t="s">
        <v>6217</v>
      </c>
    </row>
    <row r="2067" spans="1:4" x14ac:dyDescent="0.25">
      <c r="A2067" s="2" t="s">
        <v>6197</v>
      </c>
      <c r="B2067" s="2" t="s">
        <v>6198</v>
      </c>
      <c r="C2067" s="2" t="s">
        <v>6199</v>
      </c>
      <c r="D2067" s="2" t="s">
        <v>6217</v>
      </c>
    </row>
    <row r="2068" spans="1:4" x14ac:dyDescent="0.25">
      <c r="A2068" s="2" t="s">
        <v>6200</v>
      </c>
      <c r="B2068" s="2" t="s">
        <v>6201</v>
      </c>
      <c r="C2068" s="2" t="s">
        <v>6202</v>
      </c>
      <c r="D2068" s="2" t="s">
        <v>6217</v>
      </c>
    </row>
    <row r="2069" spans="1:4" x14ac:dyDescent="0.25">
      <c r="A2069" s="2" t="s">
        <v>6203</v>
      </c>
      <c r="B2069" s="2" t="s">
        <v>6204</v>
      </c>
      <c r="C2069" s="2" t="s">
        <v>6205</v>
      </c>
      <c r="D2069" s="2" t="s">
        <v>6217</v>
      </c>
    </row>
    <row r="2070" spans="1:4" x14ac:dyDescent="0.25">
      <c r="A2070" s="2" t="s">
        <v>6206</v>
      </c>
      <c r="B2070" s="2" t="s">
        <v>6207</v>
      </c>
      <c r="C2070" s="2" t="s">
        <v>6208</v>
      </c>
      <c r="D2070" s="2" t="s">
        <v>6217</v>
      </c>
    </row>
    <row r="2071" spans="1:4" x14ac:dyDescent="0.25">
      <c r="A2071" s="2" t="s">
        <v>6209</v>
      </c>
      <c r="B2071" s="2" t="s">
        <v>6210</v>
      </c>
      <c r="C2071" s="2" t="s">
        <v>6211</v>
      </c>
      <c r="D2071" s="2" t="s">
        <v>6217</v>
      </c>
    </row>
    <row r="2072" spans="1:4" x14ac:dyDescent="0.25">
      <c r="A2072" s="2" t="s">
        <v>6212</v>
      </c>
      <c r="B2072" s="2" t="s">
        <v>6213</v>
      </c>
      <c r="C2072" s="2" t="s">
        <v>6214</v>
      </c>
      <c r="D2072" s="2" t="s">
        <v>6217</v>
      </c>
    </row>
  </sheetData>
  <conditionalFormatting sqref="B2:B2072">
    <cfRule type="duplicateValues" dxfId="0" priority="1"/>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Sheet3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Kumar Nikate</dc:creator>
  <cp:lastModifiedBy>Anoop Pandey</cp:lastModifiedBy>
  <dcterms:created xsi:type="dcterms:W3CDTF">2023-03-22T08:20:15Z</dcterms:created>
  <dcterms:modified xsi:type="dcterms:W3CDTF">2023-03-28T20:46:05Z</dcterms:modified>
</cp:coreProperties>
</file>